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23580" windowHeight="14250"/>
  </bookViews>
  <sheets>
    <sheet name="DUTestOutput_r88" sheetId="1" r:id="rId1"/>
  </sheets>
  <calcPr calcId="0"/>
</workbook>
</file>

<file path=xl/sharedStrings.xml><?xml version="1.0" encoding="utf-8"?>
<sst xmlns="http://schemas.openxmlformats.org/spreadsheetml/2006/main" count="104" uniqueCount="68">
  <si>
    <t>SLAC</t>
  </si>
  <si>
    <t>Magnetic</t>
  </si>
  <si>
    <t>Measurements</t>
  </si>
  <si>
    <t>Date:</t>
  </si>
  <si>
    <t>Time:</t>
  </si>
  <si>
    <t>Project:</t>
  </si>
  <si>
    <t>LCLS</t>
  </si>
  <si>
    <t>Magnet</t>
  </si>
  <si>
    <t>Type:</t>
  </si>
  <si>
    <t>Undulator</t>
  </si>
  <si>
    <t>Name:</t>
  </si>
  <si>
    <t>DeltaPrototype</t>
  </si>
  <si>
    <t>Serial</t>
  </si>
  <si>
    <t>Number:</t>
  </si>
  <si>
    <t>Run</t>
  </si>
  <si>
    <t>Measurement</t>
  </si>
  <si>
    <t>Device:</t>
  </si>
  <si>
    <t>IOtech</t>
  </si>
  <si>
    <t>ADC488</t>
  </si>
  <si>
    <t>Operator:</t>
  </si>
  <si>
    <t>YL</t>
  </si>
  <si>
    <t>Comment:</t>
  </si>
  <si>
    <t>test</t>
  </si>
  <si>
    <t>Temperature:</t>
  </si>
  <si>
    <t>C</t>
  </si>
  <si>
    <t>Probe</t>
  </si>
  <si>
    <t>speed</t>
  </si>
  <si>
    <t>:</t>
  </si>
  <si>
    <t>m/s</t>
  </si>
  <si>
    <t>Zero</t>
  </si>
  <si>
    <t>Gauss</t>
  </si>
  <si>
    <t>Readings:</t>
  </si>
  <si>
    <t>at</t>
  </si>
  <si>
    <t>micrometer</t>
  </si>
  <si>
    <t>intervals,</t>
  </si>
  <si>
    <t>each</t>
  </si>
  <si>
    <t>end</t>
  </si>
  <si>
    <t>intervals</t>
  </si>
  <si>
    <t>Hall</t>
  </si>
  <si>
    <t>Sensor</t>
  </si>
  <si>
    <t>(at</t>
  </si>
  <si>
    <t>probe</t>
  </si>
  <si>
    <t>tip):</t>
  </si>
  <si>
    <t>SENIS</t>
  </si>
  <si>
    <t>AG</t>
  </si>
  <si>
    <t>120-12</t>
  </si>
  <si>
    <t>X</t>
  </si>
  <si>
    <t>Axis</t>
  </si>
  <si>
    <t>Calibration</t>
  </si>
  <si>
    <t>File</t>
  </si>
  <si>
    <t>S:\MET\MagServe\MMFCalib\SENIS_120-12\SENIS_120-12_x.ini</t>
  </si>
  <si>
    <t>Y</t>
  </si>
  <si>
    <t>S:\MET\MagServe\MMFCalib\SENIS_120-12\SENIS_120-12_y.ini</t>
  </si>
  <si>
    <t>119-12</t>
  </si>
  <si>
    <t>S:\MET\MagServe\MMFCalib\SENIS_119-12\SENIS_119-12_x.ini</t>
  </si>
  <si>
    <t>S:\MET\MagServe\MMFCalib\SENIS_119-12\SENIS_119-12_y.ini</t>
  </si>
  <si>
    <t>#</t>
  </si>
  <si>
    <t>Z</t>
  </si>
  <si>
    <t>X1</t>
  </si>
  <si>
    <t>Y1</t>
  </si>
  <si>
    <t>Z1</t>
  </si>
  <si>
    <t>X2</t>
  </si>
  <si>
    <t>Y2</t>
  </si>
  <si>
    <t>Z2</t>
  </si>
  <si>
    <t>(m)</t>
  </si>
  <si>
    <t>(V)</t>
  </si>
  <si>
    <t>-------</t>
  </si>
  <si>
    <t>---------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</si>
</sst>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2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v>X1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DUTestOutput_r88!$D$22132:$D$24591</c:f>
              <c:numCache>
                <c:formatCode>General</c:formatCode>
                <c:ptCount val="2460"/>
                <c:pt idx="0">
                  <c:v>-3.0040000000000002E-3</c:v>
                </c:pt>
                <c:pt idx="1">
                  <c:v>-3.6709999999999998E-3</c:v>
                </c:pt>
                <c:pt idx="2">
                  <c:v>-3.6709999999999998E-3</c:v>
                </c:pt>
                <c:pt idx="3">
                  <c:v>-3.6709999999999998E-3</c:v>
                </c:pt>
                <c:pt idx="4">
                  <c:v>-3.0040000000000002E-3</c:v>
                </c:pt>
                <c:pt idx="5">
                  <c:v>-3.0040000000000002E-3</c:v>
                </c:pt>
                <c:pt idx="6">
                  <c:v>-3.6709999999999998E-3</c:v>
                </c:pt>
                <c:pt idx="7">
                  <c:v>-2.6700000000000001E-3</c:v>
                </c:pt>
                <c:pt idx="8">
                  <c:v>-3.6709999999999998E-3</c:v>
                </c:pt>
                <c:pt idx="9">
                  <c:v>-3.6709999999999998E-3</c:v>
                </c:pt>
                <c:pt idx="10">
                  <c:v>-3.0040000000000002E-3</c:v>
                </c:pt>
                <c:pt idx="11">
                  <c:v>-3.3370000000000001E-3</c:v>
                </c:pt>
                <c:pt idx="12">
                  <c:v>-3.6709999999999998E-3</c:v>
                </c:pt>
                <c:pt idx="13">
                  <c:v>-2.6700000000000001E-3</c:v>
                </c:pt>
                <c:pt idx="14">
                  <c:v>-3.6709999999999998E-3</c:v>
                </c:pt>
                <c:pt idx="15">
                  <c:v>-3.0040000000000002E-3</c:v>
                </c:pt>
                <c:pt idx="16">
                  <c:v>-3.6709999999999998E-3</c:v>
                </c:pt>
                <c:pt idx="17">
                  <c:v>-3.0040000000000002E-3</c:v>
                </c:pt>
                <c:pt idx="18">
                  <c:v>-3.0040000000000002E-3</c:v>
                </c:pt>
                <c:pt idx="19">
                  <c:v>-3.0040000000000002E-3</c:v>
                </c:pt>
                <c:pt idx="20">
                  <c:v>-3.0040000000000002E-3</c:v>
                </c:pt>
                <c:pt idx="21">
                  <c:v>-2.6700000000000001E-3</c:v>
                </c:pt>
                <c:pt idx="22">
                  <c:v>-3.0040000000000002E-3</c:v>
                </c:pt>
                <c:pt idx="23">
                  <c:v>-3.6709999999999998E-3</c:v>
                </c:pt>
                <c:pt idx="24">
                  <c:v>-3.0040000000000002E-3</c:v>
                </c:pt>
                <c:pt idx="25">
                  <c:v>-2.6700000000000001E-3</c:v>
                </c:pt>
                <c:pt idx="26">
                  <c:v>-3.6709999999999998E-3</c:v>
                </c:pt>
                <c:pt idx="27">
                  <c:v>-3.0040000000000002E-3</c:v>
                </c:pt>
                <c:pt idx="28">
                  <c:v>-3.3370000000000001E-3</c:v>
                </c:pt>
                <c:pt idx="29">
                  <c:v>-3.6709999999999998E-3</c:v>
                </c:pt>
                <c:pt idx="30">
                  <c:v>-3.0040000000000002E-3</c:v>
                </c:pt>
                <c:pt idx="31">
                  <c:v>-3.6709999999999998E-3</c:v>
                </c:pt>
                <c:pt idx="32">
                  <c:v>-3.0040000000000002E-3</c:v>
                </c:pt>
                <c:pt idx="33">
                  <c:v>-3.6709999999999998E-3</c:v>
                </c:pt>
                <c:pt idx="34">
                  <c:v>-3.0040000000000002E-3</c:v>
                </c:pt>
                <c:pt idx="35">
                  <c:v>-3.0040000000000002E-3</c:v>
                </c:pt>
                <c:pt idx="36">
                  <c:v>-3.6709999999999998E-3</c:v>
                </c:pt>
                <c:pt idx="37">
                  <c:v>-3.0040000000000002E-3</c:v>
                </c:pt>
                <c:pt idx="38">
                  <c:v>-3.6709999999999998E-3</c:v>
                </c:pt>
                <c:pt idx="39">
                  <c:v>-3.6709999999999998E-3</c:v>
                </c:pt>
                <c:pt idx="40">
                  <c:v>-3.0040000000000002E-3</c:v>
                </c:pt>
                <c:pt idx="41">
                  <c:v>-3.6709999999999998E-3</c:v>
                </c:pt>
                <c:pt idx="42">
                  <c:v>-3.6709999999999998E-3</c:v>
                </c:pt>
                <c:pt idx="43">
                  <c:v>-3.0040000000000002E-3</c:v>
                </c:pt>
                <c:pt idx="44">
                  <c:v>-3.6709999999999998E-3</c:v>
                </c:pt>
                <c:pt idx="45">
                  <c:v>-3.0040000000000002E-3</c:v>
                </c:pt>
                <c:pt idx="46">
                  <c:v>-3.6709999999999998E-3</c:v>
                </c:pt>
                <c:pt idx="47">
                  <c:v>-3.6709999999999998E-3</c:v>
                </c:pt>
                <c:pt idx="48">
                  <c:v>-4.0049999999999999E-3</c:v>
                </c:pt>
                <c:pt idx="49">
                  <c:v>-3.6709999999999998E-3</c:v>
                </c:pt>
                <c:pt idx="50">
                  <c:v>-3.6709999999999998E-3</c:v>
                </c:pt>
                <c:pt idx="51">
                  <c:v>-3.6709999999999998E-3</c:v>
                </c:pt>
                <c:pt idx="52">
                  <c:v>-3.0040000000000002E-3</c:v>
                </c:pt>
                <c:pt idx="53">
                  <c:v>-3.6709999999999998E-3</c:v>
                </c:pt>
                <c:pt idx="54">
                  <c:v>-3.0040000000000002E-3</c:v>
                </c:pt>
                <c:pt idx="55">
                  <c:v>-3.0040000000000002E-3</c:v>
                </c:pt>
                <c:pt idx="56">
                  <c:v>-3.6709999999999998E-3</c:v>
                </c:pt>
                <c:pt idx="57">
                  <c:v>-3.0040000000000002E-3</c:v>
                </c:pt>
                <c:pt idx="58">
                  <c:v>-3.0040000000000002E-3</c:v>
                </c:pt>
                <c:pt idx="59">
                  <c:v>-2.6700000000000001E-3</c:v>
                </c:pt>
                <c:pt idx="60">
                  <c:v>-3.6709999999999998E-3</c:v>
                </c:pt>
                <c:pt idx="61">
                  <c:v>-3.6709999999999998E-3</c:v>
                </c:pt>
                <c:pt idx="62">
                  <c:v>-2.336E-3</c:v>
                </c:pt>
                <c:pt idx="63">
                  <c:v>-3.6709999999999998E-3</c:v>
                </c:pt>
                <c:pt idx="64">
                  <c:v>-3.6709999999999998E-3</c:v>
                </c:pt>
                <c:pt idx="65">
                  <c:v>-3.0040000000000002E-3</c:v>
                </c:pt>
                <c:pt idx="66">
                  <c:v>-3.6709999999999998E-3</c:v>
                </c:pt>
                <c:pt idx="67">
                  <c:v>-3.0040000000000002E-3</c:v>
                </c:pt>
                <c:pt idx="68">
                  <c:v>-3.0040000000000002E-3</c:v>
                </c:pt>
                <c:pt idx="69">
                  <c:v>-3.0040000000000002E-3</c:v>
                </c:pt>
                <c:pt idx="70">
                  <c:v>-3.6709999999999998E-3</c:v>
                </c:pt>
                <c:pt idx="71">
                  <c:v>-3.6709999999999998E-3</c:v>
                </c:pt>
                <c:pt idx="72">
                  <c:v>-3.6709999999999998E-3</c:v>
                </c:pt>
                <c:pt idx="73">
                  <c:v>-3.0040000000000002E-3</c:v>
                </c:pt>
                <c:pt idx="74">
                  <c:v>-3.3370000000000001E-3</c:v>
                </c:pt>
                <c:pt idx="75">
                  <c:v>-3.6709999999999998E-3</c:v>
                </c:pt>
                <c:pt idx="76">
                  <c:v>-2.6700000000000001E-3</c:v>
                </c:pt>
                <c:pt idx="77">
                  <c:v>-3.0040000000000002E-3</c:v>
                </c:pt>
                <c:pt idx="78">
                  <c:v>-3.0040000000000002E-3</c:v>
                </c:pt>
                <c:pt idx="79">
                  <c:v>-3.0040000000000002E-3</c:v>
                </c:pt>
                <c:pt idx="80">
                  <c:v>-3.6709999999999998E-3</c:v>
                </c:pt>
                <c:pt idx="81">
                  <c:v>-3.6709999999999998E-3</c:v>
                </c:pt>
                <c:pt idx="82">
                  <c:v>-3.0040000000000002E-3</c:v>
                </c:pt>
                <c:pt idx="83">
                  <c:v>-3.6709999999999998E-3</c:v>
                </c:pt>
                <c:pt idx="84">
                  <c:v>-3.6709999999999998E-3</c:v>
                </c:pt>
                <c:pt idx="85">
                  <c:v>-3.0040000000000002E-3</c:v>
                </c:pt>
                <c:pt idx="86">
                  <c:v>-3.0040000000000002E-3</c:v>
                </c:pt>
                <c:pt idx="87">
                  <c:v>-3.0040000000000002E-3</c:v>
                </c:pt>
                <c:pt idx="88">
                  <c:v>-2.6700000000000001E-3</c:v>
                </c:pt>
                <c:pt idx="89">
                  <c:v>-2.336E-3</c:v>
                </c:pt>
                <c:pt idx="90">
                  <c:v>-3.0040000000000002E-3</c:v>
                </c:pt>
                <c:pt idx="91">
                  <c:v>-3.6709999999999998E-3</c:v>
                </c:pt>
                <c:pt idx="92">
                  <c:v>-3.0040000000000002E-3</c:v>
                </c:pt>
                <c:pt idx="93">
                  <c:v>-3.6709999999999998E-3</c:v>
                </c:pt>
                <c:pt idx="94">
                  <c:v>-3.0040000000000002E-3</c:v>
                </c:pt>
                <c:pt idx="95">
                  <c:v>-2.6700000000000001E-3</c:v>
                </c:pt>
                <c:pt idx="96">
                  <c:v>-3.0040000000000002E-3</c:v>
                </c:pt>
                <c:pt idx="97">
                  <c:v>-3.0040000000000002E-3</c:v>
                </c:pt>
                <c:pt idx="98">
                  <c:v>-3.3370000000000001E-3</c:v>
                </c:pt>
                <c:pt idx="99">
                  <c:v>-3.6709999999999998E-3</c:v>
                </c:pt>
                <c:pt idx="100">
                  <c:v>-3.0040000000000002E-3</c:v>
                </c:pt>
                <c:pt idx="101">
                  <c:v>-3.6709999999999998E-3</c:v>
                </c:pt>
                <c:pt idx="102">
                  <c:v>-3.0040000000000002E-3</c:v>
                </c:pt>
                <c:pt idx="103">
                  <c:v>-3.0040000000000002E-3</c:v>
                </c:pt>
                <c:pt idx="104">
                  <c:v>-3.3370000000000001E-3</c:v>
                </c:pt>
                <c:pt idx="105">
                  <c:v>-3.6709999999999998E-3</c:v>
                </c:pt>
                <c:pt idx="106">
                  <c:v>-4.0049999999999999E-3</c:v>
                </c:pt>
                <c:pt idx="107">
                  <c:v>-3.0040000000000002E-3</c:v>
                </c:pt>
                <c:pt idx="108">
                  <c:v>-3.0040000000000002E-3</c:v>
                </c:pt>
                <c:pt idx="109">
                  <c:v>-3.0040000000000002E-3</c:v>
                </c:pt>
                <c:pt idx="110">
                  <c:v>-3.0040000000000002E-3</c:v>
                </c:pt>
                <c:pt idx="111">
                  <c:v>-3.6709999999999998E-3</c:v>
                </c:pt>
                <c:pt idx="112">
                  <c:v>-3.0040000000000002E-3</c:v>
                </c:pt>
                <c:pt idx="113">
                  <c:v>-3.0040000000000002E-3</c:v>
                </c:pt>
                <c:pt idx="114">
                  <c:v>-2.6700000000000001E-3</c:v>
                </c:pt>
                <c:pt idx="115">
                  <c:v>-3.6709999999999998E-3</c:v>
                </c:pt>
                <c:pt idx="116">
                  <c:v>-3.0040000000000002E-3</c:v>
                </c:pt>
                <c:pt idx="117">
                  <c:v>-3.6709999999999998E-3</c:v>
                </c:pt>
                <c:pt idx="118">
                  <c:v>-3.0040000000000002E-3</c:v>
                </c:pt>
                <c:pt idx="119">
                  <c:v>-3.0040000000000002E-3</c:v>
                </c:pt>
                <c:pt idx="120">
                  <c:v>-3.0040000000000002E-3</c:v>
                </c:pt>
                <c:pt idx="121">
                  <c:v>-3.0040000000000002E-3</c:v>
                </c:pt>
                <c:pt idx="122">
                  <c:v>-3.0040000000000002E-3</c:v>
                </c:pt>
                <c:pt idx="123">
                  <c:v>-3.6709999999999998E-3</c:v>
                </c:pt>
                <c:pt idx="124">
                  <c:v>-2.6700000000000001E-3</c:v>
                </c:pt>
                <c:pt idx="125">
                  <c:v>-3.6709999999999998E-3</c:v>
                </c:pt>
                <c:pt idx="126">
                  <c:v>-3.0040000000000002E-3</c:v>
                </c:pt>
                <c:pt idx="127">
                  <c:v>-3.0040000000000002E-3</c:v>
                </c:pt>
                <c:pt idx="128">
                  <c:v>-3.0040000000000002E-3</c:v>
                </c:pt>
                <c:pt idx="129">
                  <c:v>-3.6709999999999998E-3</c:v>
                </c:pt>
                <c:pt idx="130">
                  <c:v>-3.3370000000000001E-3</c:v>
                </c:pt>
                <c:pt idx="131">
                  <c:v>-3.6709999999999998E-3</c:v>
                </c:pt>
                <c:pt idx="132">
                  <c:v>-3.0040000000000002E-3</c:v>
                </c:pt>
                <c:pt idx="133">
                  <c:v>-3.6709999999999998E-3</c:v>
                </c:pt>
                <c:pt idx="134">
                  <c:v>-3.6709999999999998E-3</c:v>
                </c:pt>
                <c:pt idx="135">
                  <c:v>-3.0040000000000002E-3</c:v>
                </c:pt>
                <c:pt idx="136">
                  <c:v>-3.3370000000000001E-3</c:v>
                </c:pt>
                <c:pt idx="137">
                  <c:v>-3.0040000000000002E-3</c:v>
                </c:pt>
                <c:pt idx="138">
                  <c:v>-3.3370000000000001E-3</c:v>
                </c:pt>
                <c:pt idx="139">
                  <c:v>-3.0040000000000002E-3</c:v>
                </c:pt>
                <c:pt idx="140">
                  <c:v>-2.6700000000000001E-3</c:v>
                </c:pt>
                <c:pt idx="141">
                  <c:v>-3.0040000000000002E-3</c:v>
                </c:pt>
                <c:pt idx="142">
                  <c:v>-3.0040000000000002E-3</c:v>
                </c:pt>
                <c:pt idx="143">
                  <c:v>-3.0040000000000002E-3</c:v>
                </c:pt>
                <c:pt idx="144">
                  <c:v>-2.336E-3</c:v>
                </c:pt>
                <c:pt idx="145">
                  <c:v>-3.6709999999999998E-3</c:v>
                </c:pt>
                <c:pt idx="146">
                  <c:v>-3.6709999999999998E-3</c:v>
                </c:pt>
                <c:pt idx="147">
                  <c:v>-3.6709999999999998E-3</c:v>
                </c:pt>
                <c:pt idx="148">
                  <c:v>-2.6700000000000001E-3</c:v>
                </c:pt>
                <c:pt idx="149">
                  <c:v>-2.6700000000000001E-3</c:v>
                </c:pt>
                <c:pt idx="150">
                  <c:v>-3.0040000000000002E-3</c:v>
                </c:pt>
                <c:pt idx="151">
                  <c:v>-3.0040000000000002E-3</c:v>
                </c:pt>
                <c:pt idx="152">
                  <c:v>-3.6709999999999998E-3</c:v>
                </c:pt>
                <c:pt idx="153">
                  <c:v>-3.0040000000000002E-3</c:v>
                </c:pt>
                <c:pt idx="154">
                  <c:v>-3.6709999999999998E-3</c:v>
                </c:pt>
                <c:pt idx="155">
                  <c:v>-3.0040000000000002E-3</c:v>
                </c:pt>
                <c:pt idx="156">
                  <c:v>-3.0040000000000002E-3</c:v>
                </c:pt>
                <c:pt idx="157">
                  <c:v>-3.0040000000000002E-3</c:v>
                </c:pt>
                <c:pt idx="158">
                  <c:v>-3.6709999999999998E-3</c:v>
                </c:pt>
                <c:pt idx="159">
                  <c:v>-3.0040000000000002E-3</c:v>
                </c:pt>
                <c:pt idx="160">
                  <c:v>-3.3370000000000001E-3</c:v>
                </c:pt>
                <c:pt idx="161">
                  <c:v>-3.0040000000000002E-3</c:v>
                </c:pt>
                <c:pt idx="162">
                  <c:v>-3.0040000000000002E-3</c:v>
                </c:pt>
                <c:pt idx="163">
                  <c:v>-3.0040000000000002E-3</c:v>
                </c:pt>
                <c:pt idx="164">
                  <c:v>-3.0040000000000002E-3</c:v>
                </c:pt>
                <c:pt idx="165">
                  <c:v>-3.6709999999999998E-3</c:v>
                </c:pt>
                <c:pt idx="166">
                  <c:v>-3.6709999999999998E-3</c:v>
                </c:pt>
                <c:pt idx="167">
                  <c:v>-3.0040000000000002E-3</c:v>
                </c:pt>
                <c:pt idx="168">
                  <c:v>-3.0040000000000002E-3</c:v>
                </c:pt>
                <c:pt idx="169">
                  <c:v>-3.6709999999999998E-3</c:v>
                </c:pt>
                <c:pt idx="170">
                  <c:v>-3.0040000000000002E-3</c:v>
                </c:pt>
                <c:pt idx="171">
                  <c:v>-3.0040000000000002E-3</c:v>
                </c:pt>
                <c:pt idx="172">
                  <c:v>-3.6709999999999998E-3</c:v>
                </c:pt>
                <c:pt idx="173">
                  <c:v>-3.6709999999999998E-3</c:v>
                </c:pt>
                <c:pt idx="174">
                  <c:v>-3.6709999999999998E-3</c:v>
                </c:pt>
                <c:pt idx="175">
                  <c:v>-3.6709999999999998E-3</c:v>
                </c:pt>
                <c:pt idx="176">
                  <c:v>-3.0040000000000002E-3</c:v>
                </c:pt>
                <c:pt idx="177">
                  <c:v>-3.6709999999999998E-3</c:v>
                </c:pt>
                <c:pt idx="178">
                  <c:v>-3.0040000000000002E-3</c:v>
                </c:pt>
                <c:pt idx="179">
                  <c:v>-3.6709999999999998E-3</c:v>
                </c:pt>
                <c:pt idx="180">
                  <c:v>-3.6709999999999998E-3</c:v>
                </c:pt>
                <c:pt idx="181">
                  <c:v>-3.6709999999999998E-3</c:v>
                </c:pt>
                <c:pt idx="182">
                  <c:v>-3.0040000000000002E-3</c:v>
                </c:pt>
                <c:pt idx="183">
                  <c:v>-2.6700000000000001E-3</c:v>
                </c:pt>
                <c:pt idx="184">
                  <c:v>-3.6709999999999998E-3</c:v>
                </c:pt>
                <c:pt idx="185">
                  <c:v>-2.6700000000000001E-3</c:v>
                </c:pt>
                <c:pt idx="186">
                  <c:v>-3.6709999999999998E-3</c:v>
                </c:pt>
                <c:pt idx="187">
                  <c:v>-3.0040000000000002E-3</c:v>
                </c:pt>
                <c:pt idx="188">
                  <c:v>-3.3370000000000001E-3</c:v>
                </c:pt>
                <c:pt idx="189">
                  <c:v>-3.6709999999999998E-3</c:v>
                </c:pt>
                <c:pt idx="190">
                  <c:v>-3.6709999999999998E-3</c:v>
                </c:pt>
                <c:pt idx="191">
                  <c:v>-3.6709999999999998E-3</c:v>
                </c:pt>
                <c:pt idx="192">
                  <c:v>-3.6709999999999998E-3</c:v>
                </c:pt>
                <c:pt idx="193">
                  <c:v>-3.0040000000000002E-3</c:v>
                </c:pt>
                <c:pt idx="194">
                  <c:v>-2.6700000000000001E-3</c:v>
                </c:pt>
                <c:pt idx="195">
                  <c:v>-3.0040000000000002E-3</c:v>
                </c:pt>
                <c:pt idx="196">
                  <c:v>-3.6709999999999998E-3</c:v>
                </c:pt>
                <c:pt idx="197">
                  <c:v>-3.6709999999999998E-3</c:v>
                </c:pt>
                <c:pt idx="198">
                  <c:v>-3.0040000000000002E-3</c:v>
                </c:pt>
                <c:pt idx="199">
                  <c:v>-3.0040000000000002E-3</c:v>
                </c:pt>
                <c:pt idx="200">
                  <c:v>-3.0040000000000002E-3</c:v>
                </c:pt>
                <c:pt idx="201">
                  <c:v>-3.0040000000000002E-3</c:v>
                </c:pt>
                <c:pt idx="202">
                  <c:v>-3.0040000000000002E-3</c:v>
                </c:pt>
                <c:pt idx="203">
                  <c:v>-3.0040000000000002E-3</c:v>
                </c:pt>
                <c:pt idx="204">
                  <c:v>-3.6709999999999998E-3</c:v>
                </c:pt>
                <c:pt idx="205">
                  <c:v>-3.0040000000000002E-3</c:v>
                </c:pt>
                <c:pt idx="206">
                  <c:v>-3.6709999999999998E-3</c:v>
                </c:pt>
                <c:pt idx="207">
                  <c:v>-3.0040000000000002E-3</c:v>
                </c:pt>
                <c:pt idx="208">
                  <c:v>-3.6709999999999998E-3</c:v>
                </c:pt>
                <c:pt idx="209">
                  <c:v>-2.6700000000000001E-3</c:v>
                </c:pt>
                <c:pt idx="210">
                  <c:v>-3.0040000000000002E-3</c:v>
                </c:pt>
                <c:pt idx="211">
                  <c:v>-3.0040000000000002E-3</c:v>
                </c:pt>
                <c:pt idx="212">
                  <c:v>-3.6709999999999998E-3</c:v>
                </c:pt>
                <c:pt idx="213">
                  <c:v>-3.6709999999999998E-3</c:v>
                </c:pt>
                <c:pt idx="214">
                  <c:v>-3.0040000000000002E-3</c:v>
                </c:pt>
                <c:pt idx="215">
                  <c:v>-3.0040000000000002E-3</c:v>
                </c:pt>
                <c:pt idx="216">
                  <c:v>-3.0040000000000002E-3</c:v>
                </c:pt>
                <c:pt idx="217">
                  <c:v>-3.0040000000000002E-3</c:v>
                </c:pt>
                <c:pt idx="218">
                  <c:v>-3.6709999999999998E-3</c:v>
                </c:pt>
                <c:pt idx="219">
                  <c:v>-3.6709999999999998E-3</c:v>
                </c:pt>
                <c:pt idx="220">
                  <c:v>-2.6700000000000001E-3</c:v>
                </c:pt>
                <c:pt idx="221">
                  <c:v>-2.6700000000000001E-3</c:v>
                </c:pt>
                <c:pt idx="222">
                  <c:v>-3.6709999999999998E-3</c:v>
                </c:pt>
                <c:pt idx="223">
                  <c:v>-3.0040000000000002E-3</c:v>
                </c:pt>
                <c:pt idx="224">
                  <c:v>-2.6700000000000001E-3</c:v>
                </c:pt>
                <c:pt idx="225">
                  <c:v>-3.0040000000000002E-3</c:v>
                </c:pt>
                <c:pt idx="226">
                  <c:v>-3.0040000000000002E-3</c:v>
                </c:pt>
                <c:pt idx="227">
                  <c:v>-3.6709999999999998E-3</c:v>
                </c:pt>
                <c:pt idx="228">
                  <c:v>-3.0040000000000002E-3</c:v>
                </c:pt>
                <c:pt idx="229">
                  <c:v>-3.0040000000000002E-3</c:v>
                </c:pt>
                <c:pt idx="230">
                  <c:v>-3.0040000000000002E-3</c:v>
                </c:pt>
                <c:pt idx="231">
                  <c:v>-3.0040000000000002E-3</c:v>
                </c:pt>
                <c:pt idx="232">
                  <c:v>-3.0040000000000002E-3</c:v>
                </c:pt>
                <c:pt idx="233">
                  <c:v>-3.6709999999999998E-3</c:v>
                </c:pt>
                <c:pt idx="234">
                  <c:v>-2.6700000000000001E-3</c:v>
                </c:pt>
                <c:pt idx="235">
                  <c:v>-3.0040000000000002E-3</c:v>
                </c:pt>
                <c:pt idx="236">
                  <c:v>-3.6709999999999998E-3</c:v>
                </c:pt>
                <c:pt idx="237">
                  <c:v>-2.6700000000000001E-3</c:v>
                </c:pt>
                <c:pt idx="238">
                  <c:v>-3.3370000000000001E-3</c:v>
                </c:pt>
                <c:pt idx="239">
                  <c:v>-3.0040000000000002E-3</c:v>
                </c:pt>
                <c:pt idx="240">
                  <c:v>-3.6709999999999998E-3</c:v>
                </c:pt>
                <c:pt idx="241">
                  <c:v>-3.6709999999999998E-3</c:v>
                </c:pt>
                <c:pt idx="242">
                  <c:v>-3.0040000000000002E-3</c:v>
                </c:pt>
                <c:pt idx="243">
                  <c:v>-3.6709999999999998E-3</c:v>
                </c:pt>
                <c:pt idx="244">
                  <c:v>-3.0040000000000002E-3</c:v>
                </c:pt>
                <c:pt idx="245">
                  <c:v>-3.6709999999999998E-3</c:v>
                </c:pt>
                <c:pt idx="246">
                  <c:v>-2.336E-3</c:v>
                </c:pt>
                <c:pt idx="247">
                  <c:v>-3.0040000000000002E-3</c:v>
                </c:pt>
                <c:pt idx="248">
                  <c:v>-3.6709999999999998E-3</c:v>
                </c:pt>
                <c:pt idx="249">
                  <c:v>-3.0040000000000002E-3</c:v>
                </c:pt>
                <c:pt idx="250">
                  <c:v>-3.6709999999999998E-3</c:v>
                </c:pt>
                <c:pt idx="251">
                  <c:v>-3.0040000000000002E-3</c:v>
                </c:pt>
                <c:pt idx="252">
                  <c:v>-3.0040000000000002E-3</c:v>
                </c:pt>
                <c:pt idx="253">
                  <c:v>-3.0040000000000002E-3</c:v>
                </c:pt>
                <c:pt idx="254">
                  <c:v>-3.6709999999999998E-3</c:v>
                </c:pt>
                <c:pt idx="255">
                  <c:v>-2.6700000000000001E-3</c:v>
                </c:pt>
                <c:pt idx="256">
                  <c:v>-3.0040000000000002E-3</c:v>
                </c:pt>
                <c:pt idx="257">
                  <c:v>-3.0040000000000002E-3</c:v>
                </c:pt>
                <c:pt idx="258">
                  <c:v>-3.0040000000000002E-3</c:v>
                </c:pt>
                <c:pt idx="259">
                  <c:v>-3.0040000000000002E-3</c:v>
                </c:pt>
                <c:pt idx="260">
                  <c:v>-3.0040000000000002E-3</c:v>
                </c:pt>
                <c:pt idx="261">
                  <c:v>-3.0040000000000002E-3</c:v>
                </c:pt>
                <c:pt idx="262">
                  <c:v>-3.6709999999999998E-3</c:v>
                </c:pt>
                <c:pt idx="263">
                  <c:v>-2.6700000000000001E-3</c:v>
                </c:pt>
                <c:pt idx="264">
                  <c:v>-3.6709999999999998E-3</c:v>
                </c:pt>
                <c:pt idx="265">
                  <c:v>-3.6709999999999998E-3</c:v>
                </c:pt>
                <c:pt idx="266">
                  <c:v>-3.0040000000000002E-3</c:v>
                </c:pt>
                <c:pt idx="267">
                  <c:v>-2.6700000000000001E-3</c:v>
                </c:pt>
                <c:pt idx="268">
                  <c:v>-3.0040000000000002E-3</c:v>
                </c:pt>
                <c:pt idx="269">
                  <c:v>-3.0040000000000002E-3</c:v>
                </c:pt>
                <c:pt idx="270">
                  <c:v>-3.0040000000000002E-3</c:v>
                </c:pt>
                <c:pt idx="271">
                  <c:v>-3.0040000000000002E-3</c:v>
                </c:pt>
                <c:pt idx="272">
                  <c:v>-2.6700000000000001E-3</c:v>
                </c:pt>
                <c:pt idx="273">
                  <c:v>-3.6709999999999998E-3</c:v>
                </c:pt>
                <c:pt idx="274">
                  <c:v>-3.0040000000000002E-3</c:v>
                </c:pt>
                <c:pt idx="275">
                  <c:v>-3.6709999999999998E-3</c:v>
                </c:pt>
                <c:pt idx="276">
                  <c:v>-3.0040000000000002E-3</c:v>
                </c:pt>
                <c:pt idx="277">
                  <c:v>-3.6709999999999998E-3</c:v>
                </c:pt>
                <c:pt idx="278">
                  <c:v>-3.0040000000000002E-3</c:v>
                </c:pt>
                <c:pt idx="279">
                  <c:v>-3.0040000000000002E-3</c:v>
                </c:pt>
                <c:pt idx="280">
                  <c:v>-3.0040000000000002E-3</c:v>
                </c:pt>
                <c:pt idx="281">
                  <c:v>-2.6700000000000001E-3</c:v>
                </c:pt>
                <c:pt idx="282">
                  <c:v>-3.3370000000000001E-3</c:v>
                </c:pt>
                <c:pt idx="283">
                  <c:v>-3.0040000000000002E-3</c:v>
                </c:pt>
                <c:pt idx="284">
                  <c:v>-3.6709999999999998E-3</c:v>
                </c:pt>
                <c:pt idx="285">
                  <c:v>-3.0040000000000002E-3</c:v>
                </c:pt>
                <c:pt idx="286">
                  <c:v>-3.0040000000000002E-3</c:v>
                </c:pt>
                <c:pt idx="287">
                  <c:v>-3.0040000000000002E-3</c:v>
                </c:pt>
                <c:pt idx="288">
                  <c:v>-2.336E-3</c:v>
                </c:pt>
                <c:pt idx="289">
                  <c:v>-3.0040000000000002E-3</c:v>
                </c:pt>
                <c:pt idx="290">
                  <c:v>-3.0040000000000002E-3</c:v>
                </c:pt>
                <c:pt idx="291">
                  <c:v>-3.6709999999999998E-3</c:v>
                </c:pt>
                <c:pt idx="292">
                  <c:v>-3.3370000000000001E-3</c:v>
                </c:pt>
                <c:pt idx="293">
                  <c:v>-3.3370000000000001E-3</c:v>
                </c:pt>
                <c:pt idx="294">
                  <c:v>-3.0040000000000002E-3</c:v>
                </c:pt>
                <c:pt idx="295">
                  <c:v>-3.0040000000000002E-3</c:v>
                </c:pt>
                <c:pt idx="296">
                  <c:v>-3.0040000000000002E-3</c:v>
                </c:pt>
                <c:pt idx="297">
                  <c:v>-3.0040000000000002E-3</c:v>
                </c:pt>
                <c:pt idx="298">
                  <c:v>-3.0040000000000002E-3</c:v>
                </c:pt>
                <c:pt idx="299">
                  <c:v>-3.0040000000000002E-3</c:v>
                </c:pt>
                <c:pt idx="300">
                  <c:v>-3.6709999999999998E-3</c:v>
                </c:pt>
                <c:pt idx="301">
                  <c:v>-3.0040000000000002E-3</c:v>
                </c:pt>
                <c:pt idx="302">
                  <c:v>-3.6709999999999998E-3</c:v>
                </c:pt>
                <c:pt idx="303">
                  <c:v>-2.6700000000000001E-3</c:v>
                </c:pt>
                <c:pt idx="304">
                  <c:v>-3.3370000000000001E-3</c:v>
                </c:pt>
                <c:pt idx="305">
                  <c:v>-3.6709999999999998E-3</c:v>
                </c:pt>
                <c:pt idx="306">
                  <c:v>-3.3370000000000001E-3</c:v>
                </c:pt>
                <c:pt idx="307">
                  <c:v>-3.0040000000000002E-3</c:v>
                </c:pt>
                <c:pt idx="308">
                  <c:v>-3.0040000000000002E-3</c:v>
                </c:pt>
                <c:pt idx="309">
                  <c:v>-3.0040000000000002E-3</c:v>
                </c:pt>
                <c:pt idx="310">
                  <c:v>-3.0040000000000002E-3</c:v>
                </c:pt>
                <c:pt idx="311">
                  <c:v>-3.0040000000000002E-3</c:v>
                </c:pt>
                <c:pt idx="312">
                  <c:v>-3.0040000000000002E-3</c:v>
                </c:pt>
                <c:pt idx="313">
                  <c:v>-3.6709999999999998E-3</c:v>
                </c:pt>
                <c:pt idx="314">
                  <c:v>-3.0040000000000002E-3</c:v>
                </c:pt>
                <c:pt idx="315">
                  <c:v>-3.0040000000000002E-3</c:v>
                </c:pt>
                <c:pt idx="316">
                  <c:v>-3.0040000000000002E-3</c:v>
                </c:pt>
                <c:pt idx="317">
                  <c:v>-3.0040000000000002E-3</c:v>
                </c:pt>
                <c:pt idx="318">
                  <c:v>-3.3370000000000001E-3</c:v>
                </c:pt>
                <c:pt idx="319">
                  <c:v>-3.6709999999999998E-3</c:v>
                </c:pt>
                <c:pt idx="320">
                  <c:v>-3.6709999999999998E-3</c:v>
                </c:pt>
                <c:pt idx="321">
                  <c:v>-3.0040000000000002E-3</c:v>
                </c:pt>
                <c:pt idx="322">
                  <c:v>-3.0040000000000002E-3</c:v>
                </c:pt>
                <c:pt idx="323">
                  <c:v>-3.0040000000000002E-3</c:v>
                </c:pt>
                <c:pt idx="324">
                  <c:v>-3.6709999999999998E-3</c:v>
                </c:pt>
                <c:pt idx="325">
                  <c:v>-3.6709999999999998E-3</c:v>
                </c:pt>
                <c:pt idx="326">
                  <c:v>-3.0040000000000002E-3</c:v>
                </c:pt>
                <c:pt idx="327">
                  <c:v>-3.0040000000000002E-3</c:v>
                </c:pt>
                <c:pt idx="328">
                  <c:v>-3.3370000000000001E-3</c:v>
                </c:pt>
                <c:pt idx="329">
                  <c:v>-3.0040000000000002E-3</c:v>
                </c:pt>
                <c:pt idx="330">
                  <c:v>-3.0040000000000002E-3</c:v>
                </c:pt>
                <c:pt idx="331">
                  <c:v>-3.0040000000000002E-3</c:v>
                </c:pt>
                <c:pt idx="332">
                  <c:v>-3.0040000000000002E-3</c:v>
                </c:pt>
                <c:pt idx="333">
                  <c:v>-3.0040000000000002E-3</c:v>
                </c:pt>
                <c:pt idx="334">
                  <c:v>-3.0040000000000002E-3</c:v>
                </c:pt>
                <c:pt idx="335">
                  <c:v>-3.0040000000000002E-3</c:v>
                </c:pt>
                <c:pt idx="336">
                  <c:v>-3.6709999999999998E-3</c:v>
                </c:pt>
                <c:pt idx="337">
                  <c:v>-3.6709999999999998E-3</c:v>
                </c:pt>
                <c:pt idx="338">
                  <c:v>-3.0040000000000002E-3</c:v>
                </c:pt>
                <c:pt idx="339">
                  <c:v>-3.0040000000000002E-3</c:v>
                </c:pt>
                <c:pt idx="340">
                  <c:v>-3.0040000000000002E-3</c:v>
                </c:pt>
                <c:pt idx="341">
                  <c:v>-3.0040000000000002E-3</c:v>
                </c:pt>
                <c:pt idx="342">
                  <c:v>-3.0040000000000002E-3</c:v>
                </c:pt>
                <c:pt idx="343">
                  <c:v>-2.6700000000000001E-3</c:v>
                </c:pt>
                <c:pt idx="344">
                  <c:v>-3.0040000000000002E-3</c:v>
                </c:pt>
                <c:pt idx="345">
                  <c:v>-3.6709999999999998E-3</c:v>
                </c:pt>
                <c:pt idx="346">
                  <c:v>-3.0040000000000002E-3</c:v>
                </c:pt>
                <c:pt idx="347">
                  <c:v>-3.3370000000000001E-3</c:v>
                </c:pt>
                <c:pt idx="348">
                  <c:v>-3.0040000000000002E-3</c:v>
                </c:pt>
                <c:pt idx="349">
                  <c:v>-3.6709999999999998E-3</c:v>
                </c:pt>
                <c:pt idx="350">
                  <c:v>-3.0040000000000002E-3</c:v>
                </c:pt>
                <c:pt idx="351">
                  <c:v>-3.3370000000000001E-3</c:v>
                </c:pt>
                <c:pt idx="352">
                  <c:v>-3.3370000000000001E-3</c:v>
                </c:pt>
                <c:pt idx="353">
                  <c:v>-3.0040000000000002E-3</c:v>
                </c:pt>
                <c:pt idx="354">
                  <c:v>-3.6709999999999998E-3</c:v>
                </c:pt>
                <c:pt idx="355">
                  <c:v>-3.6709999999999998E-3</c:v>
                </c:pt>
                <c:pt idx="356">
                  <c:v>-3.0040000000000002E-3</c:v>
                </c:pt>
                <c:pt idx="357">
                  <c:v>-3.6709999999999998E-3</c:v>
                </c:pt>
                <c:pt idx="358">
                  <c:v>-3.0040000000000002E-3</c:v>
                </c:pt>
                <c:pt idx="359">
                  <c:v>-3.0040000000000002E-3</c:v>
                </c:pt>
                <c:pt idx="360">
                  <c:v>-3.0040000000000002E-3</c:v>
                </c:pt>
                <c:pt idx="361">
                  <c:v>-2.6700000000000001E-3</c:v>
                </c:pt>
                <c:pt idx="362">
                  <c:v>-3.0040000000000002E-3</c:v>
                </c:pt>
                <c:pt idx="363">
                  <c:v>-3.0040000000000002E-3</c:v>
                </c:pt>
                <c:pt idx="364">
                  <c:v>-2.6700000000000001E-3</c:v>
                </c:pt>
                <c:pt idx="365">
                  <c:v>-3.0040000000000002E-3</c:v>
                </c:pt>
                <c:pt idx="366">
                  <c:v>-3.0040000000000002E-3</c:v>
                </c:pt>
                <c:pt idx="367">
                  <c:v>-3.6709999999999998E-3</c:v>
                </c:pt>
                <c:pt idx="368">
                  <c:v>-3.3370000000000001E-3</c:v>
                </c:pt>
                <c:pt idx="369">
                  <c:v>-2.6700000000000001E-3</c:v>
                </c:pt>
                <c:pt idx="370">
                  <c:v>-3.0040000000000002E-3</c:v>
                </c:pt>
                <c:pt idx="371">
                  <c:v>-3.6709999999999998E-3</c:v>
                </c:pt>
                <c:pt idx="372">
                  <c:v>-3.0040000000000002E-3</c:v>
                </c:pt>
                <c:pt idx="373">
                  <c:v>-3.3370000000000001E-3</c:v>
                </c:pt>
                <c:pt idx="374">
                  <c:v>-3.6709999999999998E-3</c:v>
                </c:pt>
                <c:pt idx="375">
                  <c:v>-3.0040000000000002E-3</c:v>
                </c:pt>
                <c:pt idx="376">
                  <c:v>-3.0040000000000002E-3</c:v>
                </c:pt>
                <c:pt idx="377">
                  <c:v>-3.0040000000000002E-3</c:v>
                </c:pt>
                <c:pt idx="378">
                  <c:v>-3.0040000000000002E-3</c:v>
                </c:pt>
                <c:pt idx="379">
                  <c:v>-3.0040000000000002E-3</c:v>
                </c:pt>
                <c:pt idx="380">
                  <c:v>-3.0040000000000002E-3</c:v>
                </c:pt>
                <c:pt idx="381">
                  <c:v>-3.0040000000000002E-3</c:v>
                </c:pt>
                <c:pt idx="382">
                  <c:v>-3.0040000000000002E-3</c:v>
                </c:pt>
                <c:pt idx="383">
                  <c:v>-3.0040000000000002E-3</c:v>
                </c:pt>
                <c:pt idx="384">
                  <c:v>-3.0040000000000002E-3</c:v>
                </c:pt>
                <c:pt idx="385">
                  <c:v>-3.3370000000000001E-3</c:v>
                </c:pt>
                <c:pt idx="386">
                  <c:v>-3.0040000000000002E-3</c:v>
                </c:pt>
                <c:pt idx="387">
                  <c:v>-3.0040000000000002E-3</c:v>
                </c:pt>
                <c:pt idx="388">
                  <c:v>-3.6709999999999998E-3</c:v>
                </c:pt>
                <c:pt idx="389">
                  <c:v>-3.6709999999999998E-3</c:v>
                </c:pt>
                <c:pt idx="390">
                  <c:v>-3.0040000000000002E-3</c:v>
                </c:pt>
                <c:pt idx="391">
                  <c:v>-3.6709999999999998E-3</c:v>
                </c:pt>
                <c:pt idx="392">
                  <c:v>-3.0040000000000002E-3</c:v>
                </c:pt>
                <c:pt idx="393">
                  <c:v>-2.6700000000000001E-3</c:v>
                </c:pt>
                <c:pt idx="394">
                  <c:v>-3.0040000000000002E-3</c:v>
                </c:pt>
                <c:pt idx="395">
                  <c:v>-3.3370000000000001E-3</c:v>
                </c:pt>
                <c:pt idx="396">
                  <c:v>-3.0040000000000002E-3</c:v>
                </c:pt>
                <c:pt idx="397">
                  <c:v>-3.0040000000000002E-3</c:v>
                </c:pt>
                <c:pt idx="398">
                  <c:v>-2.6700000000000001E-3</c:v>
                </c:pt>
                <c:pt idx="399">
                  <c:v>-3.3370000000000001E-3</c:v>
                </c:pt>
                <c:pt idx="400">
                  <c:v>-3.0040000000000002E-3</c:v>
                </c:pt>
                <c:pt idx="401">
                  <c:v>-3.0040000000000002E-3</c:v>
                </c:pt>
                <c:pt idx="402">
                  <c:v>-3.0040000000000002E-3</c:v>
                </c:pt>
                <c:pt idx="403">
                  <c:v>-2.336E-3</c:v>
                </c:pt>
                <c:pt idx="404">
                  <c:v>-3.0040000000000002E-3</c:v>
                </c:pt>
                <c:pt idx="405">
                  <c:v>-3.0040000000000002E-3</c:v>
                </c:pt>
                <c:pt idx="406">
                  <c:v>-2.6700000000000001E-3</c:v>
                </c:pt>
                <c:pt idx="407">
                  <c:v>-3.0040000000000002E-3</c:v>
                </c:pt>
                <c:pt idx="408">
                  <c:v>-3.6709999999999998E-3</c:v>
                </c:pt>
                <c:pt idx="409">
                  <c:v>-3.0040000000000002E-3</c:v>
                </c:pt>
                <c:pt idx="410">
                  <c:v>-3.0040000000000002E-3</c:v>
                </c:pt>
                <c:pt idx="411">
                  <c:v>-2.6700000000000001E-3</c:v>
                </c:pt>
                <c:pt idx="412">
                  <c:v>-3.3370000000000001E-3</c:v>
                </c:pt>
                <c:pt idx="413">
                  <c:v>-2.336E-3</c:v>
                </c:pt>
                <c:pt idx="414">
                  <c:v>-3.0040000000000002E-3</c:v>
                </c:pt>
                <c:pt idx="415">
                  <c:v>-3.0040000000000002E-3</c:v>
                </c:pt>
                <c:pt idx="416">
                  <c:v>-3.6709999999999998E-3</c:v>
                </c:pt>
                <c:pt idx="417">
                  <c:v>-3.0040000000000002E-3</c:v>
                </c:pt>
                <c:pt idx="418">
                  <c:v>-3.0040000000000002E-3</c:v>
                </c:pt>
                <c:pt idx="419">
                  <c:v>-3.0040000000000002E-3</c:v>
                </c:pt>
                <c:pt idx="420">
                  <c:v>-2.6700000000000001E-3</c:v>
                </c:pt>
                <c:pt idx="421">
                  <c:v>-2.6700000000000001E-3</c:v>
                </c:pt>
                <c:pt idx="422">
                  <c:v>-3.0040000000000002E-3</c:v>
                </c:pt>
                <c:pt idx="423">
                  <c:v>-3.0040000000000002E-3</c:v>
                </c:pt>
                <c:pt idx="424">
                  <c:v>-3.0040000000000002E-3</c:v>
                </c:pt>
                <c:pt idx="425">
                  <c:v>-2.6700000000000001E-3</c:v>
                </c:pt>
                <c:pt idx="426">
                  <c:v>-3.0040000000000002E-3</c:v>
                </c:pt>
                <c:pt idx="427">
                  <c:v>-3.3370000000000001E-3</c:v>
                </c:pt>
                <c:pt idx="428">
                  <c:v>-3.0040000000000002E-3</c:v>
                </c:pt>
                <c:pt idx="429">
                  <c:v>-2.336E-3</c:v>
                </c:pt>
                <c:pt idx="430">
                  <c:v>-3.0040000000000002E-3</c:v>
                </c:pt>
                <c:pt idx="431">
                  <c:v>-2.336E-3</c:v>
                </c:pt>
                <c:pt idx="432">
                  <c:v>-2.6700000000000001E-3</c:v>
                </c:pt>
                <c:pt idx="433">
                  <c:v>-3.0040000000000002E-3</c:v>
                </c:pt>
                <c:pt idx="434">
                  <c:v>-3.0040000000000002E-3</c:v>
                </c:pt>
                <c:pt idx="435">
                  <c:v>-3.0040000000000002E-3</c:v>
                </c:pt>
                <c:pt idx="436">
                  <c:v>-2.336E-3</c:v>
                </c:pt>
                <c:pt idx="437">
                  <c:v>-3.0040000000000002E-3</c:v>
                </c:pt>
                <c:pt idx="438">
                  <c:v>-3.0040000000000002E-3</c:v>
                </c:pt>
                <c:pt idx="439">
                  <c:v>-3.0040000000000002E-3</c:v>
                </c:pt>
                <c:pt idx="440">
                  <c:v>-3.0040000000000002E-3</c:v>
                </c:pt>
                <c:pt idx="441">
                  <c:v>-3.0040000000000002E-3</c:v>
                </c:pt>
                <c:pt idx="442">
                  <c:v>-2.336E-3</c:v>
                </c:pt>
                <c:pt idx="443">
                  <c:v>-3.0040000000000002E-3</c:v>
                </c:pt>
                <c:pt idx="444">
                  <c:v>-2.336E-3</c:v>
                </c:pt>
                <c:pt idx="445">
                  <c:v>-2.6700000000000001E-3</c:v>
                </c:pt>
                <c:pt idx="446">
                  <c:v>-3.0040000000000002E-3</c:v>
                </c:pt>
                <c:pt idx="447">
                  <c:v>-3.0040000000000002E-3</c:v>
                </c:pt>
                <c:pt idx="448">
                  <c:v>-2.336E-3</c:v>
                </c:pt>
                <c:pt idx="449">
                  <c:v>-3.0040000000000002E-3</c:v>
                </c:pt>
                <c:pt idx="450">
                  <c:v>-2.6700000000000001E-3</c:v>
                </c:pt>
                <c:pt idx="451">
                  <c:v>-3.0040000000000002E-3</c:v>
                </c:pt>
                <c:pt idx="452">
                  <c:v>-3.0040000000000002E-3</c:v>
                </c:pt>
                <c:pt idx="453">
                  <c:v>-2.6700000000000001E-3</c:v>
                </c:pt>
                <c:pt idx="454">
                  <c:v>-3.0040000000000002E-3</c:v>
                </c:pt>
                <c:pt idx="455">
                  <c:v>-3.3370000000000001E-3</c:v>
                </c:pt>
                <c:pt idx="456">
                  <c:v>-3.0040000000000002E-3</c:v>
                </c:pt>
                <c:pt idx="457">
                  <c:v>-2.6700000000000001E-3</c:v>
                </c:pt>
                <c:pt idx="458">
                  <c:v>-3.0040000000000002E-3</c:v>
                </c:pt>
                <c:pt idx="459">
                  <c:v>-2.6700000000000001E-3</c:v>
                </c:pt>
                <c:pt idx="460">
                  <c:v>-2.6700000000000001E-3</c:v>
                </c:pt>
                <c:pt idx="461">
                  <c:v>-3.0040000000000002E-3</c:v>
                </c:pt>
                <c:pt idx="462">
                  <c:v>-2.6700000000000001E-3</c:v>
                </c:pt>
                <c:pt idx="463">
                  <c:v>-3.0040000000000002E-3</c:v>
                </c:pt>
                <c:pt idx="464">
                  <c:v>-3.0040000000000002E-3</c:v>
                </c:pt>
                <c:pt idx="465">
                  <c:v>-3.0040000000000002E-3</c:v>
                </c:pt>
                <c:pt idx="466">
                  <c:v>-3.0040000000000002E-3</c:v>
                </c:pt>
                <c:pt idx="467">
                  <c:v>-3.0040000000000002E-3</c:v>
                </c:pt>
                <c:pt idx="468">
                  <c:v>-3.0040000000000002E-3</c:v>
                </c:pt>
                <c:pt idx="469">
                  <c:v>-2.336E-3</c:v>
                </c:pt>
                <c:pt idx="470">
                  <c:v>-2.6700000000000001E-3</c:v>
                </c:pt>
                <c:pt idx="471">
                  <c:v>-3.0040000000000002E-3</c:v>
                </c:pt>
                <c:pt idx="472">
                  <c:v>-2.6700000000000001E-3</c:v>
                </c:pt>
                <c:pt idx="473">
                  <c:v>-2.6700000000000001E-3</c:v>
                </c:pt>
                <c:pt idx="474">
                  <c:v>-2.6700000000000001E-3</c:v>
                </c:pt>
                <c:pt idx="475">
                  <c:v>-3.0040000000000002E-3</c:v>
                </c:pt>
                <c:pt idx="476">
                  <c:v>-2.6700000000000001E-3</c:v>
                </c:pt>
                <c:pt idx="477">
                  <c:v>-3.0040000000000002E-3</c:v>
                </c:pt>
                <c:pt idx="478">
                  <c:v>-3.0040000000000002E-3</c:v>
                </c:pt>
                <c:pt idx="479">
                  <c:v>-3.0040000000000002E-3</c:v>
                </c:pt>
                <c:pt idx="480">
                  <c:v>-3.0040000000000002E-3</c:v>
                </c:pt>
                <c:pt idx="481">
                  <c:v>-3.0040000000000002E-3</c:v>
                </c:pt>
                <c:pt idx="482">
                  <c:v>-2.6700000000000001E-3</c:v>
                </c:pt>
                <c:pt idx="483">
                  <c:v>-2.336E-3</c:v>
                </c:pt>
                <c:pt idx="484">
                  <c:v>-2.6700000000000001E-3</c:v>
                </c:pt>
                <c:pt idx="485">
                  <c:v>-2.6700000000000001E-3</c:v>
                </c:pt>
                <c:pt idx="486">
                  <c:v>-2.6700000000000001E-3</c:v>
                </c:pt>
                <c:pt idx="487">
                  <c:v>-3.0040000000000002E-3</c:v>
                </c:pt>
                <c:pt idx="488">
                  <c:v>-3.0040000000000002E-3</c:v>
                </c:pt>
                <c:pt idx="489">
                  <c:v>-2.6700000000000001E-3</c:v>
                </c:pt>
                <c:pt idx="490">
                  <c:v>-3.6709999999999998E-3</c:v>
                </c:pt>
                <c:pt idx="491">
                  <c:v>-2.6700000000000001E-3</c:v>
                </c:pt>
                <c:pt idx="492">
                  <c:v>-2.6700000000000001E-3</c:v>
                </c:pt>
                <c:pt idx="493">
                  <c:v>-3.0040000000000002E-3</c:v>
                </c:pt>
                <c:pt idx="494">
                  <c:v>-2.6700000000000001E-3</c:v>
                </c:pt>
                <c:pt idx="495">
                  <c:v>-2.6700000000000001E-3</c:v>
                </c:pt>
                <c:pt idx="496">
                  <c:v>-2.6700000000000001E-3</c:v>
                </c:pt>
                <c:pt idx="497">
                  <c:v>-2.6700000000000001E-3</c:v>
                </c:pt>
                <c:pt idx="498">
                  <c:v>-2.6700000000000001E-3</c:v>
                </c:pt>
                <c:pt idx="499">
                  <c:v>-2.6700000000000001E-3</c:v>
                </c:pt>
                <c:pt idx="500">
                  <c:v>-2.6700000000000001E-3</c:v>
                </c:pt>
                <c:pt idx="501">
                  <c:v>-2.336E-3</c:v>
                </c:pt>
                <c:pt idx="502">
                  <c:v>-2.336E-3</c:v>
                </c:pt>
                <c:pt idx="503">
                  <c:v>-2.6700000000000001E-3</c:v>
                </c:pt>
                <c:pt idx="504">
                  <c:v>-2.336E-3</c:v>
                </c:pt>
                <c:pt idx="505">
                  <c:v>-3.0040000000000002E-3</c:v>
                </c:pt>
                <c:pt idx="506">
                  <c:v>-2.6700000000000001E-3</c:v>
                </c:pt>
                <c:pt idx="507">
                  <c:v>-3.0040000000000002E-3</c:v>
                </c:pt>
                <c:pt idx="508">
                  <c:v>-2.0019999999999999E-3</c:v>
                </c:pt>
                <c:pt idx="509">
                  <c:v>-2.336E-3</c:v>
                </c:pt>
                <c:pt idx="510">
                  <c:v>-2.336E-3</c:v>
                </c:pt>
                <c:pt idx="511">
                  <c:v>-2.6700000000000001E-3</c:v>
                </c:pt>
                <c:pt idx="512">
                  <c:v>-3.0040000000000002E-3</c:v>
                </c:pt>
                <c:pt idx="513">
                  <c:v>-2.6700000000000001E-3</c:v>
                </c:pt>
                <c:pt idx="514">
                  <c:v>-2.0019999999999999E-3</c:v>
                </c:pt>
                <c:pt idx="515">
                  <c:v>-2.6700000000000001E-3</c:v>
                </c:pt>
                <c:pt idx="516">
                  <c:v>-2.336E-3</c:v>
                </c:pt>
                <c:pt idx="517">
                  <c:v>-3.0040000000000002E-3</c:v>
                </c:pt>
                <c:pt idx="518">
                  <c:v>-2.336E-3</c:v>
                </c:pt>
                <c:pt idx="519">
                  <c:v>-1.6689999999999999E-3</c:v>
                </c:pt>
                <c:pt idx="520">
                  <c:v>-2.6700000000000001E-3</c:v>
                </c:pt>
                <c:pt idx="521">
                  <c:v>-2.6700000000000001E-3</c:v>
                </c:pt>
                <c:pt idx="522">
                  <c:v>-2.336E-3</c:v>
                </c:pt>
                <c:pt idx="523">
                  <c:v>-2.336E-3</c:v>
                </c:pt>
                <c:pt idx="524">
                  <c:v>-2.336E-3</c:v>
                </c:pt>
                <c:pt idx="525">
                  <c:v>-2.336E-3</c:v>
                </c:pt>
                <c:pt idx="526">
                  <c:v>-2.0019999999999999E-3</c:v>
                </c:pt>
                <c:pt idx="527">
                  <c:v>-2.6700000000000001E-3</c:v>
                </c:pt>
                <c:pt idx="528">
                  <c:v>-2.336E-3</c:v>
                </c:pt>
                <c:pt idx="529">
                  <c:v>-2.0019999999999999E-3</c:v>
                </c:pt>
                <c:pt idx="530">
                  <c:v>-2.336E-3</c:v>
                </c:pt>
                <c:pt idx="531">
                  <c:v>-2.336E-3</c:v>
                </c:pt>
                <c:pt idx="532">
                  <c:v>-2.6700000000000001E-3</c:v>
                </c:pt>
                <c:pt idx="533">
                  <c:v>-2.336E-3</c:v>
                </c:pt>
                <c:pt idx="534">
                  <c:v>-2.336E-3</c:v>
                </c:pt>
                <c:pt idx="535">
                  <c:v>-2.0019999999999999E-3</c:v>
                </c:pt>
                <c:pt idx="536">
                  <c:v>-2.6700000000000001E-3</c:v>
                </c:pt>
                <c:pt idx="537">
                  <c:v>-2.0019999999999999E-3</c:v>
                </c:pt>
                <c:pt idx="538">
                  <c:v>-2.336E-3</c:v>
                </c:pt>
                <c:pt idx="539">
                  <c:v>-2.0019999999999999E-3</c:v>
                </c:pt>
                <c:pt idx="540">
                  <c:v>-2.336E-3</c:v>
                </c:pt>
                <c:pt idx="541">
                  <c:v>-2.0019999999999999E-3</c:v>
                </c:pt>
                <c:pt idx="542">
                  <c:v>-2.0019999999999999E-3</c:v>
                </c:pt>
                <c:pt idx="543">
                  <c:v>-2.6700000000000001E-3</c:v>
                </c:pt>
                <c:pt idx="544">
                  <c:v>-2.336E-3</c:v>
                </c:pt>
                <c:pt idx="545">
                  <c:v>-2.336E-3</c:v>
                </c:pt>
                <c:pt idx="546">
                  <c:v>-2.6700000000000001E-3</c:v>
                </c:pt>
                <c:pt idx="547">
                  <c:v>-2.0019999999999999E-3</c:v>
                </c:pt>
                <c:pt idx="548">
                  <c:v>-2.6700000000000001E-3</c:v>
                </c:pt>
                <c:pt idx="549">
                  <c:v>-3.0040000000000002E-3</c:v>
                </c:pt>
                <c:pt idx="550">
                  <c:v>-2.336E-3</c:v>
                </c:pt>
                <c:pt idx="551">
                  <c:v>-2.0019999999999999E-3</c:v>
                </c:pt>
                <c:pt idx="552">
                  <c:v>-2.6700000000000001E-3</c:v>
                </c:pt>
                <c:pt idx="553">
                  <c:v>-2.0019999999999999E-3</c:v>
                </c:pt>
                <c:pt idx="554">
                  <c:v>-2.336E-3</c:v>
                </c:pt>
                <c:pt idx="555">
                  <c:v>-2.336E-3</c:v>
                </c:pt>
                <c:pt idx="556">
                  <c:v>-2.0019999999999999E-3</c:v>
                </c:pt>
                <c:pt idx="557">
                  <c:v>-2.336E-3</c:v>
                </c:pt>
                <c:pt idx="558">
                  <c:v>-2.0019999999999999E-3</c:v>
                </c:pt>
                <c:pt idx="559">
                  <c:v>-2.6700000000000001E-3</c:v>
                </c:pt>
                <c:pt idx="560">
                  <c:v>-2.0019999999999999E-3</c:v>
                </c:pt>
                <c:pt idx="561">
                  <c:v>-2.6700000000000001E-3</c:v>
                </c:pt>
                <c:pt idx="562">
                  <c:v>-2.6700000000000001E-3</c:v>
                </c:pt>
                <c:pt idx="563">
                  <c:v>-2.336E-3</c:v>
                </c:pt>
                <c:pt idx="564">
                  <c:v>-2.0019999999999999E-3</c:v>
                </c:pt>
                <c:pt idx="565">
                  <c:v>-2.336E-3</c:v>
                </c:pt>
                <c:pt idx="566">
                  <c:v>-2.0019999999999999E-3</c:v>
                </c:pt>
                <c:pt idx="567">
                  <c:v>-2.336E-3</c:v>
                </c:pt>
                <c:pt idx="568">
                  <c:v>-1.6689999999999999E-3</c:v>
                </c:pt>
                <c:pt idx="569">
                  <c:v>-2.336E-3</c:v>
                </c:pt>
                <c:pt idx="570">
                  <c:v>-2.336E-3</c:v>
                </c:pt>
                <c:pt idx="571">
                  <c:v>-2.0019999999999999E-3</c:v>
                </c:pt>
                <c:pt idx="572">
                  <c:v>-2.336E-3</c:v>
                </c:pt>
                <c:pt idx="573">
                  <c:v>-1.6689999999999999E-3</c:v>
                </c:pt>
                <c:pt idx="574">
                  <c:v>-1.6689999999999999E-3</c:v>
                </c:pt>
                <c:pt idx="575">
                  <c:v>-1.6689999999999999E-3</c:v>
                </c:pt>
                <c:pt idx="576">
                  <c:v>-2.6700000000000001E-3</c:v>
                </c:pt>
                <c:pt idx="577">
                  <c:v>-1.6689999999999999E-3</c:v>
                </c:pt>
                <c:pt idx="578">
                  <c:v>-2.336E-3</c:v>
                </c:pt>
                <c:pt idx="579">
                  <c:v>-2.336E-3</c:v>
                </c:pt>
                <c:pt idx="580">
                  <c:v>-2.336E-3</c:v>
                </c:pt>
                <c:pt idx="581">
                  <c:v>-2.336E-3</c:v>
                </c:pt>
                <c:pt idx="582">
                  <c:v>-2.0019999999999999E-3</c:v>
                </c:pt>
                <c:pt idx="583">
                  <c:v>-1.6689999999999999E-3</c:v>
                </c:pt>
                <c:pt idx="584">
                  <c:v>-2.0019999999999999E-3</c:v>
                </c:pt>
                <c:pt idx="585">
                  <c:v>-2.6700000000000001E-3</c:v>
                </c:pt>
                <c:pt idx="586">
                  <c:v>-2.6700000000000001E-3</c:v>
                </c:pt>
                <c:pt idx="587">
                  <c:v>-2.0019999999999999E-3</c:v>
                </c:pt>
                <c:pt idx="588">
                  <c:v>-1.6689999999999999E-3</c:v>
                </c:pt>
                <c:pt idx="589">
                  <c:v>-2.336E-3</c:v>
                </c:pt>
                <c:pt idx="590">
                  <c:v>-1.335E-3</c:v>
                </c:pt>
                <c:pt idx="591">
                  <c:v>-2.0019999999999999E-3</c:v>
                </c:pt>
                <c:pt idx="592">
                  <c:v>-2.336E-3</c:v>
                </c:pt>
                <c:pt idx="593">
                  <c:v>-2.0019999999999999E-3</c:v>
                </c:pt>
                <c:pt idx="594">
                  <c:v>-2.0019999999999999E-3</c:v>
                </c:pt>
                <c:pt idx="595">
                  <c:v>-2.336E-3</c:v>
                </c:pt>
                <c:pt idx="596">
                  <c:v>-2.336E-3</c:v>
                </c:pt>
                <c:pt idx="597">
                  <c:v>-1.6689999999999999E-3</c:v>
                </c:pt>
                <c:pt idx="598">
                  <c:v>-2.336E-3</c:v>
                </c:pt>
                <c:pt idx="599">
                  <c:v>-2.336E-3</c:v>
                </c:pt>
                <c:pt idx="600">
                  <c:v>-2.336E-3</c:v>
                </c:pt>
                <c:pt idx="601">
                  <c:v>-1.6689999999999999E-3</c:v>
                </c:pt>
                <c:pt idx="602">
                  <c:v>-2.0019999999999999E-3</c:v>
                </c:pt>
                <c:pt idx="603">
                  <c:v>-2.0019999999999999E-3</c:v>
                </c:pt>
                <c:pt idx="604">
                  <c:v>-1.335E-3</c:v>
                </c:pt>
                <c:pt idx="605">
                  <c:v>-1.335E-3</c:v>
                </c:pt>
                <c:pt idx="606">
                  <c:v>-2.336E-3</c:v>
                </c:pt>
                <c:pt idx="607">
                  <c:v>-1.6689999999999999E-3</c:v>
                </c:pt>
                <c:pt idx="608">
                  <c:v>-2.0019999999999999E-3</c:v>
                </c:pt>
                <c:pt idx="609">
                  <c:v>-1.6689999999999999E-3</c:v>
                </c:pt>
                <c:pt idx="610">
                  <c:v>-2.336E-3</c:v>
                </c:pt>
                <c:pt idx="611">
                  <c:v>-2.336E-3</c:v>
                </c:pt>
                <c:pt idx="612">
                  <c:v>-1.6689999999999999E-3</c:v>
                </c:pt>
                <c:pt idx="613">
                  <c:v>-2.336E-3</c:v>
                </c:pt>
                <c:pt idx="614">
                  <c:v>-2.0019999999999999E-3</c:v>
                </c:pt>
                <c:pt idx="615">
                  <c:v>-2.6700000000000001E-3</c:v>
                </c:pt>
                <c:pt idx="616">
                  <c:v>-1.335E-3</c:v>
                </c:pt>
                <c:pt idx="617">
                  <c:v>-2.0019999999999999E-3</c:v>
                </c:pt>
                <c:pt idx="618">
                  <c:v>-1.6689999999999999E-3</c:v>
                </c:pt>
                <c:pt idx="619">
                  <c:v>-2.0019999999999999E-3</c:v>
                </c:pt>
                <c:pt idx="620">
                  <c:v>-1.335E-3</c:v>
                </c:pt>
                <c:pt idx="621">
                  <c:v>-2.336E-3</c:v>
                </c:pt>
                <c:pt idx="622">
                  <c:v>-1.6689999999999999E-3</c:v>
                </c:pt>
                <c:pt idx="623">
                  <c:v>-1.6689999999999999E-3</c:v>
                </c:pt>
                <c:pt idx="624">
                  <c:v>-2.6700000000000001E-3</c:v>
                </c:pt>
                <c:pt idx="625">
                  <c:v>-2.0019999999999999E-3</c:v>
                </c:pt>
                <c:pt idx="626">
                  <c:v>-2.0019999999999999E-3</c:v>
                </c:pt>
                <c:pt idx="627">
                  <c:v>-2.0019999999999999E-3</c:v>
                </c:pt>
                <c:pt idx="628">
                  <c:v>-1.0009999999999999E-3</c:v>
                </c:pt>
                <c:pt idx="629">
                  <c:v>-2.336E-3</c:v>
                </c:pt>
                <c:pt idx="630">
                  <c:v>-1.6689999999999999E-3</c:v>
                </c:pt>
                <c:pt idx="631">
                  <c:v>-2.0019999999999999E-3</c:v>
                </c:pt>
                <c:pt idx="632">
                  <c:v>-2.336E-3</c:v>
                </c:pt>
                <c:pt idx="633">
                  <c:v>-2.336E-3</c:v>
                </c:pt>
                <c:pt idx="634">
                  <c:v>-2.0019999999999999E-3</c:v>
                </c:pt>
                <c:pt idx="635">
                  <c:v>-1.6689999999999999E-3</c:v>
                </c:pt>
                <c:pt idx="636">
                  <c:v>-1.6689999999999999E-3</c:v>
                </c:pt>
                <c:pt idx="637">
                  <c:v>-2.0019999999999999E-3</c:v>
                </c:pt>
                <c:pt idx="638">
                  <c:v>-1.6689999999999999E-3</c:v>
                </c:pt>
                <c:pt idx="639">
                  <c:v>-1.335E-3</c:v>
                </c:pt>
                <c:pt idx="640">
                  <c:v>-2.0019999999999999E-3</c:v>
                </c:pt>
                <c:pt idx="641">
                  <c:v>-1.6689999999999999E-3</c:v>
                </c:pt>
                <c:pt idx="642">
                  <c:v>-1.0009999999999999E-3</c:v>
                </c:pt>
                <c:pt idx="643">
                  <c:v>-1.6689999999999999E-3</c:v>
                </c:pt>
                <c:pt idx="644">
                  <c:v>-1.335E-3</c:v>
                </c:pt>
                <c:pt idx="645">
                  <c:v>6.6699999999999995E-4</c:v>
                </c:pt>
                <c:pt idx="646">
                  <c:v>-1.6689999999999999E-3</c:v>
                </c:pt>
                <c:pt idx="647">
                  <c:v>-1.335E-3</c:v>
                </c:pt>
                <c:pt idx="648">
                  <c:v>-2.0019999999999999E-3</c:v>
                </c:pt>
                <c:pt idx="649">
                  <c:v>-2.0019999999999999E-3</c:v>
                </c:pt>
                <c:pt idx="650">
                  <c:v>-1.6689999999999999E-3</c:v>
                </c:pt>
                <c:pt idx="651">
                  <c:v>-2.0019999999999999E-3</c:v>
                </c:pt>
                <c:pt idx="652">
                  <c:v>-2.0019999999999999E-3</c:v>
                </c:pt>
                <c:pt idx="653">
                  <c:v>-1.335E-3</c:v>
                </c:pt>
                <c:pt idx="654">
                  <c:v>-2.0019999999999999E-3</c:v>
                </c:pt>
                <c:pt idx="655">
                  <c:v>-1.6689999999999999E-3</c:v>
                </c:pt>
                <c:pt idx="656">
                  <c:v>-1.0009999999999999E-3</c:v>
                </c:pt>
                <c:pt idx="657">
                  <c:v>-1.335E-3</c:v>
                </c:pt>
                <c:pt idx="658">
                  <c:v>-1.6689999999999999E-3</c:v>
                </c:pt>
                <c:pt idx="659">
                  <c:v>-1.335E-3</c:v>
                </c:pt>
                <c:pt idx="660">
                  <c:v>-2.0019999999999999E-3</c:v>
                </c:pt>
                <c:pt idx="661">
                  <c:v>-1.6689999999999999E-3</c:v>
                </c:pt>
                <c:pt idx="662">
                  <c:v>-1.335E-3</c:v>
                </c:pt>
                <c:pt idx="663">
                  <c:v>-1.335E-3</c:v>
                </c:pt>
                <c:pt idx="664">
                  <c:v>-1.335E-3</c:v>
                </c:pt>
                <c:pt idx="665">
                  <c:v>-1.335E-3</c:v>
                </c:pt>
                <c:pt idx="666">
                  <c:v>-1.335E-3</c:v>
                </c:pt>
                <c:pt idx="667">
                  <c:v>-1.335E-3</c:v>
                </c:pt>
                <c:pt idx="668">
                  <c:v>-1.335E-3</c:v>
                </c:pt>
                <c:pt idx="669">
                  <c:v>6.6699999999999995E-4</c:v>
                </c:pt>
                <c:pt idx="670">
                  <c:v>-1.6689999999999999E-3</c:v>
                </c:pt>
                <c:pt idx="671">
                  <c:v>-1.0009999999999999E-3</c:v>
                </c:pt>
                <c:pt idx="672">
                  <c:v>-1.335E-3</c:v>
                </c:pt>
                <c:pt idx="673">
                  <c:v>6.6699999999999995E-4</c:v>
                </c:pt>
                <c:pt idx="674">
                  <c:v>-1.335E-3</c:v>
                </c:pt>
                <c:pt idx="675">
                  <c:v>-1.0009999999999999E-3</c:v>
                </c:pt>
                <c:pt idx="676">
                  <c:v>-1.6689999999999999E-3</c:v>
                </c:pt>
                <c:pt idx="677">
                  <c:v>-1.0009999999999999E-3</c:v>
                </c:pt>
                <c:pt idx="678">
                  <c:v>-1.0009999999999999E-3</c:v>
                </c:pt>
                <c:pt idx="679">
                  <c:v>-1.0009999999999999E-3</c:v>
                </c:pt>
                <c:pt idx="680">
                  <c:v>-1.0009999999999999E-3</c:v>
                </c:pt>
                <c:pt idx="681">
                  <c:v>6.6699999999999995E-4</c:v>
                </c:pt>
                <c:pt idx="682">
                  <c:v>6.6699999999999995E-4</c:v>
                </c:pt>
                <c:pt idx="683">
                  <c:v>-1.335E-3</c:v>
                </c:pt>
                <c:pt idx="684">
                  <c:v>6.6699999999999995E-4</c:v>
                </c:pt>
                <c:pt idx="685">
                  <c:v>-1.0009999999999999E-3</c:v>
                </c:pt>
                <c:pt idx="686">
                  <c:v>-1.0009999999999999E-3</c:v>
                </c:pt>
                <c:pt idx="687">
                  <c:v>6.6699999999999995E-4</c:v>
                </c:pt>
                <c:pt idx="688">
                  <c:v>6.6699999999999995E-4</c:v>
                </c:pt>
                <c:pt idx="689">
                  <c:v>-1.0009999999999999E-3</c:v>
                </c:pt>
                <c:pt idx="690">
                  <c:v>6.6699999999999995E-4</c:v>
                </c:pt>
                <c:pt idx="691">
                  <c:v>-1.0009999999999999E-3</c:v>
                </c:pt>
                <c:pt idx="692">
                  <c:v>-1.0009999999999999E-3</c:v>
                </c:pt>
                <c:pt idx="693">
                  <c:v>6.6699999999999995E-4</c:v>
                </c:pt>
                <c:pt idx="694">
                  <c:v>-1.0009999999999999E-3</c:v>
                </c:pt>
                <c:pt idx="695">
                  <c:v>-1.0009999999999999E-3</c:v>
                </c:pt>
                <c:pt idx="696">
                  <c:v>6.6699999999999995E-4</c:v>
                </c:pt>
                <c:pt idx="697">
                  <c:v>-1.0009999999999999E-3</c:v>
                </c:pt>
                <c:pt idx="698">
                  <c:v>-1.0009999999999999E-3</c:v>
                </c:pt>
                <c:pt idx="699">
                  <c:v>6.6699999999999995E-4</c:v>
                </c:pt>
                <c:pt idx="700">
                  <c:v>-1.0009999999999999E-3</c:v>
                </c:pt>
                <c:pt idx="701">
                  <c:v>6.6699999999999995E-4</c:v>
                </c:pt>
                <c:pt idx="702">
                  <c:v>-1.0009999999999999E-3</c:v>
                </c:pt>
                <c:pt idx="703">
                  <c:v>6.6699999999999995E-4</c:v>
                </c:pt>
                <c:pt idx="704">
                  <c:v>6.6699999999999995E-4</c:v>
                </c:pt>
                <c:pt idx="705">
                  <c:v>-1.0009999999999999E-3</c:v>
                </c:pt>
                <c:pt idx="706">
                  <c:v>-1.0009999999999999E-3</c:v>
                </c:pt>
                <c:pt idx="707">
                  <c:v>6.6699999999999995E-4</c:v>
                </c:pt>
                <c:pt idx="708">
                  <c:v>6.6699999999999995E-4</c:v>
                </c:pt>
                <c:pt idx="709">
                  <c:v>6.6699999999999995E-4</c:v>
                </c:pt>
                <c:pt idx="710">
                  <c:v>6.6699999999999995E-4</c:v>
                </c:pt>
                <c:pt idx="711">
                  <c:v>-1.0009999999999999E-3</c:v>
                </c:pt>
                <c:pt idx="712">
                  <c:v>6.6699999999999995E-4</c:v>
                </c:pt>
                <c:pt idx="713">
                  <c:v>6.6699999999999995E-4</c:v>
                </c:pt>
                <c:pt idx="714">
                  <c:v>6.6699999999999995E-4</c:v>
                </c:pt>
                <c:pt idx="715">
                  <c:v>-1.0009999999999999E-3</c:v>
                </c:pt>
                <c:pt idx="716">
                  <c:v>6.6699999999999995E-4</c:v>
                </c:pt>
                <c:pt idx="717">
                  <c:v>6.6699999999999995E-4</c:v>
                </c:pt>
                <c:pt idx="718">
                  <c:v>-1.335E-3</c:v>
                </c:pt>
                <c:pt idx="719">
                  <c:v>6.6699999999999995E-4</c:v>
                </c:pt>
                <c:pt idx="720">
                  <c:v>6.6699999999999995E-4</c:v>
                </c:pt>
                <c:pt idx="721">
                  <c:v>6.6699999999999995E-4</c:v>
                </c:pt>
                <c:pt idx="722">
                  <c:v>6.6699999999999995E-4</c:v>
                </c:pt>
                <c:pt idx="723">
                  <c:v>6.6699999999999995E-4</c:v>
                </c:pt>
                <c:pt idx="724">
                  <c:v>6.6699999999999995E-4</c:v>
                </c:pt>
                <c:pt idx="725">
                  <c:v>6.6699999999999995E-4</c:v>
                </c:pt>
                <c:pt idx="726">
                  <c:v>6.6699999999999995E-4</c:v>
                </c:pt>
                <c:pt idx="727">
                  <c:v>6.6699999999999995E-4</c:v>
                </c:pt>
                <c:pt idx="728">
                  <c:v>6.6699999999999995E-4</c:v>
                </c:pt>
                <c:pt idx="729">
                  <c:v>6.6699999999999995E-4</c:v>
                </c:pt>
                <c:pt idx="730">
                  <c:v>6.6699999999999995E-4</c:v>
                </c:pt>
                <c:pt idx="731">
                  <c:v>6.6699999999999995E-4</c:v>
                </c:pt>
                <c:pt idx="732">
                  <c:v>6.6699999999999995E-4</c:v>
                </c:pt>
                <c:pt idx="733">
                  <c:v>6.6699999999999995E-4</c:v>
                </c:pt>
                <c:pt idx="734">
                  <c:v>6.6699999999999995E-4</c:v>
                </c:pt>
                <c:pt idx="735">
                  <c:v>6.6699999999999995E-4</c:v>
                </c:pt>
                <c:pt idx="736">
                  <c:v>6.6699999999999995E-4</c:v>
                </c:pt>
                <c:pt idx="737">
                  <c:v>6.6699999999999995E-4</c:v>
                </c:pt>
                <c:pt idx="738">
                  <c:v>6.6699999999999995E-4</c:v>
                </c:pt>
                <c:pt idx="739">
                  <c:v>6.6699999999999995E-4</c:v>
                </c:pt>
                <c:pt idx="740">
                  <c:v>6.6699999999999995E-4</c:v>
                </c:pt>
                <c:pt idx="741">
                  <c:v>6.6699999999999995E-4</c:v>
                </c:pt>
                <c:pt idx="742">
                  <c:v>6.6699999999999995E-4</c:v>
                </c:pt>
                <c:pt idx="743">
                  <c:v>6.6699999999999995E-4</c:v>
                </c:pt>
                <c:pt idx="744">
                  <c:v>6.6699999999999995E-4</c:v>
                </c:pt>
                <c:pt idx="745">
                  <c:v>6.6699999999999995E-4</c:v>
                </c:pt>
                <c:pt idx="746">
                  <c:v>6.6699999999999995E-4</c:v>
                </c:pt>
                <c:pt idx="747">
                  <c:v>6.6699999999999995E-4</c:v>
                </c:pt>
                <c:pt idx="748">
                  <c:v>6.6699999999999995E-4</c:v>
                </c:pt>
                <c:pt idx="749">
                  <c:v>6.6699999999999995E-4</c:v>
                </c:pt>
                <c:pt idx="750">
                  <c:v>-1.0009999999999999E-3</c:v>
                </c:pt>
                <c:pt idx="751">
                  <c:v>6.6699999999999995E-4</c:v>
                </c:pt>
                <c:pt idx="752">
                  <c:v>6.6699999999999995E-4</c:v>
                </c:pt>
                <c:pt idx="753">
                  <c:v>6.6699999999999995E-4</c:v>
                </c:pt>
                <c:pt idx="754">
                  <c:v>6.6699999999999995E-4</c:v>
                </c:pt>
                <c:pt idx="755">
                  <c:v>6.6699999999999995E-4</c:v>
                </c:pt>
                <c:pt idx="756">
                  <c:v>6.6699999999999995E-4</c:v>
                </c:pt>
                <c:pt idx="757">
                  <c:v>6.6699999999999995E-4</c:v>
                </c:pt>
                <c:pt idx="758">
                  <c:v>6.6699999999999995E-4</c:v>
                </c:pt>
                <c:pt idx="759">
                  <c:v>6.6699999999999995E-4</c:v>
                </c:pt>
                <c:pt idx="760">
                  <c:v>6.6699999999999995E-4</c:v>
                </c:pt>
                <c:pt idx="761">
                  <c:v>6.6699999999999995E-4</c:v>
                </c:pt>
                <c:pt idx="762">
                  <c:v>6.6699999999999995E-4</c:v>
                </c:pt>
                <c:pt idx="763">
                  <c:v>6.6699999999999995E-4</c:v>
                </c:pt>
                <c:pt idx="764">
                  <c:v>6.6699999999999995E-4</c:v>
                </c:pt>
                <c:pt idx="765">
                  <c:v>6.6699999999999995E-4</c:v>
                </c:pt>
                <c:pt idx="766">
                  <c:v>6.6699999999999995E-4</c:v>
                </c:pt>
                <c:pt idx="767">
                  <c:v>6.6699999999999995E-4</c:v>
                </c:pt>
                <c:pt idx="768">
                  <c:v>6.6699999999999995E-4</c:v>
                </c:pt>
                <c:pt idx="769">
                  <c:v>6.6699999999999995E-4</c:v>
                </c:pt>
                <c:pt idx="770">
                  <c:v>6.6699999999999995E-4</c:v>
                </c:pt>
                <c:pt idx="771">
                  <c:v>6.6699999999999995E-4</c:v>
                </c:pt>
                <c:pt idx="772">
                  <c:v>6.6699999999999995E-4</c:v>
                </c:pt>
                <c:pt idx="773">
                  <c:v>6.6699999999999995E-4</c:v>
                </c:pt>
                <c:pt idx="774">
                  <c:v>6.6699999999999995E-4</c:v>
                </c:pt>
                <c:pt idx="775">
                  <c:v>6.6699999999999995E-4</c:v>
                </c:pt>
                <c:pt idx="776">
                  <c:v>6.6699999999999995E-4</c:v>
                </c:pt>
                <c:pt idx="777">
                  <c:v>6.6699999999999995E-4</c:v>
                </c:pt>
                <c:pt idx="778">
                  <c:v>6.6699999999999995E-4</c:v>
                </c:pt>
                <c:pt idx="779">
                  <c:v>6.6699999999999995E-4</c:v>
                </c:pt>
                <c:pt idx="780">
                  <c:v>6.6699999999999995E-4</c:v>
                </c:pt>
                <c:pt idx="781">
                  <c:v>6.6699999999999995E-4</c:v>
                </c:pt>
                <c:pt idx="782">
                  <c:v>6.6699999999999995E-4</c:v>
                </c:pt>
                <c:pt idx="783">
                  <c:v>6.6699999999999995E-4</c:v>
                </c:pt>
                <c:pt idx="784">
                  <c:v>6.6699999999999995E-4</c:v>
                </c:pt>
                <c:pt idx="785">
                  <c:v>6.6699999999999995E-4</c:v>
                </c:pt>
                <c:pt idx="786">
                  <c:v>1.0009999999999999E-3</c:v>
                </c:pt>
                <c:pt idx="787">
                  <c:v>6.6699999999999995E-4</c:v>
                </c:pt>
                <c:pt idx="788">
                  <c:v>6.6699999999999995E-4</c:v>
                </c:pt>
                <c:pt idx="789">
                  <c:v>6.6699999999999995E-4</c:v>
                </c:pt>
                <c:pt idx="790">
                  <c:v>6.6699999999999995E-4</c:v>
                </c:pt>
                <c:pt idx="791">
                  <c:v>6.6699999999999995E-4</c:v>
                </c:pt>
                <c:pt idx="792">
                  <c:v>6.6699999999999995E-4</c:v>
                </c:pt>
                <c:pt idx="793">
                  <c:v>6.6699999999999995E-4</c:v>
                </c:pt>
                <c:pt idx="794">
                  <c:v>6.6699999999999995E-4</c:v>
                </c:pt>
                <c:pt idx="795">
                  <c:v>6.6699999999999995E-4</c:v>
                </c:pt>
                <c:pt idx="796">
                  <c:v>6.6699999999999995E-4</c:v>
                </c:pt>
                <c:pt idx="797">
                  <c:v>1.0009999999999999E-3</c:v>
                </c:pt>
                <c:pt idx="798">
                  <c:v>6.6699999999999995E-4</c:v>
                </c:pt>
                <c:pt idx="799">
                  <c:v>6.6699999999999995E-4</c:v>
                </c:pt>
                <c:pt idx="800">
                  <c:v>6.6699999999999995E-4</c:v>
                </c:pt>
                <c:pt idx="801">
                  <c:v>6.6699999999999995E-4</c:v>
                </c:pt>
                <c:pt idx="802">
                  <c:v>6.6699999999999995E-4</c:v>
                </c:pt>
                <c:pt idx="803">
                  <c:v>6.6699999999999995E-4</c:v>
                </c:pt>
                <c:pt idx="804">
                  <c:v>6.6699999999999995E-4</c:v>
                </c:pt>
                <c:pt idx="805">
                  <c:v>1.0009999999999999E-3</c:v>
                </c:pt>
                <c:pt idx="806">
                  <c:v>6.6699999999999995E-4</c:v>
                </c:pt>
                <c:pt idx="807">
                  <c:v>1.0009999999999999E-3</c:v>
                </c:pt>
                <c:pt idx="808">
                  <c:v>6.6699999999999995E-4</c:v>
                </c:pt>
                <c:pt idx="809">
                  <c:v>1.335E-3</c:v>
                </c:pt>
                <c:pt idx="810">
                  <c:v>1.0009999999999999E-3</c:v>
                </c:pt>
                <c:pt idx="811">
                  <c:v>6.6699999999999995E-4</c:v>
                </c:pt>
                <c:pt idx="812">
                  <c:v>1.0009999999999999E-3</c:v>
                </c:pt>
                <c:pt idx="813">
                  <c:v>6.6699999999999995E-4</c:v>
                </c:pt>
                <c:pt idx="814">
                  <c:v>6.6699999999999995E-4</c:v>
                </c:pt>
                <c:pt idx="815">
                  <c:v>1.335E-3</c:v>
                </c:pt>
                <c:pt idx="816">
                  <c:v>1.0009999999999999E-3</c:v>
                </c:pt>
                <c:pt idx="817">
                  <c:v>6.6699999999999995E-4</c:v>
                </c:pt>
                <c:pt idx="818">
                  <c:v>1.0009999999999999E-3</c:v>
                </c:pt>
                <c:pt idx="819">
                  <c:v>1.0009999999999999E-3</c:v>
                </c:pt>
                <c:pt idx="820">
                  <c:v>6.6699999999999995E-4</c:v>
                </c:pt>
                <c:pt idx="821">
                  <c:v>1.0009999999999999E-3</c:v>
                </c:pt>
                <c:pt idx="822">
                  <c:v>6.6699999999999995E-4</c:v>
                </c:pt>
                <c:pt idx="823">
                  <c:v>6.6699999999999995E-4</c:v>
                </c:pt>
                <c:pt idx="824">
                  <c:v>1.0009999999999999E-3</c:v>
                </c:pt>
                <c:pt idx="825">
                  <c:v>1.0009999999999999E-3</c:v>
                </c:pt>
                <c:pt idx="826">
                  <c:v>6.6699999999999995E-4</c:v>
                </c:pt>
                <c:pt idx="827">
                  <c:v>1.0009999999999999E-3</c:v>
                </c:pt>
                <c:pt idx="828">
                  <c:v>1.0009999999999999E-3</c:v>
                </c:pt>
                <c:pt idx="829">
                  <c:v>1.0009999999999999E-3</c:v>
                </c:pt>
                <c:pt idx="830">
                  <c:v>6.6699999999999995E-4</c:v>
                </c:pt>
                <c:pt idx="831">
                  <c:v>6.6699999999999995E-4</c:v>
                </c:pt>
                <c:pt idx="832">
                  <c:v>1.0009999999999999E-3</c:v>
                </c:pt>
                <c:pt idx="833">
                  <c:v>1.0009999999999999E-3</c:v>
                </c:pt>
                <c:pt idx="834">
                  <c:v>1.0009999999999999E-3</c:v>
                </c:pt>
                <c:pt idx="835">
                  <c:v>1.0009999999999999E-3</c:v>
                </c:pt>
                <c:pt idx="836">
                  <c:v>1.0009999999999999E-3</c:v>
                </c:pt>
                <c:pt idx="837">
                  <c:v>1.0009999999999999E-3</c:v>
                </c:pt>
                <c:pt idx="838">
                  <c:v>1.335E-3</c:v>
                </c:pt>
                <c:pt idx="839">
                  <c:v>1.6689999999999999E-3</c:v>
                </c:pt>
                <c:pt idx="840">
                  <c:v>1.335E-3</c:v>
                </c:pt>
                <c:pt idx="841">
                  <c:v>6.6699999999999995E-4</c:v>
                </c:pt>
                <c:pt idx="842">
                  <c:v>1.0009999999999999E-3</c:v>
                </c:pt>
                <c:pt idx="843">
                  <c:v>1.6689999999999999E-3</c:v>
                </c:pt>
                <c:pt idx="844">
                  <c:v>1.335E-3</c:v>
                </c:pt>
                <c:pt idx="845">
                  <c:v>1.6689999999999999E-3</c:v>
                </c:pt>
                <c:pt idx="846">
                  <c:v>1.335E-3</c:v>
                </c:pt>
                <c:pt idx="847">
                  <c:v>1.6689999999999999E-3</c:v>
                </c:pt>
                <c:pt idx="848">
                  <c:v>1.335E-3</c:v>
                </c:pt>
                <c:pt idx="849">
                  <c:v>1.6689999999999999E-3</c:v>
                </c:pt>
                <c:pt idx="850">
                  <c:v>1.6689999999999999E-3</c:v>
                </c:pt>
                <c:pt idx="851">
                  <c:v>2.336E-3</c:v>
                </c:pt>
                <c:pt idx="852">
                  <c:v>1.6689999999999999E-3</c:v>
                </c:pt>
                <c:pt idx="853">
                  <c:v>1.6689999999999999E-3</c:v>
                </c:pt>
                <c:pt idx="854">
                  <c:v>1.6689999999999999E-3</c:v>
                </c:pt>
                <c:pt idx="855">
                  <c:v>1.6689999999999999E-3</c:v>
                </c:pt>
                <c:pt idx="856">
                  <c:v>1.6689999999999999E-3</c:v>
                </c:pt>
                <c:pt idx="857">
                  <c:v>1.6689999999999999E-3</c:v>
                </c:pt>
                <c:pt idx="858">
                  <c:v>1.6689999999999999E-3</c:v>
                </c:pt>
                <c:pt idx="859">
                  <c:v>2.6700000000000001E-3</c:v>
                </c:pt>
                <c:pt idx="860">
                  <c:v>2.336E-3</c:v>
                </c:pt>
                <c:pt idx="861">
                  <c:v>1.6689999999999999E-3</c:v>
                </c:pt>
                <c:pt idx="862">
                  <c:v>2.336E-3</c:v>
                </c:pt>
                <c:pt idx="863">
                  <c:v>2.336E-3</c:v>
                </c:pt>
                <c:pt idx="864">
                  <c:v>1.6689999999999999E-3</c:v>
                </c:pt>
                <c:pt idx="865">
                  <c:v>1.6689999999999999E-3</c:v>
                </c:pt>
                <c:pt idx="866">
                  <c:v>1.6689999999999999E-3</c:v>
                </c:pt>
                <c:pt idx="867">
                  <c:v>2.6700000000000001E-3</c:v>
                </c:pt>
                <c:pt idx="868">
                  <c:v>1.6689999999999999E-3</c:v>
                </c:pt>
                <c:pt idx="869">
                  <c:v>1.6689999999999999E-3</c:v>
                </c:pt>
                <c:pt idx="870">
                  <c:v>2.336E-3</c:v>
                </c:pt>
                <c:pt idx="871">
                  <c:v>1.6689999999999999E-3</c:v>
                </c:pt>
                <c:pt idx="872">
                  <c:v>1.6689999999999999E-3</c:v>
                </c:pt>
                <c:pt idx="873">
                  <c:v>2.336E-3</c:v>
                </c:pt>
                <c:pt idx="874">
                  <c:v>1.6689999999999999E-3</c:v>
                </c:pt>
                <c:pt idx="875">
                  <c:v>2.336E-3</c:v>
                </c:pt>
                <c:pt idx="876">
                  <c:v>2.6700000000000001E-3</c:v>
                </c:pt>
                <c:pt idx="877">
                  <c:v>2.336E-3</c:v>
                </c:pt>
                <c:pt idx="878">
                  <c:v>2.336E-3</c:v>
                </c:pt>
                <c:pt idx="879">
                  <c:v>2.6700000000000001E-3</c:v>
                </c:pt>
                <c:pt idx="880">
                  <c:v>2.6700000000000001E-3</c:v>
                </c:pt>
                <c:pt idx="881">
                  <c:v>2.6700000000000001E-3</c:v>
                </c:pt>
                <c:pt idx="882">
                  <c:v>2.336E-3</c:v>
                </c:pt>
                <c:pt idx="883">
                  <c:v>2.6700000000000001E-3</c:v>
                </c:pt>
                <c:pt idx="884">
                  <c:v>2.336E-3</c:v>
                </c:pt>
                <c:pt idx="885">
                  <c:v>1.6689999999999999E-3</c:v>
                </c:pt>
                <c:pt idx="886">
                  <c:v>2.336E-3</c:v>
                </c:pt>
                <c:pt idx="887">
                  <c:v>2.336E-3</c:v>
                </c:pt>
                <c:pt idx="888">
                  <c:v>2.6700000000000001E-3</c:v>
                </c:pt>
                <c:pt idx="889">
                  <c:v>2.336E-3</c:v>
                </c:pt>
                <c:pt idx="890">
                  <c:v>2.6700000000000001E-3</c:v>
                </c:pt>
                <c:pt idx="891">
                  <c:v>2.336E-3</c:v>
                </c:pt>
                <c:pt idx="892">
                  <c:v>2.6700000000000001E-3</c:v>
                </c:pt>
                <c:pt idx="893">
                  <c:v>3.0040000000000002E-3</c:v>
                </c:pt>
                <c:pt idx="894">
                  <c:v>3.0040000000000002E-3</c:v>
                </c:pt>
                <c:pt idx="895">
                  <c:v>2.6700000000000001E-3</c:v>
                </c:pt>
                <c:pt idx="896">
                  <c:v>2.336E-3</c:v>
                </c:pt>
                <c:pt idx="897">
                  <c:v>3.0040000000000002E-3</c:v>
                </c:pt>
                <c:pt idx="898">
                  <c:v>2.6700000000000001E-3</c:v>
                </c:pt>
                <c:pt idx="899">
                  <c:v>3.0040000000000002E-3</c:v>
                </c:pt>
                <c:pt idx="900">
                  <c:v>2.336E-3</c:v>
                </c:pt>
                <c:pt idx="901">
                  <c:v>3.3370000000000001E-3</c:v>
                </c:pt>
                <c:pt idx="902">
                  <c:v>3.0040000000000002E-3</c:v>
                </c:pt>
                <c:pt idx="903">
                  <c:v>3.0040000000000002E-3</c:v>
                </c:pt>
                <c:pt idx="904">
                  <c:v>3.0040000000000002E-3</c:v>
                </c:pt>
                <c:pt idx="905">
                  <c:v>3.3370000000000001E-3</c:v>
                </c:pt>
                <c:pt idx="906">
                  <c:v>3.3370000000000001E-3</c:v>
                </c:pt>
                <c:pt idx="907">
                  <c:v>3.0040000000000002E-3</c:v>
                </c:pt>
                <c:pt idx="908">
                  <c:v>3.0040000000000002E-3</c:v>
                </c:pt>
                <c:pt idx="909">
                  <c:v>3.0040000000000002E-3</c:v>
                </c:pt>
                <c:pt idx="910">
                  <c:v>3.0040000000000002E-3</c:v>
                </c:pt>
                <c:pt idx="911">
                  <c:v>3.6709999999999998E-3</c:v>
                </c:pt>
                <c:pt idx="912">
                  <c:v>3.6709999999999998E-3</c:v>
                </c:pt>
                <c:pt idx="913">
                  <c:v>3.3370000000000001E-3</c:v>
                </c:pt>
                <c:pt idx="914">
                  <c:v>3.6709999999999998E-3</c:v>
                </c:pt>
                <c:pt idx="915">
                  <c:v>3.3370000000000001E-3</c:v>
                </c:pt>
                <c:pt idx="916">
                  <c:v>3.6709999999999998E-3</c:v>
                </c:pt>
                <c:pt idx="917">
                  <c:v>3.0040000000000002E-3</c:v>
                </c:pt>
                <c:pt idx="918">
                  <c:v>4.0049999999999999E-3</c:v>
                </c:pt>
                <c:pt idx="919">
                  <c:v>4.0049999999999999E-3</c:v>
                </c:pt>
                <c:pt idx="920">
                  <c:v>3.3370000000000001E-3</c:v>
                </c:pt>
                <c:pt idx="921">
                  <c:v>3.6709999999999998E-3</c:v>
                </c:pt>
                <c:pt idx="922">
                  <c:v>3.3370000000000001E-3</c:v>
                </c:pt>
                <c:pt idx="923">
                  <c:v>3.3370000000000001E-3</c:v>
                </c:pt>
                <c:pt idx="924">
                  <c:v>3.3370000000000001E-3</c:v>
                </c:pt>
                <c:pt idx="925">
                  <c:v>4.3379999999999998E-3</c:v>
                </c:pt>
                <c:pt idx="926">
                  <c:v>3.3370000000000001E-3</c:v>
                </c:pt>
                <c:pt idx="927">
                  <c:v>3.6709999999999998E-3</c:v>
                </c:pt>
                <c:pt idx="928">
                  <c:v>4.0049999999999999E-3</c:v>
                </c:pt>
                <c:pt idx="929">
                  <c:v>4.3379999999999998E-3</c:v>
                </c:pt>
                <c:pt idx="930">
                  <c:v>3.6709999999999998E-3</c:v>
                </c:pt>
                <c:pt idx="931">
                  <c:v>4.3379999999999998E-3</c:v>
                </c:pt>
                <c:pt idx="932">
                  <c:v>4.3379999999999998E-3</c:v>
                </c:pt>
                <c:pt idx="933">
                  <c:v>4.0049999999999999E-3</c:v>
                </c:pt>
                <c:pt idx="934">
                  <c:v>4.3379999999999998E-3</c:v>
                </c:pt>
                <c:pt idx="935">
                  <c:v>4.0049999999999999E-3</c:v>
                </c:pt>
                <c:pt idx="936">
                  <c:v>4.3379999999999998E-3</c:v>
                </c:pt>
                <c:pt idx="937">
                  <c:v>4.3379999999999998E-3</c:v>
                </c:pt>
                <c:pt idx="938">
                  <c:v>4.3379999999999998E-3</c:v>
                </c:pt>
                <c:pt idx="939">
                  <c:v>4.3379999999999998E-3</c:v>
                </c:pt>
                <c:pt idx="940">
                  <c:v>4.3379999999999998E-3</c:v>
                </c:pt>
                <c:pt idx="941">
                  <c:v>4.0049999999999999E-3</c:v>
                </c:pt>
                <c:pt idx="942">
                  <c:v>4.3379999999999998E-3</c:v>
                </c:pt>
                <c:pt idx="943">
                  <c:v>4.3379999999999998E-3</c:v>
                </c:pt>
                <c:pt idx="944">
                  <c:v>4.0049999999999999E-3</c:v>
                </c:pt>
                <c:pt idx="945">
                  <c:v>5.006E-3</c:v>
                </c:pt>
                <c:pt idx="946">
                  <c:v>4.3379999999999998E-3</c:v>
                </c:pt>
                <c:pt idx="947">
                  <c:v>5.006E-3</c:v>
                </c:pt>
                <c:pt idx="948">
                  <c:v>5.006E-3</c:v>
                </c:pt>
                <c:pt idx="949">
                  <c:v>5.3400000000000001E-3</c:v>
                </c:pt>
                <c:pt idx="950">
                  <c:v>5.006E-3</c:v>
                </c:pt>
                <c:pt idx="951">
                  <c:v>5.006E-3</c:v>
                </c:pt>
                <c:pt idx="952">
                  <c:v>5.006E-3</c:v>
                </c:pt>
                <c:pt idx="953">
                  <c:v>4.3379999999999998E-3</c:v>
                </c:pt>
                <c:pt idx="954">
                  <c:v>5.6730000000000001E-3</c:v>
                </c:pt>
                <c:pt idx="955">
                  <c:v>5.3400000000000001E-3</c:v>
                </c:pt>
                <c:pt idx="956">
                  <c:v>5.006E-3</c:v>
                </c:pt>
                <c:pt idx="957">
                  <c:v>5.3400000000000001E-3</c:v>
                </c:pt>
                <c:pt idx="958">
                  <c:v>5.006E-3</c:v>
                </c:pt>
                <c:pt idx="959">
                  <c:v>5.006E-3</c:v>
                </c:pt>
                <c:pt idx="960">
                  <c:v>5.006E-3</c:v>
                </c:pt>
                <c:pt idx="961">
                  <c:v>5.006E-3</c:v>
                </c:pt>
                <c:pt idx="962">
                  <c:v>5.006E-3</c:v>
                </c:pt>
                <c:pt idx="963">
                  <c:v>5.006E-3</c:v>
                </c:pt>
                <c:pt idx="964">
                  <c:v>5.006E-3</c:v>
                </c:pt>
                <c:pt idx="965">
                  <c:v>5.006E-3</c:v>
                </c:pt>
                <c:pt idx="966">
                  <c:v>5.6730000000000001E-3</c:v>
                </c:pt>
                <c:pt idx="967">
                  <c:v>5.006E-3</c:v>
                </c:pt>
                <c:pt idx="968">
                  <c:v>5.3400000000000001E-3</c:v>
                </c:pt>
                <c:pt idx="969">
                  <c:v>5.3400000000000001E-3</c:v>
                </c:pt>
                <c:pt idx="970">
                  <c:v>5.6730000000000001E-3</c:v>
                </c:pt>
                <c:pt idx="971">
                  <c:v>5.6730000000000001E-3</c:v>
                </c:pt>
                <c:pt idx="972">
                  <c:v>5.6730000000000001E-3</c:v>
                </c:pt>
                <c:pt idx="973">
                  <c:v>5.6730000000000001E-3</c:v>
                </c:pt>
                <c:pt idx="974">
                  <c:v>5.6730000000000001E-3</c:v>
                </c:pt>
                <c:pt idx="975">
                  <c:v>5.6730000000000001E-3</c:v>
                </c:pt>
                <c:pt idx="976">
                  <c:v>5.6730000000000001E-3</c:v>
                </c:pt>
                <c:pt idx="977">
                  <c:v>5.6730000000000001E-3</c:v>
                </c:pt>
                <c:pt idx="978">
                  <c:v>5.6730000000000001E-3</c:v>
                </c:pt>
                <c:pt idx="979">
                  <c:v>6.0070000000000002E-3</c:v>
                </c:pt>
                <c:pt idx="980">
                  <c:v>7.0080000000000003E-3</c:v>
                </c:pt>
                <c:pt idx="981">
                  <c:v>6.0070000000000002E-3</c:v>
                </c:pt>
                <c:pt idx="982">
                  <c:v>5.6730000000000001E-3</c:v>
                </c:pt>
                <c:pt idx="983">
                  <c:v>6.0070000000000002E-3</c:v>
                </c:pt>
                <c:pt idx="984">
                  <c:v>6.0070000000000002E-3</c:v>
                </c:pt>
                <c:pt idx="985">
                  <c:v>6.0070000000000002E-3</c:v>
                </c:pt>
                <c:pt idx="986">
                  <c:v>6.0070000000000002E-3</c:v>
                </c:pt>
                <c:pt idx="987">
                  <c:v>6.0070000000000002E-3</c:v>
                </c:pt>
                <c:pt idx="988">
                  <c:v>6.0070000000000002E-3</c:v>
                </c:pt>
                <c:pt idx="989">
                  <c:v>6.3410000000000003E-3</c:v>
                </c:pt>
                <c:pt idx="990">
                  <c:v>6.3410000000000003E-3</c:v>
                </c:pt>
                <c:pt idx="991">
                  <c:v>7.0080000000000003E-3</c:v>
                </c:pt>
                <c:pt idx="992">
                  <c:v>6.3410000000000003E-3</c:v>
                </c:pt>
                <c:pt idx="993">
                  <c:v>6.3410000000000003E-3</c:v>
                </c:pt>
                <c:pt idx="994">
                  <c:v>6.3410000000000003E-3</c:v>
                </c:pt>
                <c:pt idx="995">
                  <c:v>6.3410000000000003E-3</c:v>
                </c:pt>
                <c:pt idx="996">
                  <c:v>6.6750000000000004E-3</c:v>
                </c:pt>
                <c:pt idx="997">
                  <c:v>6.3410000000000003E-3</c:v>
                </c:pt>
                <c:pt idx="998">
                  <c:v>6.3410000000000003E-3</c:v>
                </c:pt>
                <c:pt idx="999">
                  <c:v>7.0080000000000003E-3</c:v>
                </c:pt>
                <c:pt idx="1000">
                  <c:v>6.6750000000000004E-3</c:v>
                </c:pt>
                <c:pt idx="1001">
                  <c:v>6.3410000000000003E-3</c:v>
                </c:pt>
                <c:pt idx="1002">
                  <c:v>7.0080000000000003E-3</c:v>
                </c:pt>
                <c:pt idx="1003">
                  <c:v>7.6759999999999997E-3</c:v>
                </c:pt>
                <c:pt idx="1004">
                  <c:v>7.0080000000000003E-3</c:v>
                </c:pt>
                <c:pt idx="1005">
                  <c:v>7.6759999999999997E-3</c:v>
                </c:pt>
                <c:pt idx="1006">
                  <c:v>7.0080000000000003E-3</c:v>
                </c:pt>
                <c:pt idx="1007">
                  <c:v>7.0080000000000003E-3</c:v>
                </c:pt>
                <c:pt idx="1008">
                  <c:v>7.6759999999999997E-3</c:v>
                </c:pt>
                <c:pt idx="1009">
                  <c:v>7.0080000000000003E-3</c:v>
                </c:pt>
                <c:pt idx="1010">
                  <c:v>7.0080000000000003E-3</c:v>
                </c:pt>
                <c:pt idx="1011">
                  <c:v>7.0080000000000003E-3</c:v>
                </c:pt>
                <c:pt idx="1012">
                  <c:v>7.6759999999999997E-3</c:v>
                </c:pt>
                <c:pt idx="1013">
                  <c:v>7.6759999999999997E-3</c:v>
                </c:pt>
                <c:pt idx="1014">
                  <c:v>7.0080000000000003E-3</c:v>
                </c:pt>
                <c:pt idx="1015">
                  <c:v>7.6759999999999997E-3</c:v>
                </c:pt>
                <c:pt idx="1016">
                  <c:v>7.6759999999999997E-3</c:v>
                </c:pt>
                <c:pt idx="1017">
                  <c:v>7.6759999999999997E-3</c:v>
                </c:pt>
                <c:pt idx="1018">
                  <c:v>8.0099999999999998E-3</c:v>
                </c:pt>
                <c:pt idx="1019">
                  <c:v>8.0099999999999998E-3</c:v>
                </c:pt>
                <c:pt idx="1020">
                  <c:v>7.0080000000000003E-3</c:v>
                </c:pt>
                <c:pt idx="1021">
                  <c:v>7.0080000000000003E-3</c:v>
                </c:pt>
                <c:pt idx="1022">
                  <c:v>7.6759999999999997E-3</c:v>
                </c:pt>
                <c:pt idx="1023">
                  <c:v>8.3429999999999997E-3</c:v>
                </c:pt>
                <c:pt idx="1024">
                  <c:v>7.6759999999999997E-3</c:v>
                </c:pt>
                <c:pt idx="1025">
                  <c:v>7.6759999999999997E-3</c:v>
                </c:pt>
                <c:pt idx="1026">
                  <c:v>8.3429999999999997E-3</c:v>
                </c:pt>
                <c:pt idx="1027">
                  <c:v>7.6759999999999997E-3</c:v>
                </c:pt>
                <c:pt idx="1028">
                  <c:v>8.0099999999999998E-3</c:v>
                </c:pt>
                <c:pt idx="1029">
                  <c:v>8.0099999999999998E-3</c:v>
                </c:pt>
                <c:pt idx="1030">
                  <c:v>8.3429999999999997E-3</c:v>
                </c:pt>
                <c:pt idx="1031">
                  <c:v>8.6770000000000007E-3</c:v>
                </c:pt>
                <c:pt idx="1032">
                  <c:v>8.3429999999999997E-3</c:v>
                </c:pt>
                <c:pt idx="1033">
                  <c:v>9.0109999999999999E-3</c:v>
                </c:pt>
                <c:pt idx="1034">
                  <c:v>8.6770000000000007E-3</c:v>
                </c:pt>
                <c:pt idx="1035">
                  <c:v>8.6770000000000007E-3</c:v>
                </c:pt>
                <c:pt idx="1036">
                  <c:v>8.6770000000000007E-3</c:v>
                </c:pt>
                <c:pt idx="1037">
                  <c:v>8.6770000000000007E-3</c:v>
                </c:pt>
                <c:pt idx="1038">
                  <c:v>9.0109999999999999E-3</c:v>
                </c:pt>
                <c:pt idx="1039">
                  <c:v>8.6770000000000007E-3</c:v>
                </c:pt>
                <c:pt idx="1040">
                  <c:v>8.6770000000000007E-3</c:v>
                </c:pt>
                <c:pt idx="1041">
                  <c:v>8.6770000000000007E-3</c:v>
                </c:pt>
                <c:pt idx="1042">
                  <c:v>8.6770000000000007E-3</c:v>
                </c:pt>
                <c:pt idx="1043">
                  <c:v>8.6770000000000007E-3</c:v>
                </c:pt>
                <c:pt idx="1044">
                  <c:v>8.6770000000000007E-3</c:v>
                </c:pt>
                <c:pt idx="1045">
                  <c:v>9.0109999999999999E-3</c:v>
                </c:pt>
                <c:pt idx="1046">
                  <c:v>8.6770000000000007E-3</c:v>
                </c:pt>
                <c:pt idx="1047">
                  <c:v>9.6780000000000008E-3</c:v>
                </c:pt>
                <c:pt idx="1048">
                  <c:v>9.3439999999999999E-3</c:v>
                </c:pt>
                <c:pt idx="1049">
                  <c:v>9.3439999999999999E-3</c:v>
                </c:pt>
                <c:pt idx="1050">
                  <c:v>9.3439999999999999E-3</c:v>
                </c:pt>
                <c:pt idx="1051">
                  <c:v>9.6780000000000008E-3</c:v>
                </c:pt>
                <c:pt idx="1052">
                  <c:v>9.6780000000000008E-3</c:v>
                </c:pt>
                <c:pt idx="1053">
                  <c:v>9.6780000000000008E-3</c:v>
                </c:pt>
                <c:pt idx="1054">
                  <c:v>9.6780000000000008E-3</c:v>
                </c:pt>
                <c:pt idx="1055">
                  <c:v>9.6780000000000008E-3</c:v>
                </c:pt>
                <c:pt idx="1056">
                  <c:v>9.6780000000000008E-3</c:v>
                </c:pt>
                <c:pt idx="1057">
                  <c:v>9.6780000000000008E-3</c:v>
                </c:pt>
                <c:pt idx="1058">
                  <c:v>9.6780000000000008E-3</c:v>
                </c:pt>
                <c:pt idx="1059">
                  <c:v>9.6780000000000008E-3</c:v>
                </c:pt>
                <c:pt idx="1060">
                  <c:v>1.0345999999999999E-2</c:v>
                </c:pt>
                <c:pt idx="1061">
                  <c:v>1.0345999999999999E-2</c:v>
                </c:pt>
                <c:pt idx="1062">
                  <c:v>1.0345999999999999E-2</c:v>
                </c:pt>
                <c:pt idx="1063">
                  <c:v>9.6780000000000008E-3</c:v>
                </c:pt>
                <c:pt idx="1064">
                  <c:v>9.6780000000000008E-3</c:v>
                </c:pt>
                <c:pt idx="1065">
                  <c:v>1.0012E-2</c:v>
                </c:pt>
                <c:pt idx="1066">
                  <c:v>1.0345999999999999E-2</c:v>
                </c:pt>
                <c:pt idx="1067">
                  <c:v>1.0345999999999999E-2</c:v>
                </c:pt>
                <c:pt idx="1068">
                  <c:v>1.0678999999999999E-2</c:v>
                </c:pt>
                <c:pt idx="1069">
                  <c:v>1.0012E-2</c:v>
                </c:pt>
                <c:pt idx="1070">
                  <c:v>1.0345999999999999E-2</c:v>
                </c:pt>
                <c:pt idx="1071">
                  <c:v>1.0345999999999999E-2</c:v>
                </c:pt>
                <c:pt idx="1072">
                  <c:v>9.6780000000000008E-3</c:v>
                </c:pt>
                <c:pt idx="1073">
                  <c:v>1.1013E-2</c:v>
                </c:pt>
                <c:pt idx="1074">
                  <c:v>1.0678999999999999E-2</c:v>
                </c:pt>
                <c:pt idx="1075">
                  <c:v>1.1013E-2</c:v>
                </c:pt>
                <c:pt idx="1076">
                  <c:v>1.1346999999999999E-2</c:v>
                </c:pt>
                <c:pt idx="1077">
                  <c:v>1.1013E-2</c:v>
                </c:pt>
                <c:pt idx="1078">
                  <c:v>1.1346999999999999E-2</c:v>
                </c:pt>
                <c:pt idx="1079">
                  <c:v>1.1013E-2</c:v>
                </c:pt>
                <c:pt idx="1080">
                  <c:v>1.1013E-2</c:v>
                </c:pt>
                <c:pt idx="1081">
                  <c:v>1.1013E-2</c:v>
                </c:pt>
                <c:pt idx="1082">
                  <c:v>1.1681E-2</c:v>
                </c:pt>
                <c:pt idx="1083">
                  <c:v>1.1013E-2</c:v>
                </c:pt>
                <c:pt idx="1084">
                  <c:v>1.1013E-2</c:v>
                </c:pt>
                <c:pt idx="1085">
                  <c:v>1.1346999999999999E-2</c:v>
                </c:pt>
                <c:pt idx="1086">
                  <c:v>1.1681E-2</c:v>
                </c:pt>
                <c:pt idx="1087">
                  <c:v>1.1346999999999999E-2</c:v>
                </c:pt>
                <c:pt idx="1088">
                  <c:v>1.1013E-2</c:v>
                </c:pt>
                <c:pt idx="1089">
                  <c:v>1.2348E-2</c:v>
                </c:pt>
                <c:pt idx="1090">
                  <c:v>1.2014E-2</c:v>
                </c:pt>
                <c:pt idx="1091">
                  <c:v>1.2348E-2</c:v>
                </c:pt>
                <c:pt idx="1092">
                  <c:v>1.1681E-2</c:v>
                </c:pt>
                <c:pt idx="1093">
                  <c:v>1.2348E-2</c:v>
                </c:pt>
                <c:pt idx="1094">
                  <c:v>1.2348E-2</c:v>
                </c:pt>
                <c:pt idx="1095">
                  <c:v>1.2348E-2</c:v>
                </c:pt>
                <c:pt idx="1096">
                  <c:v>1.2348E-2</c:v>
                </c:pt>
                <c:pt idx="1097">
                  <c:v>1.2348E-2</c:v>
                </c:pt>
                <c:pt idx="1098">
                  <c:v>1.2348E-2</c:v>
                </c:pt>
                <c:pt idx="1099">
                  <c:v>1.2348E-2</c:v>
                </c:pt>
                <c:pt idx="1100">
                  <c:v>1.2014E-2</c:v>
                </c:pt>
                <c:pt idx="1101">
                  <c:v>1.3015000000000001E-2</c:v>
                </c:pt>
                <c:pt idx="1102">
                  <c:v>1.2348E-2</c:v>
                </c:pt>
                <c:pt idx="1103">
                  <c:v>1.3015000000000001E-2</c:v>
                </c:pt>
                <c:pt idx="1104">
                  <c:v>1.3015000000000001E-2</c:v>
                </c:pt>
                <c:pt idx="1105">
                  <c:v>1.2348E-2</c:v>
                </c:pt>
                <c:pt idx="1106">
                  <c:v>1.3349E-2</c:v>
                </c:pt>
                <c:pt idx="1107">
                  <c:v>1.3349E-2</c:v>
                </c:pt>
                <c:pt idx="1108">
                  <c:v>1.3349E-2</c:v>
                </c:pt>
                <c:pt idx="1109">
                  <c:v>1.3015000000000001E-2</c:v>
                </c:pt>
                <c:pt idx="1110">
                  <c:v>1.3015000000000001E-2</c:v>
                </c:pt>
                <c:pt idx="1111">
                  <c:v>1.3349E-2</c:v>
                </c:pt>
                <c:pt idx="1112">
                  <c:v>1.3683000000000001E-2</c:v>
                </c:pt>
                <c:pt idx="1113">
                  <c:v>1.3683000000000001E-2</c:v>
                </c:pt>
                <c:pt idx="1114">
                  <c:v>1.4017E-2</c:v>
                </c:pt>
                <c:pt idx="1115">
                  <c:v>1.3349E-2</c:v>
                </c:pt>
                <c:pt idx="1116">
                  <c:v>1.4017E-2</c:v>
                </c:pt>
                <c:pt idx="1117">
                  <c:v>1.4017E-2</c:v>
                </c:pt>
                <c:pt idx="1118">
                  <c:v>1.4017E-2</c:v>
                </c:pt>
                <c:pt idx="1119">
                  <c:v>1.4017E-2</c:v>
                </c:pt>
                <c:pt idx="1120">
                  <c:v>1.4017E-2</c:v>
                </c:pt>
                <c:pt idx="1121">
                  <c:v>1.4017E-2</c:v>
                </c:pt>
                <c:pt idx="1122">
                  <c:v>1.4017E-2</c:v>
                </c:pt>
                <c:pt idx="1123">
                  <c:v>1.435E-2</c:v>
                </c:pt>
                <c:pt idx="1124">
                  <c:v>1.4017E-2</c:v>
                </c:pt>
                <c:pt idx="1125">
                  <c:v>1.5018E-2</c:v>
                </c:pt>
                <c:pt idx="1126">
                  <c:v>1.435E-2</c:v>
                </c:pt>
                <c:pt idx="1127">
                  <c:v>1.435E-2</c:v>
                </c:pt>
                <c:pt idx="1128">
                  <c:v>1.435E-2</c:v>
                </c:pt>
                <c:pt idx="1129">
                  <c:v>1.5018E-2</c:v>
                </c:pt>
                <c:pt idx="1130">
                  <c:v>1.5018E-2</c:v>
                </c:pt>
                <c:pt idx="1131">
                  <c:v>1.5018E-2</c:v>
                </c:pt>
                <c:pt idx="1132">
                  <c:v>1.4683999999999999E-2</c:v>
                </c:pt>
                <c:pt idx="1133">
                  <c:v>1.5018E-2</c:v>
                </c:pt>
                <c:pt idx="1134">
                  <c:v>1.5685000000000001E-2</c:v>
                </c:pt>
                <c:pt idx="1135">
                  <c:v>1.5685000000000001E-2</c:v>
                </c:pt>
                <c:pt idx="1136">
                  <c:v>1.5685000000000001E-2</c:v>
                </c:pt>
                <c:pt idx="1137">
                  <c:v>1.5685000000000001E-2</c:v>
                </c:pt>
                <c:pt idx="1138">
                  <c:v>1.5018E-2</c:v>
                </c:pt>
                <c:pt idx="1139">
                  <c:v>1.5018E-2</c:v>
                </c:pt>
                <c:pt idx="1140">
                  <c:v>1.6018999999999999E-2</c:v>
                </c:pt>
                <c:pt idx="1141">
                  <c:v>1.5685000000000001E-2</c:v>
                </c:pt>
                <c:pt idx="1142">
                  <c:v>1.6018999999999999E-2</c:v>
                </c:pt>
                <c:pt idx="1143">
                  <c:v>1.6352999999999999E-2</c:v>
                </c:pt>
                <c:pt idx="1144">
                  <c:v>1.5685000000000001E-2</c:v>
                </c:pt>
                <c:pt idx="1145">
                  <c:v>1.6352999999999999E-2</c:v>
                </c:pt>
                <c:pt idx="1146">
                  <c:v>1.6687E-2</c:v>
                </c:pt>
                <c:pt idx="1147">
                  <c:v>1.6018999999999999E-2</c:v>
                </c:pt>
                <c:pt idx="1148">
                  <c:v>1.702E-2</c:v>
                </c:pt>
                <c:pt idx="1149">
                  <c:v>1.6018999999999999E-2</c:v>
                </c:pt>
                <c:pt idx="1150">
                  <c:v>1.6687E-2</c:v>
                </c:pt>
                <c:pt idx="1151">
                  <c:v>1.6687E-2</c:v>
                </c:pt>
                <c:pt idx="1152">
                  <c:v>1.6687E-2</c:v>
                </c:pt>
                <c:pt idx="1153">
                  <c:v>1.6352999999999999E-2</c:v>
                </c:pt>
                <c:pt idx="1154">
                  <c:v>1.6687E-2</c:v>
                </c:pt>
                <c:pt idx="1155">
                  <c:v>1.6687E-2</c:v>
                </c:pt>
                <c:pt idx="1156">
                  <c:v>1.702E-2</c:v>
                </c:pt>
                <c:pt idx="1157">
                  <c:v>1.702E-2</c:v>
                </c:pt>
                <c:pt idx="1158">
                  <c:v>1.7354000000000001E-2</c:v>
                </c:pt>
                <c:pt idx="1159">
                  <c:v>1.7354000000000001E-2</c:v>
                </c:pt>
                <c:pt idx="1160">
                  <c:v>1.702E-2</c:v>
                </c:pt>
                <c:pt idx="1161">
                  <c:v>1.7687999999999999E-2</c:v>
                </c:pt>
                <c:pt idx="1162">
                  <c:v>1.7687999999999999E-2</c:v>
                </c:pt>
                <c:pt idx="1163">
                  <c:v>1.7354000000000001E-2</c:v>
                </c:pt>
                <c:pt idx="1164">
                  <c:v>1.7354000000000001E-2</c:v>
                </c:pt>
                <c:pt idx="1165">
                  <c:v>1.7687999999999999E-2</c:v>
                </c:pt>
                <c:pt idx="1166">
                  <c:v>1.7687999999999999E-2</c:v>
                </c:pt>
                <c:pt idx="1167">
                  <c:v>1.8355E-2</c:v>
                </c:pt>
                <c:pt idx="1168">
                  <c:v>1.8689000000000001E-2</c:v>
                </c:pt>
                <c:pt idx="1169">
                  <c:v>1.8355E-2</c:v>
                </c:pt>
                <c:pt idx="1170">
                  <c:v>1.7687999999999999E-2</c:v>
                </c:pt>
                <c:pt idx="1171">
                  <c:v>1.8020999999999999E-2</c:v>
                </c:pt>
                <c:pt idx="1172">
                  <c:v>1.8355E-2</c:v>
                </c:pt>
                <c:pt idx="1173">
                  <c:v>1.8355E-2</c:v>
                </c:pt>
                <c:pt idx="1174">
                  <c:v>1.8689000000000001E-2</c:v>
                </c:pt>
                <c:pt idx="1175">
                  <c:v>1.8355E-2</c:v>
                </c:pt>
                <c:pt idx="1176">
                  <c:v>1.9023000000000002E-2</c:v>
                </c:pt>
                <c:pt idx="1177">
                  <c:v>1.9023000000000002E-2</c:v>
                </c:pt>
                <c:pt idx="1178">
                  <c:v>1.9023000000000002E-2</c:v>
                </c:pt>
                <c:pt idx="1179">
                  <c:v>1.9023000000000002E-2</c:v>
                </c:pt>
                <c:pt idx="1180">
                  <c:v>1.9689999999999999E-2</c:v>
                </c:pt>
                <c:pt idx="1181">
                  <c:v>1.9023000000000002E-2</c:v>
                </c:pt>
                <c:pt idx="1182">
                  <c:v>2.0024E-2</c:v>
                </c:pt>
                <c:pt idx="1183">
                  <c:v>1.9356000000000002E-2</c:v>
                </c:pt>
                <c:pt idx="1184">
                  <c:v>1.9356000000000002E-2</c:v>
                </c:pt>
                <c:pt idx="1185">
                  <c:v>2.0024E-2</c:v>
                </c:pt>
                <c:pt idx="1186">
                  <c:v>2.0024E-2</c:v>
                </c:pt>
                <c:pt idx="1187">
                  <c:v>2.0358000000000001E-2</c:v>
                </c:pt>
                <c:pt idx="1188">
                  <c:v>2.0358000000000001E-2</c:v>
                </c:pt>
                <c:pt idx="1189">
                  <c:v>2.0358000000000001E-2</c:v>
                </c:pt>
                <c:pt idx="1190">
                  <c:v>2.0358000000000001E-2</c:v>
                </c:pt>
                <c:pt idx="1191">
                  <c:v>2.0358000000000001E-2</c:v>
                </c:pt>
                <c:pt idx="1192">
                  <c:v>2.0358000000000001E-2</c:v>
                </c:pt>
                <c:pt idx="1193">
                  <c:v>2.1024999999999999E-2</c:v>
                </c:pt>
                <c:pt idx="1194">
                  <c:v>2.0358000000000001E-2</c:v>
                </c:pt>
                <c:pt idx="1195">
                  <c:v>2.0358000000000001E-2</c:v>
                </c:pt>
                <c:pt idx="1196">
                  <c:v>2.1024999999999999E-2</c:v>
                </c:pt>
                <c:pt idx="1197">
                  <c:v>2.1024999999999999E-2</c:v>
                </c:pt>
                <c:pt idx="1198">
                  <c:v>2.1359E-2</c:v>
                </c:pt>
                <c:pt idx="1199">
                  <c:v>2.1359E-2</c:v>
                </c:pt>
                <c:pt idx="1200">
                  <c:v>2.1359E-2</c:v>
                </c:pt>
                <c:pt idx="1201">
                  <c:v>2.1691999999999999E-2</c:v>
                </c:pt>
                <c:pt idx="1202">
                  <c:v>2.1691999999999999E-2</c:v>
                </c:pt>
                <c:pt idx="1203">
                  <c:v>2.1691999999999999E-2</c:v>
                </c:pt>
                <c:pt idx="1204">
                  <c:v>2.1024999999999999E-2</c:v>
                </c:pt>
                <c:pt idx="1205">
                  <c:v>2.1691999999999999E-2</c:v>
                </c:pt>
                <c:pt idx="1206">
                  <c:v>2.1691999999999999E-2</c:v>
                </c:pt>
                <c:pt idx="1207">
                  <c:v>2.2360000000000001E-2</c:v>
                </c:pt>
                <c:pt idx="1208">
                  <c:v>2.1691999999999999E-2</c:v>
                </c:pt>
                <c:pt idx="1209">
                  <c:v>2.2360000000000001E-2</c:v>
                </c:pt>
                <c:pt idx="1210">
                  <c:v>2.2360000000000001E-2</c:v>
                </c:pt>
                <c:pt idx="1211">
                  <c:v>2.3026999999999999E-2</c:v>
                </c:pt>
                <c:pt idx="1212">
                  <c:v>2.1691999999999999E-2</c:v>
                </c:pt>
                <c:pt idx="1213">
                  <c:v>2.2026E-2</c:v>
                </c:pt>
                <c:pt idx="1214">
                  <c:v>2.2026E-2</c:v>
                </c:pt>
                <c:pt idx="1215">
                  <c:v>2.3026999999999999E-2</c:v>
                </c:pt>
                <c:pt idx="1216">
                  <c:v>2.3026999999999999E-2</c:v>
                </c:pt>
                <c:pt idx="1217">
                  <c:v>2.3026999999999999E-2</c:v>
                </c:pt>
                <c:pt idx="1218">
                  <c:v>2.3026999999999999E-2</c:v>
                </c:pt>
                <c:pt idx="1219">
                  <c:v>2.3026999999999999E-2</c:v>
                </c:pt>
                <c:pt idx="1220">
                  <c:v>2.3026999999999999E-2</c:v>
                </c:pt>
                <c:pt idx="1221">
                  <c:v>2.3026999999999999E-2</c:v>
                </c:pt>
                <c:pt idx="1222">
                  <c:v>2.3026999999999999E-2</c:v>
                </c:pt>
                <c:pt idx="1223">
                  <c:v>2.3695000000000001E-2</c:v>
                </c:pt>
                <c:pt idx="1224">
                  <c:v>2.4028999999999998E-2</c:v>
                </c:pt>
                <c:pt idx="1225">
                  <c:v>2.3695000000000001E-2</c:v>
                </c:pt>
                <c:pt idx="1226">
                  <c:v>2.4028999999999998E-2</c:v>
                </c:pt>
                <c:pt idx="1227">
                  <c:v>2.4362000000000002E-2</c:v>
                </c:pt>
                <c:pt idx="1228">
                  <c:v>2.4362000000000002E-2</c:v>
                </c:pt>
                <c:pt idx="1229">
                  <c:v>2.3695000000000001E-2</c:v>
                </c:pt>
                <c:pt idx="1230">
                  <c:v>2.4695999999999999E-2</c:v>
                </c:pt>
                <c:pt idx="1231">
                  <c:v>2.4695999999999999E-2</c:v>
                </c:pt>
                <c:pt idx="1232">
                  <c:v>2.4362000000000002E-2</c:v>
                </c:pt>
                <c:pt idx="1233">
                  <c:v>2.503E-2</c:v>
                </c:pt>
                <c:pt idx="1234">
                  <c:v>2.4695999999999999E-2</c:v>
                </c:pt>
                <c:pt idx="1235">
                  <c:v>2.503E-2</c:v>
                </c:pt>
                <c:pt idx="1236">
                  <c:v>2.503E-2</c:v>
                </c:pt>
                <c:pt idx="1237">
                  <c:v>2.5363E-2</c:v>
                </c:pt>
                <c:pt idx="1238">
                  <c:v>2.5697000000000001E-2</c:v>
                </c:pt>
                <c:pt idx="1239">
                  <c:v>2.5697000000000001E-2</c:v>
                </c:pt>
                <c:pt idx="1240">
                  <c:v>2.5697000000000001E-2</c:v>
                </c:pt>
                <c:pt idx="1241">
                  <c:v>2.6365E-2</c:v>
                </c:pt>
                <c:pt idx="1242">
                  <c:v>2.5697000000000001E-2</c:v>
                </c:pt>
                <c:pt idx="1243">
                  <c:v>2.5697000000000001E-2</c:v>
                </c:pt>
                <c:pt idx="1244">
                  <c:v>2.6365E-2</c:v>
                </c:pt>
                <c:pt idx="1245">
                  <c:v>2.6365E-2</c:v>
                </c:pt>
                <c:pt idx="1246">
                  <c:v>2.5697000000000001E-2</c:v>
                </c:pt>
                <c:pt idx="1247">
                  <c:v>2.6365E-2</c:v>
                </c:pt>
                <c:pt idx="1248">
                  <c:v>2.7032E-2</c:v>
                </c:pt>
                <c:pt idx="1249">
                  <c:v>2.7366000000000001E-2</c:v>
                </c:pt>
                <c:pt idx="1250">
                  <c:v>2.7032E-2</c:v>
                </c:pt>
                <c:pt idx="1251">
                  <c:v>2.7699999999999999E-2</c:v>
                </c:pt>
                <c:pt idx="1252">
                  <c:v>2.7366000000000001E-2</c:v>
                </c:pt>
                <c:pt idx="1253">
                  <c:v>2.7032E-2</c:v>
                </c:pt>
                <c:pt idx="1254">
                  <c:v>2.7366000000000001E-2</c:v>
                </c:pt>
                <c:pt idx="1255">
                  <c:v>2.6698E-2</c:v>
                </c:pt>
                <c:pt idx="1256">
                  <c:v>2.7699999999999999E-2</c:v>
                </c:pt>
                <c:pt idx="1257">
                  <c:v>2.7699999999999999E-2</c:v>
                </c:pt>
                <c:pt idx="1258">
                  <c:v>2.7699999999999999E-2</c:v>
                </c:pt>
                <c:pt idx="1259">
                  <c:v>2.7699999999999999E-2</c:v>
                </c:pt>
                <c:pt idx="1260">
                  <c:v>2.7699999999999999E-2</c:v>
                </c:pt>
                <c:pt idx="1261">
                  <c:v>2.8367E-2</c:v>
                </c:pt>
                <c:pt idx="1262">
                  <c:v>2.8367E-2</c:v>
                </c:pt>
                <c:pt idx="1263">
                  <c:v>2.9034999999999998E-2</c:v>
                </c:pt>
                <c:pt idx="1264">
                  <c:v>2.9034999999999998E-2</c:v>
                </c:pt>
                <c:pt idx="1265">
                  <c:v>2.8701000000000001E-2</c:v>
                </c:pt>
                <c:pt idx="1266">
                  <c:v>2.9034999999999998E-2</c:v>
                </c:pt>
                <c:pt idx="1267">
                  <c:v>2.9034999999999998E-2</c:v>
                </c:pt>
                <c:pt idx="1268">
                  <c:v>2.9367999999999998E-2</c:v>
                </c:pt>
                <c:pt idx="1269">
                  <c:v>2.9701999999999999E-2</c:v>
                </c:pt>
                <c:pt idx="1270">
                  <c:v>2.9367999999999998E-2</c:v>
                </c:pt>
                <c:pt idx="1271">
                  <c:v>2.9367999999999998E-2</c:v>
                </c:pt>
                <c:pt idx="1272">
                  <c:v>3.0036E-2</c:v>
                </c:pt>
                <c:pt idx="1273">
                  <c:v>2.9701999999999999E-2</c:v>
                </c:pt>
                <c:pt idx="1274">
                  <c:v>2.9701999999999999E-2</c:v>
                </c:pt>
                <c:pt idx="1275">
                  <c:v>3.0703000000000001E-2</c:v>
                </c:pt>
                <c:pt idx="1276">
                  <c:v>3.0369E-2</c:v>
                </c:pt>
                <c:pt idx="1277">
                  <c:v>3.0369E-2</c:v>
                </c:pt>
                <c:pt idx="1278">
                  <c:v>3.0369E-2</c:v>
                </c:pt>
                <c:pt idx="1279">
                  <c:v>3.1036999999999999E-2</c:v>
                </c:pt>
                <c:pt idx="1280">
                  <c:v>3.1036999999999999E-2</c:v>
                </c:pt>
                <c:pt idx="1281">
                  <c:v>3.1704000000000003E-2</c:v>
                </c:pt>
                <c:pt idx="1282">
                  <c:v>3.1704000000000003E-2</c:v>
                </c:pt>
                <c:pt idx="1283">
                  <c:v>3.1036999999999999E-2</c:v>
                </c:pt>
                <c:pt idx="1284">
                  <c:v>3.1704000000000003E-2</c:v>
                </c:pt>
                <c:pt idx="1285">
                  <c:v>3.1704000000000003E-2</c:v>
                </c:pt>
                <c:pt idx="1286">
                  <c:v>3.1704000000000003E-2</c:v>
                </c:pt>
                <c:pt idx="1287">
                  <c:v>3.1704000000000003E-2</c:v>
                </c:pt>
                <c:pt idx="1288">
                  <c:v>3.1704000000000003E-2</c:v>
                </c:pt>
                <c:pt idx="1289">
                  <c:v>3.2371999999999998E-2</c:v>
                </c:pt>
                <c:pt idx="1290">
                  <c:v>3.2037999999999997E-2</c:v>
                </c:pt>
                <c:pt idx="1291">
                  <c:v>3.2371999999999998E-2</c:v>
                </c:pt>
                <c:pt idx="1292">
                  <c:v>3.3373E-2</c:v>
                </c:pt>
                <c:pt idx="1293">
                  <c:v>3.2705999999999999E-2</c:v>
                </c:pt>
                <c:pt idx="1294">
                  <c:v>3.2705999999999999E-2</c:v>
                </c:pt>
                <c:pt idx="1295">
                  <c:v>3.2705999999999999E-2</c:v>
                </c:pt>
                <c:pt idx="1296">
                  <c:v>3.3038999999999999E-2</c:v>
                </c:pt>
                <c:pt idx="1297">
                  <c:v>3.3707000000000001E-2</c:v>
                </c:pt>
                <c:pt idx="1298">
                  <c:v>3.3707000000000001E-2</c:v>
                </c:pt>
                <c:pt idx="1299">
                  <c:v>3.3707000000000001E-2</c:v>
                </c:pt>
                <c:pt idx="1300">
                  <c:v>3.3707000000000001E-2</c:v>
                </c:pt>
                <c:pt idx="1301">
                  <c:v>3.4374000000000002E-2</c:v>
                </c:pt>
                <c:pt idx="1302">
                  <c:v>3.3707000000000001E-2</c:v>
                </c:pt>
                <c:pt idx="1303">
                  <c:v>3.4374000000000002E-2</c:v>
                </c:pt>
                <c:pt idx="1304">
                  <c:v>3.3707000000000001E-2</c:v>
                </c:pt>
                <c:pt idx="1305">
                  <c:v>3.4374000000000002E-2</c:v>
                </c:pt>
                <c:pt idx="1306">
                  <c:v>3.4708000000000003E-2</c:v>
                </c:pt>
                <c:pt idx="1307">
                  <c:v>3.5041999999999997E-2</c:v>
                </c:pt>
                <c:pt idx="1308">
                  <c:v>3.5041999999999997E-2</c:v>
                </c:pt>
                <c:pt idx="1309">
                  <c:v>3.5374999999999997E-2</c:v>
                </c:pt>
                <c:pt idx="1310">
                  <c:v>3.5374999999999997E-2</c:v>
                </c:pt>
                <c:pt idx="1311">
                  <c:v>3.5374999999999997E-2</c:v>
                </c:pt>
                <c:pt idx="1312">
                  <c:v>3.5708999999999998E-2</c:v>
                </c:pt>
                <c:pt idx="1313">
                  <c:v>3.5374999999999997E-2</c:v>
                </c:pt>
                <c:pt idx="1314">
                  <c:v>3.5374999999999997E-2</c:v>
                </c:pt>
                <c:pt idx="1315">
                  <c:v>3.6377E-2</c:v>
                </c:pt>
                <c:pt idx="1316">
                  <c:v>3.6377E-2</c:v>
                </c:pt>
                <c:pt idx="1317">
                  <c:v>3.7044000000000001E-2</c:v>
                </c:pt>
                <c:pt idx="1318">
                  <c:v>3.6377E-2</c:v>
                </c:pt>
                <c:pt idx="1319">
                  <c:v>3.6377E-2</c:v>
                </c:pt>
                <c:pt idx="1320">
                  <c:v>3.6377E-2</c:v>
                </c:pt>
                <c:pt idx="1321">
                  <c:v>3.6377E-2</c:v>
                </c:pt>
                <c:pt idx="1322">
                  <c:v>3.7378000000000002E-2</c:v>
                </c:pt>
                <c:pt idx="1323">
                  <c:v>3.7044000000000001E-2</c:v>
                </c:pt>
                <c:pt idx="1324">
                  <c:v>3.8045000000000002E-2</c:v>
                </c:pt>
                <c:pt idx="1325">
                  <c:v>3.7711000000000001E-2</c:v>
                </c:pt>
                <c:pt idx="1326">
                  <c:v>3.7044000000000001E-2</c:v>
                </c:pt>
                <c:pt idx="1327">
                  <c:v>3.8379000000000003E-2</c:v>
                </c:pt>
                <c:pt idx="1328">
                  <c:v>3.8045000000000002E-2</c:v>
                </c:pt>
                <c:pt idx="1329">
                  <c:v>3.8379000000000003E-2</c:v>
                </c:pt>
                <c:pt idx="1330">
                  <c:v>3.9045999999999997E-2</c:v>
                </c:pt>
                <c:pt idx="1331">
                  <c:v>3.9045999999999997E-2</c:v>
                </c:pt>
                <c:pt idx="1332">
                  <c:v>3.9045999999999997E-2</c:v>
                </c:pt>
                <c:pt idx="1333">
                  <c:v>3.9379999999999998E-2</c:v>
                </c:pt>
                <c:pt idx="1334">
                  <c:v>3.9045999999999997E-2</c:v>
                </c:pt>
                <c:pt idx="1335">
                  <c:v>3.9713999999999999E-2</c:v>
                </c:pt>
                <c:pt idx="1336">
                  <c:v>3.9713999999999999E-2</c:v>
                </c:pt>
                <c:pt idx="1337">
                  <c:v>4.0048E-2</c:v>
                </c:pt>
                <c:pt idx="1338">
                  <c:v>3.9713999999999999E-2</c:v>
                </c:pt>
                <c:pt idx="1339">
                  <c:v>3.9713999999999999E-2</c:v>
                </c:pt>
                <c:pt idx="1340">
                  <c:v>4.0715000000000001E-2</c:v>
                </c:pt>
                <c:pt idx="1341">
                  <c:v>4.0715000000000001E-2</c:v>
                </c:pt>
                <c:pt idx="1342">
                  <c:v>4.0715000000000001E-2</c:v>
                </c:pt>
                <c:pt idx="1343">
                  <c:v>4.0715000000000001E-2</c:v>
                </c:pt>
                <c:pt idx="1344">
                  <c:v>4.0715000000000001E-2</c:v>
                </c:pt>
                <c:pt idx="1345">
                  <c:v>4.1383000000000003E-2</c:v>
                </c:pt>
                <c:pt idx="1346">
                  <c:v>4.1716000000000003E-2</c:v>
                </c:pt>
                <c:pt idx="1347">
                  <c:v>4.1383000000000003E-2</c:v>
                </c:pt>
                <c:pt idx="1348">
                  <c:v>4.1716000000000003E-2</c:v>
                </c:pt>
                <c:pt idx="1349">
                  <c:v>4.2383999999999998E-2</c:v>
                </c:pt>
                <c:pt idx="1350">
                  <c:v>4.1716000000000003E-2</c:v>
                </c:pt>
                <c:pt idx="1351">
                  <c:v>4.2383999999999998E-2</c:v>
                </c:pt>
                <c:pt idx="1352">
                  <c:v>4.1716000000000003E-2</c:v>
                </c:pt>
                <c:pt idx="1353">
                  <c:v>4.2383999999999998E-2</c:v>
                </c:pt>
                <c:pt idx="1354">
                  <c:v>4.2383999999999998E-2</c:v>
                </c:pt>
                <c:pt idx="1355">
                  <c:v>4.2383999999999998E-2</c:v>
                </c:pt>
                <c:pt idx="1356">
                  <c:v>4.3050999999999999E-2</c:v>
                </c:pt>
                <c:pt idx="1357">
                  <c:v>4.3385E-2</c:v>
                </c:pt>
                <c:pt idx="1358">
                  <c:v>4.3385E-2</c:v>
                </c:pt>
                <c:pt idx="1359">
                  <c:v>4.3719000000000001E-2</c:v>
                </c:pt>
                <c:pt idx="1360">
                  <c:v>4.3385E-2</c:v>
                </c:pt>
                <c:pt idx="1361">
                  <c:v>4.3719000000000001E-2</c:v>
                </c:pt>
                <c:pt idx="1362">
                  <c:v>4.3719000000000001E-2</c:v>
                </c:pt>
                <c:pt idx="1363">
                  <c:v>4.4386000000000002E-2</c:v>
                </c:pt>
                <c:pt idx="1364">
                  <c:v>4.4386000000000002E-2</c:v>
                </c:pt>
                <c:pt idx="1365">
                  <c:v>4.4386000000000002E-2</c:v>
                </c:pt>
                <c:pt idx="1366">
                  <c:v>4.4386000000000002E-2</c:v>
                </c:pt>
                <c:pt idx="1367">
                  <c:v>4.5053999999999997E-2</c:v>
                </c:pt>
                <c:pt idx="1368">
                  <c:v>4.5053999999999997E-2</c:v>
                </c:pt>
                <c:pt idx="1369">
                  <c:v>4.5386999999999997E-2</c:v>
                </c:pt>
                <c:pt idx="1370">
                  <c:v>4.5720999999999998E-2</c:v>
                </c:pt>
                <c:pt idx="1371">
                  <c:v>4.6054999999999999E-2</c:v>
                </c:pt>
                <c:pt idx="1372">
                  <c:v>4.6054999999999999E-2</c:v>
                </c:pt>
                <c:pt idx="1373">
                  <c:v>4.6387999999999999E-2</c:v>
                </c:pt>
                <c:pt idx="1374">
                  <c:v>4.6722E-2</c:v>
                </c:pt>
                <c:pt idx="1375">
                  <c:v>4.6054999999999999E-2</c:v>
                </c:pt>
                <c:pt idx="1376">
                  <c:v>4.6722E-2</c:v>
                </c:pt>
                <c:pt idx="1377">
                  <c:v>4.7723000000000002E-2</c:v>
                </c:pt>
                <c:pt idx="1378">
                  <c:v>4.7056000000000001E-2</c:v>
                </c:pt>
                <c:pt idx="1379">
                  <c:v>4.6722E-2</c:v>
                </c:pt>
                <c:pt idx="1380">
                  <c:v>4.7056000000000001E-2</c:v>
                </c:pt>
                <c:pt idx="1381">
                  <c:v>4.7390000000000002E-2</c:v>
                </c:pt>
                <c:pt idx="1382">
                  <c:v>4.7056000000000001E-2</c:v>
                </c:pt>
                <c:pt idx="1383">
                  <c:v>4.7723000000000002E-2</c:v>
                </c:pt>
                <c:pt idx="1384">
                  <c:v>4.7723000000000002E-2</c:v>
                </c:pt>
                <c:pt idx="1385">
                  <c:v>4.8724999999999997E-2</c:v>
                </c:pt>
                <c:pt idx="1386">
                  <c:v>4.8057000000000002E-2</c:v>
                </c:pt>
                <c:pt idx="1387">
                  <c:v>4.8724999999999997E-2</c:v>
                </c:pt>
                <c:pt idx="1388">
                  <c:v>4.9057999999999997E-2</c:v>
                </c:pt>
                <c:pt idx="1389">
                  <c:v>4.9391999999999998E-2</c:v>
                </c:pt>
                <c:pt idx="1390">
                  <c:v>4.9391999999999998E-2</c:v>
                </c:pt>
                <c:pt idx="1391">
                  <c:v>4.9725999999999999E-2</c:v>
                </c:pt>
                <c:pt idx="1392">
                  <c:v>4.9391999999999998E-2</c:v>
                </c:pt>
                <c:pt idx="1393">
                  <c:v>4.9725999999999999E-2</c:v>
                </c:pt>
                <c:pt idx="1394">
                  <c:v>5.0393E-2</c:v>
                </c:pt>
                <c:pt idx="1395">
                  <c:v>4.9725999999999999E-2</c:v>
                </c:pt>
                <c:pt idx="1396">
                  <c:v>5.0393E-2</c:v>
                </c:pt>
                <c:pt idx="1397">
                  <c:v>5.1061000000000002E-2</c:v>
                </c:pt>
                <c:pt idx="1398">
                  <c:v>5.1061000000000002E-2</c:v>
                </c:pt>
                <c:pt idx="1399">
                  <c:v>5.1394000000000002E-2</c:v>
                </c:pt>
                <c:pt idx="1400">
                  <c:v>5.2395999999999998E-2</c:v>
                </c:pt>
                <c:pt idx="1401">
                  <c:v>5.1394000000000002E-2</c:v>
                </c:pt>
                <c:pt idx="1402">
                  <c:v>5.1728000000000003E-2</c:v>
                </c:pt>
                <c:pt idx="1403">
                  <c:v>5.2395999999999998E-2</c:v>
                </c:pt>
                <c:pt idx="1404">
                  <c:v>5.2395999999999998E-2</c:v>
                </c:pt>
                <c:pt idx="1405">
                  <c:v>5.2395999999999998E-2</c:v>
                </c:pt>
                <c:pt idx="1406">
                  <c:v>5.3062999999999999E-2</c:v>
                </c:pt>
                <c:pt idx="1407">
                  <c:v>5.3062999999999999E-2</c:v>
                </c:pt>
                <c:pt idx="1408">
                  <c:v>5.3062999999999999E-2</c:v>
                </c:pt>
                <c:pt idx="1409">
                  <c:v>5.3062999999999999E-2</c:v>
                </c:pt>
                <c:pt idx="1410">
                  <c:v>5.4064000000000001E-2</c:v>
                </c:pt>
                <c:pt idx="1411">
                  <c:v>5.3731000000000001E-2</c:v>
                </c:pt>
                <c:pt idx="1412">
                  <c:v>5.4064000000000001E-2</c:v>
                </c:pt>
                <c:pt idx="1413">
                  <c:v>5.4732000000000003E-2</c:v>
                </c:pt>
                <c:pt idx="1414">
                  <c:v>5.4064000000000001E-2</c:v>
                </c:pt>
                <c:pt idx="1415">
                  <c:v>5.5065000000000003E-2</c:v>
                </c:pt>
                <c:pt idx="1416">
                  <c:v>5.5065000000000003E-2</c:v>
                </c:pt>
                <c:pt idx="1417">
                  <c:v>5.4732000000000003E-2</c:v>
                </c:pt>
                <c:pt idx="1418">
                  <c:v>5.5732999999999998E-2</c:v>
                </c:pt>
                <c:pt idx="1419">
                  <c:v>5.5732999999999998E-2</c:v>
                </c:pt>
                <c:pt idx="1420">
                  <c:v>5.6066999999999999E-2</c:v>
                </c:pt>
                <c:pt idx="1421">
                  <c:v>5.6399999999999999E-2</c:v>
                </c:pt>
                <c:pt idx="1422">
                  <c:v>5.6399999999999999E-2</c:v>
                </c:pt>
                <c:pt idx="1423">
                  <c:v>5.6734E-2</c:v>
                </c:pt>
                <c:pt idx="1424">
                  <c:v>5.6734E-2</c:v>
                </c:pt>
                <c:pt idx="1425">
                  <c:v>5.6734E-2</c:v>
                </c:pt>
                <c:pt idx="1426">
                  <c:v>5.7402000000000002E-2</c:v>
                </c:pt>
                <c:pt idx="1427">
                  <c:v>5.7735000000000002E-2</c:v>
                </c:pt>
                <c:pt idx="1428">
                  <c:v>5.7735000000000002E-2</c:v>
                </c:pt>
                <c:pt idx="1429">
                  <c:v>5.7735000000000002E-2</c:v>
                </c:pt>
                <c:pt idx="1430">
                  <c:v>5.7735000000000002E-2</c:v>
                </c:pt>
                <c:pt idx="1431">
                  <c:v>5.8735999999999997E-2</c:v>
                </c:pt>
                <c:pt idx="1432">
                  <c:v>5.9403999999999998E-2</c:v>
                </c:pt>
                <c:pt idx="1433">
                  <c:v>5.8402999999999997E-2</c:v>
                </c:pt>
                <c:pt idx="1434">
                  <c:v>5.9403999999999998E-2</c:v>
                </c:pt>
                <c:pt idx="1435">
                  <c:v>5.9069999999999998E-2</c:v>
                </c:pt>
                <c:pt idx="1436">
                  <c:v>5.9403999999999998E-2</c:v>
                </c:pt>
                <c:pt idx="1437">
                  <c:v>5.9403999999999998E-2</c:v>
                </c:pt>
                <c:pt idx="1438">
                  <c:v>6.0070999999999999E-2</c:v>
                </c:pt>
                <c:pt idx="1439">
                  <c:v>6.0405E-2</c:v>
                </c:pt>
                <c:pt idx="1440">
                  <c:v>6.0070999999999999E-2</c:v>
                </c:pt>
                <c:pt idx="1441">
                  <c:v>6.0405E-2</c:v>
                </c:pt>
                <c:pt idx="1442">
                  <c:v>6.1406000000000002E-2</c:v>
                </c:pt>
                <c:pt idx="1443">
                  <c:v>6.1073000000000002E-2</c:v>
                </c:pt>
                <c:pt idx="1444">
                  <c:v>6.1406000000000002E-2</c:v>
                </c:pt>
                <c:pt idx="1445">
                  <c:v>6.1740000000000003E-2</c:v>
                </c:pt>
                <c:pt idx="1446">
                  <c:v>6.1740000000000003E-2</c:v>
                </c:pt>
                <c:pt idx="1447">
                  <c:v>6.1740000000000003E-2</c:v>
                </c:pt>
                <c:pt idx="1448">
                  <c:v>6.2407999999999998E-2</c:v>
                </c:pt>
                <c:pt idx="1449">
                  <c:v>6.2741000000000005E-2</c:v>
                </c:pt>
                <c:pt idx="1450">
                  <c:v>6.2741000000000005E-2</c:v>
                </c:pt>
                <c:pt idx="1451">
                  <c:v>6.3075000000000006E-2</c:v>
                </c:pt>
                <c:pt idx="1452">
                  <c:v>6.3075000000000006E-2</c:v>
                </c:pt>
                <c:pt idx="1453">
                  <c:v>6.4409999999999995E-2</c:v>
                </c:pt>
                <c:pt idx="1454">
                  <c:v>6.3741999999999993E-2</c:v>
                </c:pt>
                <c:pt idx="1455">
                  <c:v>6.4409999999999995E-2</c:v>
                </c:pt>
                <c:pt idx="1456">
                  <c:v>6.4409999999999995E-2</c:v>
                </c:pt>
                <c:pt idx="1457">
                  <c:v>6.4409999999999995E-2</c:v>
                </c:pt>
                <c:pt idx="1458">
                  <c:v>6.4409999999999995E-2</c:v>
                </c:pt>
                <c:pt idx="1459">
                  <c:v>6.4409999999999995E-2</c:v>
                </c:pt>
                <c:pt idx="1460">
                  <c:v>6.4743999999999996E-2</c:v>
                </c:pt>
                <c:pt idx="1461">
                  <c:v>6.5744999999999998E-2</c:v>
                </c:pt>
                <c:pt idx="1462">
                  <c:v>6.5744999999999998E-2</c:v>
                </c:pt>
                <c:pt idx="1463">
                  <c:v>6.6411999999999999E-2</c:v>
                </c:pt>
                <c:pt idx="1464">
                  <c:v>6.6411999999999999E-2</c:v>
                </c:pt>
                <c:pt idx="1465">
                  <c:v>6.5744999999999998E-2</c:v>
                </c:pt>
                <c:pt idx="1466">
                  <c:v>6.6411999999999999E-2</c:v>
                </c:pt>
                <c:pt idx="1467">
                  <c:v>6.7080000000000001E-2</c:v>
                </c:pt>
                <c:pt idx="1468">
                  <c:v>6.7413000000000001E-2</c:v>
                </c:pt>
                <c:pt idx="1469">
                  <c:v>6.8415000000000004E-2</c:v>
                </c:pt>
                <c:pt idx="1470">
                  <c:v>6.8081000000000003E-2</c:v>
                </c:pt>
                <c:pt idx="1471">
                  <c:v>6.8415000000000004E-2</c:v>
                </c:pt>
                <c:pt idx="1472">
                  <c:v>6.8415000000000004E-2</c:v>
                </c:pt>
                <c:pt idx="1473">
                  <c:v>6.9082000000000005E-2</c:v>
                </c:pt>
                <c:pt idx="1474">
                  <c:v>6.8415000000000004E-2</c:v>
                </c:pt>
                <c:pt idx="1475">
                  <c:v>6.9082000000000005E-2</c:v>
                </c:pt>
                <c:pt idx="1476">
                  <c:v>7.0083000000000006E-2</c:v>
                </c:pt>
                <c:pt idx="1477">
                  <c:v>6.9416000000000005E-2</c:v>
                </c:pt>
                <c:pt idx="1478">
                  <c:v>7.0083000000000006E-2</c:v>
                </c:pt>
                <c:pt idx="1479">
                  <c:v>6.9750000000000006E-2</c:v>
                </c:pt>
                <c:pt idx="1480">
                  <c:v>7.0416999999999993E-2</c:v>
                </c:pt>
                <c:pt idx="1481">
                  <c:v>7.0750999999999994E-2</c:v>
                </c:pt>
                <c:pt idx="1482">
                  <c:v>7.0416999999999993E-2</c:v>
                </c:pt>
                <c:pt idx="1483">
                  <c:v>7.1083999999999994E-2</c:v>
                </c:pt>
                <c:pt idx="1484">
                  <c:v>7.1751999999999996E-2</c:v>
                </c:pt>
                <c:pt idx="1485">
                  <c:v>7.1751999999999996E-2</c:v>
                </c:pt>
                <c:pt idx="1486">
                  <c:v>7.1751999999999996E-2</c:v>
                </c:pt>
                <c:pt idx="1487">
                  <c:v>7.2418999999999997E-2</c:v>
                </c:pt>
                <c:pt idx="1488">
                  <c:v>7.2418999999999997E-2</c:v>
                </c:pt>
                <c:pt idx="1489">
                  <c:v>7.3086999999999999E-2</c:v>
                </c:pt>
                <c:pt idx="1490">
                  <c:v>7.3754E-2</c:v>
                </c:pt>
                <c:pt idx="1491">
                  <c:v>7.3754E-2</c:v>
                </c:pt>
                <c:pt idx="1492">
                  <c:v>7.4422000000000002E-2</c:v>
                </c:pt>
                <c:pt idx="1493">
                  <c:v>7.4422000000000002E-2</c:v>
                </c:pt>
                <c:pt idx="1494">
                  <c:v>7.4422000000000002E-2</c:v>
                </c:pt>
                <c:pt idx="1495">
                  <c:v>7.4756000000000003E-2</c:v>
                </c:pt>
                <c:pt idx="1496">
                  <c:v>7.5089000000000003E-2</c:v>
                </c:pt>
                <c:pt idx="1497">
                  <c:v>7.5089000000000003E-2</c:v>
                </c:pt>
                <c:pt idx="1498">
                  <c:v>7.6424000000000006E-2</c:v>
                </c:pt>
                <c:pt idx="1499">
                  <c:v>7.5423000000000004E-2</c:v>
                </c:pt>
                <c:pt idx="1500">
                  <c:v>7.6424000000000006E-2</c:v>
                </c:pt>
                <c:pt idx="1501">
                  <c:v>7.6424000000000006E-2</c:v>
                </c:pt>
                <c:pt idx="1502">
                  <c:v>7.7091999999999994E-2</c:v>
                </c:pt>
                <c:pt idx="1503">
                  <c:v>7.7424999999999994E-2</c:v>
                </c:pt>
                <c:pt idx="1504">
                  <c:v>7.7091999999999994E-2</c:v>
                </c:pt>
                <c:pt idx="1505">
                  <c:v>7.8092999999999996E-2</c:v>
                </c:pt>
                <c:pt idx="1506">
                  <c:v>7.8092999999999996E-2</c:v>
                </c:pt>
                <c:pt idx="1507">
                  <c:v>7.8426999999999997E-2</c:v>
                </c:pt>
                <c:pt idx="1508">
                  <c:v>7.8426999999999997E-2</c:v>
                </c:pt>
                <c:pt idx="1509">
                  <c:v>7.9093999999999998E-2</c:v>
                </c:pt>
                <c:pt idx="1510">
                  <c:v>7.9093999999999998E-2</c:v>
                </c:pt>
                <c:pt idx="1511">
                  <c:v>7.9427999999999999E-2</c:v>
                </c:pt>
                <c:pt idx="1512">
                  <c:v>7.9760999999999999E-2</c:v>
                </c:pt>
                <c:pt idx="1513">
                  <c:v>8.0095E-2</c:v>
                </c:pt>
                <c:pt idx="1514">
                  <c:v>8.0763000000000001E-2</c:v>
                </c:pt>
                <c:pt idx="1515">
                  <c:v>8.0763000000000001E-2</c:v>
                </c:pt>
                <c:pt idx="1516">
                  <c:v>8.0763000000000001E-2</c:v>
                </c:pt>
                <c:pt idx="1517">
                  <c:v>8.1096000000000001E-2</c:v>
                </c:pt>
                <c:pt idx="1518">
                  <c:v>8.1764000000000003E-2</c:v>
                </c:pt>
                <c:pt idx="1519">
                  <c:v>8.2431000000000004E-2</c:v>
                </c:pt>
                <c:pt idx="1520">
                  <c:v>8.1764000000000003E-2</c:v>
                </c:pt>
                <c:pt idx="1521">
                  <c:v>8.3099000000000006E-2</c:v>
                </c:pt>
                <c:pt idx="1522">
                  <c:v>8.2765000000000005E-2</c:v>
                </c:pt>
                <c:pt idx="1523">
                  <c:v>8.3765999999999993E-2</c:v>
                </c:pt>
                <c:pt idx="1524">
                  <c:v>8.3765999999999993E-2</c:v>
                </c:pt>
                <c:pt idx="1525">
                  <c:v>8.4433999999999995E-2</c:v>
                </c:pt>
                <c:pt idx="1526">
                  <c:v>8.4433999999999995E-2</c:v>
                </c:pt>
                <c:pt idx="1527">
                  <c:v>8.5434999999999997E-2</c:v>
                </c:pt>
                <c:pt idx="1528">
                  <c:v>8.4433999999999995E-2</c:v>
                </c:pt>
                <c:pt idx="1529">
                  <c:v>8.5100999999999996E-2</c:v>
                </c:pt>
                <c:pt idx="1530">
                  <c:v>8.5768999999999998E-2</c:v>
                </c:pt>
                <c:pt idx="1531">
                  <c:v>8.677E-2</c:v>
                </c:pt>
                <c:pt idx="1532">
                  <c:v>8.7104000000000001E-2</c:v>
                </c:pt>
                <c:pt idx="1533">
                  <c:v>8.7104000000000001E-2</c:v>
                </c:pt>
                <c:pt idx="1534">
                  <c:v>8.7104000000000001E-2</c:v>
                </c:pt>
                <c:pt idx="1535">
                  <c:v>8.7771000000000002E-2</c:v>
                </c:pt>
                <c:pt idx="1536">
                  <c:v>8.7771000000000002E-2</c:v>
                </c:pt>
                <c:pt idx="1537">
                  <c:v>8.8438000000000003E-2</c:v>
                </c:pt>
                <c:pt idx="1538">
                  <c:v>8.8772000000000004E-2</c:v>
                </c:pt>
                <c:pt idx="1539">
                  <c:v>8.8772000000000004E-2</c:v>
                </c:pt>
                <c:pt idx="1540">
                  <c:v>8.8772000000000004E-2</c:v>
                </c:pt>
                <c:pt idx="1541">
                  <c:v>8.9773000000000006E-2</c:v>
                </c:pt>
                <c:pt idx="1542">
                  <c:v>8.9773000000000006E-2</c:v>
                </c:pt>
                <c:pt idx="1543">
                  <c:v>8.9773000000000006E-2</c:v>
                </c:pt>
                <c:pt idx="1544">
                  <c:v>9.1441999999999996E-2</c:v>
                </c:pt>
                <c:pt idx="1545">
                  <c:v>9.1107999999999995E-2</c:v>
                </c:pt>
                <c:pt idx="1546">
                  <c:v>9.1775999999999996E-2</c:v>
                </c:pt>
                <c:pt idx="1547">
                  <c:v>9.1775999999999996E-2</c:v>
                </c:pt>
                <c:pt idx="1548">
                  <c:v>9.2442999999999997E-2</c:v>
                </c:pt>
                <c:pt idx="1549">
                  <c:v>9.3110999999999999E-2</c:v>
                </c:pt>
                <c:pt idx="1550">
                  <c:v>9.3110999999999999E-2</c:v>
                </c:pt>
                <c:pt idx="1551">
                  <c:v>9.2776999999999998E-2</c:v>
                </c:pt>
                <c:pt idx="1552">
                  <c:v>9.3778E-2</c:v>
                </c:pt>
                <c:pt idx="1553">
                  <c:v>9.3778E-2</c:v>
                </c:pt>
                <c:pt idx="1554">
                  <c:v>9.4446000000000002E-2</c:v>
                </c:pt>
                <c:pt idx="1555">
                  <c:v>9.4779000000000002E-2</c:v>
                </c:pt>
                <c:pt idx="1556">
                  <c:v>9.5781000000000005E-2</c:v>
                </c:pt>
                <c:pt idx="1557">
                  <c:v>9.5113000000000003E-2</c:v>
                </c:pt>
                <c:pt idx="1558">
                  <c:v>9.5781000000000005E-2</c:v>
                </c:pt>
                <c:pt idx="1559">
                  <c:v>9.6448000000000006E-2</c:v>
                </c:pt>
                <c:pt idx="1560">
                  <c:v>9.7115000000000007E-2</c:v>
                </c:pt>
                <c:pt idx="1561">
                  <c:v>9.7115000000000007E-2</c:v>
                </c:pt>
                <c:pt idx="1562">
                  <c:v>9.6782000000000007E-2</c:v>
                </c:pt>
                <c:pt idx="1563">
                  <c:v>9.7448999999999994E-2</c:v>
                </c:pt>
                <c:pt idx="1564">
                  <c:v>9.8783999999999997E-2</c:v>
                </c:pt>
                <c:pt idx="1565">
                  <c:v>9.8449999999999996E-2</c:v>
                </c:pt>
                <c:pt idx="1566">
                  <c:v>9.9451999999999999E-2</c:v>
                </c:pt>
                <c:pt idx="1567">
                  <c:v>9.9117999999999998E-2</c:v>
                </c:pt>
                <c:pt idx="1568">
                  <c:v>9.9451999999999999E-2</c:v>
                </c:pt>
                <c:pt idx="1569">
                  <c:v>0.100453</c:v>
                </c:pt>
                <c:pt idx="1570">
                  <c:v>0.10112</c:v>
                </c:pt>
                <c:pt idx="1571">
                  <c:v>0.10112</c:v>
                </c:pt>
                <c:pt idx="1572">
                  <c:v>0.101454</c:v>
                </c:pt>
                <c:pt idx="1573">
                  <c:v>0.101788</c:v>
                </c:pt>
                <c:pt idx="1574">
                  <c:v>0.102121</c:v>
                </c:pt>
                <c:pt idx="1575">
                  <c:v>0.102455</c:v>
                </c:pt>
                <c:pt idx="1576">
                  <c:v>0.10345600000000001</c:v>
                </c:pt>
                <c:pt idx="1577">
                  <c:v>0.10312300000000001</c:v>
                </c:pt>
                <c:pt idx="1578">
                  <c:v>0.10378999999999999</c:v>
                </c:pt>
                <c:pt idx="1579">
                  <c:v>0.10445699999999999</c:v>
                </c:pt>
                <c:pt idx="1580">
                  <c:v>0.105125</c:v>
                </c:pt>
                <c:pt idx="1581">
                  <c:v>0.105125</c:v>
                </c:pt>
                <c:pt idx="1582">
                  <c:v>0.105792</c:v>
                </c:pt>
                <c:pt idx="1583">
                  <c:v>0.105792</c:v>
                </c:pt>
                <c:pt idx="1584">
                  <c:v>0.107127</c:v>
                </c:pt>
                <c:pt idx="1585">
                  <c:v>0.107127</c:v>
                </c:pt>
                <c:pt idx="1586">
                  <c:v>0.107127</c:v>
                </c:pt>
                <c:pt idx="1587">
                  <c:v>0.107795</c:v>
                </c:pt>
                <c:pt idx="1588">
                  <c:v>0.108129</c:v>
                </c:pt>
                <c:pt idx="1589">
                  <c:v>0.108462</c:v>
                </c:pt>
                <c:pt idx="1590">
                  <c:v>0.108462</c:v>
                </c:pt>
                <c:pt idx="1591">
                  <c:v>0.10979700000000001</c:v>
                </c:pt>
                <c:pt idx="1592">
                  <c:v>0.10979700000000001</c:v>
                </c:pt>
                <c:pt idx="1593">
                  <c:v>0.10979700000000001</c:v>
                </c:pt>
                <c:pt idx="1594">
                  <c:v>0.1118</c:v>
                </c:pt>
                <c:pt idx="1595">
                  <c:v>0.11113199999999999</c:v>
                </c:pt>
                <c:pt idx="1596">
                  <c:v>0.1118</c:v>
                </c:pt>
                <c:pt idx="1597">
                  <c:v>0.112133</c:v>
                </c:pt>
                <c:pt idx="1598">
                  <c:v>0.112801</c:v>
                </c:pt>
                <c:pt idx="1599">
                  <c:v>0.113134</c:v>
                </c:pt>
                <c:pt idx="1600">
                  <c:v>0.113802</c:v>
                </c:pt>
                <c:pt idx="1601">
                  <c:v>0.114469</c:v>
                </c:pt>
                <c:pt idx="1602">
                  <c:v>0.114803</c:v>
                </c:pt>
                <c:pt idx="1603">
                  <c:v>0.114469</c:v>
                </c:pt>
                <c:pt idx="1604">
                  <c:v>0.11647200000000001</c:v>
                </c:pt>
                <c:pt idx="1605">
                  <c:v>0.11647200000000001</c:v>
                </c:pt>
                <c:pt idx="1606">
                  <c:v>0.11647200000000001</c:v>
                </c:pt>
                <c:pt idx="1607">
                  <c:v>0.11713899999999999</c:v>
                </c:pt>
                <c:pt idx="1608">
                  <c:v>0.117807</c:v>
                </c:pt>
                <c:pt idx="1609">
                  <c:v>0.118474</c:v>
                </c:pt>
                <c:pt idx="1610">
                  <c:v>0.119142</c:v>
                </c:pt>
                <c:pt idx="1611">
                  <c:v>0.119142</c:v>
                </c:pt>
                <c:pt idx="1612">
                  <c:v>0.119142</c:v>
                </c:pt>
                <c:pt idx="1613">
                  <c:v>0.120143</c:v>
                </c:pt>
                <c:pt idx="1614">
                  <c:v>0.12081</c:v>
                </c:pt>
                <c:pt idx="1615">
                  <c:v>0.12081</c:v>
                </c:pt>
                <c:pt idx="1616">
                  <c:v>0.121811</c:v>
                </c:pt>
                <c:pt idx="1617">
                  <c:v>0.12281300000000001</c:v>
                </c:pt>
                <c:pt idx="1618">
                  <c:v>0.12314600000000001</c:v>
                </c:pt>
                <c:pt idx="1619">
                  <c:v>0.12348000000000001</c:v>
                </c:pt>
                <c:pt idx="1620">
                  <c:v>0.12414799999999999</c:v>
                </c:pt>
                <c:pt idx="1621">
                  <c:v>0.12448099999999999</c:v>
                </c:pt>
                <c:pt idx="1622">
                  <c:v>0.12514900000000001</c:v>
                </c:pt>
                <c:pt idx="1623">
                  <c:v>0.12615000000000001</c:v>
                </c:pt>
                <c:pt idx="1624">
                  <c:v>0.12615000000000001</c:v>
                </c:pt>
                <c:pt idx="1625">
                  <c:v>0.12715099999999999</c:v>
                </c:pt>
                <c:pt idx="1626">
                  <c:v>0.12781899999999999</c:v>
                </c:pt>
                <c:pt idx="1627">
                  <c:v>0.12781899999999999</c:v>
                </c:pt>
                <c:pt idx="1628">
                  <c:v>0.12881999999999999</c:v>
                </c:pt>
                <c:pt idx="1629">
                  <c:v>0.12881999999999999</c:v>
                </c:pt>
                <c:pt idx="1630">
                  <c:v>0.12982099999999999</c:v>
                </c:pt>
                <c:pt idx="1631">
                  <c:v>0.13015499999999999</c:v>
                </c:pt>
                <c:pt idx="1632">
                  <c:v>0.13082199999999999</c:v>
                </c:pt>
                <c:pt idx="1633">
                  <c:v>0.13115599999999999</c:v>
                </c:pt>
                <c:pt idx="1634">
                  <c:v>0.131823</c:v>
                </c:pt>
                <c:pt idx="1635">
                  <c:v>0.132491</c:v>
                </c:pt>
                <c:pt idx="1636">
                  <c:v>0.132491</c:v>
                </c:pt>
                <c:pt idx="1637">
                  <c:v>0.133826</c:v>
                </c:pt>
                <c:pt idx="1638">
                  <c:v>0.134493</c:v>
                </c:pt>
                <c:pt idx="1639">
                  <c:v>0.134827</c:v>
                </c:pt>
                <c:pt idx="1640">
                  <c:v>0.135494</c:v>
                </c:pt>
                <c:pt idx="1641">
                  <c:v>0.135828</c:v>
                </c:pt>
                <c:pt idx="1642">
                  <c:v>0.13649600000000001</c:v>
                </c:pt>
                <c:pt idx="1643">
                  <c:v>0.13716300000000001</c:v>
                </c:pt>
                <c:pt idx="1644">
                  <c:v>0.13783100000000001</c:v>
                </c:pt>
                <c:pt idx="1645">
                  <c:v>0.13849800000000001</c:v>
                </c:pt>
                <c:pt idx="1646">
                  <c:v>0.13949900000000001</c:v>
                </c:pt>
                <c:pt idx="1647">
                  <c:v>0.13949900000000001</c:v>
                </c:pt>
                <c:pt idx="1648">
                  <c:v>0.14050000000000001</c:v>
                </c:pt>
                <c:pt idx="1649">
                  <c:v>0.14050000000000001</c:v>
                </c:pt>
                <c:pt idx="1650">
                  <c:v>0.14183499999999999</c:v>
                </c:pt>
                <c:pt idx="1651">
                  <c:v>0.14216899999999999</c:v>
                </c:pt>
                <c:pt idx="1652">
                  <c:v>0.14316999999999999</c:v>
                </c:pt>
                <c:pt idx="1653">
                  <c:v>0.14417099999999999</c:v>
                </c:pt>
                <c:pt idx="1654">
                  <c:v>0.14383799999999999</c:v>
                </c:pt>
                <c:pt idx="1655">
                  <c:v>0.144839</c:v>
                </c:pt>
                <c:pt idx="1656">
                  <c:v>0.14584</c:v>
                </c:pt>
                <c:pt idx="1657">
                  <c:v>0.146507</c:v>
                </c:pt>
                <c:pt idx="1658">
                  <c:v>0.146841</c:v>
                </c:pt>
                <c:pt idx="1659">
                  <c:v>0.147842</c:v>
                </c:pt>
                <c:pt idx="1660">
                  <c:v>0.14851</c:v>
                </c:pt>
                <c:pt idx="1661">
                  <c:v>0.149177</c:v>
                </c:pt>
                <c:pt idx="1662">
                  <c:v>0.14984500000000001</c:v>
                </c:pt>
                <c:pt idx="1663">
                  <c:v>0.14984500000000001</c:v>
                </c:pt>
                <c:pt idx="1664">
                  <c:v>0.15118000000000001</c:v>
                </c:pt>
                <c:pt idx="1665">
                  <c:v>0.15184700000000001</c:v>
                </c:pt>
                <c:pt idx="1666">
                  <c:v>0.15284800000000001</c:v>
                </c:pt>
                <c:pt idx="1667">
                  <c:v>0.15318200000000001</c:v>
                </c:pt>
                <c:pt idx="1668">
                  <c:v>0.15451699999999999</c:v>
                </c:pt>
                <c:pt idx="1669">
                  <c:v>0.15451699999999999</c:v>
                </c:pt>
                <c:pt idx="1670">
                  <c:v>0.15551799999999999</c:v>
                </c:pt>
                <c:pt idx="1671">
                  <c:v>0.15618599999999999</c:v>
                </c:pt>
                <c:pt idx="1672">
                  <c:v>0.15718699999999999</c:v>
                </c:pt>
                <c:pt idx="1673">
                  <c:v>0.15752099999999999</c:v>
                </c:pt>
                <c:pt idx="1674">
                  <c:v>0.158188</c:v>
                </c:pt>
                <c:pt idx="1675">
                  <c:v>0.158522</c:v>
                </c:pt>
                <c:pt idx="1676">
                  <c:v>0.16019</c:v>
                </c:pt>
                <c:pt idx="1677">
                  <c:v>0.160524</c:v>
                </c:pt>
                <c:pt idx="1678">
                  <c:v>0.161192</c:v>
                </c:pt>
                <c:pt idx="1679">
                  <c:v>0.161859</c:v>
                </c:pt>
                <c:pt idx="1680">
                  <c:v>0.16352800000000001</c:v>
                </c:pt>
                <c:pt idx="1681">
                  <c:v>0.16352800000000001</c:v>
                </c:pt>
                <c:pt idx="1682">
                  <c:v>0.16452900000000001</c:v>
                </c:pt>
                <c:pt idx="1683">
                  <c:v>0.16519600000000001</c:v>
                </c:pt>
                <c:pt idx="1684">
                  <c:v>0.16619800000000001</c:v>
                </c:pt>
                <c:pt idx="1685">
                  <c:v>0.16719899999999999</c:v>
                </c:pt>
                <c:pt idx="1686">
                  <c:v>0.16753199999999999</c:v>
                </c:pt>
                <c:pt idx="1687">
                  <c:v>0.16819999999999999</c:v>
                </c:pt>
                <c:pt idx="1688">
                  <c:v>0.16953499999999999</c:v>
                </c:pt>
                <c:pt idx="1689">
                  <c:v>0.17053599999999999</c:v>
                </c:pt>
                <c:pt idx="1690">
                  <c:v>0.17086999999999999</c:v>
                </c:pt>
                <c:pt idx="1691">
                  <c:v>0.171871</c:v>
                </c:pt>
                <c:pt idx="1692">
                  <c:v>0.172538</c:v>
                </c:pt>
                <c:pt idx="1693">
                  <c:v>0.17354</c:v>
                </c:pt>
                <c:pt idx="1694">
                  <c:v>0.174875</c:v>
                </c:pt>
                <c:pt idx="1695">
                  <c:v>0.175208</c:v>
                </c:pt>
                <c:pt idx="1696">
                  <c:v>0.175208</c:v>
                </c:pt>
                <c:pt idx="1697">
                  <c:v>0.17721100000000001</c:v>
                </c:pt>
                <c:pt idx="1698">
                  <c:v>0.17721100000000001</c:v>
                </c:pt>
                <c:pt idx="1699">
                  <c:v>0.17854600000000001</c:v>
                </c:pt>
                <c:pt idx="1700">
                  <c:v>0.17921300000000001</c:v>
                </c:pt>
                <c:pt idx="1701">
                  <c:v>0.18021400000000001</c:v>
                </c:pt>
                <c:pt idx="1702">
                  <c:v>0.18154899999999999</c:v>
                </c:pt>
                <c:pt idx="1703">
                  <c:v>0.18188299999999999</c:v>
                </c:pt>
                <c:pt idx="1704">
                  <c:v>0.18254999999999999</c:v>
                </c:pt>
                <c:pt idx="1705">
                  <c:v>0.18321799999999999</c:v>
                </c:pt>
                <c:pt idx="1706">
                  <c:v>0.18488599999999999</c:v>
                </c:pt>
                <c:pt idx="1707">
                  <c:v>0.185554</c:v>
                </c:pt>
                <c:pt idx="1708">
                  <c:v>0.185554</c:v>
                </c:pt>
                <c:pt idx="1709">
                  <c:v>0.186889</c:v>
                </c:pt>
                <c:pt idx="1710">
                  <c:v>0.18789</c:v>
                </c:pt>
                <c:pt idx="1711">
                  <c:v>0.188557</c:v>
                </c:pt>
                <c:pt idx="1712">
                  <c:v>0.189225</c:v>
                </c:pt>
                <c:pt idx="1713">
                  <c:v>0.19056000000000001</c:v>
                </c:pt>
                <c:pt idx="1714">
                  <c:v>0.19122700000000001</c:v>
                </c:pt>
                <c:pt idx="1715">
                  <c:v>0.19189500000000001</c:v>
                </c:pt>
                <c:pt idx="1716">
                  <c:v>0.19289600000000001</c:v>
                </c:pt>
                <c:pt idx="1717">
                  <c:v>0.19289600000000001</c:v>
                </c:pt>
                <c:pt idx="1718">
                  <c:v>0.19389700000000001</c:v>
                </c:pt>
                <c:pt idx="1719">
                  <c:v>0.19489799999999999</c:v>
                </c:pt>
                <c:pt idx="1720">
                  <c:v>0.19523199999999999</c:v>
                </c:pt>
                <c:pt idx="1721">
                  <c:v>0.19723399999999999</c:v>
                </c:pt>
                <c:pt idx="1722">
                  <c:v>0.19756799999999999</c:v>
                </c:pt>
                <c:pt idx="1723">
                  <c:v>0.198236</c:v>
                </c:pt>
                <c:pt idx="1724">
                  <c:v>0.199237</c:v>
                </c:pt>
                <c:pt idx="1725">
                  <c:v>0.199571</c:v>
                </c:pt>
                <c:pt idx="1726">
                  <c:v>0.200905</c:v>
                </c:pt>
                <c:pt idx="1727">
                  <c:v>0.201907</c:v>
                </c:pt>
                <c:pt idx="1728">
                  <c:v>0.201907</c:v>
                </c:pt>
                <c:pt idx="1729">
                  <c:v>0.20324200000000001</c:v>
                </c:pt>
                <c:pt idx="1730">
                  <c:v>0.20357500000000001</c:v>
                </c:pt>
                <c:pt idx="1731">
                  <c:v>0.20457700000000001</c:v>
                </c:pt>
                <c:pt idx="1732">
                  <c:v>0.20457700000000001</c:v>
                </c:pt>
                <c:pt idx="1733">
                  <c:v>0.20524400000000001</c:v>
                </c:pt>
                <c:pt idx="1734">
                  <c:v>0.20657900000000001</c:v>
                </c:pt>
                <c:pt idx="1735">
                  <c:v>0.20724600000000001</c:v>
                </c:pt>
                <c:pt idx="1736">
                  <c:v>0.20791399999999999</c:v>
                </c:pt>
                <c:pt idx="1737">
                  <c:v>0.20858099999999999</c:v>
                </c:pt>
                <c:pt idx="1738">
                  <c:v>0.20924899999999999</c:v>
                </c:pt>
                <c:pt idx="1739">
                  <c:v>0.21058399999999999</c:v>
                </c:pt>
                <c:pt idx="1740">
                  <c:v>0.20991599999999999</c:v>
                </c:pt>
                <c:pt idx="1741">
                  <c:v>0.21058399999999999</c:v>
                </c:pt>
                <c:pt idx="1742">
                  <c:v>0.211919</c:v>
                </c:pt>
                <c:pt idx="1743">
                  <c:v>0.212586</c:v>
                </c:pt>
                <c:pt idx="1744">
                  <c:v>0.211919</c:v>
                </c:pt>
                <c:pt idx="1745">
                  <c:v>0.212586</c:v>
                </c:pt>
                <c:pt idx="1746">
                  <c:v>0.213253</c:v>
                </c:pt>
                <c:pt idx="1747">
                  <c:v>0.214255</c:v>
                </c:pt>
                <c:pt idx="1748">
                  <c:v>0.214255</c:v>
                </c:pt>
                <c:pt idx="1749">
                  <c:v>0.214255</c:v>
                </c:pt>
                <c:pt idx="1750">
                  <c:v>0.214255</c:v>
                </c:pt>
                <c:pt idx="1751">
                  <c:v>0.215256</c:v>
                </c:pt>
                <c:pt idx="1752">
                  <c:v>0.215923</c:v>
                </c:pt>
                <c:pt idx="1753">
                  <c:v>0.215256</c:v>
                </c:pt>
                <c:pt idx="1754">
                  <c:v>0.21659100000000001</c:v>
                </c:pt>
                <c:pt idx="1755">
                  <c:v>0.215256</c:v>
                </c:pt>
                <c:pt idx="1756">
                  <c:v>0.21659100000000001</c:v>
                </c:pt>
                <c:pt idx="1757">
                  <c:v>0.21659100000000001</c:v>
                </c:pt>
                <c:pt idx="1758">
                  <c:v>0.21659100000000001</c:v>
                </c:pt>
                <c:pt idx="1759">
                  <c:v>0.21659100000000001</c:v>
                </c:pt>
                <c:pt idx="1760">
                  <c:v>0.21659100000000001</c:v>
                </c:pt>
                <c:pt idx="1761">
                  <c:v>0.21659100000000001</c:v>
                </c:pt>
                <c:pt idx="1762">
                  <c:v>0.21692500000000001</c:v>
                </c:pt>
                <c:pt idx="1763">
                  <c:v>0.216257</c:v>
                </c:pt>
                <c:pt idx="1764">
                  <c:v>0.21659100000000001</c:v>
                </c:pt>
                <c:pt idx="1765">
                  <c:v>0.21659100000000001</c:v>
                </c:pt>
                <c:pt idx="1766">
                  <c:v>0.21692500000000001</c:v>
                </c:pt>
                <c:pt idx="1767">
                  <c:v>0.216257</c:v>
                </c:pt>
                <c:pt idx="1768">
                  <c:v>0.215923</c:v>
                </c:pt>
                <c:pt idx="1769">
                  <c:v>0.215923</c:v>
                </c:pt>
                <c:pt idx="1770">
                  <c:v>0.215256</c:v>
                </c:pt>
                <c:pt idx="1771">
                  <c:v>0.216257</c:v>
                </c:pt>
                <c:pt idx="1772">
                  <c:v>0.215256</c:v>
                </c:pt>
                <c:pt idx="1773">
                  <c:v>0.214588</c:v>
                </c:pt>
                <c:pt idx="1774">
                  <c:v>0.214255</c:v>
                </c:pt>
                <c:pt idx="1775">
                  <c:v>0.214255</c:v>
                </c:pt>
                <c:pt idx="1776">
                  <c:v>0.214255</c:v>
                </c:pt>
                <c:pt idx="1777">
                  <c:v>0.213253</c:v>
                </c:pt>
                <c:pt idx="1778">
                  <c:v>0.212586</c:v>
                </c:pt>
                <c:pt idx="1779">
                  <c:v>0.212586</c:v>
                </c:pt>
                <c:pt idx="1780">
                  <c:v>0.212586</c:v>
                </c:pt>
                <c:pt idx="1781">
                  <c:v>0.211585</c:v>
                </c:pt>
                <c:pt idx="1782">
                  <c:v>0.21091699999999999</c:v>
                </c:pt>
                <c:pt idx="1783">
                  <c:v>0.20991599999999999</c:v>
                </c:pt>
                <c:pt idx="1784">
                  <c:v>0.20991599999999999</c:v>
                </c:pt>
                <c:pt idx="1785">
                  <c:v>0.20924899999999999</c:v>
                </c:pt>
                <c:pt idx="1786">
                  <c:v>0.20891499999999999</c:v>
                </c:pt>
                <c:pt idx="1787">
                  <c:v>0.20858099999999999</c:v>
                </c:pt>
                <c:pt idx="1788">
                  <c:v>0.20724600000000001</c:v>
                </c:pt>
                <c:pt idx="1789">
                  <c:v>0.20657900000000001</c:v>
                </c:pt>
                <c:pt idx="1790">
                  <c:v>0.20657900000000001</c:v>
                </c:pt>
                <c:pt idx="1791">
                  <c:v>0.20557800000000001</c:v>
                </c:pt>
                <c:pt idx="1792">
                  <c:v>0.20424300000000001</c:v>
                </c:pt>
                <c:pt idx="1793">
                  <c:v>0.20390900000000001</c:v>
                </c:pt>
                <c:pt idx="1794">
                  <c:v>0.202574</c:v>
                </c:pt>
                <c:pt idx="1795">
                  <c:v>0.201573</c:v>
                </c:pt>
                <c:pt idx="1796">
                  <c:v>0.201907</c:v>
                </c:pt>
                <c:pt idx="1797">
                  <c:v>0.200238</c:v>
                </c:pt>
                <c:pt idx="1798">
                  <c:v>0.199904</c:v>
                </c:pt>
                <c:pt idx="1799">
                  <c:v>0.19756799999999999</c:v>
                </c:pt>
                <c:pt idx="1800">
                  <c:v>0.19790199999999999</c:v>
                </c:pt>
                <c:pt idx="1801">
                  <c:v>0.19723399999999999</c:v>
                </c:pt>
                <c:pt idx="1802">
                  <c:v>0.19556599999999999</c:v>
                </c:pt>
                <c:pt idx="1803">
                  <c:v>0.19456499999999999</c:v>
                </c:pt>
                <c:pt idx="1804">
                  <c:v>0.19389700000000001</c:v>
                </c:pt>
                <c:pt idx="1805">
                  <c:v>0.19323000000000001</c:v>
                </c:pt>
                <c:pt idx="1806">
                  <c:v>0.19189500000000001</c:v>
                </c:pt>
                <c:pt idx="1807">
                  <c:v>0.19089400000000001</c:v>
                </c:pt>
                <c:pt idx="1808">
                  <c:v>0.18955900000000001</c:v>
                </c:pt>
                <c:pt idx="1809">
                  <c:v>0.189225</c:v>
                </c:pt>
                <c:pt idx="1810">
                  <c:v>0.187556</c:v>
                </c:pt>
                <c:pt idx="1811">
                  <c:v>0.186555</c:v>
                </c:pt>
                <c:pt idx="1812">
                  <c:v>0.185888</c:v>
                </c:pt>
                <c:pt idx="1813">
                  <c:v>0.18455299999999999</c:v>
                </c:pt>
                <c:pt idx="1814">
                  <c:v>0.18321799999999999</c:v>
                </c:pt>
                <c:pt idx="1815">
                  <c:v>0.18321799999999999</c:v>
                </c:pt>
                <c:pt idx="1816">
                  <c:v>0.18188299999999999</c:v>
                </c:pt>
                <c:pt idx="1817">
                  <c:v>0.18054799999999999</c:v>
                </c:pt>
                <c:pt idx="1818">
                  <c:v>0.17921300000000001</c:v>
                </c:pt>
                <c:pt idx="1819">
                  <c:v>0.17887900000000001</c:v>
                </c:pt>
                <c:pt idx="1820">
                  <c:v>0.17787800000000001</c:v>
                </c:pt>
                <c:pt idx="1821">
                  <c:v>0.17687700000000001</c:v>
                </c:pt>
                <c:pt idx="1822">
                  <c:v>0.175208</c:v>
                </c:pt>
                <c:pt idx="1823">
                  <c:v>0.175208</c:v>
                </c:pt>
                <c:pt idx="1824">
                  <c:v>0.173873</c:v>
                </c:pt>
                <c:pt idx="1825">
                  <c:v>0.173206</c:v>
                </c:pt>
                <c:pt idx="1826">
                  <c:v>0.171871</c:v>
                </c:pt>
                <c:pt idx="1827">
                  <c:v>0.171204</c:v>
                </c:pt>
                <c:pt idx="1828">
                  <c:v>0.16986899999999999</c:v>
                </c:pt>
                <c:pt idx="1829">
                  <c:v>0.16920099999999999</c:v>
                </c:pt>
                <c:pt idx="1830">
                  <c:v>0.16886699999999999</c:v>
                </c:pt>
                <c:pt idx="1831">
                  <c:v>0.16786599999999999</c:v>
                </c:pt>
                <c:pt idx="1832">
                  <c:v>0.16619800000000001</c:v>
                </c:pt>
                <c:pt idx="1833">
                  <c:v>0.16619800000000001</c:v>
                </c:pt>
                <c:pt idx="1834">
                  <c:v>0.16519600000000001</c:v>
                </c:pt>
                <c:pt idx="1835">
                  <c:v>0.16352800000000001</c:v>
                </c:pt>
                <c:pt idx="1836">
                  <c:v>0.16286</c:v>
                </c:pt>
                <c:pt idx="1837">
                  <c:v>0.16286</c:v>
                </c:pt>
                <c:pt idx="1838">
                  <c:v>0.160524</c:v>
                </c:pt>
                <c:pt idx="1839">
                  <c:v>0.16019</c:v>
                </c:pt>
                <c:pt idx="1840">
                  <c:v>0.159189</c:v>
                </c:pt>
                <c:pt idx="1841">
                  <c:v>0.158188</c:v>
                </c:pt>
                <c:pt idx="1842">
                  <c:v>0.15718699999999999</c:v>
                </c:pt>
                <c:pt idx="1843">
                  <c:v>0.15651899999999999</c:v>
                </c:pt>
                <c:pt idx="1844">
                  <c:v>0.15585199999999999</c:v>
                </c:pt>
                <c:pt idx="1845">
                  <c:v>0.15485099999999999</c:v>
                </c:pt>
                <c:pt idx="1846">
                  <c:v>0.15451699999999999</c:v>
                </c:pt>
                <c:pt idx="1847">
                  <c:v>0.15351600000000001</c:v>
                </c:pt>
                <c:pt idx="1848">
                  <c:v>0.15284800000000001</c:v>
                </c:pt>
                <c:pt idx="1849">
                  <c:v>0.15184700000000001</c:v>
                </c:pt>
                <c:pt idx="1850">
                  <c:v>0.15051200000000001</c:v>
                </c:pt>
                <c:pt idx="1851">
                  <c:v>0.15017900000000001</c:v>
                </c:pt>
                <c:pt idx="1852">
                  <c:v>0.14984500000000001</c:v>
                </c:pt>
                <c:pt idx="1853">
                  <c:v>0.14851</c:v>
                </c:pt>
                <c:pt idx="1854">
                  <c:v>0.147175</c:v>
                </c:pt>
                <c:pt idx="1855">
                  <c:v>0.146841</c:v>
                </c:pt>
                <c:pt idx="1856">
                  <c:v>0.14584</c:v>
                </c:pt>
                <c:pt idx="1857">
                  <c:v>0.144839</c:v>
                </c:pt>
                <c:pt idx="1858">
                  <c:v>0.144839</c:v>
                </c:pt>
                <c:pt idx="1859">
                  <c:v>0.14316999999999999</c:v>
                </c:pt>
                <c:pt idx="1860">
                  <c:v>0.14316999999999999</c:v>
                </c:pt>
                <c:pt idx="1861">
                  <c:v>0.14183499999999999</c:v>
                </c:pt>
                <c:pt idx="1862">
                  <c:v>0.14116799999999999</c:v>
                </c:pt>
                <c:pt idx="1863">
                  <c:v>0.14050000000000001</c:v>
                </c:pt>
                <c:pt idx="1864">
                  <c:v>0.13949900000000001</c:v>
                </c:pt>
                <c:pt idx="1865">
                  <c:v>0.13916500000000001</c:v>
                </c:pt>
                <c:pt idx="1866">
                  <c:v>0.13783100000000001</c:v>
                </c:pt>
                <c:pt idx="1867">
                  <c:v>0.13783100000000001</c:v>
                </c:pt>
                <c:pt idx="1868">
                  <c:v>0.13682900000000001</c:v>
                </c:pt>
                <c:pt idx="1869">
                  <c:v>0.13616200000000001</c:v>
                </c:pt>
                <c:pt idx="1870">
                  <c:v>0.135828</c:v>
                </c:pt>
                <c:pt idx="1871">
                  <c:v>0.134159</c:v>
                </c:pt>
                <c:pt idx="1872">
                  <c:v>0.133826</c:v>
                </c:pt>
                <c:pt idx="1873">
                  <c:v>0.133492</c:v>
                </c:pt>
                <c:pt idx="1874">
                  <c:v>0.132157</c:v>
                </c:pt>
                <c:pt idx="1875">
                  <c:v>0.13149</c:v>
                </c:pt>
                <c:pt idx="1876">
                  <c:v>0.13115599999999999</c:v>
                </c:pt>
                <c:pt idx="1877">
                  <c:v>0.13048799999999999</c:v>
                </c:pt>
                <c:pt idx="1878">
                  <c:v>0.12915399999999999</c:v>
                </c:pt>
                <c:pt idx="1879">
                  <c:v>0.12881999999999999</c:v>
                </c:pt>
                <c:pt idx="1880">
                  <c:v>0.12881999999999999</c:v>
                </c:pt>
                <c:pt idx="1881">
                  <c:v>0.12781899999999999</c:v>
                </c:pt>
                <c:pt idx="1882">
                  <c:v>0.12715099999999999</c:v>
                </c:pt>
                <c:pt idx="1883">
                  <c:v>0.12681700000000001</c:v>
                </c:pt>
                <c:pt idx="1884">
                  <c:v>0.12581600000000001</c:v>
                </c:pt>
                <c:pt idx="1885">
                  <c:v>0.12615000000000001</c:v>
                </c:pt>
                <c:pt idx="1886">
                  <c:v>0.12448099999999999</c:v>
                </c:pt>
                <c:pt idx="1887">
                  <c:v>0.12381399999999999</c:v>
                </c:pt>
                <c:pt idx="1888">
                  <c:v>0.12348000000000001</c:v>
                </c:pt>
                <c:pt idx="1889">
                  <c:v>0.122479</c:v>
                </c:pt>
                <c:pt idx="1890">
                  <c:v>0.121811</c:v>
                </c:pt>
                <c:pt idx="1891">
                  <c:v>0.121144</c:v>
                </c:pt>
                <c:pt idx="1892">
                  <c:v>0.121144</c:v>
                </c:pt>
                <c:pt idx="1893">
                  <c:v>0.120477</c:v>
                </c:pt>
                <c:pt idx="1894">
                  <c:v>0.119809</c:v>
                </c:pt>
                <c:pt idx="1895">
                  <c:v>0.118474</c:v>
                </c:pt>
                <c:pt idx="1896">
                  <c:v>0.117807</c:v>
                </c:pt>
                <c:pt idx="1897">
                  <c:v>0.117807</c:v>
                </c:pt>
                <c:pt idx="1898">
                  <c:v>0.11713899999999999</c:v>
                </c:pt>
                <c:pt idx="1899">
                  <c:v>0.11713899999999999</c:v>
                </c:pt>
                <c:pt idx="1900">
                  <c:v>0.115471</c:v>
                </c:pt>
                <c:pt idx="1901">
                  <c:v>0.115471</c:v>
                </c:pt>
                <c:pt idx="1902">
                  <c:v>0.114469</c:v>
                </c:pt>
                <c:pt idx="1903">
                  <c:v>0.114469</c:v>
                </c:pt>
                <c:pt idx="1904">
                  <c:v>0.113802</c:v>
                </c:pt>
                <c:pt idx="1905">
                  <c:v>0.112801</c:v>
                </c:pt>
                <c:pt idx="1906">
                  <c:v>0.1118</c:v>
                </c:pt>
                <c:pt idx="1907">
                  <c:v>0.1118</c:v>
                </c:pt>
                <c:pt idx="1908">
                  <c:v>0.11113199999999999</c:v>
                </c:pt>
                <c:pt idx="1909">
                  <c:v>0.11046499999999999</c:v>
                </c:pt>
                <c:pt idx="1910">
                  <c:v>0.11013100000000001</c:v>
                </c:pt>
                <c:pt idx="1911">
                  <c:v>0.10979700000000001</c:v>
                </c:pt>
                <c:pt idx="1912">
                  <c:v>0.10913</c:v>
                </c:pt>
                <c:pt idx="1913">
                  <c:v>0.108462</c:v>
                </c:pt>
                <c:pt idx="1914">
                  <c:v>0.107795</c:v>
                </c:pt>
                <c:pt idx="1915">
                  <c:v>0.107795</c:v>
                </c:pt>
                <c:pt idx="1916">
                  <c:v>0.107127</c:v>
                </c:pt>
                <c:pt idx="1917">
                  <c:v>0.105792</c:v>
                </c:pt>
                <c:pt idx="1918">
                  <c:v>0.105792</c:v>
                </c:pt>
                <c:pt idx="1919">
                  <c:v>0.105125</c:v>
                </c:pt>
                <c:pt idx="1920">
                  <c:v>0.104791</c:v>
                </c:pt>
                <c:pt idx="1921">
                  <c:v>0.104791</c:v>
                </c:pt>
                <c:pt idx="1922">
                  <c:v>0.10312300000000001</c:v>
                </c:pt>
                <c:pt idx="1923">
                  <c:v>0.10378999999999999</c:v>
                </c:pt>
                <c:pt idx="1924">
                  <c:v>0.10312300000000001</c:v>
                </c:pt>
                <c:pt idx="1925">
                  <c:v>0.102121</c:v>
                </c:pt>
                <c:pt idx="1926">
                  <c:v>0.101788</c:v>
                </c:pt>
                <c:pt idx="1927">
                  <c:v>0.101788</c:v>
                </c:pt>
                <c:pt idx="1928">
                  <c:v>0.10112</c:v>
                </c:pt>
                <c:pt idx="1929">
                  <c:v>0.10112</c:v>
                </c:pt>
                <c:pt idx="1930">
                  <c:v>9.9451999999999999E-2</c:v>
                </c:pt>
                <c:pt idx="1931">
                  <c:v>0.100119</c:v>
                </c:pt>
                <c:pt idx="1932">
                  <c:v>9.9451999999999999E-2</c:v>
                </c:pt>
                <c:pt idx="1933">
                  <c:v>9.9117999999999998E-2</c:v>
                </c:pt>
                <c:pt idx="1934">
                  <c:v>9.7782999999999995E-2</c:v>
                </c:pt>
                <c:pt idx="1935">
                  <c:v>9.7782999999999995E-2</c:v>
                </c:pt>
                <c:pt idx="1936">
                  <c:v>9.7115000000000007E-2</c:v>
                </c:pt>
                <c:pt idx="1937">
                  <c:v>9.6448000000000006E-2</c:v>
                </c:pt>
                <c:pt idx="1938">
                  <c:v>9.6114000000000005E-2</c:v>
                </c:pt>
                <c:pt idx="1939">
                  <c:v>9.5781000000000005E-2</c:v>
                </c:pt>
                <c:pt idx="1940">
                  <c:v>9.5781000000000005E-2</c:v>
                </c:pt>
                <c:pt idx="1941">
                  <c:v>9.5781000000000005E-2</c:v>
                </c:pt>
                <c:pt idx="1942">
                  <c:v>9.4446000000000002E-2</c:v>
                </c:pt>
                <c:pt idx="1943">
                  <c:v>9.4112000000000001E-2</c:v>
                </c:pt>
                <c:pt idx="1944">
                  <c:v>9.3443999999999999E-2</c:v>
                </c:pt>
                <c:pt idx="1945">
                  <c:v>9.3110999999999999E-2</c:v>
                </c:pt>
                <c:pt idx="1946">
                  <c:v>9.3110999999999999E-2</c:v>
                </c:pt>
                <c:pt idx="1947">
                  <c:v>9.2442999999999997E-2</c:v>
                </c:pt>
                <c:pt idx="1948">
                  <c:v>9.1775999999999996E-2</c:v>
                </c:pt>
                <c:pt idx="1949">
                  <c:v>9.1441999999999996E-2</c:v>
                </c:pt>
                <c:pt idx="1950">
                  <c:v>9.1107999999999995E-2</c:v>
                </c:pt>
                <c:pt idx="1951">
                  <c:v>9.0440999999999994E-2</c:v>
                </c:pt>
                <c:pt idx="1952">
                  <c:v>8.9773000000000006E-2</c:v>
                </c:pt>
                <c:pt idx="1953">
                  <c:v>8.9773000000000006E-2</c:v>
                </c:pt>
                <c:pt idx="1954">
                  <c:v>8.9106000000000005E-2</c:v>
                </c:pt>
                <c:pt idx="1955">
                  <c:v>8.8772000000000004E-2</c:v>
                </c:pt>
                <c:pt idx="1956">
                  <c:v>8.8438000000000003E-2</c:v>
                </c:pt>
                <c:pt idx="1957">
                  <c:v>8.8438000000000003E-2</c:v>
                </c:pt>
                <c:pt idx="1958">
                  <c:v>8.7104000000000001E-2</c:v>
                </c:pt>
                <c:pt idx="1959">
                  <c:v>8.7771000000000002E-2</c:v>
                </c:pt>
                <c:pt idx="1960">
                  <c:v>8.7104000000000001E-2</c:v>
                </c:pt>
                <c:pt idx="1961">
                  <c:v>8.6435999999999999E-2</c:v>
                </c:pt>
                <c:pt idx="1962">
                  <c:v>8.5768999999999998E-2</c:v>
                </c:pt>
                <c:pt idx="1963">
                  <c:v>8.5768999999999998E-2</c:v>
                </c:pt>
                <c:pt idx="1964">
                  <c:v>8.5100999999999996E-2</c:v>
                </c:pt>
                <c:pt idx="1965">
                  <c:v>8.5100999999999996E-2</c:v>
                </c:pt>
                <c:pt idx="1966">
                  <c:v>8.5100999999999996E-2</c:v>
                </c:pt>
                <c:pt idx="1967">
                  <c:v>8.4433999999999995E-2</c:v>
                </c:pt>
                <c:pt idx="1968">
                  <c:v>8.4099999999999994E-2</c:v>
                </c:pt>
                <c:pt idx="1969">
                  <c:v>8.3765999999999993E-2</c:v>
                </c:pt>
                <c:pt idx="1970">
                  <c:v>8.2765000000000005E-2</c:v>
                </c:pt>
                <c:pt idx="1971">
                  <c:v>8.2765000000000005E-2</c:v>
                </c:pt>
                <c:pt idx="1972">
                  <c:v>8.2431000000000004E-2</c:v>
                </c:pt>
                <c:pt idx="1973">
                  <c:v>8.2098000000000004E-2</c:v>
                </c:pt>
                <c:pt idx="1974">
                  <c:v>8.2431000000000004E-2</c:v>
                </c:pt>
                <c:pt idx="1975">
                  <c:v>8.0763000000000001E-2</c:v>
                </c:pt>
                <c:pt idx="1976">
                  <c:v>8.1430000000000002E-2</c:v>
                </c:pt>
                <c:pt idx="1977">
                  <c:v>8.0763000000000001E-2</c:v>
                </c:pt>
                <c:pt idx="1978">
                  <c:v>8.0095E-2</c:v>
                </c:pt>
                <c:pt idx="1979">
                  <c:v>7.9760999999999999E-2</c:v>
                </c:pt>
                <c:pt idx="1980">
                  <c:v>7.9760999999999999E-2</c:v>
                </c:pt>
                <c:pt idx="1981">
                  <c:v>7.8759999999999997E-2</c:v>
                </c:pt>
                <c:pt idx="1982">
                  <c:v>7.8759999999999997E-2</c:v>
                </c:pt>
                <c:pt idx="1983">
                  <c:v>7.8092999999999996E-2</c:v>
                </c:pt>
                <c:pt idx="1984">
                  <c:v>7.8092999999999996E-2</c:v>
                </c:pt>
                <c:pt idx="1985">
                  <c:v>7.8092999999999996E-2</c:v>
                </c:pt>
                <c:pt idx="1986">
                  <c:v>7.6424000000000006E-2</c:v>
                </c:pt>
                <c:pt idx="1987">
                  <c:v>7.7091999999999994E-2</c:v>
                </c:pt>
                <c:pt idx="1988">
                  <c:v>7.7091999999999994E-2</c:v>
                </c:pt>
                <c:pt idx="1989">
                  <c:v>7.6424000000000006E-2</c:v>
                </c:pt>
                <c:pt idx="1990">
                  <c:v>7.5757000000000005E-2</c:v>
                </c:pt>
                <c:pt idx="1991">
                  <c:v>7.5757000000000005E-2</c:v>
                </c:pt>
                <c:pt idx="1992">
                  <c:v>7.5089000000000003E-2</c:v>
                </c:pt>
                <c:pt idx="1993">
                  <c:v>7.5089000000000003E-2</c:v>
                </c:pt>
                <c:pt idx="1994">
                  <c:v>7.4422000000000002E-2</c:v>
                </c:pt>
                <c:pt idx="1995">
                  <c:v>7.4422000000000002E-2</c:v>
                </c:pt>
                <c:pt idx="1996">
                  <c:v>7.3754E-2</c:v>
                </c:pt>
                <c:pt idx="1997">
                  <c:v>7.3754E-2</c:v>
                </c:pt>
                <c:pt idx="1998">
                  <c:v>7.2752999999999998E-2</c:v>
                </c:pt>
                <c:pt idx="1999">
                  <c:v>7.2752999999999998E-2</c:v>
                </c:pt>
                <c:pt idx="2000">
                  <c:v>7.2418999999999997E-2</c:v>
                </c:pt>
                <c:pt idx="2001">
                  <c:v>7.1751999999999996E-2</c:v>
                </c:pt>
                <c:pt idx="2002">
                  <c:v>7.1751999999999996E-2</c:v>
                </c:pt>
                <c:pt idx="2003">
                  <c:v>7.1083999999999994E-2</c:v>
                </c:pt>
                <c:pt idx="2004">
                  <c:v>7.1083999999999994E-2</c:v>
                </c:pt>
                <c:pt idx="2005">
                  <c:v>7.1083999999999994E-2</c:v>
                </c:pt>
                <c:pt idx="2006">
                  <c:v>7.1083999999999994E-2</c:v>
                </c:pt>
                <c:pt idx="2007">
                  <c:v>7.0416999999999993E-2</c:v>
                </c:pt>
                <c:pt idx="2008">
                  <c:v>7.0416999999999993E-2</c:v>
                </c:pt>
                <c:pt idx="2009">
                  <c:v>6.9750000000000006E-2</c:v>
                </c:pt>
                <c:pt idx="2010">
                  <c:v>6.9416000000000005E-2</c:v>
                </c:pt>
                <c:pt idx="2011">
                  <c:v>6.9082000000000005E-2</c:v>
                </c:pt>
                <c:pt idx="2012">
                  <c:v>6.8415000000000004E-2</c:v>
                </c:pt>
                <c:pt idx="2013">
                  <c:v>6.8081000000000003E-2</c:v>
                </c:pt>
                <c:pt idx="2014">
                  <c:v>6.8081000000000003E-2</c:v>
                </c:pt>
                <c:pt idx="2015">
                  <c:v>6.7413000000000001E-2</c:v>
                </c:pt>
                <c:pt idx="2016">
                  <c:v>6.7413000000000001E-2</c:v>
                </c:pt>
                <c:pt idx="2017">
                  <c:v>6.6746E-2</c:v>
                </c:pt>
                <c:pt idx="2018">
                  <c:v>6.6411999999999999E-2</c:v>
                </c:pt>
                <c:pt idx="2019">
                  <c:v>6.6411999999999999E-2</c:v>
                </c:pt>
                <c:pt idx="2020">
                  <c:v>6.6411999999999999E-2</c:v>
                </c:pt>
                <c:pt idx="2021">
                  <c:v>6.5744999999999998E-2</c:v>
                </c:pt>
                <c:pt idx="2022">
                  <c:v>6.5744999999999998E-2</c:v>
                </c:pt>
                <c:pt idx="2023">
                  <c:v>6.5744999999999998E-2</c:v>
                </c:pt>
                <c:pt idx="2024">
                  <c:v>6.4743999999999996E-2</c:v>
                </c:pt>
                <c:pt idx="2025">
                  <c:v>6.5410999999999997E-2</c:v>
                </c:pt>
                <c:pt idx="2026">
                  <c:v>6.4743999999999996E-2</c:v>
                </c:pt>
                <c:pt idx="2027">
                  <c:v>6.4409999999999995E-2</c:v>
                </c:pt>
                <c:pt idx="2028">
                  <c:v>6.4409999999999995E-2</c:v>
                </c:pt>
                <c:pt idx="2029">
                  <c:v>6.3741999999999993E-2</c:v>
                </c:pt>
                <c:pt idx="2030">
                  <c:v>6.3741999999999993E-2</c:v>
                </c:pt>
                <c:pt idx="2031">
                  <c:v>6.3741999999999993E-2</c:v>
                </c:pt>
                <c:pt idx="2032">
                  <c:v>6.3075000000000006E-2</c:v>
                </c:pt>
                <c:pt idx="2033">
                  <c:v>6.2741000000000005E-2</c:v>
                </c:pt>
                <c:pt idx="2034">
                  <c:v>6.2407999999999998E-2</c:v>
                </c:pt>
                <c:pt idx="2035">
                  <c:v>6.2073999999999997E-2</c:v>
                </c:pt>
                <c:pt idx="2036">
                  <c:v>6.1740000000000003E-2</c:v>
                </c:pt>
                <c:pt idx="2037">
                  <c:v>6.1406000000000002E-2</c:v>
                </c:pt>
                <c:pt idx="2038">
                  <c:v>6.1073000000000002E-2</c:v>
                </c:pt>
                <c:pt idx="2039">
                  <c:v>6.1073000000000002E-2</c:v>
                </c:pt>
                <c:pt idx="2040">
                  <c:v>6.1073000000000002E-2</c:v>
                </c:pt>
                <c:pt idx="2041">
                  <c:v>6.0405E-2</c:v>
                </c:pt>
                <c:pt idx="2042">
                  <c:v>6.0405E-2</c:v>
                </c:pt>
                <c:pt idx="2043">
                  <c:v>5.9737999999999999E-2</c:v>
                </c:pt>
                <c:pt idx="2044">
                  <c:v>5.9737999999999999E-2</c:v>
                </c:pt>
                <c:pt idx="2045">
                  <c:v>5.9403999999999998E-2</c:v>
                </c:pt>
                <c:pt idx="2046">
                  <c:v>5.9403999999999998E-2</c:v>
                </c:pt>
                <c:pt idx="2047">
                  <c:v>5.8402999999999997E-2</c:v>
                </c:pt>
                <c:pt idx="2048">
                  <c:v>5.9069999999999998E-2</c:v>
                </c:pt>
                <c:pt idx="2049">
                  <c:v>5.8402999999999997E-2</c:v>
                </c:pt>
                <c:pt idx="2050">
                  <c:v>5.8402999999999997E-2</c:v>
                </c:pt>
                <c:pt idx="2051">
                  <c:v>5.7735000000000002E-2</c:v>
                </c:pt>
                <c:pt idx="2052">
                  <c:v>5.8402999999999997E-2</c:v>
                </c:pt>
                <c:pt idx="2053">
                  <c:v>5.8069000000000003E-2</c:v>
                </c:pt>
                <c:pt idx="2054">
                  <c:v>5.7068000000000001E-2</c:v>
                </c:pt>
                <c:pt idx="2055">
                  <c:v>5.6734E-2</c:v>
                </c:pt>
                <c:pt idx="2056">
                  <c:v>5.6734E-2</c:v>
                </c:pt>
                <c:pt idx="2057">
                  <c:v>5.6066999999999999E-2</c:v>
                </c:pt>
                <c:pt idx="2058">
                  <c:v>5.5732999999999998E-2</c:v>
                </c:pt>
                <c:pt idx="2059">
                  <c:v>5.5732999999999998E-2</c:v>
                </c:pt>
                <c:pt idx="2060">
                  <c:v>5.5732999999999998E-2</c:v>
                </c:pt>
                <c:pt idx="2061">
                  <c:v>5.5065000000000003E-2</c:v>
                </c:pt>
                <c:pt idx="2062">
                  <c:v>5.5732999999999998E-2</c:v>
                </c:pt>
                <c:pt idx="2063">
                  <c:v>5.5065000000000003E-2</c:v>
                </c:pt>
                <c:pt idx="2064">
                  <c:v>5.5065000000000003E-2</c:v>
                </c:pt>
                <c:pt idx="2065">
                  <c:v>5.4064000000000001E-2</c:v>
                </c:pt>
                <c:pt idx="2066">
                  <c:v>5.4064000000000001E-2</c:v>
                </c:pt>
                <c:pt idx="2067">
                  <c:v>5.4064000000000001E-2</c:v>
                </c:pt>
                <c:pt idx="2068">
                  <c:v>5.4064000000000001E-2</c:v>
                </c:pt>
                <c:pt idx="2069">
                  <c:v>5.3731000000000001E-2</c:v>
                </c:pt>
                <c:pt idx="2070">
                  <c:v>5.3397E-2</c:v>
                </c:pt>
                <c:pt idx="2071">
                  <c:v>5.3397E-2</c:v>
                </c:pt>
                <c:pt idx="2072">
                  <c:v>5.2395999999999998E-2</c:v>
                </c:pt>
                <c:pt idx="2073">
                  <c:v>5.3062999999999999E-2</c:v>
                </c:pt>
                <c:pt idx="2074">
                  <c:v>5.2728999999999998E-2</c:v>
                </c:pt>
                <c:pt idx="2075">
                  <c:v>5.2395999999999998E-2</c:v>
                </c:pt>
                <c:pt idx="2076">
                  <c:v>5.2061999999999997E-2</c:v>
                </c:pt>
                <c:pt idx="2077">
                  <c:v>5.2061999999999997E-2</c:v>
                </c:pt>
                <c:pt idx="2078">
                  <c:v>5.1394000000000002E-2</c:v>
                </c:pt>
                <c:pt idx="2079">
                  <c:v>5.1394000000000002E-2</c:v>
                </c:pt>
                <c:pt idx="2080">
                  <c:v>5.0727000000000001E-2</c:v>
                </c:pt>
                <c:pt idx="2081">
                  <c:v>5.1394000000000002E-2</c:v>
                </c:pt>
                <c:pt idx="2082">
                  <c:v>5.1061000000000002E-2</c:v>
                </c:pt>
                <c:pt idx="2083">
                  <c:v>5.0393E-2</c:v>
                </c:pt>
                <c:pt idx="2084">
                  <c:v>5.0393E-2</c:v>
                </c:pt>
                <c:pt idx="2085">
                  <c:v>5.0393E-2</c:v>
                </c:pt>
                <c:pt idx="2086">
                  <c:v>4.9725999999999999E-2</c:v>
                </c:pt>
                <c:pt idx="2087">
                  <c:v>4.9391999999999998E-2</c:v>
                </c:pt>
                <c:pt idx="2088">
                  <c:v>4.9391999999999998E-2</c:v>
                </c:pt>
                <c:pt idx="2089">
                  <c:v>4.9057999999999997E-2</c:v>
                </c:pt>
                <c:pt idx="2090">
                  <c:v>4.9057999999999997E-2</c:v>
                </c:pt>
                <c:pt idx="2091">
                  <c:v>4.8391000000000003E-2</c:v>
                </c:pt>
                <c:pt idx="2092">
                  <c:v>4.8391000000000003E-2</c:v>
                </c:pt>
                <c:pt idx="2093">
                  <c:v>4.8391000000000003E-2</c:v>
                </c:pt>
                <c:pt idx="2094">
                  <c:v>4.8057000000000002E-2</c:v>
                </c:pt>
                <c:pt idx="2095">
                  <c:v>4.7723000000000002E-2</c:v>
                </c:pt>
                <c:pt idx="2096">
                  <c:v>4.7723000000000002E-2</c:v>
                </c:pt>
                <c:pt idx="2097">
                  <c:v>4.7723000000000002E-2</c:v>
                </c:pt>
                <c:pt idx="2098">
                  <c:v>4.7056000000000001E-2</c:v>
                </c:pt>
                <c:pt idx="2099">
                  <c:v>4.7056000000000001E-2</c:v>
                </c:pt>
                <c:pt idx="2100">
                  <c:v>4.7056000000000001E-2</c:v>
                </c:pt>
                <c:pt idx="2101">
                  <c:v>4.7056000000000001E-2</c:v>
                </c:pt>
                <c:pt idx="2102">
                  <c:v>4.6054999999999999E-2</c:v>
                </c:pt>
                <c:pt idx="2103">
                  <c:v>4.6387999999999999E-2</c:v>
                </c:pt>
                <c:pt idx="2104">
                  <c:v>4.6054999999999999E-2</c:v>
                </c:pt>
                <c:pt idx="2105">
                  <c:v>4.5720999999999998E-2</c:v>
                </c:pt>
                <c:pt idx="2106">
                  <c:v>4.6387999999999999E-2</c:v>
                </c:pt>
                <c:pt idx="2107">
                  <c:v>4.5053999999999997E-2</c:v>
                </c:pt>
                <c:pt idx="2108">
                  <c:v>4.5386999999999997E-2</c:v>
                </c:pt>
                <c:pt idx="2109">
                  <c:v>4.5720999999999998E-2</c:v>
                </c:pt>
                <c:pt idx="2110">
                  <c:v>4.5053999999999997E-2</c:v>
                </c:pt>
                <c:pt idx="2111">
                  <c:v>4.4386000000000002E-2</c:v>
                </c:pt>
                <c:pt idx="2112">
                  <c:v>4.5053999999999997E-2</c:v>
                </c:pt>
                <c:pt idx="2113">
                  <c:v>4.4386000000000002E-2</c:v>
                </c:pt>
                <c:pt idx="2114">
                  <c:v>4.3719000000000001E-2</c:v>
                </c:pt>
                <c:pt idx="2115">
                  <c:v>4.3719000000000001E-2</c:v>
                </c:pt>
                <c:pt idx="2116">
                  <c:v>4.3385E-2</c:v>
                </c:pt>
                <c:pt idx="2117">
                  <c:v>4.3385E-2</c:v>
                </c:pt>
                <c:pt idx="2118">
                  <c:v>4.3385E-2</c:v>
                </c:pt>
                <c:pt idx="2119">
                  <c:v>4.3385E-2</c:v>
                </c:pt>
                <c:pt idx="2120">
                  <c:v>4.3385E-2</c:v>
                </c:pt>
                <c:pt idx="2121">
                  <c:v>4.2383999999999998E-2</c:v>
                </c:pt>
                <c:pt idx="2122">
                  <c:v>4.2383999999999998E-2</c:v>
                </c:pt>
                <c:pt idx="2123">
                  <c:v>4.2383999999999998E-2</c:v>
                </c:pt>
                <c:pt idx="2124">
                  <c:v>4.2383999999999998E-2</c:v>
                </c:pt>
                <c:pt idx="2125">
                  <c:v>4.1716000000000003E-2</c:v>
                </c:pt>
                <c:pt idx="2126">
                  <c:v>4.1716000000000003E-2</c:v>
                </c:pt>
                <c:pt idx="2127">
                  <c:v>4.1716000000000003E-2</c:v>
                </c:pt>
                <c:pt idx="2128">
                  <c:v>4.1383000000000003E-2</c:v>
                </c:pt>
                <c:pt idx="2129">
                  <c:v>4.1383000000000003E-2</c:v>
                </c:pt>
                <c:pt idx="2130">
                  <c:v>4.1049000000000002E-2</c:v>
                </c:pt>
                <c:pt idx="2131">
                  <c:v>4.0715000000000001E-2</c:v>
                </c:pt>
                <c:pt idx="2132">
                  <c:v>4.0715000000000001E-2</c:v>
                </c:pt>
                <c:pt idx="2133">
                  <c:v>4.0048E-2</c:v>
                </c:pt>
                <c:pt idx="2134">
                  <c:v>4.0715000000000001E-2</c:v>
                </c:pt>
                <c:pt idx="2135">
                  <c:v>3.9713999999999999E-2</c:v>
                </c:pt>
                <c:pt idx="2136">
                  <c:v>3.9713999999999999E-2</c:v>
                </c:pt>
                <c:pt idx="2137">
                  <c:v>3.9713999999999999E-2</c:v>
                </c:pt>
                <c:pt idx="2138">
                  <c:v>4.0048E-2</c:v>
                </c:pt>
                <c:pt idx="2139">
                  <c:v>3.9045999999999997E-2</c:v>
                </c:pt>
                <c:pt idx="2140">
                  <c:v>3.9045999999999997E-2</c:v>
                </c:pt>
                <c:pt idx="2141">
                  <c:v>3.9045999999999997E-2</c:v>
                </c:pt>
                <c:pt idx="2142">
                  <c:v>3.8712999999999997E-2</c:v>
                </c:pt>
                <c:pt idx="2143">
                  <c:v>3.8045000000000002E-2</c:v>
                </c:pt>
                <c:pt idx="2144">
                  <c:v>3.9045999999999997E-2</c:v>
                </c:pt>
                <c:pt idx="2145">
                  <c:v>3.8379000000000003E-2</c:v>
                </c:pt>
                <c:pt idx="2146">
                  <c:v>3.7711000000000001E-2</c:v>
                </c:pt>
                <c:pt idx="2147">
                  <c:v>3.7711000000000001E-2</c:v>
                </c:pt>
                <c:pt idx="2148">
                  <c:v>3.7711000000000001E-2</c:v>
                </c:pt>
                <c:pt idx="2149">
                  <c:v>3.7044000000000001E-2</c:v>
                </c:pt>
                <c:pt idx="2150">
                  <c:v>3.7378000000000002E-2</c:v>
                </c:pt>
                <c:pt idx="2151">
                  <c:v>3.7044000000000001E-2</c:v>
                </c:pt>
                <c:pt idx="2152">
                  <c:v>3.7378000000000002E-2</c:v>
                </c:pt>
                <c:pt idx="2153">
                  <c:v>3.7711000000000001E-2</c:v>
                </c:pt>
                <c:pt idx="2154">
                  <c:v>3.6377E-2</c:v>
                </c:pt>
                <c:pt idx="2155">
                  <c:v>3.7044000000000001E-2</c:v>
                </c:pt>
                <c:pt idx="2156">
                  <c:v>3.6377E-2</c:v>
                </c:pt>
                <c:pt idx="2157">
                  <c:v>3.6377E-2</c:v>
                </c:pt>
                <c:pt idx="2158">
                  <c:v>3.6042999999999999E-2</c:v>
                </c:pt>
                <c:pt idx="2159">
                  <c:v>3.6377E-2</c:v>
                </c:pt>
                <c:pt idx="2160">
                  <c:v>3.5708999999999998E-2</c:v>
                </c:pt>
                <c:pt idx="2161">
                  <c:v>3.5374999999999997E-2</c:v>
                </c:pt>
                <c:pt idx="2162">
                  <c:v>3.5708999999999998E-2</c:v>
                </c:pt>
                <c:pt idx="2163">
                  <c:v>3.5374999999999997E-2</c:v>
                </c:pt>
                <c:pt idx="2164">
                  <c:v>3.5374999999999997E-2</c:v>
                </c:pt>
                <c:pt idx="2165">
                  <c:v>3.4374000000000002E-2</c:v>
                </c:pt>
                <c:pt idx="2166">
                  <c:v>3.4708000000000003E-2</c:v>
                </c:pt>
                <c:pt idx="2167">
                  <c:v>3.4708000000000003E-2</c:v>
                </c:pt>
                <c:pt idx="2168">
                  <c:v>3.4374000000000002E-2</c:v>
                </c:pt>
                <c:pt idx="2169">
                  <c:v>3.4374000000000002E-2</c:v>
                </c:pt>
                <c:pt idx="2170">
                  <c:v>3.3707000000000001E-2</c:v>
                </c:pt>
                <c:pt idx="2171">
                  <c:v>3.3707000000000001E-2</c:v>
                </c:pt>
                <c:pt idx="2172">
                  <c:v>3.4374000000000002E-2</c:v>
                </c:pt>
                <c:pt idx="2173">
                  <c:v>3.4374000000000002E-2</c:v>
                </c:pt>
                <c:pt idx="2174">
                  <c:v>3.3707000000000001E-2</c:v>
                </c:pt>
                <c:pt idx="2175">
                  <c:v>3.3707000000000001E-2</c:v>
                </c:pt>
                <c:pt idx="2176">
                  <c:v>3.3038999999999999E-2</c:v>
                </c:pt>
                <c:pt idx="2177">
                  <c:v>3.2705999999999999E-2</c:v>
                </c:pt>
                <c:pt idx="2178">
                  <c:v>3.2705999999999999E-2</c:v>
                </c:pt>
                <c:pt idx="2179">
                  <c:v>3.3373E-2</c:v>
                </c:pt>
                <c:pt idx="2180">
                  <c:v>3.2371999999999998E-2</c:v>
                </c:pt>
                <c:pt idx="2181">
                  <c:v>3.2371999999999998E-2</c:v>
                </c:pt>
                <c:pt idx="2182">
                  <c:v>3.2371999999999998E-2</c:v>
                </c:pt>
                <c:pt idx="2183">
                  <c:v>3.1704000000000003E-2</c:v>
                </c:pt>
                <c:pt idx="2184">
                  <c:v>3.2037999999999997E-2</c:v>
                </c:pt>
                <c:pt idx="2185">
                  <c:v>3.2037999999999997E-2</c:v>
                </c:pt>
                <c:pt idx="2186">
                  <c:v>3.1704000000000003E-2</c:v>
                </c:pt>
                <c:pt idx="2187">
                  <c:v>3.1704000000000003E-2</c:v>
                </c:pt>
                <c:pt idx="2188">
                  <c:v>3.1704000000000003E-2</c:v>
                </c:pt>
                <c:pt idx="2189">
                  <c:v>3.1704000000000003E-2</c:v>
                </c:pt>
                <c:pt idx="2190">
                  <c:v>3.1036999999999999E-2</c:v>
                </c:pt>
                <c:pt idx="2191">
                  <c:v>3.1036999999999999E-2</c:v>
                </c:pt>
                <c:pt idx="2192">
                  <c:v>3.1036999999999999E-2</c:v>
                </c:pt>
                <c:pt idx="2193">
                  <c:v>3.1036999999999999E-2</c:v>
                </c:pt>
                <c:pt idx="2194">
                  <c:v>3.0369E-2</c:v>
                </c:pt>
                <c:pt idx="2195">
                  <c:v>3.0369E-2</c:v>
                </c:pt>
                <c:pt idx="2196">
                  <c:v>3.0036E-2</c:v>
                </c:pt>
                <c:pt idx="2197">
                  <c:v>3.0369E-2</c:v>
                </c:pt>
                <c:pt idx="2198">
                  <c:v>2.9367999999999998E-2</c:v>
                </c:pt>
                <c:pt idx="2199">
                  <c:v>3.0036E-2</c:v>
                </c:pt>
                <c:pt idx="2200">
                  <c:v>3.0036E-2</c:v>
                </c:pt>
                <c:pt idx="2201">
                  <c:v>2.9367999999999998E-2</c:v>
                </c:pt>
                <c:pt idx="2202">
                  <c:v>2.9701999999999999E-2</c:v>
                </c:pt>
                <c:pt idx="2203">
                  <c:v>2.9367999999999998E-2</c:v>
                </c:pt>
                <c:pt idx="2204">
                  <c:v>2.9034999999999998E-2</c:v>
                </c:pt>
                <c:pt idx="2205">
                  <c:v>2.9367999999999998E-2</c:v>
                </c:pt>
                <c:pt idx="2206">
                  <c:v>2.9034999999999998E-2</c:v>
                </c:pt>
                <c:pt idx="2207">
                  <c:v>2.9367999999999998E-2</c:v>
                </c:pt>
                <c:pt idx="2208">
                  <c:v>2.8367E-2</c:v>
                </c:pt>
                <c:pt idx="2209">
                  <c:v>2.9034999999999998E-2</c:v>
                </c:pt>
                <c:pt idx="2210">
                  <c:v>2.8367E-2</c:v>
                </c:pt>
                <c:pt idx="2211">
                  <c:v>2.7699999999999999E-2</c:v>
                </c:pt>
                <c:pt idx="2212">
                  <c:v>2.7699999999999999E-2</c:v>
                </c:pt>
                <c:pt idx="2213">
                  <c:v>2.8032999999999999E-2</c:v>
                </c:pt>
                <c:pt idx="2214">
                  <c:v>2.7699999999999999E-2</c:v>
                </c:pt>
                <c:pt idx="2215">
                  <c:v>2.7699999999999999E-2</c:v>
                </c:pt>
                <c:pt idx="2216">
                  <c:v>2.7366000000000001E-2</c:v>
                </c:pt>
                <c:pt idx="2217">
                  <c:v>2.7366000000000001E-2</c:v>
                </c:pt>
                <c:pt idx="2218">
                  <c:v>2.7366000000000001E-2</c:v>
                </c:pt>
                <c:pt idx="2219">
                  <c:v>2.7366000000000001E-2</c:v>
                </c:pt>
                <c:pt idx="2220">
                  <c:v>2.7366000000000001E-2</c:v>
                </c:pt>
                <c:pt idx="2221">
                  <c:v>2.7032E-2</c:v>
                </c:pt>
                <c:pt idx="2222">
                  <c:v>2.6698E-2</c:v>
                </c:pt>
                <c:pt idx="2223">
                  <c:v>2.6365E-2</c:v>
                </c:pt>
                <c:pt idx="2224">
                  <c:v>2.5697000000000001E-2</c:v>
                </c:pt>
                <c:pt idx="2225">
                  <c:v>2.6365E-2</c:v>
                </c:pt>
                <c:pt idx="2226">
                  <c:v>2.6698E-2</c:v>
                </c:pt>
                <c:pt idx="2227">
                  <c:v>2.6365E-2</c:v>
                </c:pt>
                <c:pt idx="2228">
                  <c:v>2.5697000000000001E-2</c:v>
                </c:pt>
                <c:pt idx="2229">
                  <c:v>2.5697000000000001E-2</c:v>
                </c:pt>
                <c:pt idx="2230">
                  <c:v>2.6365E-2</c:v>
                </c:pt>
                <c:pt idx="2231">
                  <c:v>2.5697000000000001E-2</c:v>
                </c:pt>
                <c:pt idx="2232">
                  <c:v>2.5697000000000001E-2</c:v>
                </c:pt>
                <c:pt idx="2233">
                  <c:v>2.6365E-2</c:v>
                </c:pt>
                <c:pt idx="2234">
                  <c:v>2.5363E-2</c:v>
                </c:pt>
                <c:pt idx="2235">
                  <c:v>2.5363E-2</c:v>
                </c:pt>
                <c:pt idx="2236">
                  <c:v>2.503E-2</c:v>
                </c:pt>
                <c:pt idx="2237">
                  <c:v>2.4695999999999999E-2</c:v>
                </c:pt>
                <c:pt idx="2238">
                  <c:v>2.5363E-2</c:v>
                </c:pt>
                <c:pt idx="2239">
                  <c:v>2.4362000000000002E-2</c:v>
                </c:pt>
                <c:pt idx="2240">
                  <c:v>2.4362000000000002E-2</c:v>
                </c:pt>
                <c:pt idx="2241">
                  <c:v>2.4695999999999999E-2</c:v>
                </c:pt>
                <c:pt idx="2242">
                  <c:v>2.4362000000000002E-2</c:v>
                </c:pt>
                <c:pt idx="2243">
                  <c:v>2.4362000000000002E-2</c:v>
                </c:pt>
                <c:pt idx="2244">
                  <c:v>2.4362000000000002E-2</c:v>
                </c:pt>
                <c:pt idx="2245">
                  <c:v>2.4028999999999998E-2</c:v>
                </c:pt>
                <c:pt idx="2246">
                  <c:v>2.4362000000000002E-2</c:v>
                </c:pt>
                <c:pt idx="2247">
                  <c:v>2.3026999999999999E-2</c:v>
                </c:pt>
                <c:pt idx="2248">
                  <c:v>2.3026999999999999E-2</c:v>
                </c:pt>
                <c:pt idx="2249">
                  <c:v>2.3695000000000001E-2</c:v>
                </c:pt>
                <c:pt idx="2250">
                  <c:v>2.3695000000000001E-2</c:v>
                </c:pt>
                <c:pt idx="2251">
                  <c:v>2.4028999999999998E-2</c:v>
                </c:pt>
                <c:pt idx="2252">
                  <c:v>2.4028999999999998E-2</c:v>
                </c:pt>
                <c:pt idx="2253">
                  <c:v>2.3695000000000001E-2</c:v>
                </c:pt>
                <c:pt idx="2254">
                  <c:v>2.3695000000000001E-2</c:v>
                </c:pt>
                <c:pt idx="2255">
                  <c:v>2.3026999999999999E-2</c:v>
                </c:pt>
                <c:pt idx="2256">
                  <c:v>2.2360000000000001E-2</c:v>
                </c:pt>
                <c:pt idx="2257">
                  <c:v>2.2360000000000001E-2</c:v>
                </c:pt>
                <c:pt idx="2258">
                  <c:v>2.2360000000000001E-2</c:v>
                </c:pt>
                <c:pt idx="2259">
                  <c:v>2.1691999999999999E-2</c:v>
                </c:pt>
                <c:pt idx="2260">
                  <c:v>2.1691999999999999E-2</c:v>
                </c:pt>
                <c:pt idx="2261">
                  <c:v>2.2360000000000001E-2</c:v>
                </c:pt>
                <c:pt idx="2262">
                  <c:v>2.1691999999999999E-2</c:v>
                </c:pt>
                <c:pt idx="2263">
                  <c:v>2.1691999999999999E-2</c:v>
                </c:pt>
                <c:pt idx="2264">
                  <c:v>2.2026E-2</c:v>
                </c:pt>
                <c:pt idx="2265">
                  <c:v>2.2360000000000001E-2</c:v>
                </c:pt>
                <c:pt idx="2266">
                  <c:v>2.2360000000000001E-2</c:v>
                </c:pt>
                <c:pt idx="2267">
                  <c:v>2.1691999999999999E-2</c:v>
                </c:pt>
                <c:pt idx="2268">
                  <c:v>2.2026E-2</c:v>
                </c:pt>
                <c:pt idx="2269">
                  <c:v>2.2360000000000001E-2</c:v>
                </c:pt>
                <c:pt idx="2270">
                  <c:v>2.1691999999999999E-2</c:v>
                </c:pt>
                <c:pt idx="2271">
                  <c:v>2.2360000000000001E-2</c:v>
                </c:pt>
                <c:pt idx="2272">
                  <c:v>2.1691999999999999E-2</c:v>
                </c:pt>
                <c:pt idx="2273">
                  <c:v>2.2360000000000001E-2</c:v>
                </c:pt>
                <c:pt idx="2274">
                  <c:v>2.2026E-2</c:v>
                </c:pt>
                <c:pt idx="2275">
                  <c:v>2.1691999999999999E-2</c:v>
                </c:pt>
                <c:pt idx="2276">
                  <c:v>2.2360000000000001E-2</c:v>
                </c:pt>
                <c:pt idx="2277">
                  <c:v>2.1691999999999999E-2</c:v>
                </c:pt>
                <c:pt idx="2278">
                  <c:v>2.1691999999999999E-2</c:v>
                </c:pt>
                <c:pt idx="2279">
                  <c:v>2.1691999999999999E-2</c:v>
                </c:pt>
                <c:pt idx="2280">
                  <c:v>2.2026E-2</c:v>
                </c:pt>
                <c:pt idx="2281">
                  <c:v>2.1691999999999999E-2</c:v>
                </c:pt>
                <c:pt idx="2282">
                  <c:v>2.2026E-2</c:v>
                </c:pt>
                <c:pt idx="2283">
                  <c:v>2.2360000000000001E-2</c:v>
                </c:pt>
                <c:pt idx="2284">
                  <c:v>2.1691999999999999E-2</c:v>
                </c:pt>
                <c:pt idx="2285">
                  <c:v>2.1691999999999999E-2</c:v>
                </c:pt>
                <c:pt idx="2286">
                  <c:v>2.1691999999999999E-2</c:v>
                </c:pt>
                <c:pt idx="2287">
                  <c:v>2.1691999999999999E-2</c:v>
                </c:pt>
                <c:pt idx="2288">
                  <c:v>2.1359E-2</c:v>
                </c:pt>
                <c:pt idx="2289">
                  <c:v>2.1691999999999999E-2</c:v>
                </c:pt>
                <c:pt idx="2290">
                  <c:v>2.1691999999999999E-2</c:v>
                </c:pt>
                <c:pt idx="2291">
                  <c:v>2.1691999999999999E-2</c:v>
                </c:pt>
                <c:pt idx="2292">
                  <c:v>2.1691999999999999E-2</c:v>
                </c:pt>
                <c:pt idx="2293">
                  <c:v>2.1691999999999999E-2</c:v>
                </c:pt>
                <c:pt idx="2294">
                  <c:v>2.1691999999999999E-2</c:v>
                </c:pt>
                <c:pt idx="2295">
                  <c:v>2.1691999999999999E-2</c:v>
                </c:pt>
                <c:pt idx="2296">
                  <c:v>2.1691999999999999E-2</c:v>
                </c:pt>
                <c:pt idx="2297">
                  <c:v>2.2026E-2</c:v>
                </c:pt>
                <c:pt idx="2298">
                  <c:v>2.1691999999999999E-2</c:v>
                </c:pt>
                <c:pt idx="2299">
                  <c:v>2.1691999999999999E-2</c:v>
                </c:pt>
                <c:pt idx="2300">
                  <c:v>2.1691999999999999E-2</c:v>
                </c:pt>
                <c:pt idx="2301">
                  <c:v>2.1359E-2</c:v>
                </c:pt>
                <c:pt idx="2302">
                  <c:v>2.1024999999999999E-2</c:v>
                </c:pt>
                <c:pt idx="2303">
                  <c:v>2.1691999999999999E-2</c:v>
                </c:pt>
                <c:pt idx="2304">
                  <c:v>2.1691999999999999E-2</c:v>
                </c:pt>
                <c:pt idx="2305">
                  <c:v>2.1691999999999999E-2</c:v>
                </c:pt>
                <c:pt idx="2306">
                  <c:v>2.1691999999999999E-2</c:v>
                </c:pt>
                <c:pt idx="2307">
                  <c:v>2.1691999999999999E-2</c:v>
                </c:pt>
                <c:pt idx="2308">
                  <c:v>2.1691999999999999E-2</c:v>
                </c:pt>
                <c:pt idx="2309">
                  <c:v>2.1359E-2</c:v>
                </c:pt>
                <c:pt idx="2310">
                  <c:v>2.1359E-2</c:v>
                </c:pt>
                <c:pt idx="2311">
                  <c:v>2.1359E-2</c:v>
                </c:pt>
                <c:pt idx="2312">
                  <c:v>2.1024999999999999E-2</c:v>
                </c:pt>
                <c:pt idx="2313">
                  <c:v>2.1691999999999999E-2</c:v>
                </c:pt>
                <c:pt idx="2314">
                  <c:v>2.1691999999999999E-2</c:v>
                </c:pt>
                <c:pt idx="2315">
                  <c:v>2.1024999999999999E-2</c:v>
                </c:pt>
                <c:pt idx="2316">
                  <c:v>2.1359E-2</c:v>
                </c:pt>
                <c:pt idx="2317">
                  <c:v>2.1359E-2</c:v>
                </c:pt>
                <c:pt idx="2318">
                  <c:v>2.1359E-2</c:v>
                </c:pt>
                <c:pt idx="2319">
                  <c:v>2.1024999999999999E-2</c:v>
                </c:pt>
                <c:pt idx="2320">
                  <c:v>2.1024999999999999E-2</c:v>
                </c:pt>
                <c:pt idx="2321">
                  <c:v>2.1359E-2</c:v>
                </c:pt>
                <c:pt idx="2322">
                  <c:v>2.1024999999999999E-2</c:v>
                </c:pt>
                <c:pt idx="2323">
                  <c:v>2.1024999999999999E-2</c:v>
                </c:pt>
                <c:pt idx="2324">
                  <c:v>2.0358000000000001E-2</c:v>
                </c:pt>
                <c:pt idx="2325">
                  <c:v>2.1359E-2</c:v>
                </c:pt>
                <c:pt idx="2326">
                  <c:v>2.1359E-2</c:v>
                </c:pt>
                <c:pt idx="2327">
                  <c:v>2.1024999999999999E-2</c:v>
                </c:pt>
                <c:pt idx="2328">
                  <c:v>2.0358000000000001E-2</c:v>
                </c:pt>
                <c:pt idx="2329">
                  <c:v>2.1359E-2</c:v>
                </c:pt>
                <c:pt idx="2330">
                  <c:v>2.1691999999999999E-2</c:v>
                </c:pt>
                <c:pt idx="2331">
                  <c:v>2.0358000000000001E-2</c:v>
                </c:pt>
                <c:pt idx="2332">
                  <c:v>2.0358000000000001E-2</c:v>
                </c:pt>
                <c:pt idx="2333">
                  <c:v>2.1691999999999999E-2</c:v>
                </c:pt>
                <c:pt idx="2334">
                  <c:v>2.1024999999999999E-2</c:v>
                </c:pt>
                <c:pt idx="2335">
                  <c:v>2.1691999999999999E-2</c:v>
                </c:pt>
                <c:pt idx="2336">
                  <c:v>2.1024999999999999E-2</c:v>
                </c:pt>
                <c:pt idx="2337">
                  <c:v>2.0358000000000001E-2</c:v>
                </c:pt>
                <c:pt idx="2338">
                  <c:v>2.0358000000000001E-2</c:v>
                </c:pt>
                <c:pt idx="2339">
                  <c:v>2.0358000000000001E-2</c:v>
                </c:pt>
                <c:pt idx="2340">
                  <c:v>2.0358000000000001E-2</c:v>
                </c:pt>
                <c:pt idx="2341">
                  <c:v>2.0358000000000001E-2</c:v>
                </c:pt>
                <c:pt idx="2342">
                  <c:v>2.0358000000000001E-2</c:v>
                </c:pt>
                <c:pt idx="2343">
                  <c:v>2.1024999999999999E-2</c:v>
                </c:pt>
                <c:pt idx="2344">
                  <c:v>2.1024999999999999E-2</c:v>
                </c:pt>
                <c:pt idx="2345">
                  <c:v>2.0358000000000001E-2</c:v>
                </c:pt>
                <c:pt idx="2346">
                  <c:v>2.1024999999999999E-2</c:v>
                </c:pt>
                <c:pt idx="2347">
                  <c:v>2.1359E-2</c:v>
                </c:pt>
                <c:pt idx="2348">
                  <c:v>2.1359E-2</c:v>
                </c:pt>
                <c:pt idx="2349">
                  <c:v>2.0358000000000001E-2</c:v>
                </c:pt>
                <c:pt idx="2350">
                  <c:v>2.0358000000000001E-2</c:v>
                </c:pt>
                <c:pt idx="2351">
                  <c:v>2.0358000000000001E-2</c:v>
                </c:pt>
                <c:pt idx="2352">
                  <c:v>2.0358000000000001E-2</c:v>
                </c:pt>
                <c:pt idx="2353">
                  <c:v>2.1024999999999999E-2</c:v>
                </c:pt>
                <c:pt idx="2354">
                  <c:v>2.1359E-2</c:v>
                </c:pt>
                <c:pt idx="2355">
                  <c:v>2.0358000000000001E-2</c:v>
                </c:pt>
                <c:pt idx="2356">
                  <c:v>2.0358000000000001E-2</c:v>
                </c:pt>
                <c:pt idx="2357">
                  <c:v>2.0358000000000001E-2</c:v>
                </c:pt>
                <c:pt idx="2358">
                  <c:v>2.0358000000000001E-2</c:v>
                </c:pt>
                <c:pt idx="2359">
                  <c:v>2.0358000000000001E-2</c:v>
                </c:pt>
                <c:pt idx="2360">
                  <c:v>2.0358000000000001E-2</c:v>
                </c:pt>
                <c:pt idx="2361">
                  <c:v>2.1024999999999999E-2</c:v>
                </c:pt>
                <c:pt idx="2362">
                  <c:v>2.0358000000000001E-2</c:v>
                </c:pt>
                <c:pt idx="2363">
                  <c:v>2.0024E-2</c:v>
                </c:pt>
                <c:pt idx="2364">
                  <c:v>2.0358000000000001E-2</c:v>
                </c:pt>
                <c:pt idx="2365">
                  <c:v>2.0358000000000001E-2</c:v>
                </c:pt>
                <c:pt idx="2366">
                  <c:v>2.0024E-2</c:v>
                </c:pt>
                <c:pt idx="2367">
                  <c:v>2.0024E-2</c:v>
                </c:pt>
                <c:pt idx="2368">
                  <c:v>2.0358000000000001E-2</c:v>
                </c:pt>
                <c:pt idx="2369">
                  <c:v>2.0358000000000001E-2</c:v>
                </c:pt>
                <c:pt idx="2370">
                  <c:v>2.0358000000000001E-2</c:v>
                </c:pt>
                <c:pt idx="2371">
                  <c:v>2.0358000000000001E-2</c:v>
                </c:pt>
                <c:pt idx="2372">
                  <c:v>2.0358000000000001E-2</c:v>
                </c:pt>
                <c:pt idx="2373">
                  <c:v>2.0358000000000001E-2</c:v>
                </c:pt>
                <c:pt idx="2374">
                  <c:v>2.0358000000000001E-2</c:v>
                </c:pt>
                <c:pt idx="2375">
                  <c:v>2.0358000000000001E-2</c:v>
                </c:pt>
                <c:pt idx="2376">
                  <c:v>2.0358000000000001E-2</c:v>
                </c:pt>
                <c:pt idx="2377">
                  <c:v>1.9356000000000002E-2</c:v>
                </c:pt>
                <c:pt idx="2378">
                  <c:v>2.0358000000000001E-2</c:v>
                </c:pt>
                <c:pt idx="2379">
                  <c:v>1.9689999999999999E-2</c:v>
                </c:pt>
                <c:pt idx="2380">
                  <c:v>2.0358000000000001E-2</c:v>
                </c:pt>
                <c:pt idx="2381">
                  <c:v>1.9689999999999999E-2</c:v>
                </c:pt>
                <c:pt idx="2382">
                  <c:v>2.0358000000000001E-2</c:v>
                </c:pt>
                <c:pt idx="2383">
                  <c:v>2.0024E-2</c:v>
                </c:pt>
                <c:pt idx="2384">
                  <c:v>1.9689999999999999E-2</c:v>
                </c:pt>
                <c:pt idx="2385">
                  <c:v>2.0024E-2</c:v>
                </c:pt>
                <c:pt idx="2386">
                  <c:v>1.9689999999999999E-2</c:v>
                </c:pt>
                <c:pt idx="2387">
                  <c:v>2.0024E-2</c:v>
                </c:pt>
                <c:pt idx="2388">
                  <c:v>1.9689999999999999E-2</c:v>
                </c:pt>
                <c:pt idx="2389">
                  <c:v>1.9689999999999999E-2</c:v>
                </c:pt>
                <c:pt idx="2390">
                  <c:v>1.9689999999999999E-2</c:v>
                </c:pt>
                <c:pt idx="2391">
                  <c:v>1.9689999999999999E-2</c:v>
                </c:pt>
                <c:pt idx="2392">
                  <c:v>1.9689999999999999E-2</c:v>
                </c:pt>
                <c:pt idx="2393">
                  <c:v>1.9689999999999999E-2</c:v>
                </c:pt>
                <c:pt idx="2394">
                  <c:v>1.9356000000000002E-2</c:v>
                </c:pt>
                <c:pt idx="2395">
                  <c:v>1.9689999999999999E-2</c:v>
                </c:pt>
                <c:pt idx="2396">
                  <c:v>1.9689999999999999E-2</c:v>
                </c:pt>
                <c:pt idx="2397">
                  <c:v>1.9689999999999999E-2</c:v>
                </c:pt>
                <c:pt idx="2398">
                  <c:v>1.9356000000000002E-2</c:v>
                </c:pt>
                <c:pt idx="2399">
                  <c:v>2.0024E-2</c:v>
                </c:pt>
                <c:pt idx="2400">
                  <c:v>2.0024E-2</c:v>
                </c:pt>
                <c:pt idx="2401">
                  <c:v>1.9689999999999999E-2</c:v>
                </c:pt>
                <c:pt idx="2402">
                  <c:v>1.9689999999999999E-2</c:v>
                </c:pt>
                <c:pt idx="2403">
                  <c:v>1.9356000000000002E-2</c:v>
                </c:pt>
                <c:pt idx="2404">
                  <c:v>2.0024E-2</c:v>
                </c:pt>
                <c:pt idx="2405">
                  <c:v>1.9356000000000002E-2</c:v>
                </c:pt>
                <c:pt idx="2406">
                  <c:v>1.9023000000000002E-2</c:v>
                </c:pt>
                <c:pt idx="2407">
                  <c:v>1.9356000000000002E-2</c:v>
                </c:pt>
                <c:pt idx="2408">
                  <c:v>1.9356000000000002E-2</c:v>
                </c:pt>
                <c:pt idx="2409">
                  <c:v>1.9356000000000002E-2</c:v>
                </c:pt>
                <c:pt idx="2410">
                  <c:v>1.9356000000000002E-2</c:v>
                </c:pt>
                <c:pt idx="2411">
                  <c:v>1.9356000000000002E-2</c:v>
                </c:pt>
                <c:pt idx="2412">
                  <c:v>1.9356000000000002E-2</c:v>
                </c:pt>
                <c:pt idx="2413">
                  <c:v>1.9356000000000002E-2</c:v>
                </c:pt>
                <c:pt idx="2414">
                  <c:v>1.9356000000000002E-2</c:v>
                </c:pt>
                <c:pt idx="2415">
                  <c:v>1.9689999999999999E-2</c:v>
                </c:pt>
                <c:pt idx="2416">
                  <c:v>1.9689999999999999E-2</c:v>
                </c:pt>
                <c:pt idx="2417">
                  <c:v>1.8689000000000001E-2</c:v>
                </c:pt>
                <c:pt idx="2418">
                  <c:v>1.9356000000000002E-2</c:v>
                </c:pt>
                <c:pt idx="2419">
                  <c:v>1.9023000000000002E-2</c:v>
                </c:pt>
                <c:pt idx="2420">
                  <c:v>1.9689999999999999E-2</c:v>
                </c:pt>
                <c:pt idx="2421">
                  <c:v>1.9023000000000002E-2</c:v>
                </c:pt>
                <c:pt idx="2422">
                  <c:v>1.9356000000000002E-2</c:v>
                </c:pt>
                <c:pt idx="2423">
                  <c:v>1.8689000000000001E-2</c:v>
                </c:pt>
                <c:pt idx="2424">
                  <c:v>1.9356000000000002E-2</c:v>
                </c:pt>
                <c:pt idx="2425">
                  <c:v>1.9023000000000002E-2</c:v>
                </c:pt>
                <c:pt idx="2426">
                  <c:v>1.8355E-2</c:v>
                </c:pt>
                <c:pt idx="2427">
                  <c:v>1.9023000000000002E-2</c:v>
                </c:pt>
                <c:pt idx="2428">
                  <c:v>1.9023000000000002E-2</c:v>
                </c:pt>
                <c:pt idx="2429">
                  <c:v>1.9023000000000002E-2</c:v>
                </c:pt>
                <c:pt idx="2430">
                  <c:v>1.9356000000000002E-2</c:v>
                </c:pt>
                <c:pt idx="2431">
                  <c:v>1.9023000000000002E-2</c:v>
                </c:pt>
                <c:pt idx="2432">
                  <c:v>1.9023000000000002E-2</c:v>
                </c:pt>
                <c:pt idx="2433">
                  <c:v>1.9023000000000002E-2</c:v>
                </c:pt>
                <c:pt idx="2434">
                  <c:v>1.9023000000000002E-2</c:v>
                </c:pt>
                <c:pt idx="2435">
                  <c:v>1.9023000000000002E-2</c:v>
                </c:pt>
                <c:pt idx="2436">
                  <c:v>1.9023000000000002E-2</c:v>
                </c:pt>
                <c:pt idx="2437">
                  <c:v>1.8689000000000001E-2</c:v>
                </c:pt>
                <c:pt idx="2438">
                  <c:v>1.9023000000000002E-2</c:v>
                </c:pt>
                <c:pt idx="2439">
                  <c:v>1.9356000000000002E-2</c:v>
                </c:pt>
                <c:pt idx="2440">
                  <c:v>1.9023000000000002E-2</c:v>
                </c:pt>
                <c:pt idx="2441">
                  <c:v>1.9023000000000002E-2</c:v>
                </c:pt>
                <c:pt idx="2442">
                  <c:v>1.9023000000000002E-2</c:v>
                </c:pt>
                <c:pt idx="2443">
                  <c:v>1.9023000000000002E-2</c:v>
                </c:pt>
                <c:pt idx="2444">
                  <c:v>1.8689000000000001E-2</c:v>
                </c:pt>
                <c:pt idx="2445">
                  <c:v>1.8689000000000001E-2</c:v>
                </c:pt>
                <c:pt idx="2446">
                  <c:v>1.8355E-2</c:v>
                </c:pt>
                <c:pt idx="2447">
                  <c:v>1.9023000000000002E-2</c:v>
                </c:pt>
                <c:pt idx="2448">
                  <c:v>1.8689000000000001E-2</c:v>
                </c:pt>
                <c:pt idx="2449">
                  <c:v>1.8689000000000001E-2</c:v>
                </c:pt>
                <c:pt idx="2450">
                  <c:v>1.8689000000000001E-2</c:v>
                </c:pt>
                <c:pt idx="2451">
                  <c:v>1.8689000000000001E-2</c:v>
                </c:pt>
                <c:pt idx="2452">
                  <c:v>1.9023000000000002E-2</c:v>
                </c:pt>
                <c:pt idx="2453">
                  <c:v>1.8689000000000001E-2</c:v>
                </c:pt>
                <c:pt idx="2454">
                  <c:v>1.8355E-2</c:v>
                </c:pt>
                <c:pt idx="2455">
                  <c:v>1.8689000000000001E-2</c:v>
                </c:pt>
                <c:pt idx="2456">
                  <c:v>1.8355E-2</c:v>
                </c:pt>
                <c:pt idx="2457">
                  <c:v>1.8689000000000001E-2</c:v>
                </c:pt>
                <c:pt idx="2458">
                  <c:v>1.9023000000000002E-2</c:v>
                </c:pt>
                <c:pt idx="2459">
                  <c:v>1.8355E-2</c:v>
                </c:pt>
              </c:numCache>
            </c:numRef>
          </c:yVal>
        </c:ser>
        <c:ser>
          <c:idx val="1"/>
          <c:order val="1"/>
          <c:tx>
            <c:v>Y1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DUTestOutput_r88!$E$22132:$E$24591</c:f>
              <c:numCache>
                <c:formatCode>General</c:formatCode>
                <c:ptCount val="2460"/>
                <c:pt idx="0">
                  <c:v>1.468E-2</c:v>
                </c:pt>
                <c:pt idx="1">
                  <c:v>1.468E-2</c:v>
                </c:pt>
                <c:pt idx="2">
                  <c:v>1.468E-2</c:v>
                </c:pt>
                <c:pt idx="3">
                  <c:v>1.4345999999999999E-2</c:v>
                </c:pt>
                <c:pt idx="4">
                  <c:v>1.468E-2</c:v>
                </c:pt>
                <c:pt idx="5">
                  <c:v>1.468E-2</c:v>
                </c:pt>
                <c:pt idx="6">
                  <c:v>1.4345999999999999E-2</c:v>
                </c:pt>
                <c:pt idx="7">
                  <c:v>1.468E-2</c:v>
                </c:pt>
                <c:pt idx="8">
                  <c:v>1.4345999999999999E-2</c:v>
                </c:pt>
                <c:pt idx="9">
                  <c:v>1.4345999999999999E-2</c:v>
                </c:pt>
                <c:pt idx="10">
                  <c:v>1.468E-2</c:v>
                </c:pt>
                <c:pt idx="11">
                  <c:v>1.468E-2</c:v>
                </c:pt>
                <c:pt idx="12">
                  <c:v>1.4012E-2</c:v>
                </c:pt>
                <c:pt idx="13">
                  <c:v>1.4012E-2</c:v>
                </c:pt>
                <c:pt idx="14">
                  <c:v>1.468E-2</c:v>
                </c:pt>
                <c:pt idx="15">
                  <c:v>1.3679E-2</c:v>
                </c:pt>
                <c:pt idx="16">
                  <c:v>1.3344999999999999E-2</c:v>
                </c:pt>
                <c:pt idx="17">
                  <c:v>1.3679E-2</c:v>
                </c:pt>
                <c:pt idx="18">
                  <c:v>1.4012E-2</c:v>
                </c:pt>
                <c:pt idx="19">
                  <c:v>1.4012E-2</c:v>
                </c:pt>
                <c:pt idx="20">
                  <c:v>1.3679E-2</c:v>
                </c:pt>
                <c:pt idx="21">
                  <c:v>1.3679E-2</c:v>
                </c:pt>
                <c:pt idx="22">
                  <c:v>1.3344999999999999E-2</c:v>
                </c:pt>
                <c:pt idx="23">
                  <c:v>1.3344999999999999E-2</c:v>
                </c:pt>
                <c:pt idx="24">
                  <c:v>1.3344999999999999E-2</c:v>
                </c:pt>
                <c:pt idx="25">
                  <c:v>1.3679E-2</c:v>
                </c:pt>
                <c:pt idx="26">
                  <c:v>1.3344999999999999E-2</c:v>
                </c:pt>
                <c:pt idx="27">
                  <c:v>1.3344999999999999E-2</c:v>
                </c:pt>
                <c:pt idx="28">
                  <c:v>1.3344999999999999E-2</c:v>
                </c:pt>
                <c:pt idx="29">
                  <c:v>1.2678E-2</c:v>
                </c:pt>
                <c:pt idx="30">
                  <c:v>1.3344999999999999E-2</c:v>
                </c:pt>
                <c:pt idx="31">
                  <c:v>1.3011999999999999E-2</c:v>
                </c:pt>
                <c:pt idx="32">
                  <c:v>1.2678E-2</c:v>
                </c:pt>
                <c:pt idx="33">
                  <c:v>1.2344000000000001E-2</c:v>
                </c:pt>
                <c:pt idx="34">
                  <c:v>1.2011000000000001E-2</c:v>
                </c:pt>
                <c:pt idx="35">
                  <c:v>1.2344000000000001E-2</c:v>
                </c:pt>
                <c:pt idx="36">
                  <c:v>1.2011000000000001E-2</c:v>
                </c:pt>
                <c:pt idx="37">
                  <c:v>1.2344000000000001E-2</c:v>
                </c:pt>
                <c:pt idx="38">
                  <c:v>1.2678E-2</c:v>
                </c:pt>
                <c:pt idx="39">
                  <c:v>1.2678E-2</c:v>
                </c:pt>
                <c:pt idx="40">
                  <c:v>1.2011000000000001E-2</c:v>
                </c:pt>
                <c:pt idx="41">
                  <c:v>1.2011000000000001E-2</c:v>
                </c:pt>
                <c:pt idx="42">
                  <c:v>1.1677E-2</c:v>
                </c:pt>
                <c:pt idx="43">
                  <c:v>1.2011000000000001E-2</c:v>
                </c:pt>
                <c:pt idx="44">
                  <c:v>1.1343000000000001E-2</c:v>
                </c:pt>
                <c:pt idx="45">
                  <c:v>1.2011000000000001E-2</c:v>
                </c:pt>
                <c:pt idx="46">
                  <c:v>1.1010000000000001E-2</c:v>
                </c:pt>
                <c:pt idx="47">
                  <c:v>1.2011000000000001E-2</c:v>
                </c:pt>
                <c:pt idx="48">
                  <c:v>1.0676E-2</c:v>
                </c:pt>
                <c:pt idx="49">
                  <c:v>1.1343000000000001E-2</c:v>
                </c:pt>
                <c:pt idx="50">
                  <c:v>1.1343000000000001E-2</c:v>
                </c:pt>
                <c:pt idx="51">
                  <c:v>1.1010000000000001E-2</c:v>
                </c:pt>
                <c:pt idx="52">
                  <c:v>1.2011000000000001E-2</c:v>
                </c:pt>
                <c:pt idx="53">
                  <c:v>1.1010000000000001E-2</c:v>
                </c:pt>
                <c:pt idx="54">
                  <c:v>1.2011000000000001E-2</c:v>
                </c:pt>
                <c:pt idx="55">
                  <c:v>1.1343000000000001E-2</c:v>
                </c:pt>
                <c:pt idx="56">
                  <c:v>1.1010000000000001E-2</c:v>
                </c:pt>
                <c:pt idx="57">
                  <c:v>1.0342E-2</c:v>
                </c:pt>
                <c:pt idx="58">
                  <c:v>1.1010000000000001E-2</c:v>
                </c:pt>
                <c:pt idx="59">
                  <c:v>1.0676E-2</c:v>
                </c:pt>
                <c:pt idx="60">
                  <c:v>1.0676E-2</c:v>
                </c:pt>
                <c:pt idx="61">
                  <c:v>1.0676E-2</c:v>
                </c:pt>
                <c:pt idx="62">
                  <c:v>1.1010000000000001E-2</c:v>
                </c:pt>
                <c:pt idx="63">
                  <c:v>1.0342E-2</c:v>
                </c:pt>
                <c:pt idx="64">
                  <c:v>1.1010000000000001E-2</c:v>
                </c:pt>
                <c:pt idx="65">
                  <c:v>1.1010000000000001E-2</c:v>
                </c:pt>
                <c:pt idx="66">
                  <c:v>1.0009000000000001E-2</c:v>
                </c:pt>
                <c:pt idx="67">
                  <c:v>1.0342E-2</c:v>
                </c:pt>
                <c:pt idx="68">
                  <c:v>1.0009000000000001E-2</c:v>
                </c:pt>
                <c:pt idx="69">
                  <c:v>1.0009000000000001E-2</c:v>
                </c:pt>
                <c:pt idx="70">
                  <c:v>1.0009000000000001E-2</c:v>
                </c:pt>
                <c:pt idx="71">
                  <c:v>1.0009000000000001E-2</c:v>
                </c:pt>
                <c:pt idx="72">
                  <c:v>9.3419999999999996E-3</c:v>
                </c:pt>
                <c:pt idx="73">
                  <c:v>1.0009000000000001E-2</c:v>
                </c:pt>
                <c:pt idx="74">
                  <c:v>1.0009000000000001E-2</c:v>
                </c:pt>
                <c:pt idx="75">
                  <c:v>1.0009000000000001E-2</c:v>
                </c:pt>
                <c:pt idx="76">
                  <c:v>1.0009000000000001E-2</c:v>
                </c:pt>
                <c:pt idx="77">
                  <c:v>1.0009000000000001E-2</c:v>
                </c:pt>
                <c:pt idx="78">
                  <c:v>1.0342E-2</c:v>
                </c:pt>
                <c:pt idx="79">
                  <c:v>1.0009000000000001E-2</c:v>
                </c:pt>
                <c:pt idx="80">
                  <c:v>9.3419999999999996E-3</c:v>
                </c:pt>
                <c:pt idx="81">
                  <c:v>9.3419999999999996E-3</c:v>
                </c:pt>
                <c:pt idx="82">
                  <c:v>9.3419999999999996E-3</c:v>
                </c:pt>
                <c:pt idx="83">
                  <c:v>9.3419999999999996E-3</c:v>
                </c:pt>
                <c:pt idx="84">
                  <c:v>9.3419999999999996E-3</c:v>
                </c:pt>
                <c:pt idx="85">
                  <c:v>9.0080000000000004E-3</c:v>
                </c:pt>
                <c:pt idx="86">
                  <c:v>9.3419999999999996E-3</c:v>
                </c:pt>
                <c:pt idx="87">
                  <c:v>9.3419999999999996E-3</c:v>
                </c:pt>
                <c:pt idx="88">
                  <c:v>9.3419999999999996E-3</c:v>
                </c:pt>
                <c:pt idx="89">
                  <c:v>1.0009000000000001E-2</c:v>
                </c:pt>
                <c:pt idx="90">
                  <c:v>9.3419999999999996E-3</c:v>
                </c:pt>
                <c:pt idx="91">
                  <c:v>9.3419999999999996E-3</c:v>
                </c:pt>
                <c:pt idx="92">
                  <c:v>9.3419999999999996E-3</c:v>
                </c:pt>
                <c:pt idx="93">
                  <c:v>9.0080000000000004E-3</c:v>
                </c:pt>
                <c:pt idx="94">
                  <c:v>9.3419999999999996E-3</c:v>
                </c:pt>
                <c:pt idx="95">
                  <c:v>8.3409999999999995E-3</c:v>
                </c:pt>
                <c:pt idx="96">
                  <c:v>9.3419999999999996E-3</c:v>
                </c:pt>
                <c:pt idx="97">
                  <c:v>8.0070000000000002E-3</c:v>
                </c:pt>
                <c:pt idx="98">
                  <c:v>8.0070000000000002E-3</c:v>
                </c:pt>
                <c:pt idx="99">
                  <c:v>8.6739999999999994E-3</c:v>
                </c:pt>
                <c:pt idx="100">
                  <c:v>8.6739999999999994E-3</c:v>
                </c:pt>
                <c:pt idx="101">
                  <c:v>9.0080000000000004E-3</c:v>
                </c:pt>
                <c:pt idx="102">
                  <c:v>9.0080000000000004E-3</c:v>
                </c:pt>
                <c:pt idx="103">
                  <c:v>8.6739999999999994E-3</c:v>
                </c:pt>
                <c:pt idx="104">
                  <c:v>8.0070000000000002E-3</c:v>
                </c:pt>
                <c:pt idx="105">
                  <c:v>8.0070000000000002E-3</c:v>
                </c:pt>
                <c:pt idx="106">
                  <c:v>7.6730000000000001E-3</c:v>
                </c:pt>
                <c:pt idx="107">
                  <c:v>8.6739999999999994E-3</c:v>
                </c:pt>
                <c:pt idx="108">
                  <c:v>8.0070000000000002E-3</c:v>
                </c:pt>
                <c:pt idx="109">
                  <c:v>8.0070000000000002E-3</c:v>
                </c:pt>
                <c:pt idx="110">
                  <c:v>9.0080000000000004E-3</c:v>
                </c:pt>
                <c:pt idx="111">
                  <c:v>8.0070000000000002E-3</c:v>
                </c:pt>
                <c:pt idx="112">
                  <c:v>8.0070000000000002E-3</c:v>
                </c:pt>
                <c:pt idx="113">
                  <c:v>7.6730000000000001E-3</c:v>
                </c:pt>
                <c:pt idx="114">
                  <c:v>8.0070000000000002E-3</c:v>
                </c:pt>
                <c:pt idx="115">
                  <c:v>7.6730000000000001E-3</c:v>
                </c:pt>
                <c:pt idx="116">
                  <c:v>8.6739999999999994E-3</c:v>
                </c:pt>
                <c:pt idx="117">
                  <c:v>7.6730000000000001E-3</c:v>
                </c:pt>
                <c:pt idx="118">
                  <c:v>7.6730000000000001E-3</c:v>
                </c:pt>
                <c:pt idx="119">
                  <c:v>7.6730000000000001E-3</c:v>
                </c:pt>
                <c:pt idx="120">
                  <c:v>8.0070000000000002E-3</c:v>
                </c:pt>
                <c:pt idx="121">
                  <c:v>7.6730000000000001E-3</c:v>
                </c:pt>
                <c:pt idx="122">
                  <c:v>7.3400000000000002E-3</c:v>
                </c:pt>
                <c:pt idx="123">
                  <c:v>7.6730000000000001E-3</c:v>
                </c:pt>
                <c:pt idx="124">
                  <c:v>7.3400000000000002E-3</c:v>
                </c:pt>
                <c:pt idx="125">
                  <c:v>6.6730000000000001E-3</c:v>
                </c:pt>
                <c:pt idx="126">
                  <c:v>7.3400000000000002E-3</c:v>
                </c:pt>
                <c:pt idx="127">
                  <c:v>7.6730000000000001E-3</c:v>
                </c:pt>
                <c:pt idx="128">
                  <c:v>7.3400000000000002E-3</c:v>
                </c:pt>
                <c:pt idx="129">
                  <c:v>7.6730000000000001E-3</c:v>
                </c:pt>
                <c:pt idx="130">
                  <c:v>6.6730000000000001E-3</c:v>
                </c:pt>
                <c:pt idx="131">
                  <c:v>7.6730000000000001E-3</c:v>
                </c:pt>
                <c:pt idx="132">
                  <c:v>6.6730000000000001E-3</c:v>
                </c:pt>
                <c:pt idx="133">
                  <c:v>6.6730000000000001E-3</c:v>
                </c:pt>
                <c:pt idx="134">
                  <c:v>7.0060000000000001E-3</c:v>
                </c:pt>
                <c:pt idx="135">
                  <c:v>7.3400000000000002E-3</c:v>
                </c:pt>
                <c:pt idx="136">
                  <c:v>6.6730000000000001E-3</c:v>
                </c:pt>
                <c:pt idx="137">
                  <c:v>6.6730000000000001E-3</c:v>
                </c:pt>
                <c:pt idx="138">
                  <c:v>7.6730000000000001E-3</c:v>
                </c:pt>
                <c:pt idx="139">
                  <c:v>6.6730000000000001E-3</c:v>
                </c:pt>
                <c:pt idx="140">
                  <c:v>6.6730000000000001E-3</c:v>
                </c:pt>
                <c:pt idx="141">
                  <c:v>7.3400000000000002E-3</c:v>
                </c:pt>
                <c:pt idx="142">
                  <c:v>7.6730000000000001E-3</c:v>
                </c:pt>
                <c:pt idx="143">
                  <c:v>6.6730000000000001E-3</c:v>
                </c:pt>
                <c:pt idx="144">
                  <c:v>6.6730000000000001E-3</c:v>
                </c:pt>
                <c:pt idx="145">
                  <c:v>6.6730000000000001E-3</c:v>
                </c:pt>
                <c:pt idx="146">
                  <c:v>6.339E-3</c:v>
                </c:pt>
                <c:pt idx="147">
                  <c:v>6.6730000000000001E-3</c:v>
                </c:pt>
                <c:pt idx="148">
                  <c:v>7.6730000000000001E-3</c:v>
                </c:pt>
                <c:pt idx="149">
                  <c:v>6.6730000000000001E-3</c:v>
                </c:pt>
                <c:pt idx="150">
                  <c:v>6.339E-3</c:v>
                </c:pt>
                <c:pt idx="151">
                  <c:v>6.6730000000000001E-3</c:v>
                </c:pt>
                <c:pt idx="152">
                  <c:v>6.339E-3</c:v>
                </c:pt>
                <c:pt idx="153">
                  <c:v>6.6730000000000001E-3</c:v>
                </c:pt>
                <c:pt idx="154">
                  <c:v>6.6730000000000001E-3</c:v>
                </c:pt>
                <c:pt idx="155">
                  <c:v>6.339E-3</c:v>
                </c:pt>
                <c:pt idx="156">
                  <c:v>6.339E-3</c:v>
                </c:pt>
                <c:pt idx="157">
                  <c:v>6.0049999999999999E-3</c:v>
                </c:pt>
                <c:pt idx="158">
                  <c:v>6.0049999999999999E-3</c:v>
                </c:pt>
                <c:pt idx="159">
                  <c:v>6.339E-3</c:v>
                </c:pt>
                <c:pt idx="160">
                  <c:v>6.6730000000000001E-3</c:v>
                </c:pt>
                <c:pt idx="161">
                  <c:v>6.6730000000000001E-3</c:v>
                </c:pt>
                <c:pt idx="162">
                  <c:v>6.6730000000000001E-3</c:v>
                </c:pt>
                <c:pt idx="163">
                  <c:v>5.672E-3</c:v>
                </c:pt>
                <c:pt idx="164">
                  <c:v>6.0049999999999999E-3</c:v>
                </c:pt>
                <c:pt idx="165">
                  <c:v>6.0049999999999999E-3</c:v>
                </c:pt>
                <c:pt idx="166">
                  <c:v>6.0049999999999999E-3</c:v>
                </c:pt>
                <c:pt idx="167">
                  <c:v>6.0049999999999999E-3</c:v>
                </c:pt>
                <c:pt idx="168">
                  <c:v>6.6730000000000001E-3</c:v>
                </c:pt>
                <c:pt idx="169">
                  <c:v>6.0049999999999999E-3</c:v>
                </c:pt>
                <c:pt idx="170">
                  <c:v>6.0049999999999999E-3</c:v>
                </c:pt>
                <c:pt idx="171">
                  <c:v>6.339E-3</c:v>
                </c:pt>
                <c:pt idx="172">
                  <c:v>6.0049999999999999E-3</c:v>
                </c:pt>
                <c:pt idx="173">
                  <c:v>5.672E-3</c:v>
                </c:pt>
                <c:pt idx="174">
                  <c:v>5.672E-3</c:v>
                </c:pt>
                <c:pt idx="175">
                  <c:v>5.672E-3</c:v>
                </c:pt>
                <c:pt idx="176">
                  <c:v>6.0049999999999999E-3</c:v>
                </c:pt>
                <c:pt idx="177">
                  <c:v>6.0049999999999999E-3</c:v>
                </c:pt>
                <c:pt idx="178">
                  <c:v>6.0049999999999999E-3</c:v>
                </c:pt>
                <c:pt idx="179">
                  <c:v>5.672E-3</c:v>
                </c:pt>
                <c:pt idx="180">
                  <c:v>5.672E-3</c:v>
                </c:pt>
                <c:pt idx="181">
                  <c:v>5.672E-3</c:v>
                </c:pt>
                <c:pt idx="182">
                  <c:v>5.672E-3</c:v>
                </c:pt>
                <c:pt idx="183">
                  <c:v>5.672E-3</c:v>
                </c:pt>
                <c:pt idx="184">
                  <c:v>5.672E-3</c:v>
                </c:pt>
                <c:pt idx="185">
                  <c:v>5.672E-3</c:v>
                </c:pt>
                <c:pt idx="186">
                  <c:v>5.672E-3</c:v>
                </c:pt>
                <c:pt idx="187">
                  <c:v>5.672E-3</c:v>
                </c:pt>
                <c:pt idx="188">
                  <c:v>5.672E-3</c:v>
                </c:pt>
                <c:pt idx="189">
                  <c:v>5.672E-3</c:v>
                </c:pt>
                <c:pt idx="190">
                  <c:v>5.672E-3</c:v>
                </c:pt>
                <c:pt idx="191">
                  <c:v>5.672E-3</c:v>
                </c:pt>
                <c:pt idx="192">
                  <c:v>5.672E-3</c:v>
                </c:pt>
                <c:pt idx="193">
                  <c:v>5.672E-3</c:v>
                </c:pt>
                <c:pt idx="194">
                  <c:v>5.672E-3</c:v>
                </c:pt>
                <c:pt idx="195">
                  <c:v>5.672E-3</c:v>
                </c:pt>
                <c:pt idx="196">
                  <c:v>5.672E-3</c:v>
                </c:pt>
                <c:pt idx="197">
                  <c:v>5.672E-3</c:v>
                </c:pt>
                <c:pt idx="198">
                  <c:v>5.672E-3</c:v>
                </c:pt>
                <c:pt idx="199">
                  <c:v>5.672E-3</c:v>
                </c:pt>
                <c:pt idx="200">
                  <c:v>5.672E-3</c:v>
                </c:pt>
                <c:pt idx="201">
                  <c:v>5.672E-3</c:v>
                </c:pt>
                <c:pt idx="202">
                  <c:v>5.672E-3</c:v>
                </c:pt>
                <c:pt idx="203">
                  <c:v>5.672E-3</c:v>
                </c:pt>
                <c:pt idx="204">
                  <c:v>5.672E-3</c:v>
                </c:pt>
                <c:pt idx="205">
                  <c:v>5.672E-3</c:v>
                </c:pt>
                <c:pt idx="206">
                  <c:v>5.672E-3</c:v>
                </c:pt>
                <c:pt idx="207">
                  <c:v>5.672E-3</c:v>
                </c:pt>
                <c:pt idx="208">
                  <c:v>5.672E-3</c:v>
                </c:pt>
                <c:pt idx="209">
                  <c:v>5.672E-3</c:v>
                </c:pt>
                <c:pt idx="210">
                  <c:v>5.672E-3</c:v>
                </c:pt>
                <c:pt idx="211">
                  <c:v>5.672E-3</c:v>
                </c:pt>
                <c:pt idx="212">
                  <c:v>5.672E-3</c:v>
                </c:pt>
                <c:pt idx="213">
                  <c:v>5.672E-3</c:v>
                </c:pt>
                <c:pt idx="214">
                  <c:v>5.672E-3</c:v>
                </c:pt>
                <c:pt idx="215">
                  <c:v>5.672E-3</c:v>
                </c:pt>
                <c:pt idx="216">
                  <c:v>5.672E-3</c:v>
                </c:pt>
                <c:pt idx="217">
                  <c:v>5.672E-3</c:v>
                </c:pt>
                <c:pt idx="218">
                  <c:v>5.672E-3</c:v>
                </c:pt>
                <c:pt idx="219">
                  <c:v>5.672E-3</c:v>
                </c:pt>
                <c:pt idx="220">
                  <c:v>5.672E-3</c:v>
                </c:pt>
                <c:pt idx="221">
                  <c:v>5.672E-3</c:v>
                </c:pt>
                <c:pt idx="222">
                  <c:v>5.672E-3</c:v>
                </c:pt>
                <c:pt idx="223">
                  <c:v>5.672E-3</c:v>
                </c:pt>
                <c:pt idx="224">
                  <c:v>5.672E-3</c:v>
                </c:pt>
                <c:pt idx="225">
                  <c:v>5.672E-3</c:v>
                </c:pt>
                <c:pt idx="226">
                  <c:v>5.672E-3</c:v>
                </c:pt>
                <c:pt idx="227">
                  <c:v>5.672E-3</c:v>
                </c:pt>
                <c:pt idx="228">
                  <c:v>5.672E-3</c:v>
                </c:pt>
                <c:pt idx="229">
                  <c:v>5.672E-3</c:v>
                </c:pt>
                <c:pt idx="230">
                  <c:v>5.672E-3</c:v>
                </c:pt>
                <c:pt idx="231">
                  <c:v>5.672E-3</c:v>
                </c:pt>
                <c:pt idx="232">
                  <c:v>5.672E-3</c:v>
                </c:pt>
                <c:pt idx="233">
                  <c:v>5.672E-3</c:v>
                </c:pt>
                <c:pt idx="234">
                  <c:v>5.672E-3</c:v>
                </c:pt>
                <c:pt idx="235">
                  <c:v>5.672E-3</c:v>
                </c:pt>
                <c:pt idx="236">
                  <c:v>5.672E-3</c:v>
                </c:pt>
                <c:pt idx="237">
                  <c:v>5.672E-3</c:v>
                </c:pt>
                <c:pt idx="238">
                  <c:v>4.0039999999999997E-3</c:v>
                </c:pt>
                <c:pt idx="239">
                  <c:v>5.672E-3</c:v>
                </c:pt>
                <c:pt idx="240">
                  <c:v>4.0039999999999997E-3</c:v>
                </c:pt>
                <c:pt idx="241">
                  <c:v>5.672E-3</c:v>
                </c:pt>
                <c:pt idx="242">
                  <c:v>5.672E-3</c:v>
                </c:pt>
                <c:pt idx="243">
                  <c:v>5.672E-3</c:v>
                </c:pt>
                <c:pt idx="244">
                  <c:v>5.672E-3</c:v>
                </c:pt>
                <c:pt idx="245">
                  <c:v>5.672E-3</c:v>
                </c:pt>
                <c:pt idx="246">
                  <c:v>5.672E-3</c:v>
                </c:pt>
                <c:pt idx="247">
                  <c:v>3.6700000000000001E-3</c:v>
                </c:pt>
                <c:pt idx="248">
                  <c:v>5.672E-3</c:v>
                </c:pt>
                <c:pt idx="249">
                  <c:v>5.672E-3</c:v>
                </c:pt>
                <c:pt idx="250">
                  <c:v>5.672E-3</c:v>
                </c:pt>
                <c:pt idx="251">
                  <c:v>5.672E-3</c:v>
                </c:pt>
                <c:pt idx="252">
                  <c:v>5.672E-3</c:v>
                </c:pt>
                <c:pt idx="253">
                  <c:v>5.672E-3</c:v>
                </c:pt>
                <c:pt idx="254">
                  <c:v>5.672E-3</c:v>
                </c:pt>
                <c:pt idx="255">
                  <c:v>5.672E-3</c:v>
                </c:pt>
                <c:pt idx="256">
                  <c:v>4.0039999999999997E-3</c:v>
                </c:pt>
                <c:pt idx="257">
                  <c:v>5.672E-3</c:v>
                </c:pt>
                <c:pt idx="258">
                  <c:v>3.6700000000000001E-3</c:v>
                </c:pt>
                <c:pt idx="259">
                  <c:v>5.672E-3</c:v>
                </c:pt>
                <c:pt idx="260">
                  <c:v>5.672E-3</c:v>
                </c:pt>
                <c:pt idx="261">
                  <c:v>4.0039999999999997E-3</c:v>
                </c:pt>
                <c:pt idx="262">
                  <c:v>3.336E-3</c:v>
                </c:pt>
                <c:pt idx="263">
                  <c:v>4.0039999999999997E-3</c:v>
                </c:pt>
                <c:pt idx="264">
                  <c:v>5.672E-3</c:v>
                </c:pt>
                <c:pt idx="265">
                  <c:v>3.6700000000000001E-3</c:v>
                </c:pt>
                <c:pt idx="266">
                  <c:v>3.6700000000000001E-3</c:v>
                </c:pt>
                <c:pt idx="267">
                  <c:v>4.0039999999999997E-3</c:v>
                </c:pt>
                <c:pt idx="268">
                  <c:v>5.672E-3</c:v>
                </c:pt>
                <c:pt idx="269">
                  <c:v>3.6700000000000001E-3</c:v>
                </c:pt>
                <c:pt idx="270">
                  <c:v>4.0039999999999997E-3</c:v>
                </c:pt>
                <c:pt idx="271">
                  <c:v>3.6700000000000001E-3</c:v>
                </c:pt>
                <c:pt idx="272">
                  <c:v>4.0039999999999997E-3</c:v>
                </c:pt>
                <c:pt idx="273">
                  <c:v>3.003E-3</c:v>
                </c:pt>
                <c:pt idx="274">
                  <c:v>3.336E-3</c:v>
                </c:pt>
                <c:pt idx="275">
                  <c:v>3.6700000000000001E-3</c:v>
                </c:pt>
                <c:pt idx="276">
                  <c:v>3.6700000000000001E-3</c:v>
                </c:pt>
                <c:pt idx="277">
                  <c:v>3.336E-3</c:v>
                </c:pt>
                <c:pt idx="278">
                  <c:v>5.672E-3</c:v>
                </c:pt>
                <c:pt idx="279">
                  <c:v>3.003E-3</c:v>
                </c:pt>
                <c:pt idx="280">
                  <c:v>3.6700000000000001E-3</c:v>
                </c:pt>
                <c:pt idx="281">
                  <c:v>4.0039999999999997E-3</c:v>
                </c:pt>
                <c:pt idx="282">
                  <c:v>3.6700000000000001E-3</c:v>
                </c:pt>
                <c:pt idx="283">
                  <c:v>5.672E-3</c:v>
                </c:pt>
                <c:pt idx="284">
                  <c:v>3.003E-3</c:v>
                </c:pt>
                <c:pt idx="285">
                  <c:v>3.6700000000000001E-3</c:v>
                </c:pt>
                <c:pt idx="286">
                  <c:v>3.003E-3</c:v>
                </c:pt>
                <c:pt idx="287">
                  <c:v>3.6700000000000001E-3</c:v>
                </c:pt>
                <c:pt idx="288">
                  <c:v>4.0039999999999997E-3</c:v>
                </c:pt>
                <c:pt idx="289">
                  <c:v>3.6700000000000001E-3</c:v>
                </c:pt>
                <c:pt idx="290">
                  <c:v>4.0039999999999997E-3</c:v>
                </c:pt>
                <c:pt idx="291">
                  <c:v>3.336E-3</c:v>
                </c:pt>
                <c:pt idx="292">
                  <c:v>3.003E-3</c:v>
                </c:pt>
                <c:pt idx="293">
                  <c:v>3.003E-3</c:v>
                </c:pt>
                <c:pt idx="294">
                  <c:v>3.6700000000000001E-3</c:v>
                </c:pt>
                <c:pt idx="295">
                  <c:v>3.336E-3</c:v>
                </c:pt>
                <c:pt idx="296">
                  <c:v>3.6700000000000001E-3</c:v>
                </c:pt>
                <c:pt idx="297">
                  <c:v>3.336E-3</c:v>
                </c:pt>
                <c:pt idx="298">
                  <c:v>3.003E-3</c:v>
                </c:pt>
                <c:pt idx="299">
                  <c:v>3.336E-3</c:v>
                </c:pt>
                <c:pt idx="300">
                  <c:v>3.336E-3</c:v>
                </c:pt>
                <c:pt idx="301">
                  <c:v>3.003E-3</c:v>
                </c:pt>
                <c:pt idx="302">
                  <c:v>3.336E-3</c:v>
                </c:pt>
                <c:pt idx="303">
                  <c:v>3.6700000000000001E-3</c:v>
                </c:pt>
                <c:pt idx="304">
                  <c:v>3.336E-3</c:v>
                </c:pt>
                <c:pt idx="305">
                  <c:v>2.6689999999999999E-3</c:v>
                </c:pt>
                <c:pt idx="306">
                  <c:v>3.336E-3</c:v>
                </c:pt>
                <c:pt idx="307">
                  <c:v>3.003E-3</c:v>
                </c:pt>
                <c:pt idx="308">
                  <c:v>3.6700000000000001E-3</c:v>
                </c:pt>
                <c:pt idx="309">
                  <c:v>3.6700000000000001E-3</c:v>
                </c:pt>
                <c:pt idx="310">
                  <c:v>3.003E-3</c:v>
                </c:pt>
                <c:pt idx="311">
                  <c:v>3.003E-3</c:v>
                </c:pt>
                <c:pt idx="312">
                  <c:v>3.003E-3</c:v>
                </c:pt>
                <c:pt idx="313">
                  <c:v>2.6689999999999999E-3</c:v>
                </c:pt>
                <c:pt idx="314">
                  <c:v>2.6689999999999999E-3</c:v>
                </c:pt>
                <c:pt idx="315">
                  <c:v>3.003E-3</c:v>
                </c:pt>
                <c:pt idx="316">
                  <c:v>3.003E-3</c:v>
                </c:pt>
                <c:pt idx="317">
                  <c:v>3.336E-3</c:v>
                </c:pt>
                <c:pt idx="318">
                  <c:v>3.003E-3</c:v>
                </c:pt>
                <c:pt idx="319">
                  <c:v>2.3349999999999998E-3</c:v>
                </c:pt>
                <c:pt idx="320">
                  <c:v>3.336E-3</c:v>
                </c:pt>
                <c:pt idx="321">
                  <c:v>3.003E-3</c:v>
                </c:pt>
                <c:pt idx="322">
                  <c:v>3.003E-3</c:v>
                </c:pt>
                <c:pt idx="323">
                  <c:v>2.3349999999999998E-3</c:v>
                </c:pt>
                <c:pt idx="324">
                  <c:v>3.003E-3</c:v>
                </c:pt>
                <c:pt idx="325">
                  <c:v>2.6689999999999999E-3</c:v>
                </c:pt>
                <c:pt idx="326">
                  <c:v>2.6689999999999999E-3</c:v>
                </c:pt>
                <c:pt idx="327">
                  <c:v>3.336E-3</c:v>
                </c:pt>
                <c:pt idx="328">
                  <c:v>2.3349999999999998E-3</c:v>
                </c:pt>
                <c:pt idx="329">
                  <c:v>3.003E-3</c:v>
                </c:pt>
                <c:pt idx="330">
                  <c:v>2.6689999999999999E-3</c:v>
                </c:pt>
                <c:pt idx="331">
                  <c:v>3.003E-3</c:v>
                </c:pt>
                <c:pt idx="332">
                  <c:v>3.003E-3</c:v>
                </c:pt>
                <c:pt idx="333">
                  <c:v>3.003E-3</c:v>
                </c:pt>
                <c:pt idx="334">
                  <c:v>2.6689999999999999E-3</c:v>
                </c:pt>
                <c:pt idx="335">
                  <c:v>2.6689999999999999E-3</c:v>
                </c:pt>
                <c:pt idx="336">
                  <c:v>2.6689999999999999E-3</c:v>
                </c:pt>
                <c:pt idx="337">
                  <c:v>3.336E-3</c:v>
                </c:pt>
                <c:pt idx="338">
                  <c:v>3.336E-3</c:v>
                </c:pt>
                <c:pt idx="339">
                  <c:v>3.003E-3</c:v>
                </c:pt>
                <c:pt idx="340">
                  <c:v>2.6689999999999999E-3</c:v>
                </c:pt>
                <c:pt idx="341">
                  <c:v>2.3349999999999998E-3</c:v>
                </c:pt>
                <c:pt idx="342">
                  <c:v>3.003E-3</c:v>
                </c:pt>
                <c:pt idx="343">
                  <c:v>4.0039999999999997E-3</c:v>
                </c:pt>
                <c:pt idx="344">
                  <c:v>2.6689999999999999E-3</c:v>
                </c:pt>
                <c:pt idx="345">
                  <c:v>3.003E-3</c:v>
                </c:pt>
                <c:pt idx="346">
                  <c:v>2.3349999999999998E-3</c:v>
                </c:pt>
                <c:pt idx="347">
                  <c:v>3.003E-3</c:v>
                </c:pt>
                <c:pt idx="348">
                  <c:v>3.003E-3</c:v>
                </c:pt>
                <c:pt idx="349">
                  <c:v>2.6689999999999999E-3</c:v>
                </c:pt>
                <c:pt idx="350">
                  <c:v>3.336E-3</c:v>
                </c:pt>
                <c:pt idx="351">
                  <c:v>2.0019999999999999E-3</c:v>
                </c:pt>
                <c:pt idx="352">
                  <c:v>2.0019999999999999E-3</c:v>
                </c:pt>
                <c:pt idx="353">
                  <c:v>2.6689999999999999E-3</c:v>
                </c:pt>
                <c:pt idx="354">
                  <c:v>3.003E-3</c:v>
                </c:pt>
                <c:pt idx="355">
                  <c:v>2.6689999999999999E-3</c:v>
                </c:pt>
                <c:pt idx="356">
                  <c:v>3.003E-3</c:v>
                </c:pt>
                <c:pt idx="357">
                  <c:v>2.6689999999999999E-3</c:v>
                </c:pt>
                <c:pt idx="358">
                  <c:v>2.6689999999999999E-3</c:v>
                </c:pt>
                <c:pt idx="359">
                  <c:v>2.0019999999999999E-3</c:v>
                </c:pt>
                <c:pt idx="360">
                  <c:v>2.3349999999999998E-3</c:v>
                </c:pt>
                <c:pt idx="361">
                  <c:v>2.0019999999999999E-3</c:v>
                </c:pt>
                <c:pt idx="362">
                  <c:v>2.3349999999999998E-3</c:v>
                </c:pt>
                <c:pt idx="363">
                  <c:v>2.3349999999999998E-3</c:v>
                </c:pt>
                <c:pt idx="364">
                  <c:v>2.3349999999999998E-3</c:v>
                </c:pt>
                <c:pt idx="365">
                  <c:v>2.6689999999999999E-3</c:v>
                </c:pt>
                <c:pt idx="366">
                  <c:v>3.003E-3</c:v>
                </c:pt>
                <c:pt idx="367">
                  <c:v>2.6689999999999999E-3</c:v>
                </c:pt>
                <c:pt idx="368">
                  <c:v>2.3349999999999998E-3</c:v>
                </c:pt>
                <c:pt idx="369">
                  <c:v>3.003E-3</c:v>
                </c:pt>
                <c:pt idx="370">
                  <c:v>2.6689999999999999E-3</c:v>
                </c:pt>
                <c:pt idx="371">
                  <c:v>2.0019999999999999E-3</c:v>
                </c:pt>
                <c:pt idx="372">
                  <c:v>2.3349999999999998E-3</c:v>
                </c:pt>
                <c:pt idx="373">
                  <c:v>2.3349999999999998E-3</c:v>
                </c:pt>
                <c:pt idx="374">
                  <c:v>2.3349999999999998E-3</c:v>
                </c:pt>
                <c:pt idx="375">
                  <c:v>2.6689999999999999E-3</c:v>
                </c:pt>
                <c:pt idx="376">
                  <c:v>2.3349999999999998E-3</c:v>
                </c:pt>
                <c:pt idx="377">
                  <c:v>2.6689999999999999E-3</c:v>
                </c:pt>
                <c:pt idx="378">
                  <c:v>2.0019999999999999E-3</c:v>
                </c:pt>
                <c:pt idx="379">
                  <c:v>2.6689999999999999E-3</c:v>
                </c:pt>
                <c:pt idx="380">
                  <c:v>2.3349999999999998E-3</c:v>
                </c:pt>
                <c:pt idx="381">
                  <c:v>2.0019999999999999E-3</c:v>
                </c:pt>
                <c:pt idx="382">
                  <c:v>2.0019999999999999E-3</c:v>
                </c:pt>
                <c:pt idx="383">
                  <c:v>2.6689999999999999E-3</c:v>
                </c:pt>
                <c:pt idx="384">
                  <c:v>2.0019999999999999E-3</c:v>
                </c:pt>
                <c:pt idx="385">
                  <c:v>2.3349999999999998E-3</c:v>
                </c:pt>
                <c:pt idx="386">
                  <c:v>2.0019999999999999E-3</c:v>
                </c:pt>
                <c:pt idx="387">
                  <c:v>2.3349999999999998E-3</c:v>
                </c:pt>
                <c:pt idx="388">
                  <c:v>2.3349999999999998E-3</c:v>
                </c:pt>
                <c:pt idx="389">
                  <c:v>2.0019999999999999E-3</c:v>
                </c:pt>
                <c:pt idx="390">
                  <c:v>2.0019999999999999E-3</c:v>
                </c:pt>
                <c:pt idx="391">
                  <c:v>2.0019999999999999E-3</c:v>
                </c:pt>
                <c:pt idx="392">
                  <c:v>2.0019999999999999E-3</c:v>
                </c:pt>
                <c:pt idx="393">
                  <c:v>2.3349999999999998E-3</c:v>
                </c:pt>
                <c:pt idx="394">
                  <c:v>2.3349999999999998E-3</c:v>
                </c:pt>
                <c:pt idx="395">
                  <c:v>2.0019999999999999E-3</c:v>
                </c:pt>
                <c:pt idx="396">
                  <c:v>2.3349999999999998E-3</c:v>
                </c:pt>
                <c:pt idx="397">
                  <c:v>2.0019999999999999E-3</c:v>
                </c:pt>
                <c:pt idx="398">
                  <c:v>2.3349999999999998E-3</c:v>
                </c:pt>
                <c:pt idx="399">
                  <c:v>2.0019999999999999E-3</c:v>
                </c:pt>
                <c:pt idx="400">
                  <c:v>2.0019999999999999E-3</c:v>
                </c:pt>
                <c:pt idx="401">
                  <c:v>2.0019999999999999E-3</c:v>
                </c:pt>
                <c:pt idx="402">
                  <c:v>2.0019999999999999E-3</c:v>
                </c:pt>
                <c:pt idx="403">
                  <c:v>2.0019999999999999E-3</c:v>
                </c:pt>
                <c:pt idx="404">
                  <c:v>2.3349999999999998E-3</c:v>
                </c:pt>
                <c:pt idx="405">
                  <c:v>2.0019999999999999E-3</c:v>
                </c:pt>
                <c:pt idx="406">
                  <c:v>2.0019999999999999E-3</c:v>
                </c:pt>
                <c:pt idx="407">
                  <c:v>2.0019999999999999E-3</c:v>
                </c:pt>
                <c:pt idx="408">
                  <c:v>1.335E-3</c:v>
                </c:pt>
                <c:pt idx="409">
                  <c:v>2.0019999999999999E-3</c:v>
                </c:pt>
                <c:pt idx="410">
                  <c:v>1.668E-3</c:v>
                </c:pt>
                <c:pt idx="411">
                  <c:v>2.0019999999999999E-3</c:v>
                </c:pt>
                <c:pt idx="412">
                  <c:v>2.3349999999999998E-3</c:v>
                </c:pt>
                <c:pt idx="413">
                  <c:v>2.0019999999999999E-3</c:v>
                </c:pt>
                <c:pt idx="414">
                  <c:v>2.0019999999999999E-3</c:v>
                </c:pt>
                <c:pt idx="415">
                  <c:v>2.3349999999999998E-3</c:v>
                </c:pt>
                <c:pt idx="416">
                  <c:v>2.0019999999999999E-3</c:v>
                </c:pt>
                <c:pt idx="417">
                  <c:v>2.3349999999999998E-3</c:v>
                </c:pt>
                <c:pt idx="418">
                  <c:v>1.335E-3</c:v>
                </c:pt>
                <c:pt idx="419">
                  <c:v>2.3349999999999998E-3</c:v>
                </c:pt>
                <c:pt idx="420">
                  <c:v>1.335E-3</c:v>
                </c:pt>
                <c:pt idx="421">
                  <c:v>1.335E-3</c:v>
                </c:pt>
                <c:pt idx="422">
                  <c:v>2.0019999999999999E-3</c:v>
                </c:pt>
                <c:pt idx="423">
                  <c:v>2.0019999999999999E-3</c:v>
                </c:pt>
                <c:pt idx="424">
                  <c:v>2.0019999999999999E-3</c:v>
                </c:pt>
                <c:pt idx="425">
                  <c:v>2.0019999999999999E-3</c:v>
                </c:pt>
                <c:pt idx="426">
                  <c:v>2.0019999999999999E-3</c:v>
                </c:pt>
                <c:pt idx="427">
                  <c:v>2.0019999999999999E-3</c:v>
                </c:pt>
                <c:pt idx="428">
                  <c:v>2.0019999999999999E-3</c:v>
                </c:pt>
                <c:pt idx="429">
                  <c:v>2.0019999999999999E-3</c:v>
                </c:pt>
                <c:pt idx="430">
                  <c:v>2.0019999999999999E-3</c:v>
                </c:pt>
                <c:pt idx="431">
                  <c:v>2.0019999999999999E-3</c:v>
                </c:pt>
                <c:pt idx="432">
                  <c:v>2.0019999999999999E-3</c:v>
                </c:pt>
                <c:pt idx="433">
                  <c:v>1.668E-3</c:v>
                </c:pt>
                <c:pt idx="434">
                  <c:v>2.0019999999999999E-3</c:v>
                </c:pt>
                <c:pt idx="435">
                  <c:v>1.335E-3</c:v>
                </c:pt>
                <c:pt idx="436">
                  <c:v>2.0019999999999999E-3</c:v>
                </c:pt>
                <c:pt idx="437">
                  <c:v>1.335E-3</c:v>
                </c:pt>
                <c:pt idx="438">
                  <c:v>1.0009999999999999E-3</c:v>
                </c:pt>
                <c:pt idx="439">
                  <c:v>2.0019999999999999E-3</c:v>
                </c:pt>
                <c:pt idx="440">
                  <c:v>2.0019999999999999E-3</c:v>
                </c:pt>
                <c:pt idx="441">
                  <c:v>2.3349999999999998E-3</c:v>
                </c:pt>
                <c:pt idx="442">
                  <c:v>1.668E-3</c:v>
                </c:pt>
                <c:pt idx="443">
                  <c:v>2.3349999999999998E-3</c:v>
                </c:pt>
                <c:pt idx="444">
                  <c:v>1.335E-3</c:v>
                </c:pt>
                <c:pt idx="445">
                  <c:v>2.0019999999999999E-3</c:v>
                </c:pt>
                <c:pt idx="446">
                  <c:v>1.335E-3</c:v>
                </c:pt>
                <c:pt idx="447">
                  <c:v>2.0019999999999999E-3</c:v>
                </c:pt>
                <c:pt idx="448">
                  <c:v>2.0019999999999999E-3</c:v>
                </c:pt>
                <c:pt idx="449">
                  <c:v>2.0019999999999999E-3</c:v>
                </c:pt>
                <c:pt idx="450">
                  <c:v>2.0019999999999999E-3</c:v>
                </c:pt>
                <c:pt idx="451">
                  <c:v>1.335E-3</c:v>
                </c:pt>
                <c:pt idx="452">
                  <c:v>1.335E-3</c:v>
                </c:pt>
                <c:pt idx="453">
                  <c:v>1.335E-3</c:v>
                </c:pt>
                <c:pt idx="454">
                  <c:v>2.0019999999999999E-3</c:v>
                </c:pt>
                <c:pt idx="455">
                  <c:v>1.668E-3</c:v>
                </c:pt>
                <c:pt idx="456">
                  <c:v>2.0019999999999999E-3</c:v>
                </c:pt>
                <c:pt idx="457">
                  <c:v>2.6689999999999999E-3</c:v>
                </c:pt>
                <c:pt idx="458">
                  <c:v>1.668E-3</c:v>
                </c:pt>
                <c:pt idx="459">
                  <c:v>2.0019999999999999E-3</c:v>
                </c:pt>
                <c:pt idx="460">
                  <c:v>2.0019999999999999E-3</c:v>
                </c:pt>
                <c:pt idx="461">
                  <c:v>2.3349999999999998E-3</c:v>
                </c:pt>
                <c:pt idx="462">
                  <c:v>1.335E-3</c:v>
                </c:pt>
                <c:pt idx="463">
                  <c:v>2.0019999999999999E-3</c:v>
                </c:pt>
                <c:pt idx="464">
                  <c:v>2.0019999999999999E-3</c:v>
                </c:pt>
                <c:pt idx="465">
                  <c:v>1.668E-3</c:v>
                </c:pt>
                <c:pt idx="466">
                  <c:v>1.335E-3</c:v>
                </c:pt>
                <c:pt idx="467">
                  <c:v>2.0019999999999999E-3</c:v>
                </c:pt>
                <c:pt idx="468">
                  <c:v>2.0019999999999999E-3</c:v>
                </c:pt>
                <c:pt idx="469">
                  <c:v>2.3349999999999998E-3</c:v>
                </c:pt>
                <c:pt idx="470">
                  <c:v>2.3349999999999998E-3</c:v>
                </c:pt>
                <c:pt idx="471">
                  <c:v>1.335E-3</c:v>
                </c:pt>
                <c:pt idx="472">
                  <c:v>2.0019999999999999E-3</c:v>
                </c:pt>
                <c:pt idx="473">
                  <c:v>2.0019999999999999E-3</c:v>
                </c:pt>
                <c:pt idx="474">
                  <c:v>2.0019999999999999E-3</c:v>
                </c:pt>
                <c:pt idx="475">
                  <c:v>1.335E-3</c:v>
                </c:pt>
                <c:pt idx="476">
                  <c:v>2.0019999999999999E-3</c:v>
                </c:pt>
                <c:pt idx="477">
                  <c:v>2.0019999999999999E-3</c:v>
                </c:pt>
                <c:pt idx="478">
                  <c:v>1.668E-3</c:v>
                </c:pt>
                <c:pt idx="479">
                  <c:v>1.335E-3</c:v>
                </c:pt>
                <c:pt idx="480">
                  <c:v>1.335E-3</c:v>
                </c:pt>
                <c:pt idx="481">
                  <c:v>1.335E-3</c:v>
                </c:pt>
                <c:pt idx="482">
                  <c:v>1.335E-3</c:v>
                </c:pt>
                <c:pt idx="483">
                  <c:v>1.335E-3</c:v>
                </c:pt>
                <c:pt idx="484">
                  <c:v>1.0009999999999999E-3</c:v>
                </c:pt>
                <c:pt idx="485">
                  <c:v>1.0009999999999999E-3</c:v>
                </c:pt>
                <c:pt idx="486">
                  <c:v>2.0019999999999999E-3</c:v>
                </c:pt>
                <c:pt idx="487">
                  <c:v>1.335E-3</c:v>
                </c:pt>
                <c:pt idx="488">
                  <c:v>1.335E-3</c:v>
                </c:pt>
                <c:pt idx="489">
                  <c:v>6.6699999999999995E-4</c:v>
                </c:pt>
                <c:pt idx="490">
                  <c:v>2.0019999999999999E-3</c:v>
                </c:pt>
                <c:pt idx="491">
                  <c:v>1.335E-3</c:v>
                </c:pt>
                <c:pt idx="492">
                  <c:v>1.335E-3</c:v>
                </c:pt>
                <c:pt idx="493">
                  <c:v>1.335E-3</c:v>
                </c:pt>
                <c:pt idx="494">
                  <c:v>1.335E-3</c:v>
                </c:pt>
                <c:pt idx="495">
                  <c:v>1.335E-3</c:v>
                </c:pt>
                <c:pt idx="496">
                  <c:v>1.335E-3</c:v>
                </c:pt>
                <c:pt idx="497">
                  <c:v>1.0009999999999999E-3</c:v>
                </c:pt>
                <c:pt idx="498">
                  <c:v>1.335E-3</c:v>
                </c:pt>
                <c:pt idx="499">
                  <c:v>1.335E-3</c:v>
                </c:pt>
                <c:pt idx="500">
                  <c:v>1.335E-3</c:v>
                </c:pt>
                <c:pt idx="501">
                  <c:v>2.0019999999999999E-3</c:v>
                </c:pt>
                <c:pt idx="502">
                  <c:v>1.335E-3</c:v>
                </c:pt>
                <c:pt idx="503">
                  <c:v>1.335E-3</c:v>
                </c:pt>
                <c:pt idx="504">
                  <c:v>2.0019999999999999E-3</c:v>
                </c:pt>
                <c:pt idx="505">
                  <c:v>1.335E-3</c:v>
                </c:pt>
                <c:pt idx="506">
                  <c:v>1.335E-3</c:v>
                </c:pt>
                <c:pt idx="507">
                  <c:v>1.668E-3</c:v>
                </c:pt>
                <c:pt idx="508">
                  <c:v>2.0019999999999999E-3</c:v>
                </c:pt>
                <c:pt idx="509">
                  <c:v>1.335E-3</c:v>
                </c:pt>
                <c:pt idx="510">
                  <c:v>1.335E-3</c:v>
                </c:pt>
                <c:pt idx="511">
                  <c:v>3.3399999999999999E-4</c:v>
                </c:pt>
                <c:pt idx="512">
                  <c:v>1.668E-3</c:v>
                </c:pt>
                <c:pt idx="513">
                  <c:v>1.335E-3</c:v>
                </c:pt>
                <c:pt idx="514">
                  <c:v>1.335E-3</c:v>
                </c:pt>
                <c:pt idx="515">
                  <c:v>6.6699999999999995E-4</c:v>
                </c:pt>
                <c:pt idx="516">
                  <c:v>2.0019999999999999E-3</c:v>
                </c:pt>
                <c:pt idx="517">
                  <c:v>1.335E-3</c:v>
                </c:pt>
                <c:pt idx="518">
                  <c:v>2.0019999999999999E-3</c:v>
                </c:pt>
                <c:pt idx="519">
                  <c:v>2.0019999999999999E-3</c:v>
                </c:pt>
                <c:pt idx="520">
                  <c:v>1.335E-3</c:v>
                </c:pt>
                <c:pt idx="521">
                  <c:v>6.6699999999999995E-4</c:v>
                </c:pt>
                <c:pt idx="522">
                  <c:v>1.335E-3</c:v>
                </c:pt>
                <c:pt idx="523">
                  <c:v>2.0019999999999999E-3</c:v>
                </c:pt>
                <c:pt idx="524">
                  <c:v>1.335E-3</c:v>
                </c:pt>
                <c:pt idx="525">
                  <c:v>1.335E-3</c:v>
                </c:pt>
                <c:pt idx="526">
                  <c:v>1.335E-3</c:v>
                </c:pt>
                <c:pt idx="527">
                  <c:v>1.335E-3</c:v>
                </c:pt>
                <c:pt idx="528">
                  <c:v>1.335E-3</c:v>
                </c:pt>
                <c:pt idx="529">
                  <c:v>1.335E-3</c:v>
                </c:pt>
                <c:pt idx="530">
                  <c:v>1.335E-3</c:v>
                </c:pt>
                <c:pt idx="531">
                  <c:v>1.335E-3</c:v>
                </c:pt>
                <c:pt idx="532">
                  <c:v>1.0009999999999999E-3</c:v>
                </c:pt>
                <c:pt idx="533">
                  <c:v>1.335E-3</c:v>
                </c:pt>
                <c:pt idx="534">
                  <c:v>1.335E-3</c:v>
                </c:pt>
                <c:pt idx="535">
                  <c:v>1.335E-3</c:v>
                </c:pt>
                <c:pt idx="536">
                  <c:v>1.335E-3</c:v>
                </c:pt>
                <c:pt idx="537">
                  <c:v>1.0009999999999999E-3</c:v>
                </c:pt>
                <c:pt idx="538">
                  <c:v>2.3349999999999998E-3</c:v>
                </c:pt>
                <c:pt idx="539">
                  <c:v>2.0019999999999999E-3</c:v>
                </c:pt>
                <c:pt idx="540">
                  <c:v>1.335E-3</c:v>
                </c:pt>
                <c:pt idx="541">
                  <c:v>1.668E-3</c:v>
                </c:pt>
                <c:pt idx="542">
                  <c:v>1.335E-3</c:v>
                </c:pt>
                <c:pt idx="543">
                  <c:v>1.0009999999999999E-3</c:v>
                </c:pt>
                <c:pt idx="544">
                  <c:v>1.0009999999999999E-3</c:v>
                </c:pt>
                <c:pt idx="545">
                  <c:v>1.335E-3</c:v>
                </c:pt>
                <c:pt idx="546">
                  <c:v>6.6699999999999995E-4</c:v>
                </c:pt>
                <c:pt idx="547">
                  <c:v>1.335E-3</c:v>
                </c:pt>
                <c:pt idx="548">
                  <c:v>1.0009999999999999E-3</c:v>
                </c:pt>
                <c:pt idx="549">
                  <c:v>1.335E-3</c:v>
                </c:pt>
                <c:pt idx="550">
                  <c:v>1.0009999999999999E-3</c:v>
                </c:pt>
                <c:pt idx="551">
                  <c:v>1.335E-3</c:v>
                </c:pt>
                <c:pt idx="552">
                  <c:v>6.6699999999999995E-4</c:v>
                </c:pt>
                <c:pt idx="553">
                  <c:v>1.335E-3</c:v>
                </c:pt>
                <c:pt idx="554">
                  <c:v>1.335E-3</c:v>
                </c:pt>
                <c:pt idx="555">
                  <c:v>6.6699999999999995E-4</c:v>
                </c:pt>
                <c:pt idx="556">
                  <c:v>6.6699999999999995E-4</c:v>
                </c:pt>
                <c:pt idx="557">
                  <c:v>1.335E-3</c:v>
                </c:pt>
                <c:pt idx="558">
                  <c:v>6.6699999999999995E-4</c:v>
                </c:pt>
                <c:pt idx="559">
                  <c:v>1.0009999999999999E-3</c:v>
                </c:pt>
                <c:pt idx="560">
                  <c:v>6.6699999999999995E-4</c:v>
                </c:pt>
                <c:pt idx="561">
                  <c:v>1.0009999999999999E-3</c:v>
                </c:pt>
                <c:pt idx="562">
                  <c:v>6.6699999999999995E-4</c:v>
                </c:pt>
                <c:pt idx="563">
                  <c:v>2.0019999999999999E-3</c:v>
                </c:pt>
                <c:pt idx="564">
                  <c:v>1.335E-3</c:v>
                </c:pt>
                <c:pt idx="565">
                  <c:v>6.6699999999999995E-4</c:v>
                </c:pt>
                <c:pt idx="566">
                  <c:v>1.335E-3</c:v>
                </c:pt>
                <c:pt idx="567">
                  <c:v>1.335E-3</c:v>
                </c:pt>
                <c:pt idx="568">
                  <c:v>6.6699999999999995E-4</c:v>
                </c:pt>
                <c:pt idx="569">
                  <c:v>1.335E-3</c:v>
                </c:pt>
                <c:pt idx="570">
                  <c:v>1.335E-3</c:v>
                </c:pt>
                <c:pt idx="571">
                  <c:v>1.335E-3</c:v>
                </c:pt>
                <c:pt idx="572">
                  <c:v>1.0009999999999999E-3</c:v>
                </c:pt>
                <c:pt idx="573">
                  <c:v>1.335E-3</c:v>
                </c:pt>
                <c:pt idx="574">
                  <c:v>1.335E-3</c:v>
                </c:pt>
                <c:pt idx="575">
                  <c:v>1.335E-3</c:v>
                </c:pt>
                <c:pt idx="576">
                  <c:v>1.335E-3</c:v>
                </c:pt>
                <c:pt idx="577">
                  <c:v>1.335E-3</c:v>
                </c:pt>
                <c:pt idx="578">
                  <c:v>1.335E-3</c:v>
                </c:pt>
                <c:pt idx="579">
                  <c:v>1.335E-3</c:v>
                </c:pt>
                <c:pt idx="580">
                  <c:v>1.335E-3</c:v>
                </c:pt>
                <c:pt idx="581">
                  <c:v>3.3399999999999999E-4</c:v>
                </c:pt>
                <c:pt idx="582">
                  <c:v>3.3399999999999999E-4</c:v>
                </c:pt>
                <c:pt idx="583">
                  <c:v>1.0009999999999999E-3</c:v>
                </c:pt>
                <c:pt idx="584">
                  <c:v>6.6699999999999995E-4</c:v>
                </c:pt>
                <c:pt idx="585">
                  <c:v>6.6699999999999995E-4</c:v>
                </c:pt>
                <c:pt idx="586">
                  <c:v>6.6699999999999995E-4</c:v>
                </c:pt>
                <c:pt idx="587">
                  <c:v>6.6699999999999995E-4</c:v>
                </c:pt>
                <c:pt idx="588">
                  <c:v>1.0009999999999999E-3</c:v>
                </c:pt>
                <c:pt idx="589">
                  <c:v>1.0009999999999999E-3</c:v>
                </c:pt>
                <c:pt idx="590">
                  <c:v>6.6699999999999995E-4</c:v>
                </c:pt>
                <c:pt idx="591">
                  <c:v>1.0009999999999999E-3</c:v>
                </c:pt>
                <c:pt idx="592">
                  <c:v>6.6699999999999995E-4</c:v>
                </c:pt>
                <c:pt idx="593">
                  <c:v>1.0009999999999999E-3</c:v>
                </c:pt>
                <c:pt idx="594">
                  <c:v>1.335E-3</c:v>
                </c:pt>
                <c:pt idx="595">
                  <c:v>3.3399999999999999E-4</c:v>
                </c:pt>
                <c:pt idx="596">
                  <c:v>6.6699999999999995E-4</c:v>
                </c:pt>
                <c:pt idx="597">
                  <c:v>1.0009999999999999E-3</c:v>
                </c:pt>
                <c:pt idx="598">
                  <c:v>6.6699999999999995E-4</c:v>
                </c:pt>
                <c:pt idx="599">
                  <c:v>6.6699999999999995E-4</c:v>
                </c:pt>
                <c:pt idx="600">
                  <c:v>3.3399999999999999E-4</c:v>
                </c:pt>
                <c:pt idx="601">
                  <c:v>1.335E-3</c:v>
                </c:pt>
                <c:pt idx="602">
                  <c:v>6.6699999999999995E-4</c:v>
                </c:pt>
                <c:pt idx="603">
                  <c:v>2.0019999999999999E-3</c:v>
                </c:pt>
                <c:pt idx="604">
                  <c:v>3.3399999999999999E-4</c:v>
                </c:pt>
                <c:pt idx="605">
                  <c:v>1.335E-3</c:v>
                </c:pt>
                <c:pt idx="606">
                  <c:v>6.6699999999999995E-4</c:v>
                </c:pt>
                <c:pt idx="607">
                  <c:v>6.6699999999999995E-4</c:v>
                </c:pt>
                <c:pt idx="608">
                  <c:v>6.6699999999999995E-4</c:v>
                </c:pt>
                <c:pt idx="609">
                  <c:v>6.6699999999999995E-4</c:v>
                </c:pt>
                <c:pt idx="610">
                  <c:v>3.3399999999999999E-4</c:v>
                </c:pt>
                <c:pt idx="611">
                  <c:v>3.3399999999999999E-4</c:v>
                </c:pt>
                <c:pt idx="612">
                  <c:v>2.0019999999999999E-3</c:v>
                </c:pt>
                <c:pt idx="613">
                  <c:v>3.3399999999999999E-4</c:v>
                </c:pt>
                <c:pt idx="614">
                  <c:v>3.3399999999999999E-4</c:v>
                </c:pt>
                <c:pt idx="615">
                  <c:v>3.3399999999999999E-4</c:v>
                </c:pt>
                <c:pt idx="616">
                  <c:v>6.6699999999999995E-4</c:v>
                </c:pt>
                <c:pt idx="617">
                  <c:v>3.3399999999999999E-4</c:v>
                </c:pt>
                <c:pt idx="618">
                  <c:v>6.6699999999999995E-4</c:v>
                </c:pt>
                <c:pt idx="619">
                  <c:v>3.3399999999999999E-4</c:v>
                </c:pt>
                <c:pt idx="620">
                  <c:v>6.6699999999999995E-4</c:v>
                </c:pt>
                <c:pt idx="621">
                  <c:v>1.335E-3</c:v>
                </c:pt>
                <c:pt idx="622">
                  <c:v>1.0009999999999999E-3</c:v>
                </c:pt>
                <c:pt idx="623">
                  <c:v>3.3399999999999999E-4</c:v>
                </c:pt>
                <c:pt idx="624">
                  <c:v>6.6699999999999995E-4</c:v>
                </c:pt>
                <c:pt idx="625">
                  <c:v>6.6699999999999995E-4</c:v>
                </c:pt>
                <c:pt idx="626">
                  <c:v>1.0009999999999999E-3</c:v>
                </c:pt>
                <c:pt idx="627">
                  <c:v>3.3399999999999999E-4</c:v>
                </c:pt>
                <c:pt idx="628">
                  <c:v>1.0009999999999999E-3</c:v>
                </c:pt>
                <c:pt idx="629">
                  <c:v>3.3399999999999999E-4</c:v>
                </c:pt>
                <c:pt idx="630">
                  <c:v>6.6699999999999995E-4</c:v>
                </c:pt>
                <c:pt idx="631">
                  <c:v>3.3399999999999999E-4</c:v>
                </c:pt>
                <c:pt idx="632">
                  <c:v>3.3399999999999999E-4</c:v>
                </c:pt>
                <c:pt idx="633">
                  <c:v>6.6699999999999995E-4</c:v>
                </c:pt>
                <c:pt idx="634">
                  <c:v>6.6699999999999995E-4</c:v>
                </c:pt>
                <c:pt idx="635">
                  <c:v>3.3399999999999999E-4</c:v>
                </c:pt>
                <c:pt idx="636">
                  <c:v>6.6699999999999995E-4</c:v>
                </c:pt>
                <c:pt idx="637">
                  <c:v>3.3399999999999999E-4</c:v>
                </c:pt>
                <c:pt idx="638">
                  <c:v>3.3399999999999999E-4</c:v>
                </c:pt>
                <c:pt idx="639">
                  <c:v>3.3399999999999999E-4</c:v>
                </c:pt>
                <c:pt idx="640">
                  <c:v>3.3399999999999999E-4</c:v>
                </c:pt>
                <c:pt idx="641">
                  <c:v>1.0009999999999999E-3</c:v>
                </c:pt>
                <c:pt idx="642">
                  <c:v>3.3399999999999999E-4</c:v>
                </c:pt>
                <c:pt idx="643">
                  <c:v>0</c:v>
                </c:pt>
                <c:pt idx="644">
                  <c:v>3.3399999999999999E-4</c:v>
                </c:pt>
                <c:pt idx="645">
                  <c:v>6.6699999999999995E-4</c:v>
                </c:pt>
                <c:pt idx="646">
                  <c:v>3.3399999999999999E-4</c:v>
                </c:pt>
                <c:pt idx="647">
                  <c:v>6.6699999999999995E-4</c:v>
                </c:pt>
                <c:pt idx="648">
                  <c:v>3.3399999999999999E-4</c:v>
                </c:pt>
                <c:pt idx="649">
                  <c:v>0</c:v>
                </c:pt>
                <c:pt idx="650">
                  <c:v>3.3399999999999999E-4</c:v>
                </c:pt>
                <c:pt idx="651">
                  <c:v>3.3399999999999999E-4</c:v>
                </c:pt>
                <c:pt idx="652">
                  <c:v>1.0009999999999999E-3</c:v>
                </c:pt>
                <c:pt idx="653">
                  <c:v>3.3399999999999999E-4</c:v>
                </c:pt>
                <c:pt idx="654">
                  <c:v>0</c:v>
                </c:pt>
                <c:pt idx="655">
                  <c:v>3.3399999999999999E-4</c:v>
                </c:pt>
                <c:pt idx="656">
                  <c:v>3.3399999999999999E-4</c:v>
                </c:pt>
                <c:pt idx="657">
                  <c:v>1.335E-3</c:v>
                </c:pt>
                <c:pt idx="658">
                  <c:v>3.3399999999999999E-4</c:v>
                </c:pt>
                <c:pt idx="659">
                  <c:v>0</c:v>
                </c:pt>
                <c:pt idx="660">
                  <c:v>3.3399999999999999E-4</c:v>
                </c:pt>
                <c:pt idx="661">
                  <c:v>1.0009999999999999E-3</c:v>
                </c:pt>
                <c:pt idx="662">
                  <c:v>3.3399999999999999E-4</c:v>
                </c:pt>
                <c:pt idx="663">
                  <c:v>0</c:v>
                </c:pt>
                <c:pt idx="664">
                  <c:v>3.3399999999999999E-4</c:v>
                </c:pt>
                <c:pt idx="665">
                  <c:v>3.3399999999999999E-4</c:v>
                </c:pt>
                <c:pt idx="666">
                  <c:v>0</c:v>
                </c:pt>
                <c:pt idx="667">
                  <c:v>3.3399999999999999E-4</c:v>
                </c:pt>
                <c:pt idx="668">
                  <c:v>0</c:v>
                </c:pt>
                <c:pt idx="669">
                  <c:v>6.6699999999999995E-4</c:v>
                </c:pt>
                <c:pt idx="670">
                  <c:v>3.3399999999999999E-4</c:v>
                </c:pt>
                <c:pt idx="671">
                  <c:v>3.3399999999999999E-4</c:v>
                </c:pt>
                <c:pt idx="672">
                  <c:v>3.3399999999999999E-4</c:v>
                </c:pt>
                <c:pt idx="673">
                  <c:v>3.3399999999999999E-4</c:v>
                </c:pt>
                <c:pt idx="674">
                  <c:v>0</c:v>
                </c:pt>
                <c:pt idx="675">
                  <c:v>3.3399999999999999E-4</c:v>
                </c:pt>
                <c:pt idx="676">
                  <c:v>0</c:v>
                </c:pt>
                <c:pt idx="677">
                  <c:v>3.3399999999999999E-4</c:v>
                </c:pt>
                <c:pt idx="678">
                  <c:v>6.6699999999999995E-4</c:v>
                </c:pt>
                <c:pt idx="679">
                  <c:v>3.3399999999999999E-4</c:v>
                </c:pt>
                <c:pt idx="680">
                  <c:v>1.0009999999999999E-3</c:v>
                </c:pt>
                <c:pt idx="681">
                  <c:v>3.3399999999999999E-4</c:v>
                </c:pt>
                <c:pt idx="682">
                  <c:v>3.3399999999999999E-4</c:v>
                </c:pt>
                <c:pt idx="683">
                  <c:v>3.3399999999999999E-4</c:v>
                </c:pt>
                <c:pt idx="684">
                  <c:v>6.6699999999999995E-4</c:v>
                </c:pt>
                <c:pt idx="685">
                  <c:v>0</c:v>
                </c:pt>
                <c:pt idx="686">
                  <c:v>6.6699999999999995E-4</c:v>
                </c:pt>
                <c:pt idx="687">
                  <c:v>1.0009999999999999E-3</c:v>
                </c:pt>
                <c:pt idx="688">
                  <c:v>3.3399999999999999E-4</c:v>
                </c:pt>
                <c:pt idx="689">
                  <c:v>6.6699999999999995E-4</c:v>
                </c:pt>
                <c:pt idx="690">
                  <c:v>6.6699999999999995E-4</c:v>
                </c:pt>
                <c:pt idx="691">
                  <c:v>6.6699999999999995E-4</c:v>
                </c:pt>
                <c:pt idx="692">
                  <c:v>0</c:v>
                </c:pt>
                <c:pt idx="693">
                  <c:v>0</c:v>
                </c:pt>
                <c:pt idx="694">
                  <c:v>3.3399999999999999E-4</c:v>
                </c:pt>
                <c:pt idx="695">
                  <c:v>-3.3399999999999999E-4</c:v>
                </c:pt>
                <c:pt idx="696">
                  <c:v>3.3399999999999999E-4</c:v>
                </c:pt>
                <c:pt idx="697">
                  <c:v>3.3399999999999999E-4</c:v>
                </c:pt>
                <c:pt idx="698">
                  <c:v>-3.3399999999999999E-4</c:v>
                </c:pt>
                <c:pt idx="699">
                  <c:v>0</c:v>
                </c:pt>
                <c:pt idx="700">
                  <c:v>3.3399999999999999E-4</c:v>
                </c:pt>
                <c:pt idx="701">
                  <c:v>3.3399999999999999E-4</c:v>
                </c:pt>
                <c:pt idx="702">
                  <c:v>0</c:v>
                </c:pt>
                <c:pt idx="703">
                  <c:v>-3.3399999999999999E-4</c:v>
                </c:pt>
                <c:pt idx="704">
                  <c:v>0</c:v>
                </c:pt>
                <c:pt idx="705">
                  <c:v>3.3399999999999999E-4</c:v>
                </c:pt>
                <c:pt idx="706">
                  <c:v>-3.3399999999999999E-4</c:v>
                </c:pt>
                <c:pt idx="707">
                  <c:v>0</c:v>
                </c:pt>
                <c:pt idx="708">
                  <c:v>0</c:v>
                </c:pt>
                <c:pt idx="709">
                  <c:v>3.3399999999999999E-4</c:v>
                </c:pt>
                <c:pt idx="710">
                  <c:v>3.3399999999999999E-4</c:v>
                </c:pt>
                <c:pt idx="711">
                  <c:v>3.3399999999999999E-4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-3.3399999999999999E-4</c:v>
                </c:pt>
                <c:pt idx="716">
                  <c:v>0</c:v>
                </c:pt>
                <c:pt idx="717">
                  <c:v>-3.3399999999999999E-4</c:v>
                </c:pt>
                <c:pt idx="718">
                  <c:v>-6.6699999999999995E-4</c:v>
                </c:pt>
                <c:pt idx="719">
                  <c:v>-3.3399999999999999E-4</c:v>
                </c:pt>
                <c:pt idx="720">
                  <c:v>3.3399999999999999E-4</c:v>
                </c:pt>
                <c:pt idx="721">
                  <c:v>-3.3399999999999999E-4</c:v>
                </c:pt>
                <c:pt idx="722">
                  <c:v>0</c:v>
                </c:pt>
                <c:pt idx="723">
                  <c:v>3.3399999999999999E-4</c:v>
                </c:pt>
                <c:pt idx="724">
                  <c:v>-3.3399999999999999E-4</c:v>
                </c:pt>
                <c:pt idx="725">
                  <c:v>-3.3399999999999999E-4</c:v>
                </c:pt>
                <c:pt idx="726">
                  <c:v>0</c:v>
                </c:pt>
                <c:pt idx="727">
                  <c:v>-3.3399999999999999E-4</c:v>
                </c:pt>
                <c:pt idx="728">
                  <c:v>0</c:v>
                </c:pt>
                <c:pt idx="729">
                  <c:v>3.3399999999999999E-4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-6.6699999999999995E-4</c:v>
                </c:pt>
                <c:pt idx="734">
                  <c:v>0</c:v>
                </c:pt>
                <c:pt idx="735">
                  <c:v>-6.6699999999999995E-4</c:v>
                </c:pt>
                <c:pt idx="736">
                  <c:v>0</c:v>
                </c:pt>
                <c:pt idx="737">
                  <c:v>-3.3399999999999999E-4</c:v>
                </c:pt>
                <c:pt idx="738">
                  <c:v>-6.6699999999999995E-4</c:v>
                </c:pt>
                <c:pt idx="739">
                  <c:v>-6.6699999999999995E-4</c:v>
                </c:pt>
                <c:pt idx="740">
                  <c:v>-3.3399999999999999E-4</c:v>
                </c:pt>
                <c:pt idx="741">
                  <c:v>3.3399999999999999E-4</c:v>
                </c:pt>
                <c:pt idx="742">
                  <c:v>-3.3399999999999999E-4</c:v>
                </c:pt>
                <c:pt idx="743">
                  <c:v>-1.335E-3</c:v>
                </c:pt>
                <c:pt idx="744">
                  <c:v>-3.3399999999999999E-4</c:v>
                </c:pt>
                <c:pt idx="745">
                  <c:v>-3.3399999999999999E-4</c:v>
                </c:pt>
                <c:pt idx="746">
                  <c:v>-1.0009999999999999E-3</c:v>
                </c:pt>
                <c:pt idx="747">
                  <c:v>-3.3399999999999999E-4</c:v>
                </c:pt>
                <c:pt idx="748">
                  <c:v>-1.335E-3</c:v>
                </c:pt>
                <c:pt idx="749">
                  <c:v>-6.6699999999999995E-4</c:v>
                </c:pt>
                <c:pt idx="750">
                  <c:v>-1.335E-3</c:v>
                </c:pt>
                <c:pt idx="751">
                  <c:v>-3.3399999999999999E-4</c:v>
                </c:pt>
                <c:pt idx="752">
                  <c:v>0</c:v>
                </c:pt>
                <c:pt idx="753">
                  <c:v>-6.6699999999999995E-4</c:v>
                </c:pt>
                <c:pt idx="754">
                  <c:v>-1.335E-3</c:v>
                </c:pt>
                <c:pt idx="755">
                  <c:v>-6.6699999999999995E-4</c:v>
                </c:pt>
                <c:pt idx="756">
                  <c:v>-6.6699999999999995E-4</c:v>
                </c:pt>
                <c:pt idx="757">
                  <c:v>-6.6699999999999995E-4</c:v>
                </c:pt>
                <c:pt idx="758">
                  <c:v>0</c:v>
                </c:pt>
                <c:pt idx="759">
                  <c:v>-6.6699999999999995E-4</c:v>
                </c:pt>
                <c:pt idx="760">
                  <c:v>-6.6699999999999995E-4</c:v>
                </c:pt>
                <c:pt idx="761">
                  <c:v>-1.335E-3</c:v>
                </c:pt>
                <c:pt idx="762">
                  <c:v>-1.0009999999999999E-3</c:v>
                </c:pt>
                <c:pt idx="763">
                  <c:v>-1.335E-3</c:v>
                </c:pt>
                <c:pt idx="764">
                  <c:v>-6.6699999999999995E-4</c:v>
                </c:pt>
                <c:pt idx="765">
                  <c:v>-6.6699999999999995E-4</c:v>
                </c:pt>
                <c:pt idx="766">
                  <c:v>-3.3399999999999999E-4</c:v>
                </c:pt>
                <c:pt idx="767">
                  <c:v>-6.6699999999999995E-4</c:v>
                </c:pt>
                <c:pt idx="768">
                  <c:v>-3.3399999999999999E-4</c:v>
                </c:pt>
                <c:pt idx="769">
                  <c:v>-6.6699999999999995E-4</c:v>
                </c:pt>
                <c:pt idx="770">
                  <c:v>-6.6699999999999995E-4</c:v>
                </c:pt>
                <c:pt idx="771">
                  <c:v>-3.3399999999999999E-4</c:v>
                </c:pt>
                <c:pt idx="772">
                  <c:v>-3.3399999999999999E-4</c:v>
                </c:pt>
                <c:pt idx="773">
                  <c:v>-6.6699999999999995E-4</c:v>
                </c:pt>
                <c:pt idx="774">
                  <c:v>-1.335E-3</c:v>
                </c:pt>
                <c:pt idx="775">
                  <c:v>-3.3399999999999999E-4</c:v>
                </c:pt>
                <c:pt idx="776">
                  <c:v>-1.668E-3</c:v>
                </c:pt>
                <c:pt idx="777">
                  <c:v>-3.3399999999999999E-4</c:v>
                </c:pt>
                <c:pt idx="778">
                  <c:v>-6.6699999999999995E-4</c:v>
                </c:pt>
                <c:pt idx="779">
                  <c:v>0</c:v>
                </c:pt>
                <c:pt idx="780">
                  <c:v>-6.6699999999999995E-4</c:v>
                </c:pt>
                <c:pt idx="781">
                  <c:v>-6.6699999999999995E-4</c:v>
                </c:pt>
                <c:pt idx="782">
                  <c:v>-6.6699999999999995E-4</c:v>
                </c:pt>
                <c:pt idx="783">
                  <c:v>-1.335E-3</c:v>
                </c:pt>
                <c:pt idx="784">
                  <c:v>-6.6699999999999995E-4</c:v>
                </c:pt>
                <c:pt idx="785">
                  <c:v>-3.3399999999999999E-4</c:v>
                </c:pt>
                <c:pt idx="786">
                  <c:v>-6.6699999999999995E-4</c:v>
                </c:pt>
                <c:pt idx="787">
                  <c:v>-1.335E-3</c:v>
                </c:pt>
                <c:pt idx="788">
                  <c:v>-1.335E-3</c:v>
                </c:pt>
                <c:pt idx="789">
                  <c:v>-1.335E-3</c:v>
                </c:pt>
                <c:pt idx="790">
                  <c:v>-1.335E-3</c:v>
                </c:pt>
                <c:pt idx="791">
                  <c:v>-1.335E-3</c:v>
                </c:pt>
                <c:pt idx="792">
                  <c:v>-1.335E-3</c:v>
                </c:pt>
                <c:pt idx="793">
                  <c:v>-6.6699999999999995E-4</c:v>
                </c:pt>
                <c:pt idx="794">
                  <c:v>-6.6699999999999995E-4</c:v>
                </c:pt>
                <c:pt idx="795">
                  <c:v>-6.6699999999999995E-4</c:v>
                </c:pt>
                <c:pt idx="796">
                  <c:v>-1.335E-3</c:v>
                </c:pt>
                <c:pt idx="797">
                  <c:v>-6.6699999999999995E-4</c:v>
                </c:pt>
                <c:pt idx="798">
                  <c:v>-1.335E-3</c:v>
                </c:pt>
                <c:pt idx="799">
                  <c:v>-1.335E-3</c:v>
                </c:pt>
                <c:pt idx="800">
                  <c:v>-1.335E-3</c:v>
                </c:pt>
                <c:pt idx="801">
                  <c:v>-1.335E-3</c:v>
                </c:pt>
                <c:pt idx="802">
                  <c:v>-6.6699999999999995E-4</c:v>
                </c:pt>
                <c:pt idx="803">
                  <c:v>-1.335E-3</c:v>
                </c:pt>
                <c:pt idx="804">
                  <c:v>-6.6699999999999995E-4</c:v>
                </c:pt>
                <c:pt idx="805">
                  <c:v>-6.6699999999999995E-4</c:v>
                </c:pt>
                <c:pt idx="806">
                  <c:v>-1.0009999999999999E-3</c:v>
                </c:pt>
                <c:pt idx="807">
                  <c:v>-6.6699999999999995E-4</c:v>
                </c:pt>
                <c:pt idx="808">
                  <c:v>-1.335E-3</c:v>
                </c:pt>
                <c:pt idx="809">
                  <c:v>-1.0009999999999999E-3</c:v>
                </c:pt>
                <c:pt idx="810">
                  <c:v>-1.335E-3</c:v>
                </c:pt>
                <c:pt idx="811">
                  <c:v>-1.668E-3</c:v>
                </c:pt>
                <c:pt idx="812">
                  <c:v>-6.6699999999999995E-4</c:v>
                </c:pt>
                <c:pt idx="813">
                  <c:v>-1.668E-3</c:v>
                </c:pt>
                <c:pt idx="814">
                  <c:v>-1.335E-3</c:v>
                </c:pt>
                <c:pt idx="815">
                  <c:v>-1.335E-3</c:v>
                </c:pt>
                <c:pt idx="816">
                  <c:v>-1.335E-3</c:v>
                </c:pt>
                <c:pt idx="817">
                  <c:v>-1.668E-3</c:v>
                </c:pt>
                <c:pt idx="818">
                  <c:v>-1.335E-3</c:v>
                </c:pt>
                <c:pt idx="819">
                  <c:v>-1.668E-3</c:v>
                </c:pt>
                <c:pt idx="820">
                  <c:v>-2.0019999999999999E-3</c:v>
                </c:pt>
                <c:pt idx="821">
                  <c:v>-2.0019999999999999E-3</c:v>
                </c:pt>
                <c:pt idx="822">
                  <c:v>-2.0019999999999999E-3</c:v>
                </c:pt>
                <c:pt idx="823">
                  <c:v>-2.0019999999999999E-3</c:v>
                </c:pt>
                <c:pt idx="824">
                  <c:v>-1.668E-3</c:v>
                </c:pt>
                <c:pt idx="825">
                  <c:v>-1.0009999999999999E-3</c:v>
                </c:pt>
                <c:pt idx="826">
                  <c:v>-1.668E-3</c:v>
                </c:pt>
                <c:pt idx="827">
                  <c:v>-1.668E-3</c:v>
                </c:pt>
                <c:pt idx="828">
                  <c:v>-2.0019999999999999E-3</c:v>
                </c:pt>
                <c:pt idx="829">
                  <c:v>-1.668E-3</c:v>
                </c:pt>
                <c:pt idx="830">
                  <c:v>-2.0019999999999999E-3</c:v>
                </c:pt>
                <c:pt idx="831">
                  <c:v>-2.6689999999999999E-3</c:v>
                </c:pt>
                <c:pt idx="832">
                  <c:v>-1.668E-3</c:v>
                </c:pt>
                <c:pt idx="833">
                  <c:v>-2.0019999999999999E-3</c:v>
                </c:pt>
                <c:pt idx="834">
                  <c:v>-2.0019999999999999E-3</c:v>
                </c:pt>
                <c:pt idx="835">
                  <c:v>-2.3349999999999998E-3</c:v>
                </c:pt>
                <c:pt idx="836">
                  <c:v>-2.3349999999999998E-3</c:v>
                </c:pt>
                <c:pt idx="837">
                  <c:v>-1.335E-3</c:v>
                </c:pt>
                <c:pt idx="838">
                  <c:v>-2.3349999999999998E-3</c:v>
                </c:pt>
                <c:pt idx="839">
                  <c:v>-1.335E-3</c:v>
                </c:pt>
                <c:pt idx="840">
                  <c:v>-1.335E-3</c:v>
                </c:pt>
                <c:pt idx="841">
                  <c:v>-2.3349999999999998E-3</c:v>
                </c:pt>
                <c:pt idx="842">
                  <c:v>-1.668E-3</c:v>
                </c:pt>
                <c:pt idx="843">
                  <c:v>-1.335E-3</c:v>
                </c:pt>
                <c:pt idx="844">
                  <c:v>-1.668E-3</c:v>
                </c:pt>
                <c:pt idx="845">
                  <c:v>-1.668E-3</c:v>
                </c:pt>
                <c:pt idx="846">
                  <c:v>-1.335E-3</c:v>
                </c:pt>
                <c:pt idx="847">
                  <c:v>-1.668E-3</c:v>
                </c:pt>
                <c:pt idx="848">
                  <c:v>-2.3349999999999998E-3</c:v>
                </c:pt>
                <c:pt idx="849">
                  <c:v>-2.0019999999999999E-3</c:v>
                </c:pt>
                <c:pt idx="850">
                  <c:v>-2.3349999999999998E-3</c:v>
                </c:pt>
                <c:pt idx="851">
                  <c:v>-2.3349999999999998E-3</c:v>
                </c:pt>
                <c:pt idx="852">
                  <c:v>-2.3349999999999998E-3</c:v>
                </c:pt>
                <c:pt idx="853">
                  <c:v>-1.668E-3</c:v>
                </c:pt>
                <c:pt idx="854">
                  <c:v>-1.668E-3</c:v>
                </c:pt>
                <c:pt idx="855">
                  <c:v>-2.3349999999999998E-3</c:v>
                </c:pt>
                <c:pt idx="856">
                  <c:v>-2.0019999999999999E-3</c:v>
                </c:pt>
                <c:pt idx="857">
                  <c:v>-2.3349999999999998E-3</c:v>
                </c:pt>
                <c:pt idx="858">
                  <c:v>-1.668E-3</c:v>
                </c:pt>
                <c:pt idx="859">
                  <c:v>-2.3349999999999998E-3</c:v>
                </c:pt>
                <c:pt idx="860">
                  <c:v>-2.3349999999999998E-3</c:v>
                </c:pt>
                <c:pt idx="861">
                  <c:v>-2.0019999999999999E-3</c:v>
                </c:pt>
                <c:pt idx="862">
                  <c:v>-1.335E-3</c:v>
                </c:pt>
                <c:pt idx="863">
                  <c:v>-1.668E-3</c:v>
                </c:pt>
                <c:pt idx="864">
                  <c:v>-2.0019999999999999E-3</c:v>
                </c:pt>
                <c:pt idx="865">
                  <c:v>-1.668E-3</c:v>
                </c:pt>
                <c:pt idx="866">
                  <c:v>-2.0019999999999999E-3</c:v>
                </c:pt>
                <c:pt idx="867">
                  <c:v>-2.0019999999999999E-3</c:v>
                </c:pt>
                <c:pt idx="868">
                  <c:v>-2.3349999999999998E-3</c:v>
                </c:pt>
                <c:pt idx="869">
                  <c:v>-2.0019999999999999E-3</c:v>
                </c:pt>
                <c:pt idx="870">
                  <c:v>-3.003E-3</c:v>
                </c:pt>
                <c:pt idx="871">
                  <c:v>-1.335E-3</c:v>
                </c:pt>
                <c:pt idx="872">
                  <c:v>-2.3349999999999998E-3</c:v>
                </c:pt>
                <c:pt idx="873">
                  <c:v>-2.3349999999999998E-3</c:v>
                </c:pt>
                <c:pt idx="874">
                  <c:v>-2.6689999999999999E-3</c:v>
                </c:pt>
                <c:pt idx="875">
                  <c:v>-2.3349999999999998E-3</c:v>
                </c:pt>
                <c:pt idx="876">
                  <c:v>-2.6689999999999999E-3</c:v>
                </c:pt>
                <c:pt idx="877">
                  <c:v>-2.3349999999999998E-3</c:v>
                </c:pt>
                <c:pt idx="878">
                  <c:v>-3.003E-3</c:v>
                </c:pt>
                <c:pt idx="879">
                  <c:v>-2.3349999999999998E-3</c:v>
                </c:pt>
                <c:pt idx="880">
                  <c:v>-2.3349999999999998E-3</c:v>
                </c:pt>
                <c:pt idx="881">
                  <c:v>-2.3349999999999998E-3</c:v>
                </c:pt>
                <c:pt idx="882">
                  <c:v>-2.3349999999999998E-3</c:v>
                </c:pt>
                <c:pt idx="883">
                  <c:v>-2.3349999999999998E-3</c:v>
                </c:pt>
                <c:pt idx="884">
                  <c:v>-2.3349999999999998E-3</c:v>
                </c:pt>
                <c:pt idx="885">
                  <c:v>-2.6689999999999999E-3</c:v>
                </c:pt>
                <c:pt idx="886">
                  <c:v>-3.336E-3</c:v>
                </c:pt>
                <c:pt idx="887">
                  <c:v>-2.6689999999999999E-3</c:v>
                </c:pt>
                <c:pt idx="888">
                  <c:v>-4.0039999999999997E-3</c:v>
                </c:pt>
                <c:pt idx="889">
                  <c:v>-2.3349999999999998E-3</c:v>
                </c:pt>
                <c:pt idx="890">
                  <c:v>-2.3349999999999998E-3</c:v>
                </c:pt>
                <c:pt idx="891">
                  <c:v>-3.003E-3</c:v>
                </c:pt>
                <c:pt idx="892">
                  <c:v>-2.6689999999999999E-3</c:v>
                </c:pt>
                <c:pt idx="893">
                  <c:v>-2.3349999999999998E-3</c:v>
                </c:pt>
                <c:pt idx="894">
                  <c:v>-3.003E-3</c:v>
                </c:pt>
                <c:pt idx="895">
                  <c:v>-3.336E-3</c:v>
                </c:pt>
                <c:pt idx="896">
                  <c:v>-3.003E-3</c:v>
                </c:pt>
                <c:pt idx="897">
                  <c:v>-3.003E-3</c:v>
                </c:pt>
                <c:pt idx="898">
                  <c:v>-3.336E-3</c:v>
                </c:pt>
                <c:pt idx="899">
                  <c:v>-3.003E-3</c:v>
                </c:pt>
                <c:pt idx="900">
                  <c:v>-2.6689999999999999E-3</c:v>
                </c:pt>
                <c:pt idx="901">
                  <c:v>-3.336E-3</c:v>
                </c:pt>
                <c:pt idx="902">
                  <c:v>-2.3349999999999998E-3</c:v>
                </c:pt>
                <c:pt idx="903">
                  <c:v>-3.003E-3</c:v>
                </c:pt>
                <c:pt idx="904">
                  <c:v>-3.003E-3</c:v>
                </c:pt>
                <c:pt idx="905">
                  <c:v>-2.3349999999999998E-3</c:v>
                </c:pt>
                <c:pt idx="906">
                  <c:v>-2.6689999999999999E-3</c:v>
                </c:pt>
                <c:pt idx="907">
                  <c:v>-3.336E-3</c:v>
                </c:pt>
                <c:pt idx="908">
                  <c:v>-3.003E-3</c:v>
                </c:pt>
                <c:pt idx="909">
                  <c:v>-3.6700000000000001E-3</c:v>
                </c:pt>
                <c:pt idx="910">
                  <c:v>-3.336E-3</c:v>
                </c:pt>
                <c:pt idx="911">
                  <c:v>-3.003E-3</c:v>
                </c:pt>
                <c:pt idx="912">
                  <c:v>-2.3349999999999998E-3</c:v>
                </c:pt>
                <c:pt idx="913">
                  <c:v>-3.336E-3</c:v>
                </c:pt>
                <c:pt idx="914">
                  <c:v>-4.0039999999999997E-3</c:v>
                </c:pt>
                <c:pt idx="915">
                  <c:v>-4.0039999999999997E-3</c:v>
                </c:pt>
                <c:pt idx="916">
                  <c:v>-3.336E-3</c:v>
                </c:pt>
                <c:pt idx="917">
                  <c:v>-3.6700000000000001E-3</c:v>
                </c:pt>
                <c:pt idx="918">
                  <c:v>-3.003E-3</c:v>
                </c:pt>
                <c:pt idx="919">
                  <c:v>-3.336E-3</c:v>
                </c:pt>
                <c:pt idx="920">
                  <c:v>-4.0039999999999997E-3</c:v>
                </c:pt>
                <c:pt idx="921">
                  <c:v>-3.6700000000000001E-3</c:v>
                </c:pt>
                <c:pt idx="922">
                  <c:v>-4.0039999999999997E-3</c:v>
                </c:pt>
                <c:pt idx="923">
                  <c:v>-3.336E-3</c:v>
                </c:pt>
                <c:pt idx="924">
                  <c:v>-4.0039999999999997E-3</c:v>
                </c:pt>
                <c:pt idx="925">
                  <c:v>-4.0039999999999997E-3</c:v>
                </c:pt>
                <c:pt idx="926">
                  <c:v>-4.0039999999999997E-3</c:v>
                </c:pt>
                <c:pt idx="927">
                  <c:v>-4.3369999999999997E-3</c:v>
                </c:pt>
                <c:pt idx="928">
                  <c:v>-4.0039999999999997E-3</c:v>
                </c:pt>
                <c:pt idx="929">
                  <c:v>-4.0039999999999997E-3</c:v>
                </c:pt>
                <c:pt idx="930">
                  <c:v>-4.0039999999999997E-3</c:v>
                </c:pt>
                <c:pt idx="931">
                  <c:v>-4.0039999999999997E-3</c:v>
                </c:pt>
                <c:pt idx="932">
                  <c:v>-4.6709999999999998E-3</c:v>
                </c:pt>
                <c:pt idx="933">
                  <c:v>-4.3369999999999997E-3</c:v>
                </c:pt>
                <c:pt idx="934">
                  <c:v>-4.0039999999999997E-3</c:v>
                </c:pt>
                <c:pt idx="935">
                  <c:v>-4.0039999999999997E-3</c:v>
                </c:pt>
                <c:pt idx="936">
                  <c:v>-4.0039999999999997E-3</c:v>
                </c:pt>
                <c:pt idx="937">
                  <c:v>-4.0039999999999997E-3</c:v>
                </c:pt>
                <c:pt idx="938">
                  <c:v>-4.0039999999999997E-3</c:v>
                </c:pt>
                <c:pt idx="939">
                  <c:v>-4.0039999999999997E-3</c:v>
                </c:pt>
                <c:pt idx="940">
                  <c:v>-4.0039999999999997E-3</c:v>
                </c:pt>
                <c:pt idx="941">
                  <c:v>-4.3369999999999997E-3</c:v>
                </c:pt>
                <c:pt idx="942">
                  <c:v>-4.3369999999999997E-3</c:v>
                </c:pt>
                <c:pt idx="943">
                  <c:v>-4.0039999999999997E-3</c:v>
                </c:pt>
                <c:pt idx="944">
                  <c:v>-4.6709999999999998E-3</c:v>
                </c:pt>
                <c:pt idx="945">
                  <c:v>-4.0039999999999997E-3</c:v>
                </c:pt>
                <c:pt idx="946">
                  <c:v>-4.0039999999999997E-3</c:v>
                </c:pt>
                <c:pt idx="947">
                  <c:v>-4.3369999999999997E-3</c:v>
                </c:pt>
                <c:pt idx="948">
                  <c:v>-4.0039999999999997E-3</c:v>
                </c:pt>
                <c:pt idx="949">
                  <c:v>-4.6709999999999998E-3</c:v>
                </c:pt>
                <c:pt idx="950">
                  <c:v>-4.0039999999999997E-3</c:v>
                </c:pt>
                <c:pt idx="951">
                  <c:v>-5.0039999999999998E-3</c:v>
                </c:pt>
                <c:pt idx="952">
                  <c:v>-4.0039999999999997E-3</c:v>
                </c:pt>
                <c:pt idx="953">
                  <c:v>-5.3379999999999999E-3</c:v>
                </c:pt>
                <c:pt idx="954">
                  <c:v>-4.0039999999999997E-3</c:v>
                </c:pt>
                <c:pt idx="955">
                  <c:v>-4.3369999999999997E-3</c:v>
                </c:pt>
                <c:pt idx="956">
                  <c:v>-4.0039999999999997E-3</c:v>
                </c:pt>
                <c:pt idx="957">
                  <c:v>-4.3369999999999997E-3</c:v>
                </c:pt>
                <c:pt idx="958">
                  <c:v>-4.6709999999999998E-3</c:v>
                </c:pt>
                <c:pt idx="959">
                  <c:v>-4.0039999999999997E-3</c:v>
                </c:pt>
                <c:pt idx="960">
                  <c:v>-5.0039999999999998E-3</c:v>
                </c:pt>
                <c:pt idx="961">
                  <c:v>-5.0039999999999998E-3</c:v>
                </c:pt>
                <c:pt idx="962">
                  <c:v>-5.0039999999999998E-3</c:v>
                </c:pt>
                <c:pt idx="963">
                  <c:v>-4.6709999999999998E-3</c:v>
                </c:pt>
                <c:pt idx="964">
                  <c:v>-4.6709999999999998E-3</c:v>
                </c:pt>
                <c:pt idx="965">
                  <c:v>-4.6709999999999998E-3</c:v>
                </c:pt>
                <c:pt idx="966">
                  <c:v>-5.3379999999999999E-3</c:v>
                </c:pt>
                <c:pt idx="967">
                  <c:v>-4.6709999999999998E-3</c:v>
                </c:pt>
                <c:pt idx="968">
                  <c:v>-5.0039999999999998E-3</c:v>
                </c:pt>
                <c:pt idx="969">
                  <c:v>-5.0039999999999998E-3</c:v>
                </c:pt>
                <c:pt idx="970">
                  <c:v>-5.3379999999999999E-3</c:v>
                </c:pt>
                <c:pt idx="971">
                  <c:v>-4.6709999999999998E-3</c:v>
                </c:pt>
                <c:pt idx="972">
                  <c:v>-5.3379999999999999E-3</c:v>
                </c:pt>
                <c:pt idx="973">
                  <c:v>-5.0039999999999998E-3</c:v>
                </c:pt>
                <c:pt idx="974">
                  <c:v>-5.0039999999999998E-3</c:v>
                </c:pt>
                <c:pt idx="975">
                  <c:v>-5.3379999999999999E-3</c:v>
                </c:pt>
                <c:pt idx="976">
                  <c:v>-5.0039999999999998E-3</c:v>
                </c:pt>
                <c:pt idx="977">
                  <c:v>-5.672E-3</c:v>
                </c:pt>
                <c:pt idx="978">
                  <c:v>-4.6709999999999998E-3</c:v>
                </c:pt>
                <c:pt idx="979">
                  <c:v>-5.3379999999999999E-3</c:v>
                </c:pt>
                <c:pt idx="980">
                  <c:v>-5.0039999999999998E-3</c:v>
                </c:pt>
                <c:pt idx="981">
                  <c:v>-6.0049999999999999E-3</c:v>
                </c:pt>
                <c:pt idx="982">
                  <c:v>-5.0039999999999998E-3</c:v>
                </c:pt>
                <c:pt idx="983">
                  <c:v>-5.672E-3</c:v>
                </c:pt>
                <c:pt idx="984">
                  <c:v>-5.672E-3</c:v>
                </c:pt>
                <c:pt idx="985">
                  <c:v>-6.0049999999999999E-3</c:v>
                </c:pt>
                <c:pt idx="986">
                  <c:v>-6.0049999999999999E-3</c:v>
                </c:pt>
                <c:pt idx="987">
                  <c:v>-5.672E-3</c:v>
                </c:pt>
                <c:pt idx="988">
                  <c:v>-6.0049999999999999E-3</c:v>
                </c:pt>
                <c:pt idx="989">
                  <c:v>-6.0049999999999999E-3</c:v>
                </c:pt>
                <c:pt idx="990">
                  <c:v>-5.3379999999999999E-3</c:v>
                </c:pt>
                <c:pt idx="991">
                  <c:v>-5.0039999999999998E-3</c:v>
                </c:pt>
                <c:pt idx="992">
                  <c:v>-6.0049999999999999E-3</c:v>
                </c:pt>
                <c:pt idx="993">
                  <c:v>-5.672E-3</c:v>
                </c:pt>
                <c:pt idx="994">
                  <c:v>-6.0049999999999999E-3</c:v>
                </c:pt>
                <c:pt idx="995">
                  <c:v>-6.0049999999999999E-3</c:v>
                </c:pt>
                <c:pt idx="996">
                  <c:v>-6.6730000000000001E-3</c:v>
                </c:pt>
                <c:pt idx="997">
                  <c:v>-5.3379999999999999E-3</c:v>
                </c:pt>
                <c:pt idx="998">
                  <c:v>-6.0049999999999999E-3</c:v>
                </c:pt>
                <c:pt idx="999">
                  <c:v>-6.0049999999999999E-3</c:v>
                </c:pt>
                <c:pt idx="1000">
                  <c:v>-6.6730000000000001E-3</c:v>
                </c:pt>
                <c:pt idx="1001">
                  <c:v>-6.6730000000000001E-3</c:v>
                </c:pt>
                <c:pt idx="1002">
                  <c:v>-6.6730000000000001E-3</c:v>
                </c:pt>
                <c:pt idx="1003">
                  <c:v>-6.6730000000000001E-3</c:v>
                </c:pt>
                <c:pt idx="1004">
                  <c:v>-6.0049999999999999E-3</c:v>
                </c:pt>
                <c:pt idx="1005">
                  <c:v>-6.0049999999999999E-3</c:v>
                </c:pt>
                <c:pt idx="1006">
                  <c:v>-6.6730000000000001E-3</c:v>
                </c:pt>
                <c:pt idx="1007">
                  <c:v>-6.0049999999999999E-3</c:v>
                </c:pt>
                <c:pt idx="1008">
                  <c:v>-6.0049999999999999E-3</c:v>
                </c:pt>
                <c:pt idx="1009">
                  <c:v>-6.0049999999999999E-3</c:v>
                </c:pt>
                <c:pt idx="1010">
                  <c:v>-6.6730000000000001E-3</c:v>
                </c:pt>
                <c:pt idx="1011">
                  <c:v>-6.6730000000000001E-3</c:v>
                </c:pt>
                <c:pt idx="1012">
                  <c:v>-6.6730000000000001E-3</c:v>
                </c:pt>
                <c:pt idx="1013">
                  <c:v>-6.6730000000000001E-3</c:v>
                </c:pt>
                <c:pt idx="1014">
                  <c:v>-6.6730000000000001E-3</c:v>
                </c:pt>
                <c:pt idx="1015">
                  <c:v>-6.6730000000000001E-3</c:v>
                </c:pt>
                <c:pt idx="1016">
                  <c:v>-6.6730000000000001E-3</c:v>
                </c:pt>
                <c:pt idx="1017">
                  <c:v>-7.0060000000000001E-3</c:v>
                </c:pt>
                <c:pt idx="1018">
                  <c:v>-6.6730000000000001E-3</c:v>
                </c:pt>
                <c:pt idx="1019">
                  <c:v>-6.6730000000000001E-3</c:v>
                </c:pt>
                <c:pt idx="1020">
                  <c:v>-7.3400000000000002E-3</c:v>
                </c:pt>
                <c:pt idx="1021">
                  <c:v>-7.0060000000000001E-3</c:v>
                </c:pt>
                <c:pt idx="1022">
                  <c:v>-7.6730000000000001E-3</c:v>
                </c:pt>
                <c:pt idx="1023">
                  <c:v>-7.0060000000000001E-3</c:v>
                </c:pt>
                <c:pt idx="1024">
                  <c:v>-7.6730000000000001E-3</c:v>
                </c:pt>
                <c:pt idx="1025">
                  <c:v>-7.3400000000000002E-3</c:v>
                </c:pt>
                <c:pt idx="1026">
                  <c:v>-7.3400000000000002E-3</c:v>
                </c:pt>
                <c:pt idx="1027">
                  <c:v>-7.6730000000000001E-3</c:v>
                </c:pt>
                <c:pt idx="1028">
                  <c:v>-7.6730000000000001E-3</c:v>
                </c:pt>
                <c:pt idx="1029">
                  <c:v>-8.0070000000000002E-3</c:v>
                </c:pt>
                <c:pt idx="1030">
                  <c:v>-7.0060000000000001E-3</c:v>
                </c:pt>
                <c:pt idx="1031">
                  <c:v>-7.0060000000000001E-3</c:v>
                </c:pt>
                <c:pt idx="1032">
                  <c:v>-7.0060000000000001E-3</c:v>
                </c:pt>
                <c:pt idx="1033">
                  <c:v>-7.0060000000000001E-3</c:v>
                </c:pt>
                <c:pt idx="1034">
                  <c:v>-7.3400000000000002E-3</c:v>
                </c:pt>
                <c:pt idx="1035">
                  <c:v>-7.6730000000000001E-3</c:v>
                </c:pt>
                <c:pt idx="1036">
                  <c:v>-7.6730000000000001E-3</c:v>
                </c:pt>
                <c:pt idx="1037">
                  <c:v>-8.3409999999999995E-3</c:v>
                </c:pt>
                <c:pt idx="1038">
                  <c:v>-8.3409999999999995E-3</c:v>
                </c:pt>
                <c:pt idx="1039">
                  <c:v>-7.3400000000000002E-3</c:v>
                </c:pt>
                <c:pt idx="1040">
                  <c:v>-7.3400000000000002E-3</c:v>
                </c:pt>
                <c:pt idx="1041">
                  <c:v>-7.6730000000000001E-3</c:v>
                </c:pt>
                <c:pt idx="1042">
                  <c:v>-8.0070000000000002E-3</c:v>
                </c:pt>
                <c:pt idx="1043">
                  <c:v>-8.0070000000000002E-3</c:v>
                </c:pt>
                <c:pt idx="1044">
                  <c:v>-7.6730000000000001E-3</c:v>
                </c:pt>
                <c:pt idx="1045">
                  <c:v>-7.6730000000000001E-3</c:v>
                </c:pt>
                <c:pt idx="1046">
                  <c:v>-8.3409999999999995E-3</c:v>
                </c:pt>
                <c:pt idx="1047">
                  <c:v>-8.6739999999999994E-3</c:v>
                </c:pt>
                <c:pt idx="1048">
                  <c:v>-8.3409999999999995E-3</c:v>
                </c:pt>
                <c:pt idx="1049">
                  <c:v>-8.0070000000000002E-3</c:v>
                </c:pt>
                <c:pt idx="1050">
                  <c:v>-7.6730000000000001E-3</c:v>
                </c:pt>
                <c:pt idx="1051">
                  <c:v>-7.6730000000000001E-3</c:v>
                </c:pt>
                <c:pt idx="1052">
                  <c:v>-8.0070000000000002E-3</c:v>
                </c:pt>
                <c:pt idx="1053">
                  <c:v>-8.3409999999999995E-3</c:v>
                </c:pt>
                <c:pt idx="1054">
                  <c:v>-8.3409999999999995E-3</c:v>
                </c:pt>
                <c:pt idx="1055">
                  <c:v>-8.0070000000000002E-3</c:v>
                </c:pt>
                <c:pt idx="1056">
                  <c:v>-8.6739999999999994E-3</c:v>
                </c:pt>
                <c:pt idx="1057">
                  <c:v>-8.6739999999999994E-3</c:v>
                </c:pt>
                <c:pt idx="1058">
                  <c:v>-8.3409999999999995E-3</c:v>
                </c:pt>
                <c:pt idx="1059">
                  <c:v>-8.6739999999999994E-3</c:v>
                </c:pt>
                <c:pt idx="1060">
                  <c:v>-8.3409999999999995E-3</c:v>
                </c:pt>
                <c:pt idx="1061">
                  <c:v>-8.6739999999999994E-3</c:v>
                </c:pt>
                <c:pt idx="1062">
                  <c:v>-8.3409999999999995E-3</c:v>
                </c:pt>
                <c:pt idx="1063">
                  <c:v>-8.6739999999999994E-3</c:v>
                </c:pt>
                <c:pt idx="1064">
                  <c:v>-8.6739999999999994E-3</c:v>
                </c:pt>
                <c:pt idx="1065">
                  <c:v>-8.6739999999999994E-3</c:v>
                </c:pt>
                <c:pt idx="1066">
                  <c:v>-9.3419999999999996E-3</c:v>
                </c:pt>
                <c:pt idx="1067">
                  <c:v>-9.3419999999999996E-3</c:v>
                </c:pt>
                <c:pt idx="1068">
                  <c:v>-8.6739999999999994E-3</c:v>
                </c:pt>
                <c:pt idx="1069">
                  <c:v>-9.3419999999999996E-3</c:v>
                </c:pt>
                <c:pt idx="1070">
                  <c:v>-9.3419999999999996E-3</c:v>
                </c:pt>
                <c:pt idx="1071">
                  <c:v>-9.6749999999999996E-3</c:v>
                </c:pt>
                <c:pt idx="1072">
                  <c:v>-9.3419999999999996E-3</c:v>
                </c:pt>
                <c:pt idx="1073">
                  <c:v>-8.3409999999999995E-3</c:v>
                </c:pt>
                <c:pt idx="1074">
                  <c:v>-9.3419999999999996E-3</c:v>
                </c:pt>
                <c:pt idx="1075">
                  <c:v>-9.3419999999999996E-3</c:v>
                </c:pt>
                <c:pt idx="1076">
                  <c:v>-9.3419999999999996E-3</c:v>
                </c:pt>
                <c:pt idx="1077">
                  <c:v>-1.0009000000000001E-2</c:v>
                </c:pt>
                <c:pt idx="1078">
                  <c:v>-9.3419999999999996E-3</c:v>
                </c:pt>
                <c:pt idx="1079">
                  <c:v>-9.3419999999999996E-3</c:v>
                </c:pt>
                <c:pt idx="1080">
                  <c:v>-9.6749999999999996E-3</c:v>
                </c:pt>
                <c:pt idx="1081">
                  <c:v>-1.0009000000000001E-2</c:v>
                </c:pt>
                <c:pt idx="1082">
                  <c:v>-1.0009000000000001E-2</c:v>
                </c:pt>
                <c:pt idx="1083">
                  <c:v>-1.0342E-2</c:v>
                </c:pt>
                <c:pt idx="1084">
                  <c:v>-1.0342E-2</c:v>
                </c:pt>
                <c:pt idx="1085">
                  <c:v>-1.0009000000000001E-2</c:v>
                </c:pt>
                <c:pt idx="1086">
                  <c:v>-1.0009000000000001E-2</c:v>
                </c:pt>
                <c:pt idx="1087">
                  <c:v>-1.0342E-2</c:v>
                </c:pt>
                <c:pt idx="1088">
                  <c:v>-1.0009000000000001E-2</c:v>
                </c:pt>
                <c:pt idx="1089">
                  <c:v>-1.0342E-2</c:v>
                </c:pt>
                <c:pt idx="1090">
                  <c:v>-9.6749999999999996E-3</c:v>
                </c:pt>
                <c:pt idx="1091">
                  <c:v>-1.0342E-2</c:v>
                </c:pt>
                <c:pt idx="1092">
                  <c:v>-1.0009000000000001E-2</c:v>
                </c:pt>
                <c:pt idx="1093">
                  <c:v>-1.0342E-2</c:v>
                </c:pt>
                <c:pt idx="1094">
                  <c:v>-1.0342E-2</c:v>
                </c:pt>
                <c:pt idx="1095">
                  <c:v>-1.0676E-2</c:v>
                </c:pt>
                <c:pt idx="1096">
                  <c:v>-1.0342E-2</c:v>
                </c:pt>
                <c:pt idx="1097">
                  <c:v>-1.0342E-2</c:v>
                </c:pt>
                <c:pt idx="1098">
                  <c:v>-1.0342E-2</c:v>
                </c:pt>
                <c:pt idx="1099">
                  <c:v>-1.1010000000000001E-2</c:v>
                </c:pt>
                <c:pt idx="1100">
                  <c:v>-1.1343000000000001E-2</c:v>
                </c:pt>
                <c:pt idx="1101">
                  <c:v>-1.0342E-2</c:v>
                </c:pt>
                <c:pt idx="1102">
                  <c:v>-1.1010000000000001E-2</c:v>
                </c:pt>
                <c:pt idx="1103">
                  <c:v>-1.0676E-2</c:v>
                </c:pt>
                <c:pt idx="1104">
                  <c:v>-1.0342E-2</c:v>
                </c:pt>
                <c:pt idx="1105">
                  <c:v>-1.1010000000000001E-2</c:v>
                </c:pt>
                <c:pt idx="1106">
                  <c:v>-1.0342E-2</c:v>
                </c:pt>
                <c:pt idx="1107">
                  <c:v>-1.0676E-2</c:v>
                </c:pt>
                <c:pt idx="1108">
                  <c:v>-1.1343000000000001E-2</c:v>
                </c:pt>
                <c:pt idx="1109">
                  <c:v>-1.1343000000000001E-2</c:v>
                </c:pt>
                <c:pt idx="1110">
                  <c:v>-1.1343000000000001E-2</c:v>
                </c:pt>
                <c:pt idx="1111">
                  <c:v>-1.2011000000000001E-2</c:v>
                </c:pt>
                <c:pt idx="1112">
                  <c:v>-1.2011000000000001E-2</c:v>
                </c:pt>
                <c:pt idx="1113">
                  <c:v>-1.1677E-2</c:v>
                </c:pt>
                <c:pt idx="1114">
                  <c:v>-1.0342E-2</c:v>
                </c:pt>
                <c:pt idx="1115">
                  <c:v>-1.2011000000000001E-2</c:v>
                </c:pt>
                <c:pt idx="1116">
                  <c:v>-1.1010000000000001E-2</c:v>
                </c:pt>
                <c:pt idx="1117">
                  <c:v>-1.2011000000000001E-2</c:v>
                </c:pt>
                <c:pt idx="1118">
                  <c:v>-1.2344000000000001E-2</c:v>
                </c:pt>
                <c:pt idx="1119">
                  <c:v>-1.2011000000000001E-2</c:v>
                </c:pt>
                <c:pt idx="1120">
                  <c:v>-1.2344000000000001E-2</c:v>
                </c:pt>
                <c:pt idx="1121">
                  <c:v>-1.2344000000000001E-2</c:v>
                </c:pt>
                <c:pt idx="1122">
                  <c:v>-1.2344000000000001E-2</c:v>
                </c:pt>
                <c:pt idx="1123">
                  <c:v>-1.2344000000000001E-2</c:v>
                </c:pt>
                <c:pt idx="1124">
                  <c:v>-1.2011000000000001E-2</c:v>
                </c:pt>
                <c:pt idx="1125">
                  <c:v>-1.2678E-2</c:v>
                </c:pt>
                <c:pt idx="1126">
                  <c:v>-1.2011000000000001E-2</c:v>
                </c:pt>
                <c:pt idx="1127">
                  <c:v>-1.2344000000000001E-2</c:v>
                </c:pt>
                <c:pt idx="1128">
                  <c:v>-1.2344000000000001E-2</c:v>
                </c:pt>
                <c:pt idx="1129">
                  <c:v>-1.2678E-2</c:v>
                </c:pt>
                <c:pt idx="1130">
                  <c:v>-1.2344000000000001E-2</c:v>
                </c:pt>
                <c:pt idx="1131">
                  <c:v>-1.2344000000000001E-2</c:v>
                </c:pt>
                <c:pt idx="1132">
                  <c:v>-1.3011999999999999E-2</c:v>
                </c:pt>
                <c:pt idx="1133">
                  <c:v>-1.2678E-2</c:v>
                </c:pt>
                <c:pt idx="1134">
                  <c:v>-1.2344000000000001E-2</c:v>
                </c:pt>
                <c:pt idx="1135">
                  <c:v>-1.2678E-2</c:v>
                </c:pt>
                <c:pt idx="1136">
                  <c:v>-1.3011999999999999E-2</c:v>
                </c:pt>
                <c:pt idx="1137">
                  <c:v>-1.2344000000000001E-2</c:v>
                </c:pt>
                <c:pt idx="1138">
                  <c:v>-1.3011999999999999E-2</c:v>
                </c:pt>
                <c:pt idx="1139">
                  <c:v>-1.3344999999999999E-2</c:v>
                </c:pt>
                <c:pt idx="1140">
                  <c:v>-1.3679E-2</c:v>
                </c:pt>
                <c:pt idx="1141">
                  <c:v>-1.3344999999999999E-2</c:v>
                </c:pt>
                <c:pt idx="1142">
                  <c:v>-1.3344999999999999E-2</c:v>
                </c:pt>
                <c:pt idx="1143">
                  <c:v>-1.3011999999999999E-2</c:v>
                </c:pt>
                <c:pt idx="1144">
                  <c:v>-1.3679E-2</c:v>
                </c:pt>
                <c:pt idx="1145">
                  <c:v>-1.3344999999999999E-2</c:v>
                </c:pt>
                <c:pt idx="1146">
                  <c:v>-1.3344999999999999E-2</c:v>
                </c:pt>
                <c:pt idx="1147">
                  <c:v>-1.468E-2</c:v>
                </c:pt>
                <c:pt idx="1148">
                  <c:v>-1.3344999999999999E-2</c:v>
                </c:pt>
                <c:pt idx="1149">
                  <c:v>-1.468E-2</c:v>
                </c:pt>
                <c:pt idx="1150">
                  <c:v>-1.3679E-2</c:v>
                </c:pt>
                <c:pt idx="1151">
                  <c:v>-1.468E-2</c:v>
                </c:pt>
                <c:pt idx="1152">
                  <c:v>-1.468E-2</c:v>
                </c:pt>
                <c:pt idx="1153">
                  <c:v>-1.468E-2</c:v>
                </c:pt>
                <c:pt idx="1154">
                  <c:v>-1.468E-2</c:v>
                </c:pt>
                <c:pt idx="1155">
                  <c:v>-1.5013E-2</c:v>
                </c:pt>
                <c:pt idx="1156">
                  <c:v>-1.468E-2</c:v>
                </c:pt>
                <c:pt idx="1157">
                  <c:v>-1.5013E-2</c:v>
                </c:pt>
                <c:pt idx="1158">
                  <c:v>-1.468E-2</c:v>
                </c:pt>
                <c:pt idx="1159">
                  <c:v>-1.468E-2</c:v>
                </c:pt>
                <c:pt idx="1160">
                  <c:v>-1.5013E-2</c:v>
                </c:pt>
                <c:pt idx="1161">
                  <c:v>-1.468E-2</c:v>
                </c:pt>
                <c:pt idx="1162">
                  <c:v>-1.5013E-2</c:v>
                </c:pt>
                <c:pt idx="1163">
                  <c:v>-1.468E-2</c:v>
                </c:pt>
                <c:pt idx="1164">
                  <c:v>-1.5347E-2</c:v>
                </c:pt>
                <c:pt idx="1165">
                  <c:v>-1.5681E-2</c:v>
                </c:pt>
                <c:pt idx="1166">
                  <c:v>-1.468E-2</c:v>
                </c:pt>
                <c:pt idx="1167">
                  <c:v>-1.5347E-2</c:v>
                </c:pt>
                <c:pt idx="1168">
                  <c:v>-1.5013E-2</c:v>
                </c:pt>
                <c:pt idx="1169">
                  <c:v>-1.5347E-2</c:v>
                </c:pt>
                <c:pt idx="1170">
                  <c:v>-1.6014E-2</c:v>
                </c:pt>
                <c:pt idx="1171">
                  <c:v>-1.6014E-2</c:v>
                </c:pt>
                <c:pt idx="1172">
                  <c:v>-1.5681E-2</c:v>
                </c:pt>
                <c:pt idx="1173">
                  <c:v>-1.5681E-2</c:v>
                </c:pt>
                <c:pt idx="1174">
                  <c:v>-1.6014E-2</c:v>
                </c:pt>
                <c:pt idx="1175">
                  <c:v>-1.6014E-2</c:v>
                </c:pt>
                <c:pt idx="1176">
                  <c:v>-1.5681E-2</c:v>
                </c:pt>
                <c:pt idx="1177">
                  <c:v>-1.5347E-2</c:v>
                </c:pt>
                <c:pt idx="1178">
                  <c:v>-1.6014E-2</c:v>
                </c:pt>
                <c:pt idx="1179">
                  <c:v>-1.5681E-2</c:v>
                </c:pt>
                <c:pt idx="1180">
                  <c:v>-1.6014E-2</c:v>
                </c:pt>
                <c:pt idx="1181">
                  <c:v>-1.6348000000000001E-2</c:v>
                </c:pt>
                <c:pt idx="1182">
                  <c:v>-1.6014E-2</c:v>
                </c:pt>
                <c:pt idx="1183">
                  <c:v>-1.6681000000000001E-2</c:v>
                </c:pt>
                <c:pt idx="1184">
                  <c:v>-1.6681000000000001E-2</c:v>
                </c:pt>
                <c:pt idx="1185">
                  <c:v>-1.7349E-2</c:v>
                </c:pt>
                <c:pt idx="1186">
                  <c:v>-1.7349E-2</c:v>
                </c:pt>
                <c:pt idx="1187">
                  <c:v>-1.6681000000000001E-2</c:v>
                </c:pt>
                <c:pt idx="1188">
                  <c:v>-1.6681000000000001E-2</c:v>
                </c:pt>
                <c:pt idx="1189">
                  <c:v>-1.6348000000000001E-2</c:v>
                </c:pt>
                <c:pt idx="1190">
                  <c:v>-1.7349E-2</c:v>
                </c:pt>
                <c:pt idx="1191">
                  <c:v>-1.6348000000000001E-2</c:v>
                </c:pt>
                <c:pt idx="1192">
                  <c:v>-1.7349E-2</c:v>
                </c:pt>
                <c:pt idx="1193">
                  <c:v>-1.6681000000000001E-2</c:v>
                </c:pt>
                <c:pt idx="1194">
                  <c:v>-1.7349E-2</c:v>
                </c:pt>
                <c:pt idx="1195">
                  <c:v>-1.7349E-2</c:v>
                </c:pt>
                <c:pt idx="1196">
                  <c:v>-1.7349E-2</c:v>
                </c:pt>
                <c:pt idx="1197">
                  <c:v>-1.7349E-2</c:v>
                </c:pt>
                <c:pt idx="1198">
                  <c:v>-1.7349E-2</c:v>
                </c:pt>
                <c:pt idx="1199">
                  <c:v>-1.7349E-2</c:v>
                </c:pt>
                <c:pt idx="1200">
                  <c:v>-1.8016000000000001E-2</c:v>
                </c:pt>
                <c:pt idx="1201">
                  <c:v>-1.7349E-2</c:v>
                </c:pt>
                <c:pt idx="1202">
                  <c:v>-1.7349E-2</c:v>
                </c:pt>
                <c:pt idx="1203">
                  <c:v>-1.7349E-2</c:v>
                </c:pt>
                <c:pt idx="1204">
                  <c:v>-1.8016000000000001E-2</c:v>
                </c:pt>
                <c:pt idx="1205">
                  <c:v>-1.7349E-2</c:v>
                </c:pt>
                <c:pt idx="1206">
                  <c:v>-1.7682E-2</c:v>
                </c:pt>
                <c:pt idx="1207">
                  <c:v>-1.7682E-2</c:v>
                </c:pt>
                <c:pt idx="1208">
                  <c:v>-1.8350000000000002E-2</c:v>
                </c:pt>
                <c:pt idx="1209">
                  <c:v>-1.7682E-2</c:v>
                </c:pt>
                <c:pt idx="1210">
                  <c:v>-1.8350000000000002E-2</c:v>
                </c:pt>
                <c:pt idx="1211">
                  <c:v>-1.9016999999999999E-2</c:v>
                </c:pt>
                <c:pt idx="1212">
                  <c:v>-1.9016999999999999E-2</c:v>
                </c:pt>
                <c:pt idx="1213">
                  <c:v>-1.9349999999999999E-2</c:v>
                </c:pt>
                <c:pt idx="1214">
                  <c:v>-1.9016999999999999E-2</c:v>
                </c:pt>
                <c:pt idx="1215">
                  <c:v>-1.9016999999999999E-2</c:v>
                </c:pt>
                <c:pt idx="1216">
                  <c:v>-1.9016999999999999E-2</c:v>
                </c:pt>
                <c:pt idx="1217">
                  <c:v>-1.8683000000000002E-2</c:v>
                </c:pt>
                <c:pt idx="1218">
                  <c:v>-1.9684E-2</c:v>
                </c:pt>
                <c:pt idx="1219">
                  <c:v>-2.0018000000000001E-2</c:v>
                </c:pt>
                <c:pt idx="1220">
                  <c:v>-2.0018000000000001E-2</c:v>
                </c:pt>
                <c:pt idx="1221">
                  <c:v>-1.9349999999999999E-2</c:v>
                </c:pt>
                <c:pt idx="1222">
                  <c:v>-2.0018000000000001E-2</c:v>
                </c:pt>
                <c:pt idx="1223">
                  <c:v>-2.0018000000000001E-2</c:v>
                </c:pt>
                <c:pt idx="1224">
                  <c:v>-1.9349999999999999E-2</c:v>
                </c:pt>
                <c:pt idx="1225">
                  <c:v>-1.9349999999999999E-2</c:v>
                </c:pt>
                <c:pt idx="1226">
                  <c:v>-2.0018000000000001E-2</c:v>
                </c:pt>
                <c:pt idx="1227">
                  <c:v>-2.0018000000000001E-2</c:v>
                </c:pt>
                <c:pt idx="1228">
                  <c:v>-2.0684999999999999E-2</c:v>
                </c:pt>
                <c:pt idx="1229">
                  <c:v>-2.0351000000000001E-2</c:v>
                </c:pt>
                <c:pt idx="1230">
                  <c:v>-2.0351000000000001E-2</c:v>
                </c:pt>
                <c:pt idx="1231">
                  <c:v>-2.0684999999999999E-2</c:v>
                </c:pt>
                <c:pt idx="1232">
                  <c:v>-2.0684999999999999E-2</c:v>
                </c:pt>
                <c:pt idx="1233">
                  <c:v>-2.0351000000000001E-2</c:v>
                </c:pt>
                <c:pt idx="1234">
                  <c:v>-2.1018999999999999E-2</c:v>
                </c:pt>
                <c:pt idx="1235">
                  <c:v>-2.1018999999999999E-2</c:v>
                </c:pt>
                <c:pt idx="1236">
                  <c:v>-2.1018999999999999E-2</c:v>
                </c:pt>
                <c:pt idx="1237">
                  <c:v>-2.1018999999999999E-2</c:v>
                </c:pt>
                <c:pt idx="1238">
                  <c:v>-2.1018999999999999E-2</c:v>
                </c:pt>
                <c:pt idx="1239">
                  <c:v>-2.1018999999999999E-2</c:v>
                </c:pt>
                <c:pt idx="1240">
                  <c:v>-2.1018999999999999E-2</c:v>
                </c:pt>
                <c:pt idx="1241">
                  <c:v>-2.1351999999999999E-2</c:v>
                </c:pt>
                <c:pt idx="1242">
                  <c:v>-2.1686E-2</c:v>
                </c:pt>
                <c:pt idx="1243">
                  <c:v>-2.1686E-2</c:v>
                </c:pt>
                <c:pt idx="1244">
                  <c:v>-2.2019E-2</c:v>
                </c:pt>
                <c:pt idx="1245">
                  <c:v>-2.1351999999999999E-2</c:v>
                </c:pt>
                <c:pt idx="1246">
                  <c:v>-2.1686E-2</c:v>
                </c:pt>
                <c:pt idx="1247">
                  <c:v>-2.2686999999999999E-2</c:v>
                </c:pt>
                <c:pt idx="1248">
                  <c:v>-2.2353000000000001E-2</c:v>
                </c:pt>
                <c:pt idx="1249">
                  <c:v>-2.2353000000000001E-2</c:v>
                </c:pt>
                <c:pt idx="1250">
                  <c:v>-2.2686999999999999E-2</c:v>
                </c:pt>
                <c:pt idx="1251">
                  <c:v>-2.2019E-2</c:v>
                </c:pt>
                <c:pt idx="1252">
                  <c:v>-2.2686999999999999E-2</c:v>
                </c:pt>
                <c:pt idx="1253">
                  <c:v>-2.2686999999999999E-2</c:v>
                </c:pt>
                <c:pt idx="1254">
                  <c:v>-2.2686999999999999E-2</c:v>
                </c:pt>
                <c:pt idx="1255">
                  <c:v>-2.3354E-2</c:v>
                </c:pt>
                <c:pt idx="1256">
                  <c:v>-2.3354E-2</c:v>
                </c:pt>
                <c:pt idx="1257">
                  <c:v>-2.3354E-2</c:v>
                </c:pt>
                <c:pt idx="1258">
                  <c:v>-2.3688000000000001E-2</c:v>
                </c:pt>
                <c:pt idx="1259">
                  <c:v>-2.3688000000000001E-2</c:v>
                </c:pt>
                <c:pt idx="1260">
                  <c:v>-2.3688000000000001E-2</c:v>
                </c:pt>
                <c:pt idx="1261">
                  <c:v>-2.3354E-2</c:v>
                </c:pt>
                <c:pt idx="1262">
                  <c:v>-2.3688000000000001E-2</c:v>
                </c:pt>
                <c:pt idx="1263">
                  <c:v>-2.3688000000000001E-2</c:v>
                </c:pt>
                <c:pt idx="1264">
                  <c:v>-2.3688000000000001E-2</c:v>
                </c:pt>
                <c:pt idx="1265">
                  <c:v>-2.4355000000000002E-2</c:v>
                </c:pt>
                <c:pt idx="1266">
                  <c:v>-2.4021000000000001E-2</c:v>
                </c:pt>
                <c:pt idx="1267">
                  <c:v>-2.4688000000000002E-2</c:v>
                </c:pt>
                <c:pt idx="1268">
                  <c:v>-2.4021000000000001E-2</c:v>
                </c:pt>
                <c:pt idx="1269">
                  <c:v>-2.4688000000000002E-2</c:v>
                </c:pt>
                <c:pt idx="1270">
                  <c:v>-2.5356E-2</c:v>
                </c:pt>
                <c:pt idx="1271">
                  <c:v>-2.5356E-2</c:v>
                </c:pt>
                <c:pt idx="1272">
                  <c:v>-2.4688000000000002E-2</c:v>
                </c:pt>
                <c:pt idx="1273">
                  <c:v>-2.5356E-2</c:v>
                </c:pt>
                <c:pt idx="1274">
                  <c:v>-2.5356E-2</c:v>
                </c:pt>
                <c:pt idx="1275">
                  <c:v>-2.5356E-2</c:v>
                </c:pt>
                <c:pt idx="1276">
                  <c:v>-2.5689E-2</c:v>
                </c:pt>
                <c:pt idx="1277">
                  <c:v>-2.6023000000000001E-2</c:v>
                </c:pt>
                <c:pt idx="1278">
                  <c:v>-2.5689E-2</c:v>
                </c:pt>
                <c:pt idx="1279">
                  <c:v>-2.5689E-2</c:v>
                </c:pt>
                <c:pt idx="1280">
                  <c:v>-2.5356E-2</c:v>
                </c:pt>
                <c:pt idx="1281">
                  <c:v>-2.5356E-2</c:v>
                </c:pt>
                <c:pt idx="1282">
                  <c:v>-2.6356999999999998E-2</c:v>
                </c:pt>
                <c:pt idx="1283">
                  <c:v>-2.6023000000000001E-2</c:v>
                </c:pt>
                <c:pt idx="1284">
                  <c:v>-2.6356999999999998E-2</c:v>
                </c:pt>
                <c:pt idx="1285">
                  <c:v>-2.6023000000000001E-2</c:v>
                </c:pt>
                <c:pt idx="1286">
                  <c:v>-2.6356999999999998E-2</c:v>
                </c:pt>
                <c:pt idx="1287">
                  <c:v>-2.6356999999999998E-2</c:v>
                </c:pt>
                <c:pt idx="1288">
                  <c:v>-2.6689999999999998E-2</c:v>
                </c:pt>
                <c:pt idx="1289">
                  <c:v>-2.6356999999999998E-2</c:v>
                </c:pt>
                <c:pt idx="1290">
                  <c:v>-2.7023999999999999E-2</c:v>
                </c:pt>
                <c:pt idx="1291">
                  <c:v>-2.7358E-2</c:v>
                </c:pt>
                <c:pt idx="1292">
                  <c:v>-2.7358E-2</c:v>
                </c:pt>
                <c:pt idx="1293">
                  <c:v>-2.7358E-2</c:v>
                </c:pt>
                <c:pt idx="1294">
                  <c:v>-2.7358E-2</c:v>
                </c:pt>
                <c:pt idx="1295">
                  <c:v>-2.8025000000000001E-2</c:v>
                </c:pt>
                <c:pt idx="1296">
                  <c:v>-2.7023999999999999E-2</c:v>
                </c:pt>
                <c:pt idx="1297">
                  <c:v>-2.8025000000000001E-2</c:v>
                </c:pt>
                <c:pt idx="1298">
                  <c:v>-2.7358E-2</c:v>
                </c:pt>
                <c:pt idx="1299">
                  <c:v>-2.8025000000000001E-2</c:v>
                </c:pt>
                <c:pt idx="1300">
                  <c:v>-2.8025000000000001E-2</c:v>
                </c:pt>
                <c:pt idx="1301">
                  <c:v>-2.8025000000000001E-2</c:v>
                </c:pt>
                <c:pt idx="1302">
                  <c:v>-2.8358000000000001E-2</c:v>
                </c:pt>
                <c:pt idx="1303">
                  <c:v>-2.9026E-2</c:v>
                </c:pt>
                <c:pt idx="1304">
                  <c:v>-2.8691999999999999E-2</c:v>
                </c:pt>
                <c:pt idx="1305">
                  <c:v>-2.8691999999999999E-2</c:v>
                </c:pt>
                <c:pt idx="1306">
                  <c:v>-2.9026E-2</c:v>
                </c:pt>
                <c:pt idx="1307">
                  <c:v>-2.8691999999999999E-2</c:v>
                </c:pt>
                <c:pt idx="1308">
                  <c:v>-2.9026E-2</c:v>
                </c:pt>
                <c:pt idx="1309">
                  <c:v>-2.9693000000000001E-2</c:v>
                </c:pt>
                <c:pt idx="1310">
                  <c:v>-2.9359E-2</c:v>
                </c:pt>
                <c:pt idx="1311">
                  <c:v>-3.0027000000000002E-2</c:v>
                </c:pt>
                <c:pt idx="1312">
                  <c:v>-2.9693000000000001E-2</c:v>
                </c:pt>
                <c:pt idx="1313">
                  <c:v>-3.0027000000000002E-2</c:v>
                </c:pt>
                <c:pt idx="1314">
                  <c:v>-3.0027000000000002E-2</c:v>
                </c:pt>
                <c:pt idx="1315">
                  <c:v>-2.9693000000000001E-2</c:v>
                </c:pt>
                <c:pt idx="1316">
                  <c:v>-3.0027000000000002E-2</c:v>
                </c:pt>
                <c:pt idx="1317">
                  <c:v>-3.0027000000000002E-2</c:v>
                </c:pt>
                <c:pt idx="1318">
                  <c:v>-3.1361E-2</c:v>
                </c:pt>
                <c:pt idx="1319">
                  <c:v>-3.1026999999999999E-2</c:v>
                </c:pt>
                <c:pt idx="1320">
                  <c:v>-3.0693999999999999E-2</c:v>
                </c:pt>
                <c:pt idx="1321">
                  <c:v>-3.1361E-2</c:v>
                </c:pt>
                <c:pt idx="1322">
                  <c:v>-3.1361E-2</c:v>
                </c:pt>
                <c:pt idx="1323">
                  <c:v>-3.1026999999999999E-2</c:v>
                </c:pt>
                <c:pt idx="1324">
                  <c:v>-3.1361E-2</c:v>
                </c:pt>
                <c:pt idx="1325">
                  <c:v>-3.1695000000000001E-2</c:v>
                </c:pt>
                <c:pt idx="1326">
                  <c:v>-3.2028000000000001E-2</c:v>
                </c:pt>
                <c:pt idx="1327">
                  <c:v>-3.1361E-2</c:v>
                </c:pt>
                <c:pt idx="1328">
                  <c:v>-3.2362000000000002E-2</c:v>
                </c:pt>
                <c:pt idx="1329">
                  <c:v>-3.2362000000000002E-2</c:v>
                </c:pt>
                <c:pt idx="1330">
                  <c:v>-3.3362999999999997E-2</c:v>
                </c:pt>
                <c:pt idx="1331">
                  <c:v>-3.2696000000000003E-2</c:v>
                </c:pt>
                <c:pt idx="1332">
                  <c:v>-3.2696000000000003E-2</c:v>
                </c:pt>
                <c:pt idx="1333">
                  <c:v>-3.2362000000000002E-2</c:v>
                </c:pt>
                <c:pt idx="1334">
                  <c:v>-3.2696000000000003E-2</c:v>
                </c:pt>
                <c:pt idx="1335">
                  <c:v>-3.2696000000000003E-2</c:v>
                </c:pt>
                <c:pt idx="1336">
                  <c:v>-3.3362999999999997E-2</c:v>
                </c:pt>
                <c:pt idx="1337">
                  <c:v>-3.2696000000000003E-2</c:v>
                </c:pt>
                <c:pt idx="1338">
                  <c:v>-3.3362999999999997E-2</c:v>
                </c:pt>
                <c:pt idx="1339">
                  <c:v>-3.3695999999999997E-2</c:v>
                </c:pt>
                <c:pt idx="1340">
                  <c:v>-3.3362999999999997E-2</c:v>
                </c:pt>
                <c:pt idx="1341">
                  <c:v>-3.4029999999999998E-2</c:v>
                </c:pt>
                <c:pt idx="1342">
                  <c:v>-3.3695999999999997E-2</c:v>
                </c:pt>
                <c:pt idx="1343">
                  <c:v>-3.4029999999999998E-2</c:v>
                </c:pt>
                <c:pt idx="1344">
                  <c:v>-3.4363999999999999E-2</c:v>
                </c:pt>
                <c:pt idx="1345">
                  <c:v>-3.4363999999999999E-2</c:v>
                </c:pt>
                <c:pt idx="1346">
                  <c:v>-3.4363999999999999E-2</c:v>
                </c:pt>
                <c:pt idx="1347">
                  <c:v>-3.4696999999999999E-2</c:v>
                </c:pt>
                <c:pt idx="1348">
                  <c:v>-3.4696999999999999E-2</c:v>
                </c:pt>
                <c:pt idx="1349">
                  <c:v>-3.4363999999999999E-2</c:v>
                </c:pt>
                <c:pt idx="1350">
                  <c:v>-3.5031E-2</c:v>
                </c:pt>
                <c:pt idx="1351">
                  <c:v>-3.5031E-2</c:v>
                </c:pt>
                <c:pt idx="1352">
                  <c:v>-3.6032000000000002E-2</c:v>
                </c:pt>
                <c:pt idx="1353">
                  <c:v>-3.5365000000000001E-2</c:v>
                </c:pt>
                <c:pt idx="1354">
                  <c:v>-3.6032000000000002E-2</c:v>
                </c:pt>
                <c:pt idx="1355">
                  <c:v>-3.6032000000000002E-2</c:v>
                </c:pt>
                <c:pt idx="1356">
                  <c:v>-3.6699000000000002E-2</c:v>
                </c:pt>
                <c:pt idx="1357">
                  <c:v>-3.6032000000000002E-2</c:v>
                </c:pt>
                <c:pt idx="1358">
                  <c:v>-3.6699000000000002E-2</c:v>
                </c:pt>
                <c:pt idx="1359">
                  <c:v>-3.6699000000000002E-2</c:v>
                </c:pt>
                <c:pt idx="1360">
                  <c:v>-3.6699000000000002E-2</c:v>
                </c:pt>
                <c:pt idx="1361">
                  <c:v>-3.6699000000000002E-2</c:v>
                </c:pt>
                <c:pt idx="1362">
                  <c:v>-3.6699000000000002E-2</c:v>
                </c:pt>
                <c:pt idx="1363">
                  <c:v>-3.7033000000000003E-2</c:v>
                </c:pt>
                <c:pt idx="1364">
                  <c:v>-3.7033000000000003E-2</c:v>
                </c:pt>
                <c:pt idx="1365">
                  <c:v>-3.7033000000000003E-2</c:v>
                </c:pt>
                <c:pt idx="1366">
                  <c:v>-3.7033000000000003E-2</c:v>
                </c:pt>
                <c:pt idx="1367">
                  <c:v>-3.7033000000000003E-2</c:v>
                </c:pt>
                <c:pt idx="1368">
                  <c:v>-3.8033999999999998E-2</c:v>
                </c:pt>
                <c:pt idx="1369">
                  <c:v>-3.8033999999999998E-2</c:v>
                </c:pt>
                <c:pt idx="1370">
                  <c:v>-3.7033000000000003E-2</c:v>
                </c:pt>
                <c:pt idx="1371">
                  <c:v>-3.8033999999999998E-2</c:v>
                </c:pt>
                <c:pt idx="1372">
                  <c:v>-3.8033999999999998E-2</c:v>
                </c:pt>
                <c:pt idx="1373">
                  <c:v>-3.8033999999999998E-2</c:v>
                </c:pt>
                <c:pt idx="1374">
                  <c:v>-3.8700999999999999E-2</c:v>
                </c:pt>
                <c:pt idx="1375">
                  <c:v>-3.9368E-2</c:v>
                </c:pt>
                <c:pt idx="1376">
                  <c:v>-3.8700999999999999E-2</c:v>
                </c:pt>
                <c:pt idx="1377">
                  <c:v>-3.8700999999999999E-2</c:v>
                </c:pt>
                <c:pt idx="1378">
                  <c:v>-3.8700999999999999E-2</c:v>
                </c:pt>
                <c:pt idx="1379">
                  <c:v>-4.0035000000000001E-2</c:v>
                </c:pt>
                <c:pt idx="1380">
                  <c:v>-4.0369000000000002E-2</c:v>
                </c:pt>
                <c:pt idx="1381">
                  <c:v>-3.9702000000000001E-2</c:v>
                </c:pt>
                <c:pt idx="1382">
                  <c:v>-4.0035000000000001E-2</c:v>
                </c:pt>
                <c:pt idx="1383">
                  <c:v>-4.0369000000000002E-2</c:v>
                </c:pt>
                <c:pt idx="1384">
                  <c:v>-4.0369000000000002E-2</c:v>
                </c:pt>
                <c:pt idx="1385">
                  <c:v>-4.0703000000000003E-2</c:v>
                </c:pt>
                <c:pt idx="1386">
                  <c:v>-4.1036000000000003E-2</c:v>
                </c:pt>
                <c:pt idx="1387">
                  <c:v>-4.0703000000000003E-2</c:v>
                </c:pt>
                <c:pt idx="1388">
                  <c:v>-4.1369999999999997E-2</c:v>
                </c:pt>
                <c:pt idx="1389">
                  <c:v>-4.1703999999999998E-2</c:v>
                </c:pt>
                <c:pt idx="1390">
                  <c:v>-4.2036999999999998E-2</c:v>
                </c:pt>
                <c:pt idx="1391">
                  <c:v>-4.1703999999999998E-2</c:v>
                </c:pt>
                <c:pt idx="1392">
                  <c:v>-4.2036999999999998E-2</c:v>
                </c:pt>
                <c:pt idx="1393">
                  <c:v>-4.2370999999999999E-2</c:v>
                </c:pt>
                <c:pt idx="1394">
                  <c:v>-4.2370999999999999E-2</c:v>
                </c:pt>
                <c:pt idx="1395">
                  <c:v>-4.2703999999999999E-2</c:v>
                </c:pt>
                <c:pt idx="1396">
                  <c:v>-4.2370999999999999E-2</c:v>
                </c:pt>
                <c:pt idx="1397">
                  <c:v>-4.3038E-2</c:v>
                </c:pt>
                <c:pt idx="1398">
                  <c:v>-4.2370999999999999E-2</c:v>
                </c:pt>
                <c:pt idx="1399">
                  <c:v>-4.3038E-2</c:v>
                </c:pt>
                <c:pt idx="1400">
                  <c:v>-4.3038E-2</c:v>
                </c:pt>
                <c:pt idx="1401">
                  <c:v>-4.4039000000000002E-2</c:v>
                </c:pt>
                <c:pt idx="1402">
                  <c:v>-4.4039000000000002E-2</c:v>
                </c:pt>
                <c:pt idx="1403">
                  <c:v>-4.3372000000000001E-2</c:v>
                </c:pt>
                <c:pt idx="1404">
                  <c:v>-4.3705000000000001E-2</c:v>
                </c:pt>
                <c:pt idx="1405">
                  <c:v>-4.4039000000000002E-2</c:v>
                </c:pt>
                <c:pt idx="1406">
                  <c:v>-4.5039999999999997E-2</c:v>
                </c:pt>
                <c:pt idx="1407">
                  <c:v>-4.4706000000000003E-2</c:v>
                </c:pt>
                <c:pt idx="1408">
                  <c:v>-4.4706000000000003E-2</c:v>
                </c:pt>
                <c:pt idx="1409">
                  <c:v>-4.4373000000000003E-2</c:v>
                </c:pt>
                <c:pt idx="1410">
                  <c:v>-4.5039999999999997E-2</c:v>
                </c:pt>
                <c:pt idx="1411">
                  <c:v>-4.5039999999999997E-2</c:v>
                </c:pt>
                <c:pt idx="1412">
                  <c:v>-4.5706999999999998E-2</c:v>
                </c:pt>
                <c:pt idx="1413">
                  <c:v>-4.5706999999999998E-2</c:v>
                </c:pt>
                <c:pt idx="1414">
                  <c:v>-4.6040999999999999E-2</c:v>
                </c:pt>
                <c:pt idx="1415">
                  <c:v>-4.5706999999999998E-2</c:v>
                </c:pt>
                <c:pt idx="1416">
                  <c:v>-4.5706999999999998E-2</c:v>
                </c:pt>
                <c:pt idx="1417">
                  <c:v>-4.6040999999999999E-2</c:v>
                </c:pt>
                <c:pt idx="1418">
                  <c:v>-4.6373999999999999E-2</c:v>
                </c:pt>
                <c:pt idx="1419">
                  <c:v>-4.6708E-2</c:v>
                </c:pt>
                <c:pt idx="1420">
                  <c:v>-4.6708E-2</c:v>
                </c:pt>
                <c:pt idx="1421">
                  <c:v>-4.7375E-2</c:v>
                </c:pt>
                <c:pt idx="1422">
                  <c:v>-4.7375E-2</c:v>
                </c:pt>
                <c:pt idx="1423">
                  <c:v>-4.7709000000000001E-2</c:v>
                </c:pt>
                <c:pt idx="1424">
                  <c:v>-4.7709000000000001E-2</c:v>
                </c:pt>
                <c:pt idx="1425">
                  <c:v>-4.8376000000000002E-2</c:v>
                </c:pt>
                <c:pt idx="1426">
                  <c:v>-4.8376000000000002E-2</c:v>
                </c:pt>
                <c:pt idx="1427">
                  <c:v>-4.8376000000000002E-2</c:v>
                </c:pt>
                <c:pt idx="1428">
                  <c:v>-4.8376000000000002E-2</c:v>
                </c:pt>
                <c:pt idx="1429">
                  <c:v>-4.8710000000000003E-2</c:v>
                </c:pt>
                <c:pt idx="1430">
                  <c:v>-4.8710000000000003E-2</c:v>
                </c:pt>
                <c:pt idx="1431">
                  <c:v>-4.9376999999999997E-2</c:v>
                </c:pt>
                <c:pt idx="1432">
                  <c:v>-4.9376999999999997E-2</c:v>
                </c:pt>
                <c:pt idx="1433">
                  <c:v>-4.9710999999999998E-2</c:v>
                </c:pt>
                <c:pt idx="1434">
                  <c:v>-4.9376999999999997E-2</c:v>
                </c:pt>
                <c:pt idx="1435">
                  <c:v>-5.0043999999999998E-2</c:v>
                </c:pt>
                <c:pt idx="1436">
                  <c:v>-5.0043999999999998E-2</c:v>
                </c:pt>
                <c:pt idx="1437">
                  <c:v>-5.1379000000000001E-2</c:v>
                </c:pt>
                <c:pt idx="1438">
                  <c:v>-5.0377999999999999E-2</c:v>
                </c:pt>
                <c:pt idx="1439">
                  <c:v>-5.0377999999999999E-2</c:v>
                </c:pt>
                <c:pt idx="1440">
                  <c:v>-5.1045E-2</c:v>
                </c:pt>
                <c:pt idx="1441">
                  <c:v>-5.1379000000000001E-2</c:v>
                </c:pt>
                <c:pt idx="1442">
                  <c:v>-5.1045E-2</c:v>
                </c:pt>
                <c:pt idx="1443">
                  <c:v>-5.2046000000000002E-2</c:v>
                </c:pt>
                <c:pt idx="1444">
                  <c:v>-5.2046000000000002E-2</c:v>
                </c:pt>
                <c:pt idx="1445">
                  <c:v>-5.2046000000000002E-2</c:v>
                </c:pt>
                <c:pt idx="1446">
                  <c:v>-5.2713000000000003E-2</c:v>
                </c:pt>
                <c:pt idx="1447">
                  <c:v>-5.2713000000000003E-2</c:v>
                </c:pt>
                <c:pt idx="1448">
                  <c:v>-5.2713000000000003E-2</c:v>
                </c:pt>
                <c:pt idx="1449">
                  <c:v>-5.2380000000000003E-2</c:v>
                </c:pt>
                <c:pt idx="1450">
                  <c:v>-5.3046999999999997E-2</c:v>
                </c:pt>
                <c:pt idx="1451">
                  <c:v>-5.3046999999999997E-2</c:v>
                </c:pt>
                <c:pt idx="1452">
                  <c:v>-5.3046999999999997E-2</c:v>
                </c:pt>
                <c:pt idx="1453">
                  <c:v>-5.3046999999999997E-2</c:v>
                </c:pt>
                <c:pt idx="1454">
                  <c:v>-5.4047999999999999E-2</c:v>
                </c:pt>
                <c:pt idx="1455">
                  <c:v>-5.3046999999999997E-2</c:v>
                </c:pt>
                <c:pt idx="1456">
                  <c:v>-5.4380999999999999E-2</c:v>
                </c:pt>
                <c:pt idx="1457">
                  <c:v>-5.5049000000000001E-2</c:v>
                </c:pt>
                <c:pt idx="1458">
                  <c:v>-5.4715E-2</c:v>
                </c:pt>
                <c:pt idx="1459">
                  <c:v>-5.4715E-2</c:v>
                </c:pt>
                <c:pt idx="1460">
                  <c:v>-5.4715E-2</c:v>
                </c:pt>
                <c:pt idx="1461">
                  <c:v>-5.5049000000000001E-2</c:v>
                </c:pt>
                <c:pt idx="1462">
                  <c:v>-5.5716000000000002E-2</c:v>
                </c:pt>
                <c:pt idx="1463">
                  <c:v>-5.6050000000000003E-2</c:v>
                </c:pt>
                <c:pt idx="1464">
                  <c:v>-5.5716000000000002E-2</c:v>
                </c:pt>
                <c:pt idx="1465">
                  <c:v>-5.6383000000000003E-2</c:v>
                </c:pt>
                <c:pt idx="1466">
                  <c:v>-5.6383000000000003E-2</c:v>
                </c:pt>
                <c:pt idx="1467">
                  <c:v>-5.7383999999999998E-2</c:v>
                </c:pt>
                <c:pt idx="1468">
                  <c:v>-5.6716999999999997E-2</c:v>
                </c:pt>
                <c:pt idx="1469">
                  <c:v>-5.6383000000000003E-2</c:v>
                </c:pt>
                <c:pt idx="1470">
                  <c:v>-5.7383999999999998E-2</c:v>
                </c:pt>
                <c:pt idx="1471">
                  <c:v>-5.7383999999999998E-2</c:v>
                </c:pt>
                <c:pt idx="1472">
                  <c:v>-5.8050999999999998E-2</c:v>
                </c:pt>
                <c:pt idx="1473">
                  <c:v>-5.7383999999999998E-2</c:v>
                </c:pt>
                <c:pt idx="1474">
                  <c:v>-5.8384999999999999E-2</c:v>
                </c:pt>
                <c:pt idx="1475">
                  <c:v>-5.8384999999999999E-2</c:v>
                </c:pt>
                <c:pt idx="1476">
                  <c:v>-5.8719E-2</c:v>
                </c:pt>
                <c:pt idx="1477">
                  <c:v>-5.9052E-2</c:v>
                </c:pt>
                <c:pt idx="1478">
                  <c:v>-5.9052E-2</c:v>
                </c:pt>
                <c:pt idx="1479">
                  <c:v>-5.9052E-2</c:v>
                </c:pt>
                <c:pt idx="1480">
                  <c:v>-6.0053000000000002E-2</c:v>
                </c:pt>
                <c:pt idx="1481">
                  <c:v>-6.0053000000000002E-2</c:v>
                </c:pt>
                <c:pt idx="1482">
                  <c:v>-5.9386000000000001E-2</c:v>
                </c:pt>
                <c:pt idx="1483">
                  <c:v>-6.0053000000000002E-2</c:v>
                </c:pt>
                <c:pt idx="1484">
                  <c:v>-6.0053000000000002E-2</c:v>
                </c:pt>
                <c:pt idx="1485">
                  <c:v>-6.0720000000000003E-2</c:v>
                </c:pt>
                <c:pt idx="1486">
                  <c:v>-6.0720000000000003E-2</c:v>
                </c:pt>
                <c:pt idx="1487">
                  <c:v>-6.1053999999999997E-2</c:v>
                </c:pt>
                <c:pt idx="1488">
                  <c:v>-6.1720999999999998E-2</c:v>
                </c:pt>
                <c:pt idx="1489">
                  <c:v>-6.1387999999999998E-2</c:v>
                </c:pt>
                <c:pt idx="1490">
                  <c:v>-6.1720999999999998E-2</c:v>
                </c:pt>
                <c:pt idx="1491">
                  <c:v>-6.2054999999999999E-2</c:v>
                </c:pt>
                <c:pt idx="1492">
                  <c:v>-6.1387999999999998E-2</c:v>
                </c:pt>
                <c:pt idx="1493">
                  <c:v>-6.2722E-2</c:v>
                </c:pt>
                <c:pt idx="1494">
                  <c:v>-6.3056000000000001E-2</c:v>
                </c:pt>
                <c:pt idx="1495">
                  <c:v>-6.3056000000000001E-2</c:v>
                </c:pt>
                <c:pt idx="1496">
                  <c:v>-6.3723000000000002E-2</c:v>
                </c:pt>
                <c:pt idx="1497">
                  <c:v>-6.3389000000000001E-2</c:v>
                </c:pt>
                <c:pt idx="1498">
                  <c:v>-6.3723000000000002E-2</c:v>
                </c:pt>
                <c:pt idx="1499">
                  <c:v>-6.3723000000000002E-2</c:v>
                </c:pt>
                <c:pt idx="1500">
                  <c:v>-6.4057000000000003E-2</c:v>
                </c:pt>
                <c:pt idx="1501">
                  <c:v>-6.4390000000000003E-2</c:v>
                </c:pt>
                <c:pt idx="1502">
                  <c:v>-6.4724000000000004E-2</c:v>
                </c:pt>
                <c:pt idx="1503">
                  <c:v>-6.5391000000000005E-2</c:v>
                </c:pt>
                <c:pt idx="1504">
                  <c:v>-6.5725000000000006E-2</c:v>
                </c:pt>
                <c:pt idx="1505">
                  <c:v>-6.5725000000000006E-2</c:v>
                </c:pt>
                <c:pt idx="1506">
                  <c:v>-6.7058999999999994E-2</c:v>
                </c:pt>
                <c:pt idx="1507">
                  <c:v>-6.5391000000000005E-2</c:v>
                </c:pt>
                <c:pt idx="1508">
                  <c:v>-6.6392000000000007E-2</c:v>
                </c:pt>
                <c:pt idx="1509">
                  <c:v>-6.6392000000000007E-2</c:v>
                </c:pt>
                <c:pt idx="1510">
                  <c:v>-6.7058999999999994E-2</c:v>
                </c:pt>
                <c:pt idx="1511">
                  <c:v>-6.7392999999999995E-2</c:v>
                </c:pt>
                <c:pt idx="1512">
                  <c:v>-6.7392999999999995E-2</c:v>
                </c:pt>
                <c:pt idx="1513">
                  <c:v>-6.8059999999999996E-2</c:v>
                </c:pt>
                <c:pt idx="1514">
                  <c:v>-6.8059999999999996E-2</c:v>
                </c:pt>
                <c:pt idx="1515">
                  <c:v>-6.8726999999999996E-2</c:v>
                </c:pt>
                <c:pt idx="1516">
                  <c:v>-6.9394999999999998E-2</c:v>
                </c:pt>
                <c:pt idx="1517">
                  <c:v>-6.9060999999999997E-2</c:v>
                </c:pt>
                <c:pt idx="1518">
                  <c:v>-6.9060999999999997E-2</c:v>
                </c:pt>
                <c:pt idx="1519">
                  <c:v>-6.8726999999999996E-2</c:v>
                </c:pt>
                <c:pt idx="1520">
                  <c:v>-6.9394999999999998E-2</c:v>
                </c:pt>
                <c:pt idx="1521">
                  <c:v>-6.9394999999999998E-2</c:v>
                </c:pt>
                <c:pt idx="1522">
                  <c:v>-7.0729E-2</c:v>
                </c:pt>
                <c:pt idx="1523">
                  <c:v>-6.9727999999999998E-2</c:v>
                </c:pt>
                <c:pt idx="1524">
                  <c:v>-7.1063000000000001E-2</c:v>
                </c:pt>
                <c:pt idx="1525">
                  <c:v>-7.1063000000000001E-2</c:v>
                </c:pt>
                <c:pt idx="1526">
                  <c:v>-7.1063000000000001E-2</c:v>
                </c:pt>
                <c:pt idx="1527">
                  <c:v>-7.1063000000000001E-2</c:v>
                </c:pt>
                <c:pt idx="1528">
                  <c:v>-7.1730000000000002E-2</c:v>
                </c:pt>
                <c:pt idx="1529">
                  <c:v>-7.2064000000000003E-2</c:v>
                </c:pt>
                <c:pt idx="1530">
                  <c:v>-7.2731000000000004E-2</c:v>
                </c:pt>
                <c:pt idx="1531">
                  <c:v>-7.2731000000000004E-2</c:v>
                </c:pt>
                <c:pt idx="1532">
                  <c:v>-7.2397000000000003E-2</c:v>
                </c:pt>
                <c:pt idx="1533">
                  <c:v>-7.3398000000000005E-2</c:v>
                </c:pt>
                <c:pt idx="1534">
                  <c:v>-7.3398000000000005E-2</c:v>
                </c:pt>
                <c:pt idx="1535">
                  <c:v>-7.2731000000000004E-2</c:v>
                </c:pt>
                <c:pt idx="1536">
                  <c:v>-7.4399000000000007E-2</c:v>
                </c:pt>
                <c:pt idx="1537">
                  <c:v>-7.4399000000000007E-2</c:v>
                </c:pt>
                <c:pt idx="1538">
                  <c:v>-7.4732999999999994E-2</c:v>
                </c:pt>
                <c:pt idx="1539">
                  <c:v>-7.5065999999999994E-2</c:v>
                </c:pt>
                <c:pt idx="1540">
                  <c:v>-7.5399999999999995E-2</c:v>
                </c:pt>
                <c:pt idx="1541">
                  <c:v>-7.5399999999999995E-2</c:v>
                </c:pt>
                <c:pt idx="1542">
                  <c:v>-7.6066999999999996E-2</c:v>
                </c:pt>
                <c:pt idx="1543">
                  <c:v>-7.6400999999999997E-2</c:v>
                </c:pt>
                <c:pt idx="1544">
                  <c:v>-7.6400999999999997E-2</c:v>
                </c:pt>
                <c:pt idx="1545">
                  <c:v>-7.7067999999999998E-2</c:v>
                </c:pt>
                <c:pt idx="1546">
                  <c:v>-7.6400999999999997E-2</c:v>
                </c:pt>
                <c:pt idx="1547">
                  <c:v>-7.6734999999999998E-2</c:v>
                </c:pt>
                <c:pt idx="1548">
                  <c:v>-7.7734999999999999E-2</c:v>
                </c:pt>
                <c:pt idx="1549">
                  <c:v>-7.7401999999999999E-2</c:v>
                </c:pt>
                <c:pt idx="1550">
                  <c:v>-7.8069E-2</c:v>
                </c:pt>
                <c:pt idx="1551">
                  <c:v>-7.8736E-2</c:v>
                </c:pt>
                <c:pt idx="1552">
                  <c:v>-7.8736E-2</c:v>
                </c:pt>
                <c:pt idx="1553">
                  <c:v>-7.8736E-2</c:v>
                </c:pt>
                <c:pt idx="1554">
                  <c:v>-7.9737000000000002E-2</c:v>
                </c:pt>
                <c:pt idx="1555">
                  <c:v>-7.9404000000000002E-2</c:v>
                </c:pt>
                <c:pt idx="1556">
                  <c:v>-7.9737000000000002E-2</c:v>
                </c:pt>
                <c:pt idx="1557">
                  <c:v>-8.0404000000000003E-2</c:v>
                </c:pt>
                <c:pt idx="1558">
                  <c:v>-8.0738000000000004E-2</c:v>
                </c:pt>
                <c:pt idx="1559">
                  <c:v>-8.0738000000000004E-2</c:v>
                </c:pt>
                <c:pt idx="1560">
                  <c:v>-8.1405000000000005E-2</c:v>
                </c:pt>
                <c:pt idx="1561">
                  <c:v>-8.1405000000000005E-2</c:v>
                </c:pt>
                <c:pt idx="1562">
                  <c:v>-8.2405999999999993E-2</c:v>
                </c:pt>
                <c:pt idx="1563">
                  <c:v>-8.2739999999999994E-2</c:v>
                </c:pt>
                <c:pt idx="1564">
                  <c:v>-8.2405999999999993E-2</c:v>
                </c:pt>
                <c:pt idx="1565">
                  <c:v>-8.3072999999999994E-2</c:v>
                </c:pt>
                <c:pt idx="1566">
                  <c:v>-8.3406999999999995E-2</c:v>
                </c:pt>
                <c:pt idx="1567">
                  <c:v>-8.3406999999999995E-2</c:v>
                </c:pt>
                <c:pt idx="1568">
                  <c:v>-8.4073999999999996E-2</c:v>
                </c:pt>
                <c:pt idx="1569">
                  <c:v>-8.4407999999999997E-2</c:v>
                </c:pt>
                <c:pt idx="1570">
                  <c:v>-8.4073999999999996E-2</c:v>
                </c:pt>
                <c:pt idx="1571">
                  <c:v>-8.5074999999999998E-2</c:v>
                </c:pt>
                <c:pt idx="1572">
                  <c:v>-8.5074999999999998E-2</c:v>
                </c:pt>
                <c:pt idx="1573">
                  <c:v>-8.6076E-2</c:v>
                </c:pt>
                <c:pt idx="1574">
                  <c:v>-8.6076E-2</c:v>
                </c:pt>
                <c:pt idx="1575">
                  <c:v>-8.6743000000000001E-2</c:v>
                </c:pt>
                <c:pt idx="1576">
                  <c:v>-8.6743000000000001E-2</c:v>
                </c:pt>
                <c:pt idx="1577">
                  <c:v>-8.6743000000000001E-2</c:v>
                </c:pt>
                <c:pt idx="1578">
                  <c:v>-8.7077000000000002E-2</c:v>
                </c:pt>
                <c:pt idx="1579">
                  <c:v>-8.7744000000000003E-2</c:v>
                </c:pt>
                <c:pt idx="1580">
                  <c:v>-8.7744000000000003E-2</c:v>
                </c:pt>
                <c:pt idx="1581">
                  <c:v>-8.8412000000000004E-2</c:v>
                </c:pt>
                <c:pt idx="1582">
                  <c:v>-8.7744000000000003E-2</c:v>
                </c:pt>
                <c:pt idx="1583">
                  <c:v>-8.8078000000000004E-2</c:v>
                </c:pt>
                <c:pt idx="1584">
                  <c:v>-8.9412000000000005E-2</c:v>
                </c:pt>
                <c:pt idx="1585">
                  <c:v>-8.9412000000000005E-2</c:v>
                </c:pt>
                <c:pt idx="1586">
                  <c:v>-8.9746000000000006E-2</c:v>
                </c:pt>
                <c:pt idx="1587">
                  <c:v>-9.0412999999999993E-2</c:v>
                </c:pt>
                <c:pt idx="1588">
                  <c:v>-9.1413999999999995E-2</c:v>
                </c:pt>
                <c:pt idx="1589">
                  <c:v>-9.1413999999999995E-2</c:v>
                </c:pt>
                <c:pt idx="1590">
                  <c:v>-9.2080999999999996E-2</c:v>
                </c:pt>
                <c:pt idx="1591">
                  <c:v>-9.2080999999999996E-2</c:v>
                </c:pt>
                <c:pt idx="1592">
                  <c:v>-9.2080999999999996E-2</c:v>
                </c:pt>
                <c:pt idx="1593">
                  <c:v>-9.2748999999999998E-2</c:v>
                </c:pt>
                <c:pt idx="1594">
                  <c:v>-9.2414999999999997E-2</c:v>
                </c:pt>
                <c:pt idx="1595">
                  <c:v>-9.3081999999999998E-2</c:v>
                </c:pt>
                <c:pt idx="1596">
                  <c:v>-9.4083E-2</c:v>
                </c:pt>
                <c:pt idx="1597">
                  <c:v>-9.375E-2</c:v>
                </c:pt>
                <c:pt idx="1598">
                  <c:v>-9.4083E-2</c:v>
                </c:pt>
                <c:pt idx="1599">
                  <c:v>-9.4750000000000001E-2</c:v>
                </c:pt>
                <c:pt idx="1600">
                  <c:v>-9.5084000000000002E-2</c:v>
                </c:pt>
                <c:pt idx="1601">
                  <c:v>-9.5418000000000003E-2</c:v>
                </c:pt>
                <c:pt idx="1602">
                  <c:v>-9.6085000000000004E-2</c:v>
                </c:pt>
                <c:pt idx="1603">
                  <c:v>-9.5751000000000003E-2</c:v>
                </c:pt>
                <c:pt idx="1604">
                  <c:v>-9.6419000000000005E-2</c:v>
                </c:pt>
                <c:pt idx="1605">
                  <c:v>-9.7086000000000006E-2</c:v>
                </c:pt>
                <c:pt idx="1606">
                  <c:v>-9.7753000000000007E-2</c:v>
                </c:pt>
                <c:pt idx="1607">
                  <c:v>-9.7753000000000007E-2</c:v>
                </c:pt>
                <c:pt idx="1608">
                  <c:v>-9.7753000000000007E-2</c:v>
                </c:pt>
                <c:pt idx="1609">
                  <c:v>-9.8419999999999994E-2</c:v>
                </c:pt>
                <c:pt idx="1610">
                  <c:v>-9.8753999999999995E-2</c:v>
                </c:pt>
                <c:pt idx="1611">
                  <c:v>-9.8753999999999995E-2</c:v>
                </c:pt>
                <c:pt idx="1612">
                  <c:v>-0.100088</c:v>
                </c:pt>
                <c:pt idx="1613">
                  <c:v>-0.100088</c:v>
                </c:pt>
                <c:pt idx="1614">
                  <c:v>-0.101089</c:v>
                </c:pt>
                <c:pt idx="1615">
                  <c:v>-0.101089</c:v>
                </c:pt>
                <c:pt idx="1616">
                  <c:v>-0.101423</c:v>
                </c:pt>
                <c:pt idx="1617">
                  <c:v>-0.101757</c:v>
                </c:pt>
                <c:pt idx="1618">
                  <c:v>-0.10209</c:v>
                </c:pt>
                <c:pt idx="1619">
                  <c:v>-0.102758</c:v>
                </c:pt>
                <c:pt idx="1620">
                  <c:v>-0.103425</c:v>
                </c:pt>
                <c:pt idx="1621">
                  <c:v>-0.103758</c:v>
                </c:pt>
                <c:pt idx="1622">
                  <c:v>-0.104092</c:v>
                </c:pt>
                <c:pt idx="1623">
                  <c:v>-0.103425</c:v>
                </c:pt>
                <c:pt idx="1624">
                  <c:v>-0.104759</c:v>
                </c:pt>
                <c:pt idx="1625">
                  <c:v>-0.104759</c:v>
                </c:pt>
                <c:pt idx="1626">
                  <c:v>-0.10542700000000001</c:v>
                </c:pt>
                <c:pt idx="1627">
                  <c:v>-0.10642699999999999</c:v>
                </c:pt>
                <c:pt idx="1628">
                  <c:v>-0.10609399999999999</c:v>
                </c:pt>
                <c:pt idx="1629">
                  <c:v>-0.107428</c:v>
                </c:pt>
                <c:pt idx="1630">
                  <c:v>-0.107428</c:v>
                </c:pt>
                <c:pt idx="1631">
                  <c:v>-0.108096</c:v>
                </c:pt>
                <c:pt idx="1632">
                  <c:v>-0.108429</c:v>
                </c:pt>
                <c:pt idx="1633">
                  <c:v>-0.108096</c:v>
                </c:pt>
                <c:pt idx="1634">
                  <c:v>-0.109096</c:v>
                </c:pt>
                <c:pt idx="1635">
                  <c:v>-0.109764</c:v>
                </c:pt>
                <c:pt idx="1636">
                  <c:v>-0.109764</c:v>
                </c:pt>
                <c:pt idx="1637">
                  <c:v>-0.110765</c:v>
                </c:pt>
                <c:pt idx="1638">
                  <c:v>-0.110765</c:v>
                </c:pt>
                <c:pt idx="1639">
                  <c:v>-0.111765</c:v>
                </c:pt>
                <c:pt idx="1640">
                  <c:v>-0.111432</c:v>
                </c:pt>
                <c:pt idx="1641">
                  <c:v>-0.11276600000000001</c:v>
                </c:pt>
                <c:pt idx="1642">
                  <c:v>-0.11276600000000001</c:v>
                </c:pt>
                <c:pt idx="1643">
                  <c:v>-0.11343399999999999</c:v>
                </c:pt>
                <c:pt idx="1644">
                  <c:v>-0.11343399999999999</c:v>
                </c:pt>
                <c:pt idx="1645">
                  <c:v>-0.11376699999999999</c:v>
                </c:pt>
                <c:pt idx="1646">
                  <c:v>-0.114768</c:v>
                </c:pt>
                <c:pt idx="1647">
                  <c:v>-0.115435</c:v>
                </c:pt>
                <c:pt idx="1648">
                  <c:v>-0.115102</c:v>
                </c:pt>
                <c:pt idx="1649">
                  <c:v>-0.116103</c:v>
                </c:pt>
                <c:pt idx="1650">
                  <c:v>-0.116436</c:v>
                </c:pt>
                <c:pt idx="1651">
                  <c:v>-0.117437</c:v>
                </c:pt>
                <c:pt idx="1652">
                  <c:v>-0.117437</c:v>
                </c:pt>
                <c:pt idx="1653">
                  <c:v>-0.117771</c:v>
                </c:pt>
                <c:pt idx="1654">
                  <c:v>-0.118772</c:v>
                </c:pt>
                <c:pt idx="1655">
                  <c:v>-0.119439</c:v>
                </c:pt>
                <c:pt idx="1656">
                  <c:v>-0.119773</c:v>
                </c:pt>
                <c:pt idx="1657">
                  <c:v>-0.120106</c:v>
                </c:pt>
                <c:pt idx="1658">
                  <c:v>-0.12144099999999999</c:v>
                </c:pt>
                <c:pt idx="1659">
                  <c:v>-0.12144099999999999</c:v>
                </c:pt>
                <c:pt idx="1660">
                  <c:v>-0.12144099999999999</c:v>
                </c:pt>
                <c:pt idx="1661">
                  <c:v>-0.122442</c:v>
                </c:pt>
                <c:pt idx="1662">
                  <c:v>-0.122442</c:v>
                </c:pt>
                <c:pt idx="1663">
                  <c:v>-0.12411</c:v>
                </c:pt>
                <c:pt idx="1664">
                  <c:v>-0.12411</c:v>
                </c:pt>
                <c:pt idx="1665">
                  <c:v>-0.124443</c:v>
                </c:pt>
                <c:pt idx="1666">
                  <c:v>-0.125444</c:v>
                </c:pt>
                <c:pt idx="1667">
                  <c:v>-0.126111</c:v>
                </c:pt>
                <c:pt idx="1668">
                  <c:v>-0.125778</c:v>
                </c:pt>
                <c:pt idx="1669">
                  <c:v>-0.127112</c:v>
                </c:pt>
                <c:pt idx="1670">
                  <c:v>-0.128113</c:v>
                </c:pt>
                <c:pt idx="1671">
                  <c:v>-0.12778</c:v>
                </c:pt>
                <c:pt idx="1672">
                  <c:v>-0.12878100000000001</c:v>
                </c:pt>
                <c:pt idx="1673">
                  <c:v>-0.12944800000000001</c:v>
                </c:pt>
                <c:pt idx="1674">
                  <c:v>-0.12978100000000001</c:v>
                </c:pt>
                <c:pt idx="1675">
                  <c:v>-0.13011500000000001</c:v>
                </c:pt>
                <c:pt idx="1676">
                  <c:v>-0.13078200000000001</c:v>
                </c:pt>
                <c:pt idx="1677">
                  <c:v>-0.13111600000000001</c:v>
                </c:pt>
                <c:pt idx="1678">
                  <c:v>-0.13211700000000001</c:v>
                </c:pt>
                <c:pt idx="1679">
                  <c:v>-0.13245000000000001</c:v>
                </c:pt>
                <c:pt idx="1680">
                  <c:v>-0.13311799999999999</c:v>
                </c:pt>
                <c:pt idx="1681">
                  <c:v>-0.13411899999999999</c:v>
                </c:pt>
                <c:pt idx="1682">
                  <c:v>-0.13411899999999999</c:v>
                </c:pt>
                <c:pt idx="1683">
                  <c:v>-0.13545299999999999</c:v>
                </c:pt>
                <c:pt idx="1684">
                  <c:v>-0.13578699999999999</c:v>
                </c:pt>
                <c:pt idx="1685">
                  <c:v>-0.13645399999999999</c:v>
                </c:pt>
                <c:pt idx="1686">
                  <c:v>-0.13745499999999999</c:v>
                </c:pt>
                <c:pt idx="1687">
                  <c:v>-0.13745499999999999</c:v>
                </c:pt>
                <c:pt idx="1688">
                  <c:v>-0.138456</c:v>
                </c:pt>
                <c:pt idx="1689">
                  <c:v>-0.13812199999999999</c:v>
                </c:pt>
                <c:pt idx="1690">
                  <c:v>-0.138456</c:v>
                </c:pt>
                <c:pt idx="1691">
                  <c:v>-0.140124</c:v>
                </c:pt>
                <c:pt idx="1692">
                  <c:v>-0.139457</c:v>
                </c:pt>
                <c:pt idx="1693">
                  <c:v>-0.141125</c:v>
                </c:pt>
                <c:pt idx="1694">
                  <c:v>-0.142126</c:v>
                </c:pt>
                <c:pt idx="1695">
                  <c:v>-0.142793</c:v>
                </c:pt>
                <c:pt idx="1696">
                  <c:v>-0.143127</c:v>
                </c:pt>
                <c:pt idx="1697">
                  <c:v>-0.14412700000000001</c:v>
                </c:pt>
                <c:pt idx="1698">
                  <c:v>-0.14412700000000001</c:v>
                </c:pt>
                <c:pt idx="1699">
                  <c:v>-0.14479500000000001</c:v>
                </c:pt>
                <c:pt idx="1700">
                  <c:v>-0.14612900000000001</c:v>
                </c:pt>
                <c:pt idx="1701">
                  <c:v>-0.14612900000000001</c:v>
                </c:pt>
                <c:pt idx="1702">
                  <c:v>-0.14679600000000001</c:v>
                </c:pt>
                <c:pt idx="1703">
                  <c:v>-0.14646300000000001</c:v>
                </c:pt>
                <c:pt idx="1704">
                  <c:v>-0.14879800000000001</c:v>
                </c:pt>
                <c:pt idx="1705">
                  <c:v>-0.14913199999999999</c:v>
                </c:pt>
                <c:pt idx="1706">
                  <c:v>-0.14979899999999999</c:v>
                </c:pt>
                <c:pt idx="1707">
                  <c:v>-0.15079999999999999</c:v>
                </c:pt>
                <c:pt idx="1708">
                  <c:v>-0.15180099999999999</c:v>
                </c:pt>
                <c:pt idx="1709">
                  <c:v>-0.15180099999999999</c:v>
                </c:pt>
                <c:pt idx="1710">
                  <c:v>-0.15280199999999999</c:v>
                </c:pt>
                <c:pt idx="1711">
                  <c:v>-0.15346899999999999</c:v>
                </c:pt>
                <c:pt idx="1712">
                  <c:v>-0.15447</c:v>
                </c:pt>
                <c:pt idx="1713">
                  <c:v>-0.15447</c:v>
                </c:pt>
                <c:pt idx="1714">
                  <c:v>-0.156138</c:v>
                </c:pt>
                <c:pt idx="1715">
                  <c:v>-0.156472</c:v>
                </c:pt>
                <c:pt idx="1716">
                  <c:v>-0.157139</c:v>
                </c:pt>
                <c:pt idx="1717">
                  <c:v>-0.157806</c:v>
                </c:pt>
                <c:pt idx="1718">
                  <c:v>-0.158807</c:v>
                </c:pt>
                <c:pt idx="1719">
                  <c:v>-0.159474</c:v>
                </c:pt>
                <c:pt idx="1720">
                  <c:v>-0.16080900000000001</c:v>
                </c:pt>
                <c:pt idx="1721">
                  <c:v>-0.16047500000000001</c:v>
                </c:pt>
                <c:pt idx="1722">
                  <c:v>-0.16147600000000001</c:v>
                </c:pt>
                <c:pt idx="1723">
                  <c:v>-0.16247700000000001</c:v>
                </c:pt>
                <c:pt idx="1724">
                  <c:v>-0.16347800000000001</c:v>
                </c:pt>
                <c:pt idx="1725">
                  <c:v>-0.16447899999999999</c:v>
                </c:pt>
                <c:pt idx="1726">
                  <c:v>-0.16447899999999999</c:v>
                </c:pt>
                <c:pt idx="1727">
                  <c:v>-0.16581299999999999</c:v>
                </c:pt>
                <c:pt idx="1728">
                  <c:v>-0.16614699999999999</c:v>
                </c:pt>
                <c:pt idx="1729">
                  <c:v>-0.16614699999999999</c:v>
                </c:pt>
                <c:pt idx="1730">
                  <c:v>-0.16814899999999999</c:v>
                </c:pt>
                <c:pt idx="1731">
                  <c:v>-0.16848199999999999</c:v>
                </c:pt>
                <c:pt idx="1732">
                  <c:v>-0.169817</c:v>
                </c:pt>
                <c:pt idx="1733">
                  <c:v>-0.16948299999999999</c:v>
                </c:pt>
                <c:pt idx="1734">
                  <c:v>-0.171485</c:v>
                </c:pt>
                <c:pt idx="1735">
                  <c:v>-0.172152</c:v>
                </c:pt>
                <c:pt idx="1736">
                  <c:v>-0.173153</c:v>
                </c:pt>
                <c:pt idx="1737">
                  <c:v>-0.174154</c:v>
                </c:pt>
                <c:pt idx="1738">
                  <c:v>-0.174821</c:v>
                </c:pt>
                <c:pt idx="1739">
                  <c:v>-0.174821</c:v>
                </c:pt>
                <c:pt idx="1740">
                  <c:v>-0.17615600000000001</c:v>
                </c:pt>
                <c:pt idx="1741">
                  <c:v>-0.17648900000000001</c:v>
                </c:pt>
                <c:pt idx="1742">
                  <c:v>-0.17849100000000001</c:v>
                </c:pt>
                <c:pt idx="1743">
                  <c:v>-0.17849100000000001</c:v>
                </c:pt>
                <c:pt idx="1744">
                  <c:v>-0.17982600000000001</c:v>
                </c:pt>
                <c:pt idx="1745">
                  <c:v>-0.18015900000000001</c:v>
                </c:pt>
                <c:pt idx="1746">
                  <c:v>-0.18115999999999999</c:v>
                </c:pt>
                <c:pt idx="1747">
                  <c:v>-0.18216099999999999</c:v>
                </c:pt>
                <c:pt idx="1748">
                  <c:v>-0.18282799999999999</c:v>
                </c:pt>
                <c:pt idx="1749">
                  <c:v>-0.18416299999999999</c:v>
                </c:pt>
                <c:pt idx="1750">
                  <c:v>-0.18482999999999999</c:v>
                </c:pt>
                <c:pt idx="1751">
                  <c:v>-0.18449599999999999</c:v>
                </c:pt>
                <c:pt idx="1752">
                  <c:v>-0.185831</c:v>
                </c:pt>
                <c:pt idx="1753">
                  <c:v>-0.186832</c:v>
                </c:pt>
                <c:pt idx="1754">
                  <c:v>-0.187499</c:v>
                </c:pt>
                <c:pt idx="1755">
                  <c:v>-0.188166</c:v>
                </c:pt>
                <c:pt idx="1756">
                  <c:v>-0.188834</c:v>
                </c:pt>
                <c:pt idx="1757">
                  <c:v>-0.189835</c:v>
                </c:pt>
                <c:pt idx="1758">
                  <c:v>-0.190168</c:v>
                </c:pt>
                <c:pt idx="1759">
                  <c:v>-0.190835</c:v>
                </c:pt>
                <c:pt idx="1760">
                  <c:v>-0.19250400000000001</c:v>
                </c:pt>
                <c:pt idx="1761">
                  <c:v>-0.19283700000000001</c:v>
                </c:pt>
                <c:pt idx="1762">
                  <c:v>-0.19383800000000001</c:v>
                </c:pt>
                <c:pt idx="1763">
                  <c:v>-0.19450500000000001</c:v>
                </c:pt>
                <c:pt idx="1764">
                  <c:v>-0.19550600000000001</c:v>
                </c:pt>
                <c:pt idx="1765">
                  <c:v>-0.19617299999999999</c:v>
                </c:pt>
                <c:pt idx="1766">
                  <c:v>-0.19684099999999999</c:v>
                </c:pt>
                <c:pt idx="1767">
                  <c:v>-0.19750799999999999</c:v>
                </c:pt>
                <c:pt idx="1768">
                  <c:v>-0.19884199999999999</c:v>
                </c:pt>
                <c:pt idx="1769">
                  <c:v>-0.19917599999999999</c:v>
                </c:pt>
                <c:pt idx="1770">
                  <c:v>-0.19950999999999999</c:v>
                </c:pt>
                <c:pt idx="1771">
                  <c:v>-0.20017699999999999</c:v>
                </c:pt>
                <c:pt idx="1772">
                  <c:v>-0.201511</c:v>
                </c:pt>
                <c:pt idx="1773">
                  <c:v>-0.202179</c:v>
                </c:pt>
                <c:pt idx="1774">
                  <c:v>-0.202512</c:v>
                </c:pt>
                <c:pt idx="1775">
                  <c:v>-0.20318</c:v>
                </c:pt>
                <c:pt idx="1776">
                  <c:v>-0.203847</c:v>
                </c:pt>
                <c:pt idx="1777">
                  <c:v>-0.204181</c:v>
                </c:pt>
                <c:pt idx="1778">
                  <c:v>-0.204848</c:v>
                </c:pt>
                <c:pt idx="1779">
                  <c:v>-0.205849</c:v>
                </c:pt>
                <c:pt idx="1780">
                  <c:v>-0.205849</c:v>
                </c:pt>
                <c:pt idx="1781">
                  <c:v>-0.206182</c:v>
                </c:pt>
                <c:pt idx="1782">
                  <c:v>-0.20751700000000001</c:v>
                </c:pt>
                <c:pt idx="1783">
                  <c:v>-0.20751700000000001</c:v>
                </c:pt>
                <c:pt idx="1784">
                  <c:v>-0.20718300000000001</c:v>
                </c:pt>
                <c:pt idx="1785">
                  <c:v>-0.20785000000000001</c:v>
                </c:pt>
                <c:pt idx="1786">
                  <c:v>-0.20885100000000001</c:v>
                </c:pt>
                <c:pt idx="1787">
                  <c:v>-0.20785000000000001</c:v>
                </c:pt>
                <c:pt idx="1788">
                  <c:v>-0.20885100000000001</c:v>
                </c:pt>
                <c:pt idx="1789">
                  <c:v>-0.20951900000000001</c:v>
                </c:pt>
                <c:pt idx="1790">
                  <c:v>-0.20985200000000001</c:v>
                </c:pt>
                <c:pt idx="1791">
                  <c:v>-0.20985200000000001</c:v>
                </c:pt>
                <c:pt idx="1792">
                  <c:v>-0.21051900000000001</c:v>
                </c:pt>
                <c:pt idx="1793">
                  <c:v>-0.21085300000000001</c:v>
                </c:pt>
                <c:pt idx="1794">
                  <c:v>-0.21152000000000001</c:v>
                </c:pt>
                <c:pt idx="1795">
                  <c:v>-0.21118700000000001</c:v>
                </c:pt>
                <c:pt idx="1796">
                  <c:v>-0.21185399999999999</c:v>
                </c:pt>
                <c:pt idx="1797">
                  <c:v>-0.21218799999999999</c:v>
                </c:pt>
                <c:pt idx="1798">
                  <c:v>-0.21152000000000001</c:v>
                </c:pt>
                <c:pt idx="1799">
                  <c:v>-0.21218799999999999</c:v>
                </c:pt>
                <c:pt idx="1800">
                  <c:v>-0.21218799999999999</c:v>
                </c:pt>
                <c:pt idx="1801">
                  <c:v>-0.21218799999999999</c:v>
                </c:pt>
                <c:pt idx="1802">
                  <c:v>-0.21218799999999999</c:v>
                </c:pt>
                <c:pt idx="1803">
                  <c:v>-0.21218799999999999</c:v>
                </c:pt>
                <c:pt idx="1804">
                  <c:v>-0.21218799999999999</c:v>
                </c:pt>
                <c:pt idx="1805">
                  <c:v>-0.21218799999999999</c:v>
                </c:pt>
                <c:pt idx="1806">
                  <c:v>-0.21252099999999999</c:v>
                </c:pt>
                <c:pt idx="1807">
                  <c:v>-0.21285499999999999</c:v>
                </c:pt>
                <c:pt idx="1808">
                  <c:v>-0.21252099999999999</c:v>
                </c:pt>
                <c:pt idx="1809">
                  <c:v>-0.21218799999999999</c:v>
                </c:pt>
                <c:pt idx="1810">
                  <c:v>-0.21218799999999999</c:v>
                </c:pt>
                <c:pt idx="1811">
                  <c:v>-0.21218799999999999</c:v>
                </c:pt>
                <c:pt idx="1812">
                  <c:v>-0.21152000000000001</c:v>
                </c:pt>
                <c:pt idx="1813">
                  <c:v>-0.21085300000000001</c:v>
                </c:pt>
                <c:pt idx="1814">
                  <c:v>-0.21118700000000001</c:v>
                </c:pt>
                <c:pt idx="1815">
                  <c:v>-0.20985200000000001</c:v>
                </c:pt>
                <c:pt idx="1816">
                  <c:v>-0.20985200000000001</c:v>
                </c:pt>
                <c:pt idx="1817">
                  <c:v>-0.20951900000000001</c:v>
                </c:pt>
                <c:pt idx="1818">
                  <c:v>-0.20951900000000001</c:v>
                </c:pt>
                <c:pt idx="1819">
                  <c:v>-0.20785000000000001</c:v>
                </c:pt>
                <c:pt idx="1820">
                  <c:v>-0.20785000000000001</c:v>
                </c:pt>
                <c:pt idx="1821">
                  <c:v>-0.20785000000000001</c:v>
                </c:pt>
                <c:pt idx="1822">
                  <c:v>-0.20718300000000001</c:v>
                </c:pt>
                <c:pt idx="1823">
                  <c:v>-0.20685000000000001</c:v>
                </c:pt>
                <c:pt idx="1824">
                  <c:v>-0.20685000000000001</c:v>
                </c:pt>
                <c:pt idx="1825">
                  <c:v>-0.205849</c:v>
                </c:pt>
                <c:pt idx="1826">
                  <c:v>-0.205181</c:v>
                </c:pt>
                <c:pt idx="1827">
                  <c:v>-0.204181</c:v>
                </c:pt>
                <c:pt idx="1828">
                  <c:v>-0.204181</c:v>
                </c:pt>
                <c:pt idx="1829">
                  <c:v>-0.202846</c:v>
                </c:pt>
                <c:pt idx="1830">
                  <c:v>-0.202179</c:v>
                </c:pt>
                <c:pt idx="1831">
                  <c:v>-0.201845</c:v>
                </c:pt>
                <c:pt idx="1832">
                  <c:v>-0.201845</c:v>
                </c:pt>
                <c:pt idx="1833">
                  <c:v>-0.20017699999999999</c:v>
                </c:pt>
                <c:pt idx="1834">
                  <c:v>-0.19917599999999999</c:v>
                </c:pt>
                <c:pt idx="1835">
                  <c:v>-0.19884199999999999</c:v>
                </c:pt>
                <c:pt idx="1836">
                  <c:v>-0.19817499999999999</c:v>
                </c:pt>
                <c:pt idx="1837">
                  <c:v>-0.19650699999999999</c:v>
                </c:pt>
                <c:pt idx="1838">
                  <c:v>-0.19650699999999999</c:v>
                </c:pt>
                <c:pt idx="1839">
                  <c:v>-0.19550600000000001</c:v>
                </c:pt>
                <c:pt idx="1840">
                  <c:v>-0.19517300000000001</c:v>
                </c:pt>
                <c:pt idx="1841">
                  <c:v>-0.19450500000000001</c:v>
                </c:pt>
                <c:pt idx="1842">
                  <c:v>-0.19283700000000001</c:v>
                </c:pt>
                <c:pt idx="1843">
                  <c:v>-0.19183600000000001</c:v>
                </c:pt>
                <c:pt idx="1844">
                  <c:v>-0.19116900000000001</c:v>
                </c:pt>
                <c:pt idx="1845">
                  <c:v>-0.190168</c:v>
                </c:pt>
                <c:pt idx="1846">
                  <c:v>-0.188834</c:v>
                </c:pt>
                <c:pt idx="1847">
                  <c:v>-0.1885</c:v>
                </c:pt>
                <c:pt idx="1848">
                  <c:v>-0.188166</c:v>
                </c:pt>
                <c:pt idx="1849">
                  <c:v>-0.186832</c:v>
                </c:pt>
                <c:pt idx="1850">
                  <c:v>-0.186498</c:v>
                </c:pt>
                <c:pt idx="1851">
                  <c:v>-0.18482999999999999</c:v>
                </c:pt>
                <c:pt idx="1852">
                  <c:v>-0.18449599999999999</c:v>
                </c:pt>
                <c:pt idx="1853">
                  <c:v>-0.18349599999999999</c:v>
                </c:pt>
                <c:pt idx="1854">
                  <c:v>-0.18282799999999999</c:v>
                </c:pt>
                <c:pt idx="1855">
                  <c:v>-0.18115999999999999</c:v>
                </c:pt>
                <c:pt idx="1856">
                  <c:v>-0.18082699999999999</c:v>
                </c:pt>
                <c:pt idx="1857">
                  <c:v>-0.17949200000000001</c:v>
                </c:pt>
                <c:pt idx="1858">
                  <c:v>-0.17849100000000001</c:v>
                </c:pt>
                <c:pt idx="1859">
                  <c:v>-0.17782400000000001</c:v>
                </c:pt>
                <c:pt idx="1860">
                  <c:v>-0.17682300000000001</c:v>
                </c:pt>
                <c:pt idx="1861">
                  <c:v>-0.17615600000000001</c:v>
                </c:pt>
                <c:pt idx="1862">
                  <c:v>-0.174821</c:v>
                </c:pt>
                <c:pt idx="1863">
                  <c:v>-0.174821</c:v>
                </c:pt>
                <c:pt idx="1864">
                  <c:v>-0.172819</c:v>
                </c:pt>
                <c:pt idx="1865">
                  <c:v>-0.172486</c:v>
                </c:pt>
                <c:pt idx="1866">
                  <c:v>-0.171151</c:v>
                </c:pt>
                <c:pt idx="1867">
                  <c:v>-0.170484</c:v>
                </c:pt>
                <c:pt idx="1868">
                  <c:v>-0.16948299999999999</c:v>
                </c:pt>
                <c:pt idx="1869">
                  <c:v>-0.16948299999999999</c:v>
                </c:pt>
                <c:pt idx="1870">
                  <c:v>-0.16714799999999999</c:v>
                </c:pt>
                <c:pt idx="1871">
                  <c:v>-0.16748099999999999</c:v>
                </c:pt>
                <c:pt idx="1872">
                  <c:v>-0.16614699999999999</c:v>
                </c:pt>
                <c:pt idx="1873">
                  <c:v>-0.16414500000000001</c:v>
                </c:pt>
                <c:pt idx="1874">
                  <c:v>-0.16447899999999999</c:v>
                </c:pt>
                <c:pt idx="1875">
                  <c:v>-0.16414500000000001</c:v>
                </c:pt>
                <c:pt idx="1876">
                  <c:v>-0.16281100000000001</c:v>
                </c:pt>
                <c:pt idx="1877">
                  <c:v>-0.16181000000000001</c:v>
                </c:pt>
                <c:pt idx="1878">
                  <c:v>-0.16147600000000001</c:v>
                </c:pt>
                <c:pt idx="1879">
                  <c:v>-0.16014200000000001</c:v>
                </c:pt>
                <c:pt idx="1880">
                  <c:v>-0.15980800000000001</c:v>
                </c:pt>
                <c:pt idx="1881">
                  <c:v>-0.15814</c:v>
                </c:pt>
                <c:pt idx="1882">
                  <c:v>-0.157806</c:v>
                </c:pt>
                <c:pt idx="1883">
                  <c:v>-0.156805</c:v>
                </c:pt>
                <c:pt idx="1884">
                  <c:v>-0.156138</c:v>
                </c:pt>
                <c:pt idx="1885">
                  <c:v>-0.15447</c:v>
                </c:pt>
                <c:pt idx="1886">
                  <c:v>-0.15346899999999999</c:v>
                </c:pt>
                <c:pt idx="1887">
                  <c:v>-0.15346899999999999</c:v>
                </c:pt>
                <c:pt idx="1888">
                  <c:v>-0.15280199999999999</c:v>
                </c:pt>
                <c:pt idx="1889">
                  <c:v>-0.15180099999999999</c:v>
                </c:pt>
                <c:pt idx="1890">
                  <c:v>-0.15079999999999999</c:v>
                </c:pt>
                <c:pt idx="1891">
                  <c:v>-0.15013299999999999</c:v>
                </c:pt>
                <c:pt idx="1892">
                  <c:v>-0.14913199999999999</c:v>
                </c:pt>
                <c:pt idx="1893">
                  <c:v>-0.14879800000000001</c:v>
                </c:pt>
                <c:pt idx="1894">
                  <c:v>-0.14713000000000001</c:v>
                </c:pt>
                <c:pt idx="1895">
                  <c:v>-0.14713000000000001</c:v>
                </c:pt>
                <c:pt idx="1896">
                  <c:v>-0.14646300000000001</c:v>
                </c:pt>
                <c:pt idx="1897">
                  <c:v>-0.14546200000000001</c:v>
                </c:pt>
                <c:pt idx="1898">
                  <c:v>-0.14546200000000001</c:v>
                </c:pt>
                <c:pt idx="1899">
                  <c:v>-0.14412700000000001</c:v>
                </c:pt>
                <c:pt idx="1900">
                  <c:v>-0.14346</c:v>
                </c:pt>
                <c:pt idx="1901">
                  <c:v>-0.142793</c:v>
                </c:pt>
                <c:pt idx="1902">
                  <c:v>-0.142126</c:v>
                </c:pt>
                <c:pt idx="1903">
                  <c:v>-0.140791</c:v>
                </c:pt>
                <c:pt idx="1904">
                  <c:v>-0.140458</c:v>
                </c:pt>
                <c:pt idx="1905">
                  <c:v>-0.140124</c:v>
                </c:pt>
                <c:pt idx="1906">
                  <c:v>-0.139457</c:v>
                </c:pt>
                <c:pt idx="1907">
                  <c:v>-0.13812199999999999</c:v>
                </c:pt>
                <c:pt idx="1908">
                  <c:v>-0.13745499999999999</c:v>
                </c:pt>
                <c:pt idx="1909">
                  <c:v>-0.13712099999999999</c:v>
                </c:pt>
                <c:pt idx="1910">
                  <c:v>-0.13578699999999999</c:v>
                </c:pt>
                <c:pt idx="1911">
                  <c:v>-0.13578699999999999</c:v>
                </c:pt>
                <c:pt idx="1912">
                  <c:v>-0.13478599999999999</c:v>
                </c:pt>
                <c:pt idx="1913">
                  <c:v>-0.13411899999999999</c:v>
                </c:pt>
                <c:pt idx="1914">
                  <c:v>-0.13345099999999999</c:v>
                </c:pt>
                <c:pt idx="1915">
                  <c:v>-0.13211700000000001</c:v>
                </c:pt>
                <c:pt idx="1916">
                  <c:v>-0.13245000000000001</c:v>
                </c:pt>
                <c:pt idx="1917">
                  <c:v>-0.13178300000000001</c:v>
                </c:pt>
                <c:pt idx="1918">
                  <c:v>-0.13078200000000001</c:v>
                </c:pt>
                <c:pt idx="1919">
                  <c:v>-0.13044900000000001</c:v>
                </c:pt>
                <c:pt idx="1920">
                  <c:v>-0.12978100000000001</c:v>
                </c:pt>
                <c:pt idx="1921">
                  <c:v>-0.12844700000000001</c:v>
                </c:pt>
                <c:pt idx="1922">
                  <c:v>-0.12844700000000001</c:v>
                </c:pt>
                <c:pt idx="1923">
                  <c:v>-0.127446</c:v>
                </c:pt>
                <c:pt idx="1924">
                  <c:v>-0.126779</c:v>
                </c:pt>
                <c:pt idx="1925">
                  <c:v>-0.126111</c:v>
                </c:pt>
                <c:pt idx="1926">
                  <c:v>-0.126111</c:v>
                </c:pt>
                <c:pt idx="1927">
                  <c:v>-0.12411</c:v>
                </c:pt>
                <c:pt idx="1928">
                  <c:v>-0.12411</c:v>
                </c:pt>
                <c:pt idx="1929">
                  <c:v>-0.122442</c:v>
                </c:pt>
                <c:pt idx="1930">
                  <c:v>-0.122442</c:v>
                </c:pt>
                <c:pt idx="1931">
                  <c:v>-0.122442</c:v>
                </c:pt>
                <c:pt idx="1932">
                  <c:v>-0.12177399999999999</c:v>
                </c:pt>
                <c:pt idx="1933">
                  <c:v>-0.12144099999999999</c:v>
                </c:pt>
                <c:pt idx="1934">
                  <c:v>-0.12144099999999999</c:v>
                </c:pt>
                <c:pt idx="1935">
                  <c:v>-0.119773</c:v>
                </c:pt>
                <c:pt idx="1936">
                  <c:v>-0.119773</c:v>
                </c:pt>
                <c:pt idx="1937">
                  <c:v>-0.119439</c:v>
                </c:pt>
                <c:pt idx="1938">
                  <c:v>-0.118772</c:v>
                </c:pt>
                <c:pt idx="1939">
                  <c:v>-0.118104</c:v>
                </c:pt>
                <c:pt idx="1940">
                  <c:v>-0.117437</c:v>
                </c:pt>
                <c:pt idx="1941">
                  <c:v>-0.11677</c:v>
                </c:pt>
                <c:pt idx="1942">
                  <c:v>-0.116436</c:v>
                </c:pt>
                <c:pt idx="1943">
                  <c:v>-0.116103</c:v>
                </c:pt>
                <c:pt idx="1944">
                  <c:v>-0.115102</c:v>
                </c:pt>
                <c:pt idx="1945">
                  <c:v>-0.114435</c:v>
                </c:pt>
                <c:pt idx="1946">
                  <c:v>-0.11343399999999999</c:v>
                </c:pt>
                <c:pt idx="1947">
                  <c:v>-0.11376699999999999</c:v>
                </c:pt>
                <c:pt idx="1948">
                  <c:v>-0.11276600000000001</c:v>
                </c:pt>
                <c:pt idx="1949">
                  <c:v>-0.11243300000000001</c:v>
                </c:pt>
                <c:pt idx="1950">
                  <c:v>-0.111765</c:v>
                </c:pt>
                <c:pt idx="1951">
                  <c:v>-0.111765</c:v>
                </c:pt>
                <c:pt idx="1952">
                  <c:v>-0.110765</c:v>
                </c:pt>
                <c:pt idx="1953">
                  <c:v>-0.110097</c:v>
                </c:pt>
                <c:pt idx="1954">
                  <c:v>-0.10943</c:v>
                </c:pt>
                <c:pt idx="1955">
                  <c:v>-0.10943</c:v>
                </c:pt>
                <c:pt idx="1956">
                  <c:v>-0.109096</c:v>
                </c:pt>
                <c:pt idx="1957">
                  <c:v>-0.108096</c:v>
                </c:pt>
                <c:pt idx="1958">
                  <c:v>-0.107095</c:v>
                </c:pt>
                <c:pt idx="1959">
                  <c:v>-0.107095</c:v>
                </c:pt>
                <c:pt idx="1960">
                  <c:v>-0.10642699999999999</c:v>
                </c:pt>
                <c:pt idx="1961">
                  <c:v>-0.10642699999999999</c:v>
                </c:pt>
                <c:pt idx="1962">
                  <c:v>-0.10576000000000001</c:v>
                </c:pt>
                <c:pt idx="1963">
                  <c:v>-0.104759</c:v>
                </c:pt>
                <c:pt idx="1964">
                  <c:v>-0.104759</c:v>
                </c:pt>
                <c:pt idx="1965">
                  <c:v>-0.104426</c:v>
                </c:pt>
                <c:pt idx="1966">
                  <c:v>-0.103758</c:v>
                </c:pt>
                <c:pt idx="1967">
                  <c:v>-0.103091</c:v>
                </c:pt>
                <c:pt idx="1968">
                  <c:v>-0.102758</c:v>
                </c:pt>
                <c:pt idx="1969">
                  <c:v>-0.10209</c:v>
                </c:pt>
                <c:pt idx="1970">
                  <c:v>-0.101757</c:v>
                </c:pt>
                <c:pt idx="1971">
                  <c:v>-0.101757</c:v>
                </c:pt>
                <c:pt idx="1972">
                  <c:v>-0.101423</c:v>
                </c:pt>
                <c:pt idx="1973">
                  <c:v>-0.101423</c:v>
                </c:pt>
                <c:pt idx="1974">
                  <c:v>-9.9420999999999995E-2</c:v>
                </c:pt>
                <c:pt idx="1975">
                  <c:v>-0.100422</c:v>
                </c:pt>
                <c:pt idx="1976">
                  <c:v>-9.9420999999999995E-2</c:v>
                </c:pt>
                <c:pt idx="1977">
                  <c:v>-9.9087999999999996E-2</c:v>
                </c:pt>
                <c:pt idx="1978">
                  <c:v>-9.8753999999999995E-2</c:v>
                </c:pt>
                <c:pt idx="1979">
                  <c:v>-9.8419999999999994E-2</c:v>
                </c:pt>
                <c:pt idx="1980">
                  <c:v>-9.7419000000000006E-2</c:v>
                </c:pt>
                <c:pt idx="1981">
                  <c:v>-9.7753000000000007E-2</c:v>
                </c:pt>
                <c:pt idx="1982">
                  <c:v>-9.6752000000000005E-2</c:v>
                </c:pt>
                <c:pt idx="1983">
                  <c:v>-9.6752000000000005E-2</c:v>
                </c:pt>
                <c:pt idx="1984">
                  <c:v>-9.5751000000000003E-2</c:v>
                </c:pt>
                <c:pt idx="1985">
                  <c:v>-9.5084000000000002E-2</c:v>
                </c:pt>
                <c:pt idx="1986">
                  <c:v>-9.5418000000000003E-2</c:v>
                </c:pt>
                <c:pt idx="1987">
                  <c:v>-9.4750000000000001E-2</c:v>
                </c:pt>
                <c:pt idx="1988">
                  <c:v>-9.4083E-2</c:v>
                </c:pt>
                <c:pt idx="1989">
                  <c:v>-9.3415999999999999E-2</c:v>
                </c:pt>
                <c:pt idx="1990">
                  <c:v>-9.375E-2</c:v>
                </c:pt>
                <c:pt idx="1991">
                  <c:v>-9.3081999999999998E-2</c:v>
                </c:pt>
                <c:pt idx="1992">
                  <c:v>-9.2414999999999997E-2</c:v>
                </c:pt>
                <c:pt idx="1993">
                  <c:v>-9.2080999999999996E-2</c:v>
                </c:pt>
                <c:pt idx="1994">
                  <c:v>-9.2080999999999996E-2</c:v>
                </c:pt>
                <c:pt idx="1995">
                  <c:v>-9.1080999999999995E-2</c:v>
                </c:pt>
                <c:pt idx="1996">
                  <c:v>-9.0746999999999994E-2</c:v>
                </c:pt>
                <c:pt idx="1997">
                  <c:v>-9.1080999999999995E-2</c:v>
                </c:pt>
                <c:pt idx="1998">
                  <c:v>-9.0079999999999993E-2</c:v>
                </c:pt>
                <c:pt idx="1999">
                  <c:v>-9.0079999999999993E-2</c:v>
                </c:pt>
                <c:pt idx="2000">
                  <c:v>-8.9412000000000005E-2</c:v>
                </c:pt>
                <c:pt idx="2001">
                  <c:v>-8.9412000000000005E-2</c:v>
                </c:pt>
                <c:pt idx="2002">
                  <c:v>-8.8745000000000004E-2</c:v>
                </c:pt>
                <c:pt idx="2003">
                  <c:v>-8.8078000000000004E-2</c:v>
                </c:pt>
                <c:pt idx="2004">
                  <c:v>-8.7744000000000003E-2</c:v>
                </c:pt>
                <c:pt idx="2005">
                  <c:v>-8.7744000000000003E-2</c:v>
                </c:pt>
                <c:pt idx="2006">
                  <c:v>-8.7077000000000002E-2</c:v>
                </c:pt>
                <c:pt idx="2007">
                  <c:v>-8.6410000000000001E-2</c:v>
                </c:pt>
                <c:pt idx="2008">
                  <c:v>-8.6076E-2</c:v>
                </c:pt>
                <c:pt idx="2009">
                  <c:v>-8.5741999999999999E-2</c:v>
                </c:pt>
                <c:pt idx="2010">
                  <c:v>-8.5741999999999999E-2</c:v>
                </c:pt>
                <c:pt idx="2011">
                  <c:v>-8.5074999999999998E-2</c:v>
                </c:pt>
                <c:pt idx="2012">
                  <c:v>-8.5074999999999998E-2</c:v>
                </c:pt>
                <c:pt idx="2013">
                  <c:v>-8.4741999999999998E-2</c:v>
                </c:pt>
                <c:pt idx="2014">
                  <c:v>-8.4073999999999996E-2</c:v>
                </c:pt>
                <c:pt idx="2015">
                  <c:v>-8.4407999999999997E-2</c:v>
                </c:pt>
                <c:pt idx="2016">
                  <c:v>-8.4073999999999996E-2</c:v>
                </c:pt>
                <c:pt idx="2017">
                  <c:v>-8.3072999999999994E-2</c:v>
                </c:pt>
                <c:pt idx="2018">
                  <c:v>-8.2739999999999994E-2</c:v>
                </c:pt>
                <c:pt idx="2019">
                  <c:v>-8.2405999999999993E-2</c:v>
                </c:pt>
                <c:pt idx="2020">
                  <c:v>-8.2405999999999993E-2</c:v>
                </c:pt>
                <c:pt idx="2021">
                  <c:v>-8.1405000000000005E-2</c:v>
                </c:pt>
                <c:pt idx="2022">
                  <c:v>-8.0738000000000004E-2</c:v>
                </c:pt>
                <c:pt idx="2023">
                  <c:v>-8.0404000000000003E-2</c:v>
                </c:pt>
                <c:pt idx="2024">
                  <c:v>-8.0738000000000004E-2</c:v>
                </c:pt>
                <c:pt idx="2025">
                  <c:v>-7.9737000000000002E-2</c:v>
                </c:pt>
                <c:pt idx="2026">
                  <c:v>-7.9404000000000002E-2</c:v>
                </c:pt>
                <c:pt idx="2027">
                  <c:v>-7.9404000000000002E-2</c:v>
                </c:pt>
                <c:pt idx="2028">
                  <c:v>-7.8736E-2</c:v>
                </c:pt>
                <c:pt idx="2029">
                  <c:v>-7.8736E-2</c:v>
                </c:pt>
                <c:pt idx="2030">
                  <c:v>-7.7734999999999999E-2</c:v>
                </c:pt>
                <c:pt idx="2031">
                  <c:v>-7.8736E-2</c:v>
                </c:pt>
                <c:pt idx="2032">
                  <c:v>-7.7734999999999999E-2</c:v>
                </c:pt>
                <c:pt idx="2033">
                  <c:v>-7.8069E-2</c:v>
                </c:pt>
                <c:pt idx="2034">
                  <c:v>-7.7067999999999998E-2</c:v>
                </c:pt>
                <c:pt idx="2035">
                  <c:v>-7.7067999999999998E-2</c:v>
                </c:pt>
                <c:pt idx="2036">
                  <c:v>-7.6734999999999998E-2</c:v>
                </c:pt>
                <c:pt idx="2037">
                  <c:v>-7.7067999999999998E-2</c:v>
                </c:pt>
                <c:pt idx="2038">
                  <c:v>-7.6400999999999997E-2</c:v>
                </c:pt>
                <c:pt idx="2039">
                  <c:v>-7.6400999999999997E-2</c:v>
                </c:pt>
                <c:pt idx="2040">
                  <c:v>-7.5399999999999995E-2</c:v>
                </c:pt>
                <c:pt idx="2041">
                  <c:v>-7.4399000000000007E-2</c:v>
                </c:pt>
                <c:pt idx="2042">
                  <c:v>-7.4399000000000007E-2</c:v>
                </c:pt>
                <c:pt idx="2043">
                  <c:v>-7.4399000000000007E-2</c:v>
                </c:pt>
                <c:pt idx="2044">
                  <c:v>-7.4065000000000006E-2</c:v>
                </c:pt>
                <c:pt idx="2045">
                  <c:v>-7.4065000000000006E-2</c:v>
                </c:pt>
                <c:pt idx="2046">
                  <c:v>-7.3398000000000005E-2</c:v>
                </c:pt>
                <c:pt idx="2047">
                  <c:v>-7.3398000000000005E-2</c:v>
                </c:pt>
                <c:pt idx="2048">
                  <c:v>-7.2731000000000004E-2</c:v>
                </c:pt>
                <c:pt idx="2049">
                  <c:v>-7.2731000000000004E-2</c:v>
                </c:pt>
                <c:pt idx="2050">
                  <c:v>-7.2731000000000004E-2</c:v>
                </c:pt>
                <c:pt idx="2051">
                  <c:v>-7.2064000000000003E-2</c:v>
                </c:pt>
                <c:pt idx="2052">
                  <c:v>-7.1396000000000001E-2</c:v>
                </c:pt>
                <c:pt idx="2053">
                  <c:v>-7.1063000000000001E-2</c:v>
                </c:pt>
                <c:pt idx="2054">
                  <c:v>-7.1063000000000001E-2</c:v>
                </c:pt>
                <c:pt idx="2055">
                  <c:v>-7.0729E-2</c:v>
                </c:pt>
                <c:pt idx="2056">
                  <c:v>-7.1063000000000001E-2</c:v>
                </c:pt>
                <c:pt idx="2057">
                  <c:v>-7.0396E-2</c:v>
                </c:pt>
                <c:pt idx="2058">
                  <c:v>-7.0061999999999999E-2</c:v>
                </c:pt>
                <c:pt idx="2059">
                  <c:v>-6.9394999999999998E-2</c:v>
                </c:pt>
                <c:pt idx="2060">
                  <c:v>-6.8393999999999996E-2</c:v>
                </c:pt>
                <c:pt idx="2061">
                  <c:v>-6.9060999999999997E-2</c:v>
                </c:pt>
                <c:pt idx="2062">
                  <c:v>-6.8726999999999996E-2</c:v>
                </c:pt>
                <c:pt idx="2063">
                  <c:v>-6.8059999999999996E-2</c:v>
                </c:pt>
                <c:pt idx="2064">
                  <c:v>-6.8059999999999996E-2</c:v>
                </c:pt>
                <c:pt idx="2065">
                  <c:v>-6.8059999999999996E-2</c:v>
                </c:pt>
                <c:pt idx="2066">
                  <c:v>-6.7392999999999995E-2</c:v>
                </c:pt>
                <c:pt idx="2067">
                  <c:v>-6.8059999999999996E-2</c:v>
                </c:pt>
                <c:pt idx="2068">
                  <c:v>-6.6725999999999994E-2</c:v>
                </c:pt>
                <c:pt idx="2069">
                  <c:v>-6.6392000000000007E-2</c:v>
                </c:pt>
                <c:pt idx="2070">
                  <c:v>-6.6392000000000007E-2</c:v>
                </c:pt>
                <c:pt idx="2071">
                  <c:v>-6.6392000000000007E-2</c:v>
                </c:pt>
                <c:pt idx="2072">
                  <c:v>-6.6058000000000006E-2</c:v>
                </c:pt>
                <c:pt idx="2073">
                  <c:v>-6.5391000000000005E-2</c:v>
                </c:pt>
                <c:pt idx="2074">
                  <c:v>-6.5391000000000005E-2</c:v>
                </c:pt>
                <c:pt idx="2075">
                  <c:v>-6.4724000000000004E-2</c:v>
                </c:pt>
                <c:pt idx="2076">
                  <c:v>-6.5391000000000005E-2</c:v>
                </c:pt>
                <c:pt idx="2077">
                  <c:v>-6.4390000000000003E-2</c:v>
                </c:pt>
                <c:pt idx="2078">
                  <c:v>-6.5391000000000005E-2</c:v>
                </c:pt>
                <c:pt idx="2079">
                  <c:v>-6.4390000000000003E-2</c:v>
                </c:pt>
                <c:pt idx="2080">
                  <c:v>-6.3389000000000001E-2</c:v>
                </c:pt>
                <c:pt idx="2081">
                  <c:v>-6.2722E-2</c:v>
                </c:pt>
                <c:pt idx="2082">
                  <c:v>-6.2722E-2</c:v>
                </c:pt>
                <c:pt idx="2083">
                  <c:v>-6.2722E-2</c:v>
                </c:pt>
                <c:pt idx="2084">
                  <c:v>-6.2387999999999999E-2</c:v>
                </c:pt>
                <c:pt idx="2085">
                  <c:v>-6.2054999999999999E-2</c:v>
                </c:pt>
                <c:pt idx="2086">
                  <c:v>-6.1720999999999998E-2</c:v>
                </c:pt>
                <c:pt idx="2087">
                  <c:v>-6.2054999999999999E-2</c:v>
                </c:pt>
                <c:pt idx="2088">
                  <c:v>-6.1720999999999998E-2</c:v>
                </c:pt>
                <c:pt idx="2089">
                  <c:v>-6.1387999999999998E-2</c:v>
                </c:pt>
                <c:pt idx="2090">
                  <c:v>-6.0720000000000003E-2</c:v>
                </c:pt>
                <c:pt idx="2091">
                  <c:v>-6.1387999999999998E-2</c:v>
                </c:pt>
                <c:pt idx="2092">
                  <c:v>-6.1053999999999997E-2</c:v>
                </c:pt>
                <c:pt idx="2093">
                  <c:v>-6.0387000000000003E-2</c:v>
                </c:pt>
                <c:pt idx="2094">
                  <c:v>-6.0053000000000002E-2</c:v>
                </c:pt>
                <c:pt idx="2095">
                  <c:v>-6.0387000000000003E-2</c:v>
                </c:pt>
                <c:pt idx="2096">
                  <c:v>-6.0387000000000003E-2</c:v>
                </c:pt>
                <c:pt idx="2097">
                  <c:v>-5.9052E-2</c:v>
                </c:pt>
                <c:pt idx="2098">
                  <c:v>-5.9052E-2</c:v>
                </c:pt>
                <c:pt idx="2099">
                  <c:v>-5.9052E-2</c:v>
                </c:pt>
                <c:pt idx="2100">
                  <c:v>-5.8719E-2</c:v>
                </c:pt>
                <c:pt idx="2101">
                  <c:v>-5.8384999999999999E-2</c:v>
                </c:pt>
                <c:pt idx="2102">
                  <c:v>-5.8384999999999999E-2</c:v>
                </c:pt>
                <c:pt idx="2103">
                  <c:v>-5.8050999999999998E-2</c:v>
                </c:pt>
                <c:pt idx="2104">
                  <c:v>-5.8050999999999998E-2</c:v>
                </c:pt>
                <c:pt idx="2105">
                  <c:v>-5.8050999999999998E-2</c:v>
                </c:pt>
                <c:pt idx="2106">
                  <c:v>-5.6716999999999997E-2</c:v>
                </c:pt>
                <c:pt idx="2107">
                  <c:v>-5.7383999999999998E-2</c:v>
                </c:pt>
                <c:pt idx="2108">
                  <c:v>-5.7383999999999998E-2</c:v>
                </c:pt>
                <c:pt idx="2109">
                  <c:v>-5.6716999999999997E-2</c:v>
                </c:pt>
                <c:pt idx="2110">
                  <c:v>-5.6050000000000003E-2</c:v>
                </c:pt>
                <c:pt idx="2111">
                  <c:v>-5.6383000000000003E-2</c:v>
                </c:pt>
                <c:pt idx="2112">
                  <c:v>-5.5716000000000002E-2</c:v>
                </c:pt>
                <c:pt idx="2113">
                  <c:v>-5.5382000000000001E-2</c:v>
                </c:pt>
                <c:pt idx="2114">
                  <c:v>-5.5382000000000001E-2</c:v>
                </c:pt>
                <c:pt idx="2115">
                  <c:v>-5.5049000000000001E-2</c:v>
                </c:pt>
                <c:pt idx="2116">
                  <c:v>-5.4715E-2</c:v>
                </c:pt>
                <c:pt idx="2117">
                  <c:v>-5.5049000000000001E-2</c:v>
                </c:pt>
                <c:pt idx="2118">
                  <c:v>-5.4715E-2</c:v>
                </c:pt>
                <c:pt idx="2119">
                  <c:v>-5.4715E-2</c:v>
                </c:pt>
                <c:pt idx="2120">
                  <c:v>-5.4047999999999999E-2</c:v>
                </c:pt>
                <c:pt idx="2121">
                  <c:v>-5.3713999999999998E-2</c:v>
                </c:pt>
                <c:pt idx="2122">
                  <c:v>-5.4047999999999999E-2</c:v>
                </c:pt>
                <c:pt idx="2123">
                  <c:v>-5.3046999999999997E-2</c:v>
                </c:pt>
                <c:pt idx="2124">
                  <c:v>-5.3046999999999997E-2</c:v>
                </c:pt>
                <c:pt idx="2125">
                  <c:v>-5.3046999999999997E-2</c:v>
                </c:pt>
                <c:pt idx="2126">
                  <c:v>-5.2713000000000003E-2</c:v>
                </c:pt>
                <c:pt idx="2127">
                  <c:v>-5.2713000000000003E-2</c:v>
                </c:pt>
                <c:pt idx="2128">
                  <c:v>-5.3046999999999997E-2</c:v>
                </c:pt>
                <c:pt idx="2129">
                  <c:v>-5.2713000000000003E-2</c:v>
                </c:pt>
                <c:pt idx="2130">
                  <c:v>-5.2713000000000003E-2</c:v>
                </c:pt>
                <c:pt idx="2131">
                  <c:v>-5.2380000000000003E-2</c:v>
                </c:pt>
                <c:pt idx="2132">
                  <c:v>-5.1379000000000001E-2</c:v>
                </c:pt>
                <c:pt idx="2133">
                  <c:v>-5.2046000000000002E-2</c:v>
                </c:pt>
                <c:pt idx="2134">
                  <c:v>-5.1045E-2</c:v>
                </c:pt>
                <c:pt idx="2135">
                  <c:v>-5.0712E-2</c:v>
                </c:pt>
                <c:pt idx="2136">
                  <c:v>-5.0712E-2</c:v>
                </c:pt>
                <c:pt idx="2137">
                  <c:v>-5.0377999999999999E-2</c:v>
                </c:pt>
                <c:pt idx="2138">
                  <c:v>-5.0043999999999998E-2</c:v>
                </c:pt>
                <c:pt idx="2139">
                  <c:v>-5.0043999999999998E-2</c:v>
                </c:pt>
                <c:pt idx="2140">
                  <c:v>-4.9376999999999997E-2</c:v>
                </c:pt>
                <c:pt idx="2141">
                  <c:v>-4.9376999999999997E-2</c:v>
                </c:pt>
                <c:pt idx="2142">
                  <c:v>-4.9710999999999998E-2</c:v>
                </c:pt>
                <c:pt idx="2143">
                  <c:v>-4.9376999999999997E-2</c:v>
                </c:pt>
                <c:pt idx="2144">
                  <c:v>-4.9376999999999997E-2</c:v>
                </c:pt>
                <c:pt idx="2145">
                  <c:v>-4.9376999999999997E-2</c:v>
                </c:pt>
                <c:pt idx="2146">
                  <c:v>-4.8710000000000003E-2</c:v>
                </c:pt>
                <c:pt idx="2147">
                  <c:v>-4.8710000000000003E-2</c:v>
                </c:pt>
                <c:pt idx="2148">
                  <c:v>-4.8042000000000001E-2</c:v>
                </c:pt>
                <c:pt idx="2149">
                  <c:v>-4.8376000000000002E-2</c:v>
                </c:pt>
                <c:pt idx="2150">
                  <c:v>-4.8042000000000001E-2</c:v>
                </c:pt>
                <c:pt idx="2151">
                  <c:v>-4.7709000000000001E-2</c:v>
                </c:pt>
                <c:pt idx="2152">
                  <c:v>-4.7709000000000001E-2</c:v>
                </c:pt>
                <c:pt idx="2153">
                  <c:v>-4.7375E-2</c:v>
                </c:pt>
                <c:pt idx="2154">
                  <c:v>-4.7042E-2</c:v>
                </c:pt>
                <c:pt idx="2155">
                  <c:v>-4.7042E-2</c:v>
                </c:pt>
                <c:pt idx="2156">
                  <c:v>-4.6708E-2</c:v>
                </c:pt>
                <c:pt idx="2157">
                  <c:v>-4.6708E-2</c:v>
                </c:pt>
                <c:pt idx="2158">
                  <c:v>-4.6708E-2</c:v>
                </c:pt>
                <c:pt idx="2159">
                  <c:v>-4.6708E-2</c:v>
                </c:pt>
                <c:pt idx="2160">
                  <c:v>-4.6040999999999999E-2</c:v>
                </c:pt>
                <c:pt idx="2161">
                  <c:v>-4.5706999999999998E-2</c:v>
                </c:pt>
                <c:pt idx="2162">
                  <c:v>-4.5706999999999998E-2</c:v>
                </c:pt>
                <c:pt idx="2163">
                  <c:v>-4.5372999999999997E-2</c:v>
                </c:pt>
                <c:pt idx="2164">
                  <c:v>-4.5372999999999997E-2</c:v>
                </c:pt>
                <c:pt idx="2165">
                  <c:v>-4.5039999999999997E-2</c:v>
                </c:pt>
                <c:pt idx="2166">
                  <c:v>-4.4373000000000003E-2</c:v>
                </c:pt>
                <c:pt idx="2167">
                  <c:v>-4.5039999999999997E-2</c:v>
                </c:pt>
                <c:pt idx="2168">
                  <c:v>-4.4706000000000003E-2</c:v>
                </c:pt>
                <c:pt idx="2169">
                  <c:v>-4.4373000000000003E-2</c:v>
                </c:pt>
                <c:pt idx="2170">
                  <c:v>-4.4039000000000002E-2</c:v>
                </c:pt>
                <c:pt idx="2171">
                  <c:v>-4.4039000000000002E-2</c:v>
                </c:pt>
                <c:pt idx="2172">
                  <c:v>-4.3705000000000001E-2</c:v>
                </c:pt>
                <c:pt idx="2173">
                  <c:v>-4.3372000000000001E-2</c:v>
                </c:pt>
                <c:pt idx="2174">
                  <c:v>-4.3372000000000001E-2</c:v>
                </c:pt>
                <c:pt idx="2175">
                  <c:v>-4.2703999999999999E-2</c:v>
                </c:pt>
                <c:pt idx="2176">
                  <c:v>-4.3372000000000001E-2</c:v>
                </c:pt>
                <c:pt idx="2177">
                  <c:v>-4.2703999999999999E-2</c:v>
                </c:pt>
                <c:pt idx="2178">
                  <c:v>-4.2703999999999999E-2</c:v>
                </c:pt>
                <c:pt idx="2179">
                  <c:v>-4.2703999999999999E-2</c:v>
                </c:pt>
                <c:pt idx="2180">
                  <c:v>-4.2370999999999999E-2</c:v>
                </c:pt>
                <c:pt idx="2181">
                  <c:v>-4.1369999999999997E-2</c:v>
                </c:pt>
                <c:pt idx="2182">
                  <c:v>-4.1369999999999997E-2</c:v>
                </c:pt>
                <c:pt idx="2183">
                  <c:v>-4.2370999999999999E-2</c:v>
                </c:pt>
                <c:pt idx="2184">
                  <c:v>-4.2036999999999998E-2</c:v>
                </c:pt>
                <c:pt idx="2185">
                  <c:v>-4.1369999999999997E-2</c:v>
                </c:pt>
                <c:pt idx="2186">
                  <c:v>-4.0703000000000003E-2</c:v>
                </c:pt>
                <c:pt idx="2187">
                  <c:v>-4.1369999999999997E-2</c:v>
                </c:pt>
                <c:pt idx="2188">
                  <c:v>-4.0703000000000003E-2</c:v>
                </c:pt>
                <c:pt idx="2189">
                  <c:v>-4.0035000000000001E-2</c:v>
                </c:pt>
                <c:pt idx="2190">
                  <c:v>-4.0703000000000003E-2</c:v>
                </c:pt>
                <c:pt idx="2191">
                  <c:v>-4.0369000000000002E-2</c:v>
                </c:pt>
                <c:pt idx="2192">
                  <c:v>-4.0703000000000003E-2</c:v>
                </c:pt>
                <c:pt idx="2193">
                  <c:v>-3.9702000000000001E-2</c:v>
                </c:pt>
                <c:pt idx="2194">
                  <c:v>-3.9702000000000001E-2</c:v>
                </c:pt>
                <c:pt idx="2195">
                  <c:v>-4.0035000000000001E-2</c:v>
                </c:pt>
                <c:pt idx="2196">
                  <c:v>-3.9702000000000001E-2</c:v>
                </c:pt>
                <c:pt idx="2197">
                  <c:v>-3.9035E-2</c:v>
                </c:pt>
                <c:pt idx="2198">
                  <c:v>-3.9368E-2</c:v>
                </c:pt>
                <c:pt idx="2199">
                  <c:v>-3.8700999999999999E-2</c:v>
                </c:pt>
                <c:pt idx="2200">
                  <c:v>-3.9035E-2</c:v>
                </c:pt>
                <c:pt idx="2201">
                  <c:v>-3.8700999999999999E-2</c:v>
                </c:pt>
                <c:pt idx="2202">
                  <c:v>-3.8700999999999999E-2</c:v>
                </c:pt>
                <c:pt idx="2203">
                  <c:v>-3.8033999999999998E-2</c:v>
                </c:pt>
                <c:pt idx="2204">
                  <c:v>-3.8700999999999999E-2</c:v>
                </c:pt>
                <c:pt idx="2205">
                  <c:v>-3.8700999999999999E-2</c:v>
                </c:pt>
                <c:pt idx="2206">
                  <c:v>-3.7699999999999997E-2</c:v>
                </c:pt>
                <c:pt idx="2207">
                  <c:v>-3.7033000000000003E-2</c:v>
                </c:pt>
                <c:pt idx="2208">
                  <c:v>-3.7033000000000003E-2</c:v>
                </c:pt>
                <c:pt idx="2209">
                  <c:v>-3.7033000000000003E-2</c:v>
                </c:pt>
                <c:pt idx="2210">
                  <c:v>-3.7033000000000003E-2</c:v>
                </c:pt>
                <c:pt idx="2211">
                  <c:v>-3.7033000000000003E-2</c:v>
                </c:pt>
                <c:pt idx="2212">
                  <c:v>-3.7033000000000003E-2</c:v>
                </c:pt>
                <c:pt idx="2213">
                  <c:v>-3.7033000000000003E-2</c:v>
                </c:pt>
                <c:pt idx="2214">
                  <c:v>-3.7033000000000003E-2</c:v>
                </c:pt>
                <c:pt idx="2215">
                  <c:v>-3.7033000000000003E-2</c:v>
                </c:pt>
                <c:pt idx="2216">
                  <c:v>-3.7033000000000003E-2</c:v>
                </c:pt>
                <c:pt idx="2217">
                  <c:v>-3.6365000000000001E-2</c:v>
                </c:pt>
                <c:pt idx="2218">
                  <c:v>-3.6032000000000002E-2</c:v>
                </c:pt>
                <c:pt idx="2219">
                  <c:v>-3.6365000000000001E-2</c:v>
                </c:pt>
                <c:pt idx="2220">
                  <c:v>-3.6032000000000002E-2</c:v>
                </c:pt>
                <c:pt idx="2221">
                  <c:v>-3.5365000000000001E-2</c:v>
                </c:pt>
                <c:pt idx="2222">
                  <c:v>-3.6032000000000002E-2</c:v>
                </c:pt>
                <c:pt idx="2223">
                  <c:v>-3.5365000000000001E-2</c:v>
                </c:pt>
                <c:pt idx="2224">
                  <c:v>-3.5031E-2</c:v>
                </c:pt>
                <c:pt idx="2225">
                  <c:v>-3.5031E-2</c:v>
                </c:pt>
                <c:pt idx="2226">
                  <c:v>-3.4696999999999999E-2</c:v>
                </c:pt>
                <c:pt idx="2227">
                  <c:v>-3.4363999999999999E-2</c:v>
                </c:pt>
                <c:pt idx="2228">
                  <c:v>-3.4696999999999999E-2</c:v>
                </c:pt>
                <c:pt idx="2229">
                  <c:v>-3.5031E-2</c:v>
                </c:pt>
                <c:pt idx="2230">
                  <c:v>-3.4363999999999999E-2</c:v>
                </c:pt>
                <c:pt idx="2231">
                  <c:v>-3.3695999999999997E-2</c:v>
                </c:pt>
                <c:pt idx="2232">
                  <c:v>-3.4029999999999998E-2</c:v>
                </c:pt>
                <c:pt idx="2233">
                  <c:v>-3.3362999999999997E-2</c:v>
                </c:pt>
                <c:pt idx="2234">
                  <c:v>-3.3695999999999997E-2</c:v>
                </c:pt>
                <c:pt idx="2235">
                  <c:v>-3.3695999999999997E-2</c:v>
                </c:pt>
                <c:pt idx="2236">
                  <c:v>-3.3362999999999997E-2</c:v>
                </c:pt>
                <c:pt idx="2237">
                  <c:v>-3.3695999999999997E-2</c:v>
                </c:pt>
                <c:pt idx="2238">
                  <c:v>-3.3362999999999997E-2</c:v>
                </c:pt>
                <c:pt idx="2239">
                  <c:v>-3.3362999999999997E-2</c:v>
                </c:pt>
                <c:pt idx="2240">
                  <c:v>-3.2362000000000002E-2</c:v>
                </c:pt>
                <c:pt idx="2241">
                  <c:v>-3.2696000000000003E-2</c:v>
                </c:pt>
                <c:pt idx="2242">
                  <c:v>-3.3029000000000003E-2</c:v>
                </c:pt>
                <c:pt idx="2243">
                  <c:v>-3.2362000000000002E-2</c:v>
                </c:pt>
                <c:pt idx="2244">
                  <c:v>-3.2028000000000001E-2</c:v>
                </c:pt>
                <c:pt idx="2245">
                  <c:v>-3.2362000000000002E-2</c:v>
                </c:pt>
                <c:pt idx="2246">
                  <c:v>-3.2362000000000002E-2</c:v>
                </c:pt>
                <c:pt idx="2247">
                  <c:v>-3.2362000000000002E-2</c:v>
                </c:pt>
                <c:pt idx="2248">
                  <c:v>-3.2028000000000001E-2</c:v>
                </c:pt>
                <c:pt idx="2249">
                  <c:v>-3.1695000000000001E-2</c:v>
                </c:pt>
                <c:pt idx="2250">
                  <c:v>-3.1026999999999999E-2</c:v>
                </c:pt>
                <c:pt idx="2251">
                  <c:v>-3.1361E-2</c:v>
                </c:pt>
                <c:pt idx="2252">
                  <c:v>-3.1026999999999999E-2</c:v>
                </c:pt>
                <c:pt idx="2253">
                  <c:v>-3.0693999999999999E-2</c:v>
                </c:pt>
                <c:pt idx="2254">
                  <c:v>-3.0693999999999999E-2</c:v>
                </c:pt>
                <c:pt idx="2255">
                  <c:v>-3.1361E-2</c:v>
                </c:pt>
                <c:pt idx="2256">
                  <c:v>-3.0693999999999999E-2</c:v>
                </c:pt>
                <c:pt idx="2257">
                  <c:v>-3.0693999999999999E-2</c:v>
                </c:pt>
                <c:pt idx="2258">
                  <c:v>-3.0693999999999999E-2</c:v>
                </c:pt>
                <c:pt idx="2259">
                  <c:v>-3.0693999999999999E-2</c:v>
                </c:pt>
                <c:pt idx="2260">
                  <c:v>-3.0693999999999999E-2</c:v>
                </c:pt>
                <c:pt idx="2261">
                  <c:v>-3.0027000000000002E-2</c:v>
                </c:pt>
                <c:pt idx="2262">
                  <c:v>-3.0693999999999999E-2</c:v>
                </c:pt>
                <c:pt idx="2263">
                  <c:v>-3.0027000000000002E-2</c:v>
                </c:pt>
                <c:pt idx="2264">
                  <c:v>-3.0360000000000002E-2</c:v>
                </c:pt>
                <c:pt idx="2265">
                  <c:v>-3.0027000000000002E-2</c:v>
                </c:pt>
                <c:pt idx="2266">
                  <c:v>-2.9693000000000001E-2</c:v>
                </c:pt>
                <c:pt idx="2267">
                  <c:v>-3.0693999999999999E-2</c:v>
                </c:pt>
                <c:pt idx="2268">
                  <c:v>-2.9693000000000001E-2</c:v>
                </c:pt>
                <c:pt idx="2269">
                  <c:v>-2.9693000000000001E-2</c:v>
                </c:pt>
                <c:pt idx="2270">
                  <c:v>-3.0693999999999999E-2</c:v>
                </c:pt>
                <c:pt idx="2271">
                  <c:v>-2.9359E-2</c:v>
                </c:pt>
                <c:pt idx="2272">
                  <c:v>-3.0027000000000002E-2</c:v>
                </c:pt>
                <c:pt idx="2273">
                  <c:v>-2.9359E-2</c:v>
                </c:pt>
                <c:pt idx="2274">
                  <c:v>-2.9693000000000001E-2</c:v>
                </c:pt>
                <c:pt idx="2275">
                  <c:v>-3.0027000000000002E-2</c:v>
                </c:pt>
                <c:pt idx="2276">
                  <c:v>-2.9693000000000001E-2</c:v>
                </c:pt>
                <c:pt idx="2277">
                  <c:v>-3.0027000000000002E-2</c:v>
                </c:pt>
                <c:pt idx="2278">
                  <c:v>-2.9359E-2</c:v>
                </c:pt>
                <c:pt idx="2279">
                  <c:v>-2.9693000000000001E-2</c:v>
                </c:pt>
                <c:pt idx="2280">
                  <c:v>-2.9026E-2</c:v>
                </c:pt>
                <c:pt idx="2281">
                  <c:v>-3.0027000000000002E-2</c:v>
                </c:pt>
                <c:pt idx="2282">
                  <c:v>-2.9026E-2</c:v>
                </c:pt>
                <c:pt idx="2283">
                  <c:v>-2.9359E-2</c:v>
                </c:pt>
                <c:pt idx="2284">
                  <c:v>-2.9026E-2</c:v>
                </c:pt>
                <c:pt idx="2285">
                  <c:v>-2.9693000000000001E-2</c:v>
                </c:pt>
                <c:pt idx="2286">
                  <c:v>-3.0027000000000002E-2</c:v>
                </c:pt>
                <c:pt idx="2287">
                  <c:v>-3.0027000000000002E-2</c:v>
                </c:pt>
                <c:pt idx="2288">
                  <c:v>-3.0027000000000002E-2</c:v>
                </c:pt>
                <c:pt idx="2289">
                  <c:v>-2.9359E-2</c:v>
                </c:pt>
                <c:pt idx="2290">
                  <c:v>-2.9026E-2</c:v>
                </c:pt>
                <c:pt idx="2291">
                  <c:v>-2.9026E-2</c:v>
                </c:pt>
                <c:pt idx="2292">
                  <c:v>-2.9359E-2</c:v>
                </c:pt>
                <c:pt idx="2293">
                  <c:v>-2.9026E-2</c:v>
                </c:pt>
                <c:pt idx="2294">
                  <c:v>-2.9026E-2</c:v>
                </c:pt>
                <c:pt idx="2295">
                  <c:v>-2.9026E-2</c:v>
                </c:pt>
                <c:pt idx="2296">
                  <c:v>-2.9026E-2</c:v>
                </c:pt>
                <c:pt idx="2297">
                  <c:v>-2.8691999999999999E-2</c:v>
                </c:pt>
                <c:pt idx="2298">
                  <c:v>-2.9026E-2</c:v>
                </c:pt>
                <c:pt idx="2299">
                  <c:v>-2.8691999999999999E-2</c:v>
                </c:pt>
                <c:pt idx="2300">
                  <c:v>-2.9693000000000001E-2</c:v>
                </c:pt>
                <c:pt idx="2301">
                  <c:v>-2.9359E-2</c:v>
                </c:pt>
                <c:pt idx="2302">
                  <c:v>-2.9693000000000001E-2</c:v>
                </c:pt>
                <c:pt idx="2303">
                  <c:v>-2.9026E-2</c:v>
                </c:pt>
                <c:pt idx="2304">
                  <c:v>-2.8358000000000001E-2</c:v>
                </c:pt>
                <c:pt idx="2305">
                  <c:v>-3.0027000000000002E-2</c:v>
                </c:pt>
                <c:pt idx="2306">
                  <c:v>-2.9026E-2</c:v>
                </c:pt>
                <c:pt idx="2307">
                  <c:v>-2.9026E-2</c:v>
                </c:pt>
                <c:pt idx="2308">
                  <c:v>-2.8691999999999999E-2</c:v>
                </c:pt>
                <c:pt idx="2309">
                  <c:v>-2.9026E-2</c:v>
                </c:pt>
                <c:pt idx="2310">
                  <c:v>-2.9026E-2</c:v>
                </c:pt>
                <c:pt idx="2311">
                  <c:v>-2.9026E-2</c:v>
                </c:pt>
                <c:pt idx="2312">
                  <c:v>-2.9026E-2</c:v>
                </c:pt>
                <c:pt idx="2313">
                  <c:v>-2.9026E-2</c:v>
                </c:pt>
                <c:pt idx="2314">
                  <c:v>-2.8358000000000001E-2</c:v>
                </c:pt>
                <c:pt idx="2315">
                  <c:v>-2.9026E-2</c:v>
                </c:pt>
                <c:pt idx="2316">
                  <c:v>-2.9026E-2</c:v>
                </c:pt>
                <c:pt idx="2317">
                  <c:v>-2.9359E-2</c:v>
                </c:pt>
                <c:pt idx="2318">
                  <c:v>-2.8358000000000001E-2</c:v>
                </c:pt>
                <c:pt idx="2319">
                  <c:v>-2.8358000000000001E-2</c:v>
                </c:pt>
                <c:pt idx="2320">
                  <c:v>-2.9026E-2</c:v>
                </c:pt>
                <c:pt idx="2321">
                  <c:v>-2.8358000000000001E-2</c:v>
                </c:pt>
                <c:pt idx="2322">
                  <c:v>-2.8691999999999999E-2</c:v>
                </c:pt>
                <c:pt idx="2323">
                  <c:v>-2.8025000000000001E-2</c:v>
                </c:pt>
                <c:pt idx="2324">
                  <c:v>-2.8025000000000001E-2</c:v>
                </c:pt>
                <c:pt idx="2325">
                  <c:v>-2.8691999999999999E-2</c:v>
                </c:pt>
                <c:pt idx="2326">
                  <c:v>-2.9026E-2</c:v>
                </c:pt>
                <c:pt idx="2327">
                  <c:v>-2.8358000000000001E-2</c:v>
                </c:pt>
                <c:pt idx="2328">
                  <c:v>-2.8691999999999999E-2</c:v>
                </c:pt>
                <c:pt idx="2329">
                  <c:v>-2.8691999999999999E-2</c:v>
                </c:pt>
                <c:pt idx="2330">
                  <c:v>-2.8025000000000001E-2</c:v>
                </c:pt>
                <c:pt idx="2331">
                  <c:v>-2.8358000000000001E-2</c:v>
                </c:pt>
                <c:pt idx="2332">
                  <c:v>-2.9026E-2</c:v>
                </c:pt>
                <c:pt idx="2333">
                  <c:v>-2.8025000000000001E-2</c:v>
                </c:pt>
                <c:pt idx="2334">
                  <c:v>-2.8358000000000001E-2</c:v>
                </c:pt>
                <c:pt idx="2335">
                  <c:v>-2.8025000000000001E-2</c:v>
                </c:pt>
                <c:pt idx="2336">
                  <c:v>-2.8691999999999999E-2</c:v>
                </c:pt>
                <c:pt idx="2337">
                  <c:v>-2.8025000000000001E-2</c:v>
                </c:pt>
                <c:pt idx="2338">
                  <c:v>-2.8358000000000001E-2</c:v>
                </c:pt>
                <c:pt idx="2339">
                  <c:v>-2.8025000000000001E-2</c:v>
                </c:pt>
                <c:pt idx="2340">
                  <c:v>-2.8025000000000001E-2</c:v>
                </c:pt>
                <c:pt idx="2341">
                  <c:v>-2.8358000000000001E-2</c:v>
                </c:pt>
                <c:pt idx="2342">
                  <c:v>-2.8358000000000001E-2</c:v>
                </c:pt>
                <c:pt idx="2343">
                  <c:v>-2.8025000000000001E-2</c:v>
                </c:pt>
                <c:pt idx="2344">
                  <c:v>-2.8025000000000001E-2</c:v>
                </c:pt>
                <c:pt idx="2345">
                  <c:v>-2.7358E-2</c:v>
                </c:pt>
                <c:pt idx="2346">
                  <c:v>-2.8025000000000001E-2</c:v>
                </c:pt>
                <c:pt idx="2347">
                  <c:v>-2.8025000000000001E-2</c:v>
                </c:pt>
                <c:pt idx="2348">
                  <c:v>-2.8025000000000001E-2</c:v>
                </c:pt>
                <c:pt idx="2349">
                  <c:v>-2.8358000000000001E-2</c:v>
                </c:pt>
                <c:pt idx="2350">
                  <c:v>-2.8025000000000001E-2</c:v>
                </c:pt>
                <c:pt idx="2351">
                  <c:v>-2.7358E-2</c:v>
                </c:pt>
                <c:pt idx="2352">
                  <c:v>-2.8025000000000001E-2</c:v>
                </c:pt>
                <c:pt idx="2353">
                  <c:v>-2.7358E-2</c:v>
                </c:pt>
                <c:pt idx="2354">
                  <c:v>-2.7358E-2</c:v>
                </c:pt>
                <c:pt idx="2355">
                  <c:v>-2.8691999999999999E-2</c:v>
                </c:pt>
                <c:pt idx="2356">
                  <c:v>-2.7358E-2</c:v>
                </c:pt>
                <c:pt idx="2357">
                  <c:v>-2.7358E-2</c:v>
                </c:pt>
                <c:pt idx="2358">
                  <c:v>-2.8025000000000001E-2</c:v>
                </c:pt>
                <c:pt idx="2359">
                  <c:v>-2.7358E-2</c:v>
                </c:pt>
                <c:pt idx="2360">
                  <c:v>-2.8025000000000001E-2</c:v>
                </c:pt>
                <c:pt idx="2361">
                  <c:v>-2.7358E-2</c:v>
                </c:pt>
                <c:pt idx="2362">
                  <c:v>-2.7358E-2</c:v>
                </c:pt>
                <c:pt idx="2363">
                  <c:v>-2.8025000000000001E-2</c:v>
                </c:pt>
                <c:pt idx="2364">
                  <c:v>-2.7358E-2</c:v>
                </c:pt>
                <c:pt idx="2365">
                  <c:v>-2.7358E-2</c:v>
                </c:pt>
                <c:pt idx="2366">
                  <c:v>-2.8025000000000001E-2</c:v>
                </c:pt>
                <c:pt idx="2367">
                  <c:v>-2.7691E-2</c:v>
                </c:pt>
                <c:pt idx="2368">
                  <c:v>-2.7358E-2</c:v>
                </c:pt>
                <c:pt idx="2369">
                  <c:v>-2.7358E-2</c:v>
                </c:pt>
                <c:pt idx="2370">
                  <c:v>-2.7023999999999999E-2</c:v>
                </c:pt>
                <c:pt idx="2371">
                  <c:v>-2.7023999999999999E-2</c:v>
                </c:pt>
                <c:pt idx="2372">
                  <c:v>-2.6689999999999998E-2</c:v>
                </c:pt>
                <c:pt idx="2373">
                  <c:v>-2.7023999999999999E-2</c:v>
                </c:pt>
                <c:pt idx="2374">
                  <c:v>-2.7358E-2</c:v>
                </c:pt>
                <c:pt idx="2375">
                  <c:v>-2.7358E-2</c:v>
                </c:pt>
                <c:pt idx="2376">
                  <c:v>-2.7023999999999999E-2</c:v>
                </c:pt>
                <c:pt idx="2377">
                  <c:v>-2.7358E-2</c:v>
                </c:pt>
                <c:pt idx="2378">
                  <c:v>-2.7023999999999999E-2</c:v>
                </c:pt>
                <c:pt idx="2379">
                  <c:v>-2.7358E-2</c:v>
                </c:pt>
                <c:pt idx="2380">
                  <c:v>-2.7358E-2</c:v>
                </c:pt>
                <c:pt idx="2381">
                  <c:v>-2.7023999999999999E-2</c:v>
                </c:pt>
                <c:pt idx="2382">
                  <c:v>-2.7023999999999999E-2</c:v>
                </c:pt>
                <c:pt idx="2383">
                  <c:v>-2.7023999999999999E-2</c:v>
                </c:pt>
                <c:pt idx="2384">
                  <c:v>-2.7358E-2</c:v>
                </c:pt>
                <c:pt idx="2385">
                  <c:v>-2.8025000000000001E-2</c:v>
                </c:pt>
                <c:pt idx="2386">
                  <c:v>-2.7358E-2</c:v>
                </c:pt>
                <c:pt idx="2387">
                  <c:v>-2.7358E-2</c:v>
                </c:pt>
                <c:pt idx="2388">
                  <c:v>-2.6356999999999998E-2</c:v>
                </c:pt>
                <c:pt idx="2389">
                  <c:v>-2.7023999999999999E-2</c:v>
                </c:pt>
                <c:pt idx="2390">
                  <c:v>-2.7358E-2</c:v>
                </c:pt>
                <c:pt idx="2391">
                  <c:v>-2.7023999999999999E-2</c:v>
                </c:pt>
                <c:pt idx="2392">
                  <c:v>-2.6689999999999998E-2</c:v>
                </c:pt>
                <c:pt idx="2393">
                  <c:v>-2.6689999999999998E-2</c:v>
                </c:pt>
                <c:pt idx="2394">
                  <c:v>-2.7023999999999999E-2</c:v>
                </c:pt>
                <c:pt idx="2395">
                  <c:v>-2.6689999999999998E-2</c:v>
                </c:pt>
                <c:pt idx="2396">
                  <c:v>-2.6356999999999998E-2</c:v>
                </c:pt>
                <c:pt idx="2397">
                  <c:v>-2.7023999999999999E-2</c:v>
                </c:pt>
                <c:pt idx="2398">
                  <c:v>-2.7023999999999999E-2</c:v>
                </c:pt>
                <c:pt idx="2399">
                  <c:v>-2.6356999999999998E-2</c:v>
                </c:pt>
                <c:pt idx="2400">
                  <c:v>-2.6689999999999998E-2</c:v>
                </c:pt>
                <c:pt idx="2401">
                  <c:v>-2.6689999999999998E-2</c:v>
                </c:pt>
                <c:pt idx="2402">
                  <c:v>-2.6356999999999998E-2</c:v>
                </c:pt>
                <c:pt idx="2403">
                  <c:v>-2.6689999999999998E-2</c:v>
                </c:pt>
                <c:pt idx="2404">
                  <c:v>-2.7023999999999999E-2</c:v>
                </c:pt>
                <c:pt idx="2405">
                  <c:v>-2.7023999999999999E-2</c:v>
                </c:pt>
                <c:pt idx="2406">
                  <c:v>-2.7023999999999999E-2</c:v>
                </c:pt>
                <c:pt idx="2407">
                  <c:v>-2.6689999999999998E-2</c:v>
                </c:pt>
                <c:pt idx="2408">
                  <c:v>-2.6689999999999998E-2</c:v>
                </c:pt>
                <c:pt idx="2409">
                  <c:v>-2.7358E-2</c:v>
                </c:pt>
                <c:pt idx="2410">
                  <c:v>-2.6356999999999998E-2</c:v>
                </c:pt>
                <c:pt idx="2411">
                  <c:v>-2.6356999999999998E-2</c:v>
                </c:pt>
                <c:pt idx="2412">
                  <c:v>-2.6356999999999998E-2</c:v>
                </c:pt>
                <c:pt idx="2413">
                  <c:v>-2.6356999999999998E-2</c:v>
                </c:pt>
                <c:pt idx="2414">
                  <c:v>-2.6356999999999998E-2</c:v>
                </c:pt>
                <c:pt idx="2415">
                  <c:v>-2.5689E-2</c:v>
                </c:pt>
                <c:pt idx="2416">
                  <c:v>-2.6023000000000001E-2</c:v>
                </c:pt>
                <c:pt idx="2417">
                  <c:v>-2.6356999999999998E-2</c:v>
                </c:pt>
                <c:pt idx="2418">
                  <c:v>-2.6689999999999998E-2</c:v>
                </c:pt>
                <c:pt idx="2419">
                  <c:v>-2.6356999999999998E-2</c:v>
                </c:pt>
                <c:pt idx="2420">
                  <c:v>-2.6356999999999998E-2</c:v>
                </c:pt>
                <c:pt idx="2421">
                  <c:v>-2.6356999999999998E-2</c:v>
                </c:pt>
                <c:pt idx="2422">
                  <c:v>-2.6023000000000001E-2</c:v>
                </c:pt>
                <c:pt idx="2423">
                  <c:v>-2.6356999999999998E-2</c:v>
                </c:pt>
                <c:pt idx="2424">
                  <c:v>-2.6356999999999998E-2</c:v>
                </c:pt>
                <c:pt idx="2425">
                  <c:v>-2.6356999999999998E-2</c:v>
                </c:pt>
                <c:pt idx="2426">
                  <c:v>-2.6356999999999998E-2</c:v>
                </c:pt>
                <c:pt idx="2427">
                  <c:v>-2.6023000000000001E-2</c:v>
                </c:pt>
                <c:pt idx="2428">
                  <c:v>-2.6689999999999998E-2</c:v>
                </c:pt>
                <c:pt idx="2429">
                  <c:v>-2.6023000000000001E-2</c:v>
                </c:pt>
                <c:pt idx="2430">
                  <c:v>-2.6023000000000001E-2</c:v>
                </c:pt>
                <c:pt idx="2431">
                  <c:v>-2.6023000000000001E-2</c:v>
                </c:pt>
                <c:pt idx="2432">
                  <c:v>-2.6023000000000001E-2</c:v>
                </c:pt>
                <c:pt idx="2433">
                  <c:v>-2.6023000000000001E-2</c:v>
                </c:pt>
                <c:pt idx="2434">
                  <c:v>-2.5689E-2</c:v>
                </c:pt>
                <c:pt idx="2435">
                  <c:v>-2.6356999999999998E-2</c:v>
                </c:pt>
                <c:pt idx="2436">
                  <c:v>-2.6023000000000001E-2</c:v>
                </c:pt>
                <c:pt idx="2437">
                  <c:v>-2.6023000000000001E-2</c:v>
                </c:pt>
                <c:pt idx="2438">
                  <c:v>-2.5356E-2</c:v>
                </c:pt>
                <c:pt idx="2439">
                  <c:v>-2.5356E-2</c:v>
                </c:pt>
                <c:pt idx="2440">
                  <c:v>-2.5689E-2</c:v>
                </c:pt>
                <c:pt idx="2441">
                  <c:v>-2.5689E-2</c:v>
                </c:pt>
                <c:pt idx="2442">
                  <c:v>-2.5356E-2</c:v>
                </c:pt>
                <c:pt idx="2443">
                  <c:v>-2.5689E-2</c:v>
                </c:pt>
                <c:pt idx="2444">
                  <c:v>-2.6023000000000001E-2</c:v>
                </c:pt>
                <c:pt idx="2445">
                  <c:v>-2.5356E-2</c:v>
                </c:pt>
                <c:pt idx="2446">
                  <c:v>-2.5356E-2</c:v>
                </c:pt>
                <c:pt idx="2447">
                  <c:v>-2.5689E-2</c:v>
                </c:pt>
                <c:pt idx="2448">
                  <c:v>-2.5356E-2</c:v>
                </c:pt>
                <c:pt idx="2449">
                  <c:v>-2.5356E-2</c:v>
                </c:pt>
                <c:pt idx="2450">
                  <c:v>-2.6023000000000001E-2</c:v>
                </c:pt>
                <c:pt idx="2451">
                  <c:v>-2.5356E-2</c:v>
                </c:pt>
                <c:pt idx="2452">
                  <c:v>-2.5689E-2</c:v>
                </c:pt>
                <c:pt idx="2453">
                  <c:v>-2.5689E-2</c:v>
                </c:pt>
                <c:pt idx="2454">
                  <c:v>-2.5689E-2</c:v>
                </c:pt>
                <c:pt idx="2455">
                  <c:v>-2.5356E-2</c:v>
                </c:pt>
                <c:pt idx="2456">
                  <c:v>-2.6023000000000001E-2</c:v>
                </c:pt>
                <c:pt idx="2457">
                  <c:v>-2.6023000000000001E-2</c:v>
                </c:pt>
                <c:pt idx="2458">
                  <c:v>-2.5356E-2</c:v>
                </c:pt>
                <c:pt idx="2459">
                  <c:v>-2.5356E-2</c:v>
                </c:pt>
              </c:numCache>
            </c:numRef>
          </c:yVal>
        </c:ser>
        <c:ser>
          <c:idx val="2"/>
          <c:order val="2"/>
          <c:tx>
            <c:v>Z1</c:v>
          </c:tx>
          <c:spPr>
            <a:ln w="28575">
              <a:noFill/>
            </a:ln>
          </c:spPr>
          <c:marker>
            <c:symbol val="triangle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DUTestOutput_r88!$F$22132:$F$24591</c:f>
              <c:numCache>
                <c:formatCode>General</c:formatCode>
                <c:ptCount val="2460"/>
                <c:pt idx="0">
                  <c:v>6.3350000000000004E-3</c:v>
                </c:pt>
                <c:pt idx="1">
                  <c:v>6.3350000000000004E-3</c:v>
                </c:pt>
                <c:pt idx="2">
                  <c:v>6.3350000000000004E-3</c:v>
                </c:pt>
                <c:pt idx="3">
                  <c:v>6.3350000000000004E-3</c:v>
                </c:pt>
                <c:pt idx="4">
                  <c:v>6.3350000000000004E-3</c:v>
                </c:pt>
                <c:pt idx="5">
                  <c:v>6.3350000000000004E-3</c:v>
                </c:pt>
                <c:pt idx="6">
                  <c:v>6.3350000000000004E-3</c:v>
                </c:pt>
                <c:pt idx="7">
                  <c:v>6.3350000000000004E-3</c:v>
                </c:pt>
                <c:pt idx="8">
                  <c:v>6.3350000000000004E-3</c:v>
                </c:pt>
                <c:pt idx="9">
                  <c:v>6.3350000000000004E-3</c:v>
                </c:pt>
                <c:pt idx="10">
                  <c:v>6.3350000000000004E-3</c:v>
                </c:pt>
                <c:pt idx="11">
                  <c:v>6.6680000000000003E-3</c:v>
                </c:pt>
                <c:pt idx="12">
                  <c:v>6.3350000000000004E-3</c:v>
                </c:pt>
                <c:pt idx="13">
                  <c:v>6.3350000000000004E-3</c:v>
                </c:pt>
                <c:pt idx="14">
                  <c:v>6.3350000000000004E-3</c:v>
                </c:pt>
                <c:pt idx="15">
                  <c:v>6.3350000000000004E-3</c:v>
                </c:pt>
                <c:pt idx="16">
                  <c:v>6.3350000000000004E-3</c:v>
                </c:pt>
                <c:pt idx="17">
                  <c:v>6.3350000000000004E-3</c:v>
                </c:pt>
                <c:pt idx="18">
                  <c:v>6.3350000000000004E-3</c:v>
                </c:pt>
                <c:pt idx="19">
                  <c:v>6.3350000000000004E-3</c:v>
                </c:pt>
                <c:pt idx="20">
                  <c:v>6.3350000000000004E-3</c:v>
                </c:pt>
                <c:pt idx="21">
                  <c:v>6.3350000000000004E-3</c:v>
                </c:pt>
                <c:pt idx="22">
                  <c:v>6.3350000000000004E-3</c:v>
                </c:pt>
                <c:pt idx="23">
                  <c:v>6.3350000000000004E-3</c:v>
                </c:pt>
                <c:pt idx="24">
                  <c:v>6.3350000000000004E-3</c:v>
                </c:pt>
                <c:pt idx="25">
                  <c:v>6.6680000000000003E-3</c:v>
                </c:pt>
                <c:pt idx="26">
                  <c:v>6.3350000000000004E-3</c:v>
                </c:pt>
                <c:pt idx="27">
                  <c:v>7.0020000000000004E-3</c:v>
                </c:pt>
                <c:pt idx="28">
                  <c:v>6.6680000000000003E-3</c:v>
                </c:pt>
                <c:pt idx="29">
                  <c:v>6.3350000000000004E-3</c:v>
                </c:pt>
                <c:pt idx="30">
                  <c:v>6.3350000000000004E-3</c:v>
                </c:pt>
                <c:pt idx="31">
                  <c:v>6.3350000000000004E-3</c:v>
                </c:pt>
                <c:pt idx="32">
                  <c:v>6.3350000000000004E-3</c:v>
                </c:pt>
                <c:pt idx="33">
                  <c:v>6.3350000000000004E-3</c:v>
                </c:pt>
                <c:pt idx="34">
                  <c:v>6.3350000000000004E-3</c:v>
                </c:pt>
                <c:pt idx="35">
                  <c:v>6.3350000000000004E-3</c:v>
                </c:pt>
                <c:pt idx="36">
                  <c:v>6.3350000000000004E-3</c:v>
                </c:pt>
                <c:pt idx="37">
                  <c:v>6.3350000000000004E-3</c:v>
                </c:pt>
                <c:pt idx="38">
                  <c:v>6.3350000000000004E-3</c:v>
                </c:pt>
                <c:pt idx="39">
                  <c:v>6.6680000000000003E-3</c:v>
                </c:pt>
                <c:pt idx="40">
                  <c:v>6.3350000000000004E-3</c:v>
                </c:pt>
                <c:pt idx="41">
                  <c:v>6.3350000000000004E-3</c:v>
                </c:pt>
                <c:pt idx="42">
                  <c:v>6.3350000000000004E-3</c:v>
                </c:pt>
                <c:pt idx="43">
                  <c:v>6.3350000000000004E-3</c:v>
                </c:pt>
                <c:pt idx="44">
                  <c:v>6.3350000000000004E-3</c:v>
                </c:pt>
                <c:pt idx="45">
                  <c:v>6.6680000000000003E-3</c:v>
                </c:pt>
                <c:pt idx="46">
                  <c:v>6.3350000000000004E-3</c:v>
                </c:pt>
                <c:pt idx="47">
                  <c:v>6.3350000000000004E-3</c:v>
                </c:pt>
                <c:pt idx="48">
                  <c:v>6.3350000000000004E-3</c:v>
                </c:pt>
                <c:pt idx="49">
                  <c:v>6.6680000000000003E-3</c:v>
                </c:pt>
                <c:pt idx="50">
                  <c:v>6.3350000000000004E-3</c:v>
                </c:pt>
                <c:pt idx="51">
                  <c:v>6.3350000000000004E-3</c:v>
                </c:pt>
                <c:pt idx="52">
                  <c:v>6.6680000000000003E-3</c:v>
                </c:pt>
                <c:pt idx="53">
                  <c:v>6.3350000000000004E-3</c:v>
                </c:pt>
                <c:pt idx="54">
                  <c:v>6.3350000000000004E-3</c:v>
                </c:pt>
                <c:pt idx="55">
                  <c:v>6.3350000000000004E-3</c:v>
                </c:pt>
                <c:pt idx="56">
                  <c:v>6.3350000000000004E-3</c:v>
                </c:pt>
                <c:pt idx="57">
                  <c:v>6.3350000000000004E-3</c:v>
                </c:pt>
                <c:pt idx="58">
                  <c:v>6.6680000000000003E-3</c:v>
                </c:pt>
                <c:pt idx="59">
                  <c:v>7.3350000000000004E-3</c:v>
                </c:pt>
                <c:pt idx="60">
                  <c:v>6.3350000000000004E-3</c:v>
                </c:pt>
                <c:pt idx="61">
                  <c:v>6.6680000000000003E-3</c:v>
                </c:pt>
                <c:pt idx="62">
                  <c:v>6.6680000000000003E-3</c:v>
                </c:pt>
                <c:pt idx="63">
                  <c:v>6.3350000000000004E-3</c:v>
                </c:pt>
                <c:pt idx="64">
                  <c:v>6.3350000000000004E-3</c:v>
                </c:pt>
                <c:pt idx="65">
                  <c:v>6.6680000000000003E-3</c:v>
                </c:pt>
                <c:pt idx="66">
                  <c:v>6.6680000000000003E-3</c:v>
                </c:pt>
                <c:pt idx="67">
                  <c:v>6.6680000000000003E-3</c:v>
                </c:pt>
                <c:pt idx="68">
                  <c:v>6.6680000000000003E-3</c:v>
                </c:pt>
                <c:pt idx="69">
                  <c:v>7.3350000000000004E-3</c:v>
                </c:pt>
                <c:pt idx="70">
                  <c:v>6.6680000000000003E-3</c:v>
                </c:pt>
                <c:pt idx="71">
                  <c:v>6.6680000000000003E-3</c:v>
                </c:pt>
                <c:pt idx="72">
                  <c:v>6.6680000000000003E-3</c:v>
                </c:pt>
                <c:pt idx="73">
                  <c:v>6.6680000000000003E-3</c:v>
                </c:pt>
                <c:pt idx="74">
                  <c:v>6.6680000000000003E-3</c:v>
                </c:pt>
                <c:pt idx="75">
                  <c:v>6.3350000000000004E-3</c:v>
                </c:pt>
                <c:pt idx="76">
                  <c:v>7.3350000000000004E-3</c:v>
                </c:pt>
                <c:pt idx="77">
                  <c:v>6.6680000000000003E-3</c:v>
                </c:pt>
                <c:pt idx="78">
                  <c:v>6.6680000000000003E-3</c:v>
                </c:pt>
                <c:pt idx="79">
                  <c:v>7.0020000000000004E-3</c:v>
                </c:pt>
                <c:pt idx="80">
                  <c:v>6.3350000000000004E-3</c:v>
                </c:pt>
                <c:pt idx="81">
                  <c:v>6.6680000000000003E-3</c:v>
                </c:pt>
                <c:pt idx="82">
                  <c:v>6.6680000000000003E-3</c:v>
                </c:pt>
                <c:pt idx="83">
                  <c:v>7.0020000000000004E-3</c:v>
                </c:pt>
                <c:pt idx="84">
                  <c:v>6.6680000000000003E-3</c:v>
                </c:pt>
                <c:pt idx="85">
                  <c:v>6.3350000000000004E-3</c:v>
                </c:pt>
                <c:pt idx="86">
                  <c:v>7.0020000000000004E-3</c:v>
                </c:pt>
                <c:pt idx="87">
                  <c:v>7.3350000000000004E-3</c:v>
                </c:pt>
                <c:pt idx="88">
                  <c:v>7.3350000000000004E-3</c:v>
                </c:pt>
                <c:pt idx="89">
                  <c:v>7.3350000000000004E-3</c:v>
                </c:pt>
                <c:pt idx="90">
                  <c:v>8.0020000000000004E-3</c:v>
                </c:pt>
                <c:pt idx="91">
                  <c:v>7.3350000000000004E-3</c:v>
                </c:pt>
                <c:pt idx="92">
                  <c:v>7.3350000000000004E-3</c:v>
                </c:pt>
                <c:pt idx="93">
                  <c:v>7.0020000000000004E-3</c:v>
                </c:pt>
                <c:pt idx="94">
                  <c:v>7.3350000000000004E-3</c:v>
                </c:pt>
                <c:pt idx="95">
                  <c:v>6.6680000000000003E-3</c:v>
                </c:pt>
                <c:pt idx="96">
                  <c:v>7.3350000000000004E-3</c:v>
                </c:pt>
                <c:pt idx="97">
                  <c:v>6.6680000000000003E-3</c:v>
                </c:pt>
                <c:pt idx="98">
                  <c:v>7.0020000000000004E-3</c:v>
                </c:pt>
                <c:pt idx="99">
                  <c:v>7.0020000000000004E-3</c:v>
                </c:pt>
                <c:pt idx="100">
                  <c:v>7.3350000000000004E-3</c:v>
                </c:pt>
                <c:pt idx="101">
                  <c:v>7.3350000000000004E-3</c:v>
                </c:pt>
                <c:pt idx="102">
                  <c:v>7.3350000000000004E-3</c:v>
                </c:pt>
                <c:pt idx="103">
                  <c:v>7.0020000000000004E-3</c:v>
                </c:pt>
                <c:pt idx="104">
                  <c:v>7.3350000000000004E-3</c:v>
                </c:pt>
                <c:pt idx="105">
                  <c:v>7.3350000000000004E-3</c:v>
                </c:pt>
                <c:pt idx="106">
                  <c:v>7.3350000000000004E-3</c:v>
                </c:pt>
                <c:pt idx="107">
                  <c:v>7.3350000000000004E-3</c:v>
                </c:pt>
                <c:pt idx="108">
                  <c:v>7.0020000000000004E-3</c:v>
                </c:pt>
                <c:pt idx="109">
                  <c:v>7.0020000000000004E-3</c:v>
                </c:pt>
                <c:pt idx="110">
                  <c:v>7.3350000000000004E-3</c:v>
                </c:pt>
                <c:pt idx="111">
                  <c:v>7.0020000000000004E-3</c:v>
                </c:pt>
                <c:pt idx="112">
                  <c:v>7.0020000000000004E-3</c:v>
                </c:pt>
                <c:pt idx="113">
                  <c:v>7.3350000000000004E-3</c:v>
                </c:pt>
                <c:pt idx="114">
                  <c:v>7.3350000000000004E-3</c:v>
                </c:pt>
                <c:pt idx="115">
                  <c:v>7.3350000000000004E-3</c:v>
                </c:pt>
                <c:pt idx="116">
                  <c:v>7.3350000000000004E-3</c:v>
                </c:pt>
                <c:pt idx="117">
                  <c:v>6.6680000000000003E-3</c:v>
                </c:pt>
                <c:pt idx="118">
                  <c:v>7.0020000000000004E-3</c:v>
                </c:pt>
                <c:pt idx="119">
                  <c:v>6.6680000000000003E-3</c:v>
                </c:pt>
                <c:pt idx="120">
                  <c:v>7.3350000000000004E-3</c:v>
                </c:pt>
                <c:pt idx="121">
                  <c:v>7.3350000000000004E-3</c:v>
                </c:pt>
                <c:pt idx="122">
                  <c:v>7.3350000000000004E-3</c:v>
                </c:pt>
                <c:pt idx="123">
                  <c:v>7.3350000000000004E-3</c:v>
                </c:pt>
                <c:pt idx="124">
                  <c:v>7.3350000000000004E-3</c:v>
                </c:pt>
                <c:pt idx="125">
                  <c:v>7.3350000000000004E-3</c:v>
                </c:pt>
                <c:pt idx="126">
                  <c:v>7.3350000000000004E-3</c:v>
                </c:pt>
                <c:pt idx="127">
                  <c:v>8.0020000000000004E-3</c:v>
                </c:pt>
                <c:pt idx="128">
                  <c:v>8.0020000000000004E-3</c:v>
                </c:pt>
                <c:pt idx="129">
                  <c:v>7.3350000000000004E-3</c:v>
                </c:pt>
                <c:pt idx="130">
                  <c:v>7.3350000000000004E-3</c:v>
                </c:pt>
                <c:pt idx="131">
                  <c:v>7.3350000000000004E-3</c:v>
                </c:pt>
                <c:pt idx="132">
                  <c:v>7.3350000000000004E-3</c:v>
                </c:pt>
                <c:pt idx="133">
                  <c:v>7.3350000000000004E-3</c:v>
                </c:pt>
                <c:pt idx="134">
                  <c:v>7.3350000000000004E-3</c:v>
                </c:pt>
                <c:pt idx="135">
                  <c:v>8.3359999999999997E-3</c:v>
                </c:pt>
                <c:pt idx="136">
                  <c:v>8.3359999999999997E-3</c:v>
                </c:pt>
                <c:pt idx="137">
                  <c:v>7.3350000000000004E-3</c:v>
                </c:pt>
                <c:pt idx="138">
                  <c:v>8.3359999999999997E-3</c:v>
                </c:pt>
                <c:pt idx="139">
                  <c:v>7.0020000000000004E-3</c:v>
                </c:pt>
                <c:pt idx="140">
                  <c:v>8.0020000000000004E-3</c:v>
                </c:pt>
                <c:pt idx="141">
                  <c:v>8.0020000000000004E-3</c:v>
                </c:pt>
                <c:pt idx="142">
                  <c:v>8.0020000000000004E-3</c:v>
                </c:pt>
                <c:pt idx="143">
                  <c:v>7.3350000000000004E-3</c:v>
                </c:pt>
                <c:pt idx="144">
                  <c:v>8.0020000000000004E-3</c:v>
                </c:pt>
                <c:pt idx="145">
                  <c:v>7.3350000000000004E-3</c:v>
                </c:pt>
                <c:pt idx="146">
                  <c:v>7.3350000000000004E-3</c:v>
                </c:pt>
                <c:pt idx="147">
                  <c:v>7.3350000000000004E-3</c:v>
                </c:pt>
                <c:pt idx="148">
                  <c:v>8.0020000000000004E-3</c:v>
                </c:pt>
                <c:pt idx="149">
                  <c:v>7.6689999999999996E-3</c:v>
                </c:pt>
                <c:pt idx="150">
                  <c:v>7.3350000000000004E-3</c:v>
                </c:pt>
                <c:pt idx="151">
                  <c:v>8.3359999999999997E-3</c:v>
                </c:pt>
                <c:pt idx="152">
                  <c:v>8.0020000000000004E-3</c:v>
                </c:pt>
                <c:pt idx="153">
                  <c:v>8.0020000000000004E-3</c:v>
                </c:pt>
                <c:pt idx="154">
                  <c:v>8.3359999999999997E-3</c:v>
                </c:pt>
                <c:pt idx="155">
                  <c:v>7.3350000000000004E-3</c:v>
                </c:pt>
                <c:pt idx="156">
                  <c:v>8.0020000000000004E-3</c:v>
                </c:pt>
                <c:pt idx="157">
                  <c:v>8.6689999999999996E-3</c:v>
                </c:pt>
                <c:pt idx="158">
                  <c:v>8.0020000000000004E-3</c:v>
                </c:pt>
                <c:pt idx="159">
                  <c:v>8.0020000000000004E-3</c:v>
                </c:pt>
                <c:pt idx="160">
                  <c:v>7.3350000000000004E-3</c:v>
                </c:pt>
                <c:pt idx="161">
                  <c:v>8.3359999999999997E-3</c:v>
                </c:pt>
                <c:pt idx="162">
                  <c:v>8.6689999999999996E-3</c:v>
                </c:pt>
                <c:pt idx="163">
                  <c:v>7.3350000000000004E-3</c:v>
                </c:pt>
                <c:pt idx="164">
                  <c:v>8.3359999999999997E-3</c:v>
                </c:pt>
                <c:pt idx="165">
                  <c:v>8.0020000000000004E-3</c:v>
                </c:pt>
                <c:pt idx="166">
                  <c:v>8.0020000000000004E-3</c:v>
                </c:pt>
                <c:pt idx="167">
                  <c:v>8.3359999999999997E-3</c:v>
                </c:pt>
                <c:pt idx="168">
                  <c:v>8.6689999999999996E-3</c:v>
                </c:pt>
                <c:pt idx="169">
                  <c:v>8.0020000000000004E-3</c:v>
                </c:pt>
                <c:pt idx="170">
                  <c:v>8.3359999999999997E-3</c:v>
                </c:pt>
                <c:pt idx="171">
                  <c:v>8.6689999999999996E-3</c:v>
                </c:pt>
                <c:pt idx="172">
                  <c:v>8.3359999999999997E-3</c:v>
                </c:pt>
                <c:pt idx="173">
                  <c:v>8.0020000000000004E-3</c:v>
                </c:pt>
                <c:pt idx="174">
                  <c:v>8.3359999999999997E-3</c:v>
                </c:pt>
                <c:pt idx="175">
                  <c:v>8.0020000000000004E-3</c:v>
                </c:pt>
                <c:pt idx="176">
                  <c:v>8.3359999999999997E-3</c:v>
                </c:pt>
                <c:pt idx="177">
                  <c:v>8.0020000000000004E-3</c:v>
                </c:pt>
                <c:pt idx="178">
                  <c:v>8.3359999999999997E-3</c:v>
                </c:pt>
                <c:pt idx="179">
                  <c:v>8.0020000000000004E-3</c:v>
                </c:pt>
                <c:pt idx="180">
                  <c:v>8.0020000000000004E-3</c:v>
                </c:pt>
                <c:pt idx="181">
                  <c:v>8.0020000000000004E-3</c:v>
                </c:pt>
                <c:pt idx="182">
                  <c:v>8.0020000000000004E-3</c:v>
                </c:pt>
                <c:pt idx="183">
                  <c:v>8.3359999999999997E-3</c:v>
                </c:pt>
                <c:pt idx="184">
                  <c:v>8.3359999999999997E-3</c:v>
                </c:pt>
                <c:pt idx="185">
                  <c:v>8.6689999999999996E-3</c:v>
                </c:pt>
                <c:pt idx="186">
                  <c:v>8.0020000000000004E-3</c:v>
                </c:pt>
                <c:pt idx="187">
                  <c:v>8.3359999999999997E-3</c:v>
                </c:pt>
                <c:pt idx="188">
                  <c:v>8.3359999999999997E-3</c:v>
                </c:pt>
                <c:pt idx="189">
                  <c:v>7.6689999999999996E-3</c:v>
                </c:pt>
                <c:pt idx="190">
                  <c:v>7.3350000000000004E-3</c:v>
                </c:pt>
                <c:pt idx="191">
                  <c:v>8.3359999999999997E-3</c:v>
                </c:pt>
                <c:pt idx="192">
                  <c:v>8.3359999999999997E-3</c:v>
                </c:pt>
                <c:pt idx="193">
                  <c:v>8.3359999999999997E-3</c:v>
                </c:pt>
                <c:pt idx="194">
                  <c:v>8.6689999999999996E-3</c:v>
                </c:pt>
                <c:pt idx="195">
                  <c:v>8.3359999999999997E-3</c:v>
                </c:pt>
                <c:pt idx="196">
                  <c:v>8.3359999999999997E-3</c:v>
                </c:pt>
                <c:pt idx="197">
                  <c:v>8.3359999999999997E-3</c:v>
                </c:pt>
                <c:pt idx="198">
                  <c:v>8.0020000000000004E-3</c:v>
                </c:pt>
                <c:pt idx="199">
                  <c:v>8.6689999999999996E-3</c:v>
                </c:pt>
                <c:pt idx="200">
                  <c:v>8.3359999999999997E-3</c:v>
                </c:pt>
                <c:pt idx="201">
                  <c:v>8.6689999999999996E-3</c:v>
                </c:pt>
                <c:pt idx="202">
                  <c:v>9.0019999999999996E-3</c:v>
                </c:pt>
                <c:pt idx="203">
                  <c:v>8.0020000000000004E-3</c:v>
                </c:pt>
                <c:pt idx="204">
                  <c:v>8.0020000000000004E-3</c:v>
                </c:pt>
                <c:pt idx="205">
                  <c:v>8.6689999999999996E-3</c:v>
                </c:pt>
                <c:pt idx="206">
                  <c:v>8.0020000000000004E-3</c:v>
                </c:pt>
                <c:pt idx="207">
                  <c:v>8.3359999999999997E-3</c:v>
                </c:pt>
                <c:pt idx="208">
                  <c:v>8.3359999999999997E-3</c:v>
                </c:pt>
                <c:pt idx="209">
                  <c:v>8.6689999999999996E-3</c:v>
                </c:pt>
                <c:pt idx="210">
                  <c:v>8.3359999999999997E-3</c:v>
                </c:pt>
                <c:pt idx="211">
                  <c:v>8.3359999999999997E-3</c:v>
                </c:pt>
                <c:pt idx="212">
                  <c:v>8.3359999999999997E-3</c:v>
                </c:pt>
                <c:pt idx="213">
                  <c:v>8.0020000000000004E-3</c:v>
                </c:pt>
                <c:pt idx="214">
                  <c:v>8.3359999999999997E-3</c:v>
                </c:pt>
                <c:pt idx="215">
                  <c:v>9.0019999999999996E-3</c:v>
                </c:pt>
                <c:pt idx="216">
                  <c:v>8.3359999999999997E-3</c:v>
                </c:pt>
                <c:pt idx="217">
                  <c:v>9.0019999999999996E-3</c:v>
                </c:pt>
                <c:pt idx="218">
                  <c:v>8.0020000000000004E-3</c:v>
                </c:pt>
                <c:pt idx="219">
                  <c:v>8.6689999999999996E-3</c:v>
                </c:pt>
                <c:pt idx="220">
                  <c:v>9.0019999999999996E-3</c:v>
                </c:pt>
                <c:pt idx="221">
                  <c:v>8.6689999999999996E-3</c:v>
                </c:pt>
                <c:pt idx="222">
                  <c:v>8.3359999999999997E-3</c:v>
                </c:pt>
                <c:pt idx="223">
                  <c:v>8.6689999999999996E-3</c:v>
                </c:pt>
                <c:pt idx="224">
                  <c:v>9.6690000000000005E-3</c:v>
                </c:pt>
                <c:pt idx="225">
                  <c:v>9.0019999999999996E-3</c:v>
                </c:pt>
                <c:pt idx="226">
                  <c:v>8.6689999999999996E-3</c:v>
                </c:pt>
                <c:pt idx="227">
                  <c:v>9.0019999999999996E-3</c:v>
                </c:pt>
                <c:pt idx="228">
                  <c:v>9.0019999999999996E-3</c:v>
                </c:pt>
                <c:pt idx="229">
                  <c:v>8.3359999999999997E-3</c:v>
                </c:pt>
                <c:pt idx="230">
                  <c:v>9.0019999999999996E-3</c:v>
                </c:pt>
                <c:pt idx="231">
                  <c:v>8.6689999999999996E-3</c:v>
                </c:pt>
                <c:pt idx="232">
                  <c:v>9.3360000000000005E-3</c:v>
                </c:pt>
                <c:pt idx="233">
                  <c:v>8.3359999999999997E-3</c:v>
                </c:pt>
                <c:pt idx="234">
                  <c:v>9.6690000000000005E-3</c:v>
                </c:pt>
                <c:pt idx="235">
                  <c:v>9.3360000000000005E-3</c:v>
                </c:pt>
                <c:pt idx="236">
                  <c:v>9.0019999999999996E-3</c:v>
                </c:pt>
                <c:pt idx="237">
                  <c:v>9.0019999999999996E-3</c:v>
                </c:pt>
                <c:pt idx="238">
                  <c:v>9.0019999999999996E-3</c:v>
                </c:pt>
                <c:pt idx="239">
                  <c:v>9.3360000000000005E-3</c:v>
                </c:pt>
                <c:pt idx="240">
                  <c:v>9.0019999999999996E-3</c:v>
                </c:pt>
                <c:pt idx="241">
                  <c:v>9.0019999999999996E-3</c:v>
                </c:pt>
                <c:pt idx="242">
                  <c:v>9.6690000000000005E-3</c:v>
                </c:pt>
                <c:pt idx="243">
                  <c:v>8.3359999999999997E-3</c:v>
                </c:pt>
                <c:pt idx="244">
                  <c:v>8.0020000000000004E-3</c:v>
                </c:pt>
                <c:pt idx="245">
                  <c:v>9.0019999999999996E-3</c:v>
                </c:pt>
                <c:pt idx="246">
                  <c:v>9.6690000000000005E-3</c:v>
                </c:pt>
                <c:pt idx="247">
                  <c:v>8.3359999999999997E-3</c:v>
                </c:pt>
                <c:pt idx="248">
                  <c:v>9.0019999999999996E-3</c:v>
                </c:pt>
                <c:pt idx="249">
                  <c:v>9.0019999999999996E-3</c:v>
                </c:pt>
                <c:pt idx="250">
                  <c:v>9.0019999999999996E-3</c:v>
                </c:pt>
                <c:pt idx="251">
                  <c:v>8.3359999999999997E-3</c:v>
                </c:pt>
                <c:pt idx="252">
                  <c:v>9.3360000000000005E-3</c:v>
                </c:pt>
                <c:pt idx="253">
                  <c:v>9.0019999999999996E-3</c:v>
                </c:pt>
                <c:pt idx="254">
                  <c:v>9.0019999999999996E-3</c:v>
                </c:pt>
                <c:pt idx="255">
                  <c:v>9.6690000000000005E-3</c:v>
                </c:pt>
                <c:pt idx="256">
                  <c:v>9.0019999999999996E-3</c:v>
                </c:pt>
                <c:pt idx="257">
                  <c:v>9.6690000000000005E-3</c:v>
                </c:pt>
                <c:pt idx="258">
                  <c:v>9.0019999999999996E-3</c:v>
                </c:pt>
                <c:pt idx="259">
                  <c:v>9.0019999999999996E-3</c:v>
                </c:pt>
                <c:pt idx="260">
                  <c:v>9.6690000000000005E-3</c:v>
                </c:pt>
                <c:pt idx="261">
                  <c:v>9.0019999999999996E-3</c:v>
                </c:pt>
                <c:pt idx="262">
                  <c:v>9.3360000000000005E-3</c:v>
                </c:pt>
                <c:pt idx="263">
                  <c:v>9.6690000000000005E-3</c:v>
                </c:pt>
                <c:pt idx="264">
                  <c:v>9.3360000000000005E-3</c:v>
                </c:pt>
                <c:pt idx="265">
                  <c:v>9.0019999999999996E-3</c:v>
                </c:pt>
                <c:pt idx="266">
                  <c:v>8.6689999999999996E-3</c:v>
                </c:pt>
                <c:pt idx="267">
                  <c:v>1.0003E-2</c:v>
                </c:pt>
                <c:pt idx="268">
                  <c:v>9.3360000000000005E-3</c:v>
                </c:pt>
                <c:pt idx="269">
                  <c:v>9.0019999999999996E-3</c:v>
                </c:pt>
                <c:pt idx="270">
                  <c:v>1.0003E-2</c:v>
                </c:pt>
                <c:pt idx="271">
                  <c:v>9.0019999999999996E-3</c:v>
                </c:pt>
                <c:pt idx="272">
                  <c:v>1.0003E-2</c:v>
                </c:pt>
                <c:pt idx="273">
                  <c:v>9.6690000000000005E-3</c:v>
                </c:pt>
                <c:pt idx="274">
                  <c:v>9.6690000000000005E-3</c:v>
                </c:pt>
                <c:pt idx="275">
                  <c:v>9.3360000000000005E-3</c:v>
                </c:pt>
                <c:pt idx="276">
                  <c:v>9.0019999999999996E-3</c:v>
                </c:pt>
                <c:pt idx="277">
                  <c:v>9.6690000000000005E-3</c:v>
                </c:pt>
                <c:pt idx="278">
                  <c:v>1.0003E-2</c:v>
                </c:pt>
                <c:pt idx="279">
                  <c:v>9.0019999999999996E-3</c:v>
                </c:pt>
                <c:pt idx="280">
                  <c:v>9.6690000000000005E-3</c:v>
                </c:pt>
                <c:pt idx="281">
                  <c:v>1.0003E-2</c:v>
                </c:pt>
                <c:pt idx="282">
                  <c:v>9.6690000000000005E-3</c:v>
                </c:pt>
                <c:pt idx="283">
                  <c:v>1.0003E-2</c:v>
                </c:pt>
                <c:pt idx="284">
                  <c:v>9.0019999999999996E-3</c:v>
                </c:pt>
                <c:pt idx="285">
                  <c:v>1.0003E-2</c:v>
                </c:pt>
                <c:pt idx="286">
                  <c:v>9.0019999999999996E-3</c:v>
                </c:pt>
                <c:pt idx="287">
                  <c:v>1.0003E-2</c:v>
                </c:pt>
                <c:pt idx="288">
                  <c:v>1.0336E-2</c:v>
                </c:pt>
                <c:pt idx="289">
                  <c:v>1.0003E-2</c:v>
                </c:pt>
                <c:pt idx="290">
                  <c:v>9.6690000000000005E-3</c:v>
                </c:pt>
                <c:pt idx="291">
                  <c:v>1.0003E-2</c:v>
                </c:pt>
                <c:pt idx="292">
                  <c:v>9.6690000000000005E-3</c:v>
                </c:pt>
                <c:pt idx="293">
                  <c:v>1.0003E-2</c:v>
                </c:pt>
                <c:pt idx="294">
                  <c:v>1.0003E-2</c:v>
                </c:pt>
                <c:pt idx="295">
                  <c:v>1.0336E-2</c:v>
                </c:pt>
                <c:pt idx="296">
                  <c:v>9.6690000000000005E-3</c:v>
                </c:pt>
                <c:pt idx="297">
                  <c:v>1.0003E-2</c:v>
                </c:pt>
                <c:pt idx="298">
                  <c:v>1.0336E-2</c:v>
                </c:pt>
                <c:pt idx="299">
                  <c:v>1.0003E-2</c:v>
                </c:pt>
                <c:pt idx="300">
                  <c:v>9.6690000000000005E-3</c:v>
                </c:pt>
                <c:pt idx="301">
                  <c:v>1.0003E-2</c:v>
                </c:pt>
                <c:pt idx="302">
                  <c:v>9.6690000000000005E-3</c:v>
                </c:pt>
                <c:pt idx="303">
                  <c:v>1.0003E-2</c:v>
                </c:pt>
                <c:pt idx="304">
                  <c:v>9.6690000000000005E-3</c:v>
                </c:pt>
                <c:pt idx="305">
                  <c:v>9.6690000000000005E-3</c:v>
                </c:pt>
                <c:pt idx="306">
                  <c:v>1.0003E-2</c:v>
                </c:pt>
                <c:pt idx="307">
                  <c:v>9.6690000000000005E-3</c:v>
                </c:pt>
                <c:pt idx="308">
                  <c:v>1.0003E-2</c:v>
                </c:pt>
                <c:pt idx="309">
                  <c:v>9.6690000000000005E-3</c:v>
                </c:pt>
                <c:pt idx="310">
                  <c:v>9.6690000000000005E-3</c:v>
                </c:pt>
                <c:pt idx="311">
                  <c:v>9.6690000000000005E-3</c:v>
                </c:pt>
                <c:pt idx="312">
                  <c:v>9.6690000000000005E-3</c:v>
                </c:pt>
                <c:pt idx="313">
                  <c:v>1.0003E-2</c:v>
                </c:pt>
                <c:pt idx="314">
                  <c:v>1.0003E-2</c:v>
                </c:pt>
                <c:pt idx="315">
                  <c:v>1.0003E-2</c:v>
                </c:pt>
                <c:pt idx="316">
                  <c:v>1.0003E-2</c:v>
                </c:pt>
                <c:pt idx="317">
                  <c:v>1.0003E-2</c:v>
                </c:pt>
                <c:pt idx="318">
                  <c:v>1.0003E-2</c:v>
                </c:pt>
                <c:pt idx="319">
                  <c:v>9.6690000000000005E-3</c:v>
                </c:pt>
                <c:pt idx="320">
                  <c:v>1.0336E-2</c:v>
                </c:pt>
                <c:pt idx="321">
                  <c:v>1.0003E-2</c:v>
                </c:pt>
                <c:pt idx="322">
                  <c:v>9.6690000000000005E-3</c:v>
                </c:pt>
                <c:pt idx="323">
                  <c:v>9.6690000000000005E-3</c:v>
                </c:pt>
                <c:pt idx="324">
                  <c:v>1.0003E-2</c:v>
                </c:pt>
                <c:pt idx="325">
                  <c:v>1.0336E-2</c:v>
                </c:pt>
                <c:pt idx="326">
                  <c:v>1.0670000000000001E-2</c:v>
                </c:pt>
                <c:pt idx="327">
                  <c:v>1.0336E-2</c:v>
                </c:pt>
                <c:pt idx="328">
                  <c:v>1.0003E-2</c:v>
                </c:pt>
                <c:pt idx="329">
                  <c:v>1.0003E-2</c:v>
                </c:pt>
                <c:pt idx="330">
                  <c:v>1.0003E-2</c:v>
                </c:pt>
                <c:pt idx="331">
                  <c:v>1.0003E-2</c:v>
                </c:pt>
                <c:pt idx="332">
                  <c:v>1.0003E-2</c:v>
                </c:pt>
                <c:pt idx="333">
                  <c:v>9.6690000000000005E-3</c:v>
                </c:pt>
                <c:pt idx="334">
                  <c:v>1.0003E-2</c:v>
                </c:pt>
                <c:pt idx="335">
                  <c:v>1.0003E-2</c:v>
                </c:pt>
                <c:pt idx="336">
                  <c:v>1.0336E-2</c:v>
                </c:pt>
                <c:pt idx="337">
                  <c:v>1.0670000000000001E-2</c:v>
                </c:pt>
                <c:pt idx="338">
                  <c:v>1.1003000000000001E-2</c:v>
                </c:pt>
                <c:pt idx="339">
                  <c:v>1.0336E-2</c:v>
                </c:pt>
                <c:pt idx="340">
                  <c:v>1.0670000000000001E-2</c:v>
                </c:pt>
                <c:pt idx="341">
                  <c:v>1.0670000000000001E-2</c:v>
                </c:pt>
                <c:pt idx="342">
                  <c:v>1.0670000000000001E-2</c:v>
                </c:pt>
                <c:pt idx="343">
                  <c:v>1.0670000000000001E-2</c:v>
                </c:pt>
                <c:pt idx="344">
                  <c:v>1.0670000000000001E-2</c:v>
                </c:pt>
                <c:pt idx="345">
                  <c:v>1.0670000000000001E-2</c:v>
                </c:pt>
                <c:pt idx="346">
                  <c:v>1.0003E-2</c:v>
                </c:pt>
                <c:pt idx="347">
                  <c:v>1.0670000000000001E-2</c:v>
                </c:pt>
                <c:pt idx="348">
                  <c:v>1.0670000000000001E-2</c:v>
                </c:pt>
                <c:pt idx="349">
                  <c:v>1.0336E-2</c:v>
                </c:pt>
                <c:pt idx="350">
                  <c:v>1.0670000000000001E-2</c:v>
                </c:pt>
                <c:pt idx="351">
                  <c:v>1.0003E-2</c:v>
                </c:pt>
                <c:pt idx="352">
                  <c:v>1.0336E-2</c:v>
                </c:pt>
                <c:pt idx="353">
                  <c:v>1.0670000000000001E-2</c:v>
                </c:pt>
                <c:pt idx="354">
                  <c:v>1.1003000000000001E-2</c:v>
                </c:pt>
                <c:pt idx="355">
                  <c:v>1.0670000000000001E-2</c:v>
                </c:pt>
                <c:pt idx="356">
                  <c:v>1.0670000000000001E-2</c:v>
                </c:pt>
                <c:pt idx="357">
                  <c:v>1.1003000000000001E-2</c:v>
                </c:pt>
                <c:pt idx="358">
                  <c:v>1.0670000000000001E-2</c:v>
                </c:pt>
                <c:pt idx="359">
                  <c:v>1.0670000000000001E-2</c:v>
                </c:pt>
                <c:pt idx="360">
                  <c:v>1.0670000000000001E-2</c:v>
                </c:pt>
                <c:pt idx="361">
                  <c:v>1.1336000000000001E-2</c:v>
                </c:pt>
                <c:pt idx="362">
                  <c:v>1.0670000000000001E-2</c:v>
                </c:pt>
                <c:pt idx="363">
                  <c:v>1.0670000000000001E-2</c:v>
                </c:pt>
                <c:pt idx="364">
                  <c:v>1.1336000000000001E-2</c:v>
                </c:pt>
                <c:pt idx="365">
                  <c:v>1.0670000000000001E-2</c:v>
                </c:pt>
                <c:pt idx="366">
                  <c:v>1.1003000000000001E-2</c:v>
                </c:pt>
                <c:pt idx="367">
                  <c:v>1.0670000000000001E-2</c:v>
                </c:pt>
                <c:pt idx="368">
                  <c:v>1.0670000000000001E-2</c:v>
                </c:pt>
                <c:pt idx="369">
                  <c:v>1.1336000000000001E-2</c:v>
                </c:pt>
                <c:pt idx="370">
                  <c:v>1.1003000000000001E-2</c:v>
                </c:pt>
                <c:pt idx="371">
                  <c:v>1.1003000000000001E-2</c:v>
                </c:pt>
                <c:pt idx="372">
                  <c:v>1.1003000000000001E-2</c:v>
                </c:pt>
                <c:pt idx="373">
                  <c:v>1.0336E-2</c:v>
                </c:pt>
                <c:pt idx="374">
                  <c:v>1.1003000000000001E-2</c:v>
                </c:pt>
                <c:pt idx="375">
                  <c:v>1.167E-2</c:v>
                </c:pt>
                <c:pt idx="376">
                  <c:v>1.1336000000000001E-2</c:v>
                </c:pt>
                <c:pt idx="377">
                  <c:v>1.1003000000000001E-2</c:v>
                </c:pt>
                <c:pt idx="378">
                  <c:v>1.1336000000000001E-2</c:v>
                </c:pt>
                <c:pt idx="379">
                  <c:v>1.1336000000000001E-2</c:v>
                </c:pt>
                <c:pt idx="380">
                  <c:v>1.1336000000000001E-2</c:v>
                </c:pt>
                <c:pt idx="381">
                  <c:v>1.1336000000000001E-2</c:v>
                </c:pt>
                <c:pt idx="382">
                  <c:v>1.167E-2</c:v>
                </c:pt>
                <c:pt idx="383">
                  <c:v>1.1003000000000001E-2</c:v>
                </c:pt>
                <c:pt idx="384">
                  <c:v>1.1003000000000001E-2</c:v>
                </c:pt>
                <c:pt idx="385">
                  <c:v>1.0670000000000001E-2</c:v>
                </c:pt>
                <c:pt idx="386">
                  <c:v>1.167E-2</c:v>
                </c:pt>
                <c:pt idx="387">
                  <c:v>1.167E-2</c:v>
                </c:pt>
                <c:pt idx="388">
                  <c:v>1.1003000000000001E-2</c:v>
                </c:pt>
                <c:pt idx="389">
                  <c:v>1.1003000000000001E-2</c:v>
                </c:pt>
                <c:pt idx="390">
                  <c:v>1.1003000000000001E-2</c:v>
                </c:pt>
                <c:pt idx="391">
                  <c:v>1.167E-2</c:v>
                </c:pt>
                <c:pt idx="392">
                  <c:v>1.1003000000000001E-2</c:v>
                </c:pt>
                <c:pt idx="393">
                  <c:v>1.1336000000000001E-2</c:v>
                </c:pt>
                <c:pt idx="394">
                  <c:v>1.1003000000000001E-2</c:v>
                </c:pt>
                <c:pt idx="395">
                  <c:v>1.1336000000000001E-2</c:v>
                </c:pt>
                <c:pt idx="396">
                  <c:v>1.0336E-2</c:v>
                </c:pt>
                <c:pt idx="397">
                  <c:v>1.167E-2</c:v>
                </c:pt>
                <c:pt idx="398">
                  <c:v>1.1003000000000001E-2</c:v>
                </c:pt>
                <c:pt idx="399">
                  <c:v>1.1336000000000001E-2</c:v>
                </c:pt>
                <c:pt idx="400">
                  <c:v>1.1336000000000001E-2</c:v>
                </c:pt>
                <c:pt idx="401">
                  <c:v>1.167E-2</c:v>
                </c:pt>
                <c:pt idx="402">
                  <c:v>1.1336000000000001E-2</c:v>
                </c:pt>
                <c:pt idx="403">
                  <c:v>1.2337000000000001E-2</c:v>
                </c:pt>
                <c:pt idx="404">
                  <c:v>1.1336000000000001E-2</c:v>
                </c:pt>
                <c:pt idx="405">
                  <c:v>1.1336000000000001E-2</c:v>
                </c:pt>
                <c:pt idx="406">
                  <c:v>1.167E-2</c:v>
                </c:pt>
                <c:pt idx="407">
                  <c:v>1.167E-2</c:v>
                </c:pt>
                <c:pt idx="408">
                  <c:v>1.1003000000000001E-2</c:v>
                </c:pt>
                <c:pt idx="409">
                  <c:v>1.167E-2</c:v>
                </c:pt>
                <c:pt idx="410">
                  <c:v>1.167E-2</c:v>
                </c:pt>
                <c:pt idx="411">
                  <c:v>1.1336000000000001E-2</c:v>
                </c:pt>
                <c:pt idx="412">
                  <c:v>1.167E-2</c:v>
                </c:pt>
                <c:pt idx="413">
                  <c:v>1.167E-2</c:v>
                </c:pt>
                <c:pt idx="414">
                  <c:v>1.167E-2</c:v>
                </c:pt>
                <c:pt idx="415">
                  <c:v>1.167E-2</c:v>
                </c:pt>
                <c:pt idx="416">
                  <c:v>1.167E-2</c:v>
                </c:pt>
                <c:pt idx="417">
                  <c:v>1.167E-2</c:v>
                </c:pt>
                <c:pt idx="418">
                  <c:v>1.1003000000000001E-2</c:v>
                </c:pt>
                <c:pt idx="419">
                  <c:v>1.2003E-2</c:v>
                </c:pt>
                <c:pt idx="420">
                  <c:v>1.2003E-2</c:v>
                </c:pt>
                <c:pt idx="421">
                  <c:v>1.167E-2</c:v>
                </c:pt>
                <c:pt idx="422">
                  <c:v>1.167E-2</c:v>
                </c:pt>
                <c:pt idx="423">
                  <c:v>1.167E-2</c:v>
                </c:pt>
                <c:pt idx="424">
                  <c:v>1.2337000000000001E-2</c:v>
                </c:pt>
                <c:pt idx="425">
                  <c:v>1.167E-2</c:v>
                </c:pt>
                <c:pt idx="426">
                  <c:v>1.2003E-2</c:v>
                </c:pt>
                <c:pt idx="427">
                  <c:v>1.2003E-2</c:v>
                </c:pt>
                <c:pt idx="428">
                  <c:v>1.167E-2</c:v>
                </c:pt>
                <c:pt idx="429">
                  <c:v>1.2670000000000001E-2</c:v>
                </c:pt>
                <c:pt idx="430">
                  <c:v>1.2003E-2</c:v>
                </c:pt>
                <c:pt idx="431">
                  <c:v>1.2337000000000001E-2</c:v>
                </c:pt>
                <c:pt idx="432">
                  <c:v>1.2337000000000001E-2</c:v>
                </c:pt>
                <c:pt idx="433">
                  <c:v>1.2337000000000001E-2</c:v>
                </c:pt>
                <c:pt idx="434">
                  <c:v>1.2337000000000001E-2</c:v>
                </c:pt>
                <c:pt idx="435">
                  <c:v>1.2337000000000001E-2</c:v>
                </c:pt>
                <c:pt idx="436">
                  <c:v>1.2670000000000001E-2</c:v>
                </c:pt>
                <c:pt idx="437">
                  <c:v>1.167E-2</c:v>
                </c:pt>
                <c:pt idx="438">
                  <c:v>1.2003E-2</c:v>
                </c:pt>
                <c:pt idx="439">
                  <c:v>1.2337000000000001E-2</c:v>
                </c:pt>
                <c:pt idx="440">
                  <c:v>1.2003E-2</c:v>
                </c:pt>
                <c:pt idx="441">
                  <c:v>1.2670000000000001E-2</c:v>
                </c:pt>
                <c:pt idx="442">
                  <c:v>1.2670000000000001E-2</c:v>
                </c:pt>
                <c:pt idx="443">
                  <c:v>1.2337000000000001E-2</c:v>
                </c:pt>
                <c:pt idx="444">
                  <c:v>1.2337000000000001E-2</c:v>
                </c:pt>
                <c:pt idx="445">
                  <c:v>1.2670000000000001E-2</c:v>
                </c:pt>
                <c:pt idx="446">
                  <c:v>1.2003E-2</c:v>
                </c:pt>
                <c:pt idx="447">
                  <c:v>1.2337000000000001E-2</c:v>
                </c:pt>
                <c:pt idx="448">
                  <c:v>1.3004E-2</c:v>
                </c:pt>
                <c:pt idx="449">
                  <c:v>1.2670000000000001E-2</c:v>
                </c:pt>
                <c:pt idx="450">
                  <c:v>1.3004E-2</c:v>
                </c:pt>
                <c:pt idx="451">
                  <c:v>1.2670000000000001E-2</c:v>
                </c:pt>
                <c:pt idx="452">
                  <c:v>1.2337000000000001E-2</c:v>
                </c:pt>
                <c:pt idx="453">
                  <c:v>1.2670000000000001E-2</c:v>
                </c:pt>
                <c:pt idx="454">
                  <c:v>1.2337000000000001E-2</c:v>
                </c:pt>
                <c:pt idx="455">
                  <c:v>1.2670000000000001E-2</c:v>
                </c:pt>
                <c:pt idx="456">
                  <c:v>1.2337000000000001E-2</c:v>
                </c:pt>
                <c:pt idx="457">
                  <c:v>1.2670000000000001E-2</c:v>
                </c:pt>
                <c:pt idx="458">
                  <c:v>1.2670000000000001E-2</c:v>
                </c:pt>
                <c:pt idx="459">
                  <c:v>1.2670000000000001E-2</c:v>
                </c:pt>
                <c:pt idx="460">
                  <c:v>1.3337E-2</c:v>
                </c:pt>
                <c:pt idx="461">
                  <c:v>1.2670000000000001E-2</c:v>
                </c:pt>
                <c:pt idx="462">
                  <c:v>1.2670000000000001E-2</c:v>
                </c:pt>
                <c:pt idx="463">
                  <c:v>1.2670000000000001E-2</c:v>
                </c:pt>
                <c:pt idx="464">
                  <c:v>1.3004E-2</c:v>
                </c:pt>
                <c:pt idx="465">
                  <c:v>1.2337000000000001E-2</c:v>
                </c:pt>
                <c:pt idx="466">
                  <c:v>1.3004E-2</c:v>
                </c:pt>
                <c:pt idx="467">
                  <c:v>1.3004E-2</c:v>
                </c:pt>
                <c:pt idx="468">
                  <c:v>1.3004E-2</c:v>
                </c:pt>
                <c:pt idx="469">
                  <c:v>1.2670000000000001E-2</c:v>
                </c:pt>
                <c:pt idx="470">
                  <c:v>1.3337E-2</c:v>
                </c:pt>
                <c:pt idx="471">
                  <c:v>1.2670000000000001E-2</c:v>
                </c:pt>
                <c:pt idx="472">
                  <c:v>1.2670000000000001E-2</c:v>
                </c:pt>
                <c:pt idx="473">
                  <c:v>1.3337E-2</c:v>
                </c:pt>
                <c:pt idx="474">
                  <c:v>1.3004E-2</c:v>
                </c:pt>
                <c:pt idx="475">
                  <c:v>1.2670000000000001E-2</c:v>
                </c:pt>
                <c:pt idx="476">
                  <c:v>1.3337E-2</c:v>
                </c:pt>
                <c:pt idx="477">
                  <c:v>1.3337E-2</c:v>
                </c:pt>
                <c:pt idx="478">
                  <c:v>1.2670000000000001E-2</c:v>
                </c:pt>
                <c:pt idx="479">
                  <c:v>1.3004E-2</c:v>
                </c:pt>
                <c:pt idx="480">
                  <c:v>1.2670000000000001E-2</c:v>
                </c:pt>
                <c:pt idx="481">
                  <c:v>1.2337000000000001E-2</c:v>
                </c:pt>
                <c:pt idx="482">
                  <c:v>1.3337E-2</c:v>
                </c:pt>
                <c:pt idx="483">
                  <c:v>1.3337E-2</c:v>
                </c:pt>
                <c:pt idx="484">
                  <c:v>1.3337E-2</c:v>
                </c:pt>
                <c:pt idx="485">
                  <c:v>1.3004E-2</c:v>
                </c:pt>
                <c:pt idx="486">
                  <c:v>1.367E-2</c:v>
                </c:pt>
                <c:pt idx="487">
                  <c:v>1.3337E-2</c:v>
                </c:pt>
                <c:pt idx="488">
                  <c:v>1.3337E-2</c:v>
                </c:pt>
                <c:pt idx="489">
                  <c:v>1.3337E-2</c:v>
                </c:pt>
                <c:pt idx="490">
                  <c:v>1.3004E-2</c:v>
                </c:pt>
                <c:pt idx="491">
                  <c:v>1.3337E-2</c:v>
                </c:pt>
                <c:pt idx="492">
                  <c:v>1.4004000000000001E-2</c:v>
                </c:pt>
                <c:pt idx="493">
                  <c:v>1.3337E-2</c:v>
                </c:pt>
                <c:pt idx="494">
                  <c:v>1.367E-2</c:v>
                </c:pt>
                <c:pt idx="495">
                  <c:v>1.4004000000000001E-2</c:v>
                </c:pt>
                <c:pt idx="496">
                  <c:v>1.367E-2</c:v>
                </c:pt>
                <c:pt idx="497">
                  <c:v>1.367E-2</c:v>
                </c:pt>
                <c:pt idx="498">
                  <c:v>1.3337E-2</c:v>
                </c:pt>
                <c:pt idx="499">
                  <c:v>1.367E-2</c:v>
                </c:pt>
                <c:pt idx="500">
                  <c:v>1.367E-2</c:v>
                </c:pt>
                <c:pt idx="501">
                  <c:v>1.4337000000000001E-2</c:v>
                </c:pt>
                <c:pt idx="502">
                  <c:v>1.367E-2</c:v>
                </c:pt>
                <c:pt idx="503">
                  <c:v>1.367E-2</c:v>
                </c:pt>
                <c:pt idx="504">
                  <c:v>1.4004000000000001E-2</c:v>
                </c:pt>
                <c:pt idx="505">
                  <c:v>1.3337E-2</c:v>
                </c:pt>
                <c:pt idx="506">
                  <c:v>1.4004000000000001E-2</c:v>
                </c:pt>
                <c:pt idx="507">
                  <c:v>1.367E-2</c:v>
                </c:pt>
                <c:pt idx="508">
                  <c:v>1.4337000000000001E-2</c:v>
                </c:pt>
                <c:pt idx="509">
                  <c:v>1.4004000000000001E-2</c:v>
                </c:pt>
                <c:pt idx="510">
                  <c:v>1.367E-2</c:v>
                </c:pt>
                <c:pt idx="511">
                  <c:v>1.367E-2</c:v>
                </c:pt>
                <c:pt idx="512">
                  <c:v>1.4004000000000001E-2</c:v>
                </c:pt>
                <c:pt idx="513">
                  <c:v>1.4004000000000001E-2</c:v>
                </c:pt>
                <c:pt idx="514">
                  <c:v>1.4337000000000001E-2</c:v>
                </c:pt>
                <c:pt idx="515">
                  <c:v>1.4004000000000001E-2</c:v>
                </c:pt>
                <c:pt idx="516">
                  <c:v>1.4337000000000001E-2</c:v>
                </c:pt>
                <c:pt idx="517">
                  <c:v>1.4004000000000001E-2</c:v>
                </c:pt>
                <c:pt idx="518">
                  <c:v>1.4337000000000001E-2</c:v>
                </c:pt>
                <c:pt idx="519">
                  <c:v>1.4337000000000001E-2</c:v>
                </c:pt>
                <c:pt idx="520">
                  <c:v>1.4337000000000001E-2</c:v>
                </c:pt>
                <c:pt idx="521">
                  <c:v>1.4337000000000001E-2</c:v>
                </c:pt>
                <c:pt idx="522">
                  <c:v>1.4337000000000001E-2</c:v>
                </c:pt>
                <c:pt idx="523">
                  <c:v>1.4337000000000001E-2</c:v>
                </c:pt>
                <c:pt idx="524">
                  <c:v>1.4337000000000001E-2</c:v>
                </c:pt>
                <c:pt idx="525">
                  <c:v>1.4337000000000001E-2</c:v>
                </c:pt>
                <c:pt idx="526">
                  <c:v>1.5004E-2</c:v>
                </c:pt>
                <c:pt idx="527">
                  <c:v>1.367E-2</c:v>
                </c:pt>
                <c:pt idx="528">
                  <c:v>1.4337000000000001E-2</c:v>
                </c:pt>
                <c:pt idx="529">
                  <c:v>1.5004E-2</c:v>
                </c:pt>
                <c:pt idx="530">
                  <c:v>1.5004E-2</c:v>
                </c:pt>
                <c:pt idx="531">
                  <c:v>1.4337000000000001E-2</c:v>
                </c:pt>
                <c:pt idx="532">
                  <c:v>1.4337000000000001E-2</c:v>
                </c:pt>
                <c:pt idx="533">
                  <c:v>1.4337000000000001E-2</c:v>
                </c:pt>
                <c:pt idx="534">
                  <c:v>1.4337000000000001E-2</c:v>
                </c:pt>
                <c:pt idx="535">
                  <c:v>1.5004E-2</c:v>
                </c:pt>
                <c:pt idx="536">
                  <c:v>1.5004E-2</c:v>
                </c:pt>
                <c:pt idx="537">
                  <c:v>1.4004000000000001E-2</c:v>
                </c:pt>
                <c:pt idx="538">
                  <c:v>1.5004E-2</c:v>
                </c:pt>
                <c:pt idx="539">
                  <c:v>1.5337999999999999E-2</c:v>
                </c:pt>
                <c:pt idx="540">
                  <c:v>1.4671E-2</c:v>
                </c:pt>
                <c:pt idx="541">
                  <c:v>1.5337999999999999E-2</c:v>
                </c:pt>
                <c:pt idx="542">
                  <c:v>1.5004E-2</c:v>
                </c:pt>
                <c:pt idx="543">
                  <c:v>1.4671E-2</c:v>
                </c:pt>
                <c:pt idx="544">
                  <c:v>1.5004E-2</c:v>
                </c:pt>
                <c:pt idx="545">
                  <c:v>1.5004E-2</c:v>
                </c:pt>
                <c:pt idx="546">
                  <c:v>1.4671E-2</c:v>
                </c:pt>
                <c:pt idx="547">
                  <c:v>1.5004E-2</c:v>
                </c:pt>
                <c:pt idx="548">
                  <c:v>1.4337000000000001E-2</c:v>
                </c:pt>
                <c:pt idx="549">
                  <c:v>1.4671E-2</c:v>
                </c:pt>
                <c:pt idx="550">
                  <c:v>1.4337000000000001E-2</c:v>
                </c:pt>
                <c:pt idx="551">
                  <c:v>1.5337999999999999E-2</c:v>
                </c:pt>
                <c:pt idx="552">
                  <c:v>1.4671E-2</c:v>
                </c:pt>
                <c:pt idx="553">
                  <c:v>1.5004E-2</c:v>
                </c:pt>
                <c:pt idx="554">
                  <c:v>1.4671E-2</c:v>
                </c:pt>
                <c:pt idx="555">
                  <c:v>1.5004E-2</c:v>
                </c:pt>
                <c:pt idx="556">
                  <c:v>1.5337999999999999E-2</c:v>
                </c:pt>
                <c:pt idx="557">
                  <c:v>1.5337999999999999E-2</c:v>
                </c:pt>
                <c:pt idx="558">
                  <c:v>1.5004E-2</c:v>
                </c:pt>
                <c:pt idx="559">
                  <c:v>1.4337000000000001E-2</c:v>
                </c:pt>
                <c:pt idx="560">
                  <c:v>1.5337999999999999E-2</c:v>
                </c:pt>
                <c:pt idx="561">
                  <c:v>1.5004E-2</c:v>
                </c:pt>
                <c:pt idx="562">
                  <c:v>1.5004E-2</c:v>
                </c:pt>
                <c:pt idx="563">
                  <c:v>1.5004E-2</c:v>
                </c:pt>
                <c:pt idx="564">
                  <c:v>1.5671000000000001E-2</c:v>
                </c:pt>
                <c:pt idx="565">
                  <c:v>1.5337999999999999E-2</c:v>
                </c:pt>
                <c:pt idx="566">
                  <c:v>1.5671000000000001E-2</c:v>
                </c:pt>
                <c:pt idx="567">
                  <c:v>1.5004E-2</c:v>
                </c:pt>
                <c:pt idx="568">
                  <c:v>1.5337999999999999E-2</c:v>
                </c:pt>
                <c:pt idx="569">
                  <c:v>1.5004E-2</c:v>
                </c:pt>
                <c:pt idx="570">
                  <c:v>1.6004000000000001E-2</c:v>
                </c:pt>
                <c:pt idx="571">
                  <c:v>1.5337999999999999E-2</c:v>
                </c:pt>
                <c:pt idx="572">
                  <c:v>1.5337999999999999E-2</c:v>
                </c:pt>
                <c:pt idx="573">
                  <c:v>1.6004000000000001E-2</c:v>
                </c:pt>
                <c:pt idx="574">
                  <c:v>1.5337999999999999E-2</c:v>
                </c:pt>
                <c:pt idx="575">
                  <c:v>1.6004000000000001E-2</c:v>
                </c:pt>
                <c:pt idx="576">
                  <c:v>1.5337999999999999E-2</c:v>
                </c:pt>
                <c:pt idx="577">
                  <c:v>1.5671000000000001E-2</c:v>
                </c:pt>
                <c:pt idx="578">
                  <c:v>1.5671000000000001E-2</c:v>
                </c:pt>
                <c:pt idx="579">
                  <c:v>1.6004000000000001E-2</c:v>
                </c:pt>
                <c:pt idx="580">
                  <c:v>1.5337999999999999E-2</c:v>
                </c:pt>
                <c:pt idx="581">
                  <c:v>1.5671000000000001E-2</c:v>
                </c:pt>
                <c:pt idx="582">
                  <c:v>1.5337999999999999E-2</c:v>
                </c:pt>
                <c:pt idx="583">
                  <c:v>1.5337999999999999E-2</c:v>
                </c:pt>
                <c:pt idx="584">
                  <c:v>1.6337999999999998E-2</c:v>
                </c:pt>
                <c:pt idx="585">
                  <c:v>1.6004000000000001E-2</c:v>
                </c:pt>
                <c:pt idx="586">
                  <c:v>1.5337999999999999E-2</c:v>
                </c:pt>
                <c:pt idx="587">
                  <c:v>1.5337999999999999E-2</c:v>
                </c:pt>
                <c:pt idx="588">
                  <c:v>1.6004000000000001E-2</c:v>
                </c:pt>
                <c:pt idx="589">
                  <c:v>1.5337999999999999E-2</c:v>
                </c:pt>
                <c:pt idx="590">
                  <c:v>1.6004000000000001E-2</c:v>
                </c:pt>
                <c:pt idx="591">
                  <c:v>1.6337999999999998E-2</c:v>
                </c:pt>
                <c:pt idx="592">
                  <c:v>1.6337999999999998E-2</c:v>
                </c:pt>
                <c:pt idx="593">
                  <c:v>1.6004000000000001E-2</c:v>
                </c:pt>
                <c:pt idx="594">
                  <c:v>1.6004000000000001E-2</c:v>
                </c:pt>
                <c:pt idx="595">
                  <c:v>1.6004000000000001E-2</c:v>
                </c:pt>
                <c:pt idx="596">
                  <c:v>1.6004000000000001E-2</c:v>
                </c:pt>
                <c:pt idx="597">
                  <c:v>1.6004000000000001E-2</c:v>
                </c:pt>
                <c:pt idx="598">
                  <c:v>1.6337999999999998E-2</c:v>
                </c:pt>
                <c:pt idx="599">
                  <c:v>1.5671000000000001E-2</c:v>
                </c:pt>
                <c:pt idx="600">
                  <c:v>1.6337999999999998E-2</c:v>
                </c:pt>
                <c:pt idx="601">
                  <c:v>1.6337999999999998E-2</c:v>
                </c:pt>
                <c:pt idx="602">
                  <c:v>1.6670999999999998E-2</c:v>
                </c:pt>
                <c:pt idx="603">
                  <c:v>1.6670999999999998E-2</c:v>
                </c:pt>
                <c:pt idx="604">
                  <c:v>1.6670999999999998E-2</c:v>
                </c:pt>
                <c:pt idx="605">
                  <c:v>1.6670999999999998E-2</c:v>
                </c:pt>
                <c:pt idx="606">
                  <c:v>1.6004000000000001E-2</c:v>
                </c:pt>
                <c:pt idx="607">
                  <c:v>1.6337999999999998E-2</c:v>
                </c:pt>
                <c:pt idx="608">
                  <c:v>1.6670999999999998E-2</c:v>
                </c:pt>
                <c:pt idx="609">
                  <c:v>1.6670999999999998E-2</c:v>
                </c:pt>
                <c:pt idx="610">
                  <c:v>1.6004000000000001E-2</c:v>
                </c:pt>
                <c:pt idx="611">
                  <c:v>1.6670999999999998E-2</c:v>
                </c:pt>
                <c:pt idx="612">
                  <c:v>1.7004999999999999E-2</c:v>
                </c:pt>
                <c:pt idx="613">
                  <c:v>1.6337999999999998E-2</c:v>
                </c:pt>
                <c:pt idx="614">
                  <c:v>1.5337999999999999E-2</c:v>
                </c:pt>
                <c:pt idx="615">
                  <c:v>1.6670999999999998E-2</c:v>
                </c:pt>
                <c:pt idx="616">
                  <c:v>1.6670999999999998E-2</c:v>
                </c:pt>
                <c:pt idx="617">
                  <c:v>1.6337999999999998E-2</c:v>
                </c:pt>
                <c:pt idx="618">
                  <c:v>1.6337999999999998E-2</c:v>
                </c:pt>
                <c:pt idx="619">
                  <c:v>1.6670999999999998E-2</c:v>
                </c:pt>
                <c:pt idx="620">
                  <c:v>1.7337999999999999E-2</c:v>
                </c:pt>
                <c:pt idx="621">
                  <c:v>1.6670999999999998E-2</c:v>
                </c:pt>
                <c:pt idx="622">
                  <c:v>1.6670999999999998E-2</c:v>
                </c:pt>
                <c:pt idx="623">
                  <c:v>1.6670999999999998E-2</c:v>
                </c:pt>
                <c:pt idx="624">
                  <c:v>1.6670999999999998E-2</c:v>
                </c:pt>
                <c:pt idx="625">
                  <c:v>1.7337999999999999E-2</c:v>
                </c:pt>
                <c:pt idx="626">
                  <c:v>1.6670999999999998E-2</c:v>
                </c:pt>
                <c:pt idx="627">
                  <c:v>1.6670999999999998E-2</c:v>
                </c:pt>
                <c:pt idx="628">
                  <c:v>1.7004999999999999E-2</c:v>
                </c:pt>
                <c:pt idx="629">
                  <c:v>1.6670999999999998E-2</c:v>
                </c:pt>
                <c:pt idx="630">
                  <c:v>1.6670999999999998E-2</c:v>
                </c:pt>
                <c:pt idx="631">
                  <c:v>1.7337999999999999E-2</c:v>
                </c:pt>
                <c:pt idx="632">
                  <c:v>1.7004999999999999E-2</c:v>
                </c:pt>
                <c:pt idx="633">
                  <c:v>1.7004999999999999E-2</c:v>
                </c:pt>
                <c:pt idx="634">
                  <c:v>1.7337999999999999E-2</c:v>
                </c:pt>
                <c:pt idx="635">
                  <c:v>1.7004999999999999E-2</c:v>
                </c:pt>
                <c:pt idx="636">
                  <c:v>1.7004999999999999E-2</c:v>
                </c:pt>
                <c:pt idx="637">
                  <c:v>1.7004999999999999E-2</c:v>
                </c:pt>
                <c:pt idx="638">
                  <c:v>1.7004999999999999E-2</c:v>
                </c:pt>
                <c:pt idx="639">
                  <c:v>1.6670999999999998E-2</c:v>
                </c:pt>
                <c:pt idx="640">
                  <c:v>1.7004999999999999E-2</c:v>
                </c:pt>
                <c:pt idx="641">
                  <c:v>1.7672E-2</c:v>
                </c:pt>
                <c:pt idx="642">
                  <c:v>1.7004999999999999E-2</c:v>
                </c:pt>
                <c:pt idx="643">
                  <c:v>1.7004999999999999E-2</c:v>
                </c:pt>
                <c:pt idx="644">
                  <c:v>1.7004999999999999E-2</c:v>
                </c:pt>
                <c:pt idx="645">
                  <c:v>1.7672E-2</c:v>
                </c:pt>
                <c:pt idx="646">
                  <c:v>1.7337999999999999E-2</c:v>
                </c:pt>
                <c:pt idx="647">
                  <c:v>1.7672E-2</c:v>
                </c:pt>
                <c:pt idx="648">
                  <c:v>1.7672E-2</c:v>
                </c:pt>
                <c:pt idx="649">
                  <c:v>1.7337999999999999E-2</c:v>
                </c:pt>
                <c:pt idx="650">
                  <c:v>1.7672E-2</c:v>
                </c:pt>
                <c:pt idx="651">
                  <c:v>1.7004999999999999E-2</c:v>
                </c:pt>
                <c:pt idx="652">
                  <c:v>1.7672E-2</c:v>
                </c:pt>
                <c:pt idx="653">
                  <c:v>1.8005E-2</c:v>
                </c:pt>
                <c:pt idx="654">
                  <c:v>1.8005E-2</c:v>
                </c:pt>
                <c:pt idx="655">
                  <c:v>1.7672E-2</c:v>
                </c:pt>
                <c:pt idx="656">
                  <c:v>1.7672E-2</c:v>
                </c:pt>
                <c:pt idx="657">
                  <c:v>1.7672E-2</c:v>
                </c:pt>
                <c:pt idx="658">
                  <c:v>1.7672E-2</c:v>
                </c:pt>
                <c:pt idx="659">
                  <c:v>1.8005E-2</c:v>
                </c:pt>
                <c:pt idx="660">
                  <c:v>1.8005E-2</c:v>
                </c:pt>
                <c:pt idx="661">
                  <c:v>1.8005E-2</c:v>
                </c:pt>
                <c:pt idx="662">
                  <c:v>1.8005E-2</c:v>
                </c:pt>
                <c:pt idx="663">
                  <c:v>1.7672E-2</c:v>
                </c:pt>
                <c:pt idx="664">
                  <c:v>1.8005E-2</c:v>
                </c:pt>
                <c:pt idx="665">
                  <c:v>1.8005E-2</c:v>
                </c:pt>
                <c:pt idx="666">
                  <c:v>1.8005E-2</c:v>
                </c:pt>
                <c:pt idx="667">
                  <c:v>1.8005E-2</c:v>
                </c:pt>
                <c:pt idx="668">
                  <c:v>1.8005E-2</c:v>
                </c:pt>
                <c:pt idx="669">
                  <c:v>1.8005E-2</c:v>
                </c:pt>
                <c:pt idx="670">
                  <c:v>1.8005E-2</c:v>
                </c:pt>
                <c:pt idx="671">
                  <c:v>1.9005000000000001E-2</c:v>
                </c:pt>
                <c:pt idx="672">
                  <c:v>1.8672000000000001E-2</c:v>
                </c:pt>
                <c:pt idx="673">
                  <c:v>1.8005E-2</c:v>
                </c:pt>
                <c:pt idx="674">
                  <c:v>1.8005E-2</c:v>
                </c:pt>
                <c:pt idx="675">
                  <c:v>1.8672000000000001E-2</c:v>
                </c:pt>
                <c:pt idx="676">
                  <c:v>1.8005E-2</c:v>
                </c:pt>
                <c:pt idx="677">
                  <c:v>1.8672000000000001E-2</c:v>
                </c:pt>
                <c:pt idx="678">
                  <c:v>1.9671999999999999E-2</c:v>
                </c:pt>
                <c:pt idx="679">
                  <c:v>1.8672000000000001E-2</c:v>
                </c:pt>
                <c:pt idx="680">
                  <c:v>1.9338999999999999E-2</c:v>
                </c:pt>
                <c:pt idx="681">
                  <c:v>1.9005000000000001E-2</c:v>
                </c:pt>
                <c:pt idx="682">
                  <c:v>1.9338999999999999E-2</c:v>
                </c:pt>
                <c:pt idx="683">
                  <c:v>1.8672000000000001E-2</c:v>
                </c:pt>
                <c:pt idx="684">
                  <c:v>1.9338999999999999E-2</c:v>
                </c:pt>
                <c:pt idx="685">
                  <c:v>1.9671999999999999E-2</c:v>
                </c:pt>
                <c:pt idx="686">
                  <c:v>1.9671999999999999E-2</c:v>
                </c:pt>
                <c:pt idx="687">
                  <c:v>1.9671999999999999E-2</c:v>
                </c:pt>
                <c:pt idx="688">
                  <c:v>1.9005000000000001E-2</c:v>
                </c:pt>
                <c:pt idx="689">
                  <c:v>1.9671999999999999E-2</c:v>
                </c:pt>
                <c:pt idx="690">
                  <c:v>1.9671999999999999E-2</c:v>
                </c:pt>
                <c:pt idx="691">
                  <c:v>2.0338999999999999E-2</c:v>
                </c:pt>
                <c:pt idx="692">
                  <c:v>1.9671999999999999E-2</c:v>
                </c:pt>
                <c:pt idx="693">
                  <c:v>1.9671999999999999E-2</c:v>
                </c:pt>
                <c:pt idx="694">
                  <c:v>1.9005000000000001E-2</c:v>
                </c:pt>
                <c:pt idx="695">
                  <c:v>1.9671999999999999E-2</c:v>
                </c:pt>
                <c:pt idx="696">
                  <c:v>1.9671999999999999E-2</c:v>
                </c:pt>
                <c:pt idx="697">
                  <c:v>1.9005000000000001E-2</c:v>
                </c:pt>
                <c:pt idx="698">
                  <c:v>1.9005000000000001E-2</c:v>
                </c:pt>
                <c:pt idx="699">
                  <c:v>1.9338999999999999E-2</c:v>
                </c:pt>
                <c:pt idx="700">
                  <c:v>1.9671999999999999E-2</c:v>
                </c:pt>
                <c:pt idx="701">
                  <c:v>1.9671999999999999E-2</c:v>
                </c:pt>
                <c:pt idx="702">
                  <c:v>1.9671999999999999E-2</c:v>
                </c:pt>
                <c:pt idx="703">
                  <c:v>1.9671999999999999E-2</c:v>
                </c:pt>
                <c:pt idx="704">
                  <c:v>1.9671999999999999E-2</c:v>
                </c:pt>
                <c:pt idx="705">
                  <c:v>1.9671999999999999E-2</c:v>
                </c:pt>
                <c:pt idx="706">
                  <c:v>1.9671999999999999E-2</c:v>
                </c:pt>
                <c:pt idx="707">
                  <c:v>1.9671999999999999E-2</c:v>
                </c:pt>
                <c:pt idx="708">
                  <c:v>2.0338999999999999E-2</c:v>
                </c:pt>
                <c:pt idx="709">
                  <c:v>1.9671999999999999E-2</c:v>
                </c:pt>
                <c:pt idx="710">
                  <c:v>1.9671999999999999E-2</c:v>
                </c:pt>
                <c:pt idx="711">
                  <c:v>2.0338999999999999E-2</c:v>
                </c:pt>
                <c:pt idx="712">
                  <c:v>1.9671999999999999E-2</c:v>
                </c:pt>
                <c:pt idx="713">
                  <c:v>2.0004999999999998E-2</c:v>
                </c:pt>
                <c:pt idx="714">
                  <c:v>2.0338999999999999E-2</c:v>
                </c:pt>
                <c:pt idx="715">
                  <c:v>1.9671999999999999E-2</c:v>
                </c:pt>
                <c:pt idx="716">
                  <c:v>2.0338999999999999E-2</c:v>
                </c:pt>
                <c:pt idx="717">
                  <c:v>2.0338999999999999E-2</c:v>
                </c:pt>
                <c:pt idx="718">
                  <c:v>1.9671999999999999E-2</c:v>
                </c:pt>
                <c:pt idx="719">
                  <c:v>2.0338999999999999E-2</c:v>
                </c:pt>
                <c:pt idx="720">
                  <c:v>2.0338999999999999E-2</c:v>
                </c:pt>
                <c:pt idx="721">
                  <c:v>1.9671999999999999E-2</c:v>
                </c:pt>
                <c:pt idx="722">
                  <c:v>2.0338999999999999E-2</c:v>
                </c:pt>
                <c:pt idx="723">
                  <c:v>2.0671999999999999E-2</c:v>
                </c:pt>
                <c:pt idx="724">
                  <c:v>2.0671999999999999E-2</c:v>
                </c:pt>
                <c:pt idx="725">
                  <c:v>2.0338999999999999E-2</c:v>
                </c:pt>
                <c:pt idx="726">
                  <c:v>2.0671999999999999E-2</c:v>
                </c:pt>
                <c:pt idx="727">
                  <c:v>2.0338999999999999E-2</c:v>
                </c:pt>
                <c:pt idx="728">
                  <c:v>2.1339E-2</c:v>
                </c:pt>
                <c:pt idx="729">
                  <c:v>2.0671999999999999E-2</c:v>
                </c:pt>
                <c:pt idx="730">
                  <c:v>2.0338999999999999E-2</c:v>
                </c:pt>
                <c:pt idx="731">
                  <c:v>2.0671999999999999E-2</c:v>
                </c:pt>
                <c:pt idx="732">
                  <c:v>2.0671999999999999E-2</c:v>
                </c:pt>
                <c:pt idx="733">
                  <c:v>2.0338999999999999E-2</c:v>
                </c:pt>
                <c:pt idx="734">
                  <c:v>2.0671999999999999E-2</c:v>
                </c:pt>
                <c:pt idx="735">
                  <c:v>2.0671999999999999E-2</c:v>
                </c:pt>
                <c:pt idx="736">
                  <c:v>2.0671999999999999E-2</c:v>
                </c:pt>
                <c:pt idx="737">
                  <c:v>2.1339E-2</c:v>
                </c:pt>
                <c:pt idx="738">
                  <c:v>2.0671999999999999E-2</c:v>
                </c:pt>
                <c:pt idx="739">
                  <c:v>2.1339E-2</c:v>
                </c:pt>
                <c:pt idx="740">
                  <c:v>2.0338999999999999E-2</c:v>
                </c:pt>
                <c:pt idx="741">
                  <c:v>2.1339E-2</c:v>
                </c:pt>
                <c:pt idx="742">
                  <c:v>2.0338999999999999E-2</c:v>
                </c:pt>
                <c:pt idx="743">
                  <c:v>2.0671999999999999E-2</c:v>
                </c:pt>
                <c:pt idx="744">
                  <c:v>2.1006E-2</c:v>
                </c:pt>
                <c:pt idx="745">
                  <c:v>2.0338999999999999E-2</c:v>
                </c:pt>
                <c:pt idx="746">
                  <c:v>2.0671999999999999E-2</c:v>
                </c:pt>
                <c:pt idx="747">
                  <c:v>2.1673000000000001E-2</c:v>
                </c:pt>
                <c:pt idx="748">
                  <c:v>2.1006E-2</c:v>
                </c:pt>
                <c:pt idx="749">
                  <c:v>2.1339E-2</c:v>
                </c:pt>
                <c:pt idx="750">
                  <c:v>2.0671999999999999E-2</c:v>
                </c:pt>
                <c:pt idx="751">
                  <c:v>2.1006E-2</c:v>
                </c:pt>
                <c:pt idx="752">
                  <c:v>2.1339E-2</c:v>
                </c:pt>
                <c:pt idx="753">
                  <c:v>2.0671999999999999E-2</c:v>
                </c:pt>
                <c:pt idx="754">
                  <c:v>2.0671999999999999E-2</c:v>
                </c:pt>
                <c:pt idx="755">
                  <c:v>2.1339E-2</c:v>
                </c:pt>
                <c:pt idx="756">
                  <c:v>2.1673000000000001E-2</c:v>
                </c:pt>
                <c:pt idx="757">
                  <c:v>2.1673000000000001E-2</c:v>
                </c:pt>
                <c:pt idx="758">
                  <c:v>2.2339000000000001E-2</c:v>
                </c:pt>
                <c:pt idx="759">
                  <c:v>2.1673000000000001E-2</c:v>
                </c:pt>
                <c:pt idx="760">
                  <c:v>2.1673000000000001E-2</c:v>
                </c:pt>
                <c:pt idx="761">
                  <c:v>2.1673000000000001E-2</c:v>
                </c:pt>
                <c:pt idx="762">
                  <c:v>2.1673000000000001E-2</c:v>
                </c:pt>
                <c:pt idx="763">
                  <c:v>2.1673000000000001E-2</c:v>
                </c:pt>
                <c:pt idx="764">
                  <c:v>2.2339000000000001E-2</c:v>
                </c:pt>
                <c:pt idx="765">
                  <c:v>2.2006000000000001E-2</c:v>
                </c:pt>
                <c:pt idx="766">
                  <c:v>2.2006000000000001E-2</c:v>
                </c:pt>
                <c:pt idx="767">
                  <c:v>2.1673000000000001E-2</c:v>
                </c:pt>
                <c:pt idx="768">
                  <c:v>2.2339000000000001E-2</c:v>
                </c:pt>
                <c:pt idx="769">
                  <c:v>2.2339000000000001E-2</c:v>
                </c:pt>
                <c:pt idx="770">
                  <c:v>2.2339000000000001E-2</c:v>
                </c:pt>
                <c:pt idx="771">
                  <c:v>2.2339000000000001E-2</c:v>
                </c:pt>
                <c:pt idx="772">
                  <c:v>2.2672999999999999E-2</c:v>
                </c:pt>
                <c:pt idx="773">
                  <c:v>2.2339000000000001E-2</c:v>
                </c:pt>
                <c:pt idx="774">
                  <c:v>2.2339000000000001E-2</c:v>
                </c:pt>
                <c:pt idx="775">
                  <c:v>2.2339000000000001E-2</c:v>
                </c:pt>
                <c:pt idx="776">
                  <c:v>2.2339000000000001E-2</c:v>
                </c:pt>
                <c:pt idx="777">
                  <c:v>2.2339000000000001E-2</c:v>
                </c:pt>
                <c:pt idx="778">
                  <c:v>2.3005999999999999E-2</c:v>
                </c:pt>
                <c:pt idx="779">
                  <c:v>2.2672999999999999E-2</c:v>
                </c:pt>
                <c:pt idx="780">
                  <c:v>2.2672999999999999E-2</c:v>
                </c:pt>
                <c:pt idx="781">
                  <c:v>2.2339000000000001E-2</c:v>
                </c:pt>
                <c:pt idx="782">
                  <c:v>2.3005999999999999E-2</c:v>
                </c:pt>
                <c:pt idx="783">
                  <c:v>2.2339000000000001E-2</c:v>
                </c:pt>
                <c:pt idx="784">
                  <c:v>2.334E-2</c:v>
                </c:pt>
                <c:pt idx="785">
                  <c:v>2.3005999999999999E-2</c:v>
                </c:pt>
                <c:pt idx="786">
                  <c:v>2.2339000000000001E-2</c:v>
                </c:pt>
                <c:pt idx="787">
                  <c:v>2.334E-2</c:v>
                </c:pt>
                <c:pt idx="788">
                  <c:v>2.2672999999999999E-2</c:v>
                </c:pt>
                <c:pt idx="789">
                  <c:v>2.334E-2</c:v>
                </c:pt>
                <c:pt idx="790">
                  <c:v>2.2339000000000001E-2</c:v>
                </c:pt>
                <c:pt idx="791">
                  <c:v>2.3005999999999999E-2</c:v>
                </c:pt>
                <c:pt idx="792">
                  <c:v>2.334E-2</c:v>
                </c:pt>
                <c:pt idx="793">
                  <c:v>2.3673E-2</c:v>
                </c:pt>
                <c:pt idx="794">
                  <c:v>2.2672999999999999E-2</c:v>
                </c:pt>
                <c:pt idx="795">
                  <c:v>2.3673E-2</c:v>
                </c:pt>
                <c:pt idx="796">
                  <c:v>2.334E-2</c:v>
                </c:pt>
                <c:pt idx="797">
                  <c:v>2.3673E-2</c:v>
                </c:pt>
                <c:pt idx="798">
                  <c:v>2.334E-2</c:v>
                </c:pt>
                <c:pt idx="799">
                  <c:v>2.3005999999999999E-2</c:v>
                </c:pt>
                <c:pt idx="800">
                  <c:v>2.334E-2</c:v>
                </c:pt>
                <c:pt idx="801">
                  <c:v>2.334E-2</c:v>
                </c:pt>
                <c:pt idx="802">
                  <c:v>2.3673E-2</c:v>
                </c:pt>
                <c:pt idx="803">
                  <c:v>2.3673E-2</c:v>
                </c:pt>
                <c:pt idx="804">
                  <c:v>2.4340000000000001E-2</c:v>
                </c:pt>
                <c:pt idx="805">
                  <c:v>2.4340000000000001E-2</c:v>
                </c:pt>
                <c:pt idx="806">
                  <c:v>2.4007000000000001E-2</c:v>
                </c:pt>
                <c:pt idx="807">
                  <c:v>2.4340000000000001E-2</c:v>
                </c:pt>
                <c:pt idx="808">
                  <c:v>2.3673E-2</c:v>
                </c:pt>
                <c:pt idx="809">
                  <c:v>2.4007000000000001E-2</c:v>
                </c:pt>
                <c:pt idx="810">
                  <c:v>2.4340000000000001E-2</c:v>
                </c:pt>
                <c:pt idx="811">
                  <c:v>2.334E-2</c:v>
                </c:pt>
                <c:pt idx="812">
                  <c:v>2.4340000000000001E-2</c:v>
                </c:pt>
                <c:pt idx="813">
                  <c:v>2.3673E-2</c:v>
                </c:pt>
                <c:pt idx="814">
                  <c:v>2.4340000000000001E-2</c:v>
                </c:pt>
                <c:pt idx="815">
                  <c:v>2.4673E-2</c:v>
                </c:pt>
                <c:pt idx="816">
                  <c:v>2.4340000000000001E-2</c:v>
                </c:pt>
                <c:pt idx="817">
                  <c:v>2.4340000000000001E-2</c:v>
                </c:pt>
                <c:pt idx="818">
                  <c:v>2.4340000000000001E-2</c:v>
                </c:pt>
                <c:pt idx="819">
                  <c:v>2.4340000000000001E-2</c:v>
                </c:pt>
                <c:pt idx="820">
                  <c:v>2.4340000000000001E-2</c:v>
                </c:pt>
                <c:pt idx="821">
                  <c:v>2.4007000000000001E-2</c:v>
                </c:pt>
                <c:pt idx="822">
                  <c:v>2.4340000000000001E-2</c:v>
                </c:pt>
                <c:pt idx="823">
                  <c:v>2.4007000000000001E-2</c:v>
                </c:pt>
                <c:pt idx="824">
                  <c:v>2.4340000000000001E-2</c:v>
                </c:pt>
                <c:pt idx="825">
                  <c:v>2.5007000000000001E-2</c:v>
                </c:pt>
                <c:pt idx="826">
                  <c:v>2.4340000000000001E-2</c:v>
                </c:pt>
                <c:pt idx="827">
                  <c:v>2.4007000000000001E-2</c:v>
                </c:pt>
                <c:pt idx="828">
                  <c:v>2.4340000000000001E-2</c:v>
                </c:pt>
                <c:pt idx="829">
                  <c:v>2.5007000000000001E-2</c:v>
                </c:pt>
                <c:pt idx="830">
                  <c:v>2.4340000000000001E-2</c:v>
                </c:pt>
                <c:pt idx="831">
                  <c:v>2.4673E-2</c:v>
                </c:pt>
                <c:pt idx="832">
                  <c:v>2.5007000000000001E-2</c:v>
                </c:pt>
                <c:pt idx="833">
                  <c:v>2.4340000000000001E-2</c:v>
                </c:pt>
                <c:pt idx="834">
                  <c:v>2.5007000000000001E-2</c:v>
                </c:pt>
                <c:pt idx="835">
                  <c:v>2.5007000000000001E-2</c:v>
                </c:pt>
                <c:pt idx="836">
                  <c:v>2.4340000000000001E-2</c:v>
                </c:pt>
                <c:pt idx="837">
                  <c:v>2.4673E-2</c:v>
                </c:pt>
                <c:pt idx="838">
                  <c:v>2.5007000000000001E-2</c:v>
                </c:pt>
                <c:pt idx="839">
                  <c:v>2.5673999999999999E-2</c:v>
                </c:pt>
                <c:pt idx="840">
                  <c:v>2.5673999999999999E-2</c:v>
                </c:pt>
                <c:pt idx="841">
                  <c:v>2.4340000000000001E-2</c:v>
                </c:pt>
                <c:pt idx="842">
                  <c:v>2.5007000000000001E-2</c:v>
                </c:pt>
                <c:pt idx="843">
                  <c:v>2.5673999999999999E-2</c:v>
                </c:pt>
                <c:pt idx="844">
                  <c:v>2.5007000000000001E-2</c:v>
                </c:pt>
                <c:pt idx="845">
                  <c:v>2.6006999999999999E-2</c:v>
                </c:pt>
                <c:pt idx="846">
                  <c:v>2.6006999999999999E-2</c:v>
                </c:pt>
                <c:pt idx="847">
                  <c:v>2.5673999999999999E-2</c:v>
                </c:pt>
                <c:pt idx="848">
                  <c:v>2.6006999999999999E-2</c:v>
                </c:pt>
                <c:pt idx="849">
                  <c:v>2.5673999999999999E-2</c:v>
                </c:pt>
                <c:pt idx="850">
                  <c:v>2.5673999999999999E-2</c:v>
                </c:pt>
                <c:pt idx="851">
                  <c:v>2.6006999999999999E-2</c:v>
                </c:pt>
                <c:pt idx="852">
                  <c:v>2.5673999999999999E-2</c:v>
                </c:pt>
                <c:pt idx="853">
                  <c:v>2.6006999999999999E-2</c:v>
                </c:pt>
                <c:pt idx="854">
                  <c:v>2.6006999999999999E-2</c:v>
                </c:pt>
                <c:pt idx="855">
                  <c:v>2.6006999999999999E-2</c:v>
                </c:pt>
                <c:pt idx="856">
                  <c:v>2.6674E-2</c:v>
                </c:pt>
                <c:pt idx="857">
                  <c:v>2.6674E-2</c:v>
                </c:pt>
                <c:pt idx="858">
                  <c:v>2.6674E-2</c:v>
                </c:pt>
                <c:pt idx="859">
                  <c:v>2.6006999999999999E-2</c:v>
                </c:pt>
                <c:pt idx="860">
                  <c:v>2.6674E-2</c:v>
                </c:pt>
                <c:pt idx="861">
                  <c:v>2.6674E-2</c:v>
                </c:pt>
                <c:pt idx="862">
                  <c:v>2.6674E-2</c:v>
                </c:pt>
                <c:pt idx="863">
                  <c:v>2.7007E-2</c:v>
                </c:pt>
                <c:pt idx="864">
                  <c:v>2.6674E-2</c:v>
                </c:pt>
                <c:pt idx="865">
                  <c:v>2.6341E-2</c:v>
                </c:pt>
                <c:pt idx="866">
                  <c:v>2.6674E-2</c:v>
                </c:pt>
                <c:pt idx="867">
                  <c:v>2.7007E-2</c:v>
                </c:pt>
                <c:pt idx="868">
                  <c:v>2.6006999999999999E-2</c:v>
                </c:pt>
                <c:pt idx="869">
                  <c:v>2.7007E-2</c:v>
                </c:pt>
                <c:pt idx="870">
                  <c:v>2.6674E-2</c:v>
                </c:pt>
                <c:pt idx="871">
                  <c:v>2.7341000000000001E-2</c:v>
                </c:pt>
                <c:pt idx="872">
                  <c:v>2.7007E-2</c:v>
                </c:pt>
                <c:pt idx="873">
                  <c:v>2.7007E-2</c:v>
                </c:pt>
                <c:pt idx="874">
                  <c:v>2.7007E-2</c:v>
                </c:pt>
                <c:pt idx="875">
                  <c:v>2.7341000000000001E-2</c:v>
                </c:pt>
                <c:pt idx="876">
                  <c:v>2.7341000000000001E-2</c:v>
                </c:pt>
                <c:pt idx="877">
                  <c:v>2.6341E-2</c:v>
                </c:pt>
                <c:pt idx="878">
                  <c:v>2.7007E-2</c:v>
                </c:pt>
                <c:pt idx="879">
                  <c:v>2.7341000000000001E-2</c:v>
                </c:pt>
                <c:pt idx="880">
                  <c:v>2.7341000000000001E-2</c:v>
                </c:pt>
                <c:pt idx="881">
                  <c:v>2.7341000000000001E-2</c:v>
                </c:pt>
                <c:pt idx="882">
                  <c:v>2.7341000000000001E-2</c:v>
                </c:pt>
                <c:pt idx="883">
                  <c:v>2.7341000000000001E-2</c:v>
                </c:pt>
                <c:pt idx="884">
                  <c:v>2.7341000000000001E-2</c:v>
                </c:pt>
                <c:pt idx="885">
                  <c:v>2.7007E-2</c:v>
                </c:pt>
                <c:pt idx="886">
                  <c:v>2.7341000000000001E-2</c:v>
                </c:pt>
                <c:pt idx="887">
                  <c:v>2.7341000000000001E-2</c:v>
                </c:pt>
                <c:pt idx="888">
                  <c:v>2.7341000000000001E-2</c:v>
                </c:pt>
                <c:pt idx="889">
                  <c:v>2.7341000000000001E-2</c:v>
                </c:pt>
                <c:pt idx="890">
                  <c:v>2.7341000000000001E-2</c:v>
                </c:pt>
                <c:pt idx="891">
                  <c:v>2.7674000000000001E-2</c:v>
                </c:pt>
                <c:pt idx="892">
                  <c:v>2.7341000000000001E-2</c:v>
                </c:pt>
                <c:pt idx="893">
                  <c:v>2.7674000000000001E-2</c:v>
                </c:pt>
                <c:pt idx="894">
                  <c:v>2.7674000000000001E-2</c:v>
                </c:pt>
                <c:pt idx="895">
                  <c:v>2.7341000000000001E-2</c:v>
                </c:pt>
                <c:pt idx="896">
                  <c:v>2.7341000000000001E-2</c:v>
                </c:pt>
                <c:pt idx="897">
                  <c:v>2.8341000000000002E-2</c:v>
                </c:pt>
                <c:pt idx="898">
                  <c:v>2.8008000000000002E-2</c:v>
                </c:pt>
                <c:pt idx="899">
                  <c:v>2.7674000000000001E-2</c:v>
                </c:pt>
                <c:pt idx="900">
                  <c:v>2.8341000000000002E-2</c:v>
                </c:pt>
                <c:pt idx="901">
                  <c:v>2.8674999999999999E-2</c:v>
                </c:pt>
                <c:pt idx="902">
                  <c:v>2.8341000000000002E-2</c:v>
                </c:pt>
                <c:pt idx="903">
                  <c:v>2.8674999999999999E-2</c:v>
                </c:pt>
                <c:pt idx="904">
                  <c:v>2.8674999999999999E-2</c:v>
                </c:pt>
                <c:pt idx="905">
                  <c:v>2.8674999999999999E-2</c:v>
                </c:pt>
                <c:pt idx="906">
                  <c:v>2.9007999999999999E-2</c:v>
                </c:pt>
                <c:pt idx="907">
                  <c:v>2.8341000000000002E-2</c:v>
                </c:pt>
                <c:pt idx="908">
                  <c:v>2.8674999999999999E-2</c:v>
                </c:pt>
                <c:pt idx="909">
                  <c:v>2.8341000000000002E-2</c:v>
                </c:pt>
                <c:pt idx="910">
                  <c:v>2.8341000000000002E-2</c:v>
                </c:pt>
                <c:pt idx="911">
                  <c:v>2.9340999999999999E-2</c:v>
                </c:pt>
                <c:pt idx="912">
                  <c:v>2.9007999999999999E-2</c:v>
                </c:pt>
                <c:pt idx="913">
                  <c:v>2.9675E-2</c:v>
                </c:pt>
                <c:pt idx="914">
                  <c:v>2.8674999999999999E-2</c:v>
                </c:pt>
                <c:pt idx="915">
                  <c:v>2.9007999999999999E-2</c:v>
                </c:pt>
                <c:pt idx="916">
                  <c:v>2.9675E-2</c:v>
                </c:pt>
                <c:pt idx="917">
                  <c:v>2.8674999999999999E-2</c:v>
                </c:pt>
                <c:pt idx="918">
                  <c:v>2.9675E-2</c:v>
                </c:pt>
                <c:pt idx="919">
                  <c:v>2.9675E-2</c:v>
                </c:pt>
                <c:pt idx="920">
                  <c:v>2.9340999999999999E-2</c:v>
                </c:pt>
                <c:pt idx="921">
                  <c:v>2.9675E-2</c:v>
                </c:pt>
                <c:pt idx="922">
                  <c:v>2.9340999999999999E-2</c:v>
                </c:pt>
                <c:pt idx="923">
                  <c:v>2.9675E-2</c:v>
                </c:pt>
                <c:pt idx="924">
                  <c:v>3.0008E-2</c:v>
                </c:pt>
                <c:pt idx="925">
                  <c:v>2.9675E-2</c:v>
                </c:pt>
                <c:pt idx="926">
                  <c:v>2.9675E-2</c:v>
                </c:pt>
                <c:pt idx="927">
                  <c:v>2.9675E-2</c:v>
                </c:pt>
                <c:pt idx="928">
                  <c:v>2.9675E-2</c:v>
                </c:pt>
                <c:pt idx="929">
                  <c:v>2.9675E-2</c:v>
                </c:pt>
                <c:pt idx="930">
                  <c:v>3.0008E-2</c:v>
                </c:pt>
                <c:pt idx="931">
                  <c:v>3.0342000000000001E-2</c:v>
                </c:pt>
                <c:pt idx="932">
                  <c:v>3.0342000000000001E-2</c:v>
                </c:pt>
                <c:pt idx="933">
                  <c:v>3.0008E-2</c:v>
                </c:pt>
                <c:pt idx="934">
                  <c:v>3.1008999999999998E-2</c:v>
                </c:pt>
                <c:pt idx="935">
                  <c:v>3.0342000000000001E-2</c:v>
                </c:pt>
                <c:pt idx="936">
                  <c:v>3.0675000000000001E-2</c:v>
                </c:pt>
                <c:pt idx="937">
                  <c:v>3.1008999999999998E-2</c:v>
                </c:pt>
                <c:pt idx="938">
                  <c:v>3.1008999999999998E-2</c:v>
                </c:pt>
                <c:pt idx="939">
                  <c:v>3.1008999999999998E-2</c:v>
                </c:pt>
                <c:pt idx="940">
                  <c:v>3.1008999999999998E-2</c:v>
                </c:pt>
                <c:pt idx="941">
                  <c:v>3.1008999999999998E-2</c:v>
                </c:pt>
                <c:pt idx="942">
                  <c:v>3.1008999999999998E-2</c:v>
                </c:pt>
                <c:pt idx="943">
                  <c:v>3.1342000000000002E-2</c:v>
                </c:pt>
                <c:pt idx="944">
                  <c:v>3.1008999999999998E-2</c:v>
                </c:pt>
                <c:pt idx="945">
                  <c:v>3.1342000000000002E-2</c:v>
                </c:pt>
                <c:pt idx="946">
                  <c:v>3.1342000000000002E-2</c:v>
                </c:pt>
                <c:pt idx="947">
                  <c:v>3.1675000000000002E-2</c:v>
                </c:pt>
                <c:pt idx="948">
                  <c:v>3.1342000000000002E-2</c:v>
                </c:pt>
                <c:pt idx="949">
                  <c:v>3.1675000000000002E-2</c:v>
                </c:pt>
                <c:pt idx="950">
                  <c:v>3.2009000000000003E-2</c:v>
                </c:pt>
                <c:pt idx="951">
                  <c:v>3.1008999999999998E-2</c:v>
                </c:pt>
                <c:pt idx="952">
                  <c:v>3.2009000000000003E-2</c:v>
                </c:pt>
                <c:pt idx="953">
                  <c:v>3.1675000000000002E-2</c:v>
                </c:pt>
                <c:pt idx="954">
                  <c:v>3.2342000000000003E-2</c:v>
                </c:pt>
                <c:pt idx="955">
                  <c:v>3.2342000000000003E-2</c:v>
                </c:pt>
                <c:pt idx="956">
                  <c:v>3.2342000000000003E-2</c:v>
                </c:pt>
                <c:pt idx="957">
                  <c:v>3.2342000000000003E-2</c:v>
                </c:pt>
                <c:pt idx="958">
                  <c:v>3.2009000000000003E-2</c:v>
                </c:pt>
                <c:pt idx="959">
                  <c:v>3.2009000000000003E-2</c:v>
                </c:pt>
                <c:pt idx="960">
                  <c:v>3.1675000000000002E-2</c:v>
                </c:pt>
                <c:pt idx="961">
                  <c:v>3.2009000000000003E-2</c:v>
                </c:pt>
                <c:pt idx="962">
                  <c:v>3.1675000000000002E-2</c:v>
                </c:pt>
                <c:pt idx="963">
                  <c:v>3.2009000000000003E-2</c:v>
                </c:pt>
                <c:pt idx="964">
                  <c:v>3.2009000000000003E-2</c:v>
                </c:pt>
                <c:pt idx="965">
                  <c:v>3.2342000000000003E-2</c:v>
                </c:pt>
                <c:pt idx="966">
                  <c:v>3.3008999999999997E-2</c:v>
                </c:pt>
                <c:pt idx="967">
                  <c:v>3.2342000000000003E-2</c:v>
                </c:pt>
                <c:pt idx="968">
                  <c:v>3.2342000000000003E-2</c:v>
                </c:pt>
                <c:pt idx="969">
                  <c:v>3.3008999999999997E-2</c:v>
                </c:pt>
                <c:pt idx="970">
                  <c:v>3.3008999999999997E-2</c:v>
                </c:pt>
                <c:pt idx="971">
                  <c:v>3.3008999999999997E-2</c:v>
                </c:pt>
                <c:pt idx="972">
                  <c:v>3.3341999999999997E-2</c:v>
                </c:pt>
                <c:pt idx="973">
                  <c:v>3.3008999999999997E-2</c:v>
                </c:pt>
                <c:pt idx="974">
                  <c:v>3.2675999999999997E-2</c:v>
                </c:pt>
                <c:pt idx="975">
                  <c:v>3.3341999999999997E-2</c:v>
                </c:pt>
                <c:pt idx="976">
                  <c:v>3.3341999999999997E-2</c:v>
                </c:pt>
                <c:pt idx="977">
                  <c:v>3.2675999999999997E-2</c:v>
                </c:pt>
                <c:pt idx="978">
                  <c:v>3.3341999999999997E-2</c:v>
                </c:pt>
                <c:pt idx="979">
                  <c:v>3.3675999999999998E-2</c:v>
                </c:pt>
                <c:pt idx="980">
                  <c:v>3.3341999999999997E-2</c:v>
                </c:pt>
                <c:pt idx="981">
                  <c:v>3.3341999999999997E-2</c:v>
                </c:pt>
                <c:pt idx="982">
                  <c:v>3.3008999999999997E-2</c:v>
                </c:pt>
                <c:pt idx="983">
                  <c:v>3.3008999999999997E-2</c:v>
                </c:pt>
                <c:pt idx="984">
                  <c:v>3.3341999999999997E-2</c:v>
                </c:pt>
                <c:pt idx="985">
                  <c:v>3.3675999999999998E-2</c:v>
                </c:pt>
                <c:pt idx="986">
                  <c:v>3.3675999999999998E-2</c:v>
                </c:pt>
                <c:pt idx="987">
                  <c:v>3.3341999999999997E-2</c:v>
                </c:pt>
                <c:pt idx="988">
                  <c:v>3.4008999999999998E-2</c:v>
                </c:pt>
                <c:pt idx="989">
                  <c:v>3.4008999999999998E-2</c:v>
                </c:pt>
                <c:pt idx="990">
                  <c:v>3.4342999999999999E-2</c:v>
                </c:pt>
                <c:pt idx="991">
                  <c:v>3.4675999999999998E-2</c:v>
                </c:pt>
                <c:pt idx="992">
                  <c:v>3.3675999999999998E-2</c:v>
                </c:pt>
                <c:pt idx="993">
                  <c:v>3.3675999999999998E-2</c:v>
                </c:pt>
                <c:pt idx="994">
                  <c:v>3.4008999999999998E-2</c:v>
                </c:pt>
                <c:pt idx="995">
                  <c:v>3.4008999999999998E-2</c:v>
                </c:pt>
                <c:pt idx="996">
                  <c:v>3.4008999999999998E-2</c:v>
                </c:pt>
                <c:pt idx="997">
                  <c:v>3.4342999999999999E-2</c:v>
                </c:pt>
                <c:pt idx="998">
                  <c:v>3.4342999999999999E-2</c:v>
                </c:pt>
                <c:pt idx="999">
                  <c:v>3.5009999999999999E-2</c:v>
                </c:pt>
                <c:pt idx="1000">
                  <c:v>3.5009999999999999E-2</c:v>
                </c:pt>
                <c:pt idx="1001">
                  <c:v>3.4675999999999998E-2</c:v>
                </c:pt>
                <c:pt idx="1002">
                  <c:v>3.4675999999999998E-2</c:v>
                </c:pt>
                <c:pt idx="1003">
                  <c:v>3.5009999999999999E-2</c:v>
                </c:pt>
                <c:pt idx="1004">
                  <c:v>3.5675999999999999E-2</c:v>
                </c:pt>
                <c:pt idx="1005">
                  <c:v>3.5675999999999999E-2</c:v>
                </c:pt>
                <c:pt idx="1006">
                  <c:v>3.5009999999999999E-2</c:v>
                </c:pt>
                <c:pt idx="1007">
                  <c:v>3.6343E-2</c:v>
                </c:pt>
                <c:pt idx="1008">
                  <c:v>3.5675999999999999E-2</c:v>
                </c:pt>
                <c:pt idx="1009">
                  <c:v>3.5675999999999999E-2</c:v>
                </c:pt>
                <c:pt idx="1010">
                  <c:v>3.5009999999999999E-2</c:v>
                </c:pt>
                <c:pt idx="1011">
                  <c:v>3.5675999999999999E-2</c:v>
                </c:pt>
                <c:pt idx="1012">
                  <c:v>3.601E-2</c:v>
                </c:pt>
                <c:pt idx="1013">
                  <c:v>3.601E-2</c:v>
                </c:pt>
                <c:pt idx="1014">
                  <c:v>3.5342999999999999E-2</c:v>
                </c:pt>
                <c:pt idx="1015">
                  <c:v>3.5342999999999999E-2</c:v>
                </c:pt>
                <c:pt idx="1016">
                  <c:v>3.5675999999999999E-2</c:v>
                </c:pt>
                <c:pt idx="1017">
                  <c:v>3.5675999999999999E-2</c:v>
                </c:pt>
                <c:pt idx="1018">
                  <c:v>3.6343E-2</c:v>
                </c:pt>
                <c:pt idx="1019">
                  <c:v>3.6677000000000001E-2</c:v>
                </c:pt>
                <c:pt idx="1020">
                  <c:v>3.6343E-2</c:v>
                </c:pt>
                <c:pt idx="1021">
                  <c:v>3.5675999999999999E-2</c:v>
                </c:pt>
                <c:pt idx="1022">
                  <c:v>3.601E-2</c:v>
                </c:pt>
                <c:pt idx="1023">
                  <c:v>3.6677000000000001E-2</c:v>
                </c:pt>
                <c:pt idx="1024">
                  <c:v>3.6343E-2</c:v>
                </c:pt>
                <c:pt idx="1025">
                  <c:v>3.6343E-2</c:v>
                </c:pt>
                <c:pt idx="1026">
                  <c:v>3.6677000000000001E-2</c:v>
                </c:pt>
                <c:pt idx="1027">
                  <c:v>3.6343E-2</c:v>
                </c:pt>
                <c:pt idx="1028">
                  <c:v>3.6677000000000001E-2</c:v>
                </c:pt>
                <c:pt idx="1029">
                  <c:v>3.6343E-2</c:v>
                </c:pt>
                <c:pt idx="1030">
                  <c:v>3.6677000000000001E-2</c:v>
                </c:pt>
                <c:pt idx="1031">
                  <c:v>3.7677000000000002E-2</c:v>
                </c:pt>
                <c:pt idx="1032">
                  <c:v>3.7344000000000002E-2</c:v>
                </c:pt>
                <c:pt idx="1033">
                  <c:v>3.7344000000000002E-2</c:v>
                </c:pt>
                <c:pt idx="1034">
                  <c:v>3.7344000000000002E-2</c:v>
                </c:pt>
                <c:pt idx="1035">
                  <c:v>3.7677000000000002E-2</c:v>
                </c:pt>
                <c:pt idx="1036">
                  <c:v>3.6677000000000001E-2</c:v>
                </c:pt>
                <c:pt idx="1037">
                  <c:v>3.7344000000000002E-2</c:v>
                </c:pt>
                <c:pt idx="1038">
                  <c:v>3.7344000000000002E-2</c:v>
                </c:pt>
                <c:pt idx="1039">
                  <c:v>3.7010000000000001E-2</c:v>
                </c:pt>
                <c:pt idx="1040">
                  <c:v>3.7344000000000002E-2</c:v>
                </c:pt>
                <c:pt idx="1041">
                  <c:v>3.7677000000000002E-2</c:v>
                </c:pt>
                <c:pt idx="1042">
                  <c:v>3.7344000000000002E-2</c:v>
                </c:pt>
                <c:pt idx="1043">
                  <c:v>3.7677000000000002E-2</c:v>
                </c:pt>
                <c:pt idx="1044">
                  <c:v>3.7344000000000002E-2</c:v>
                </c:pt>
                <c:pt idx="1045">
                  <c:v>3.7344000000000002E-2</c:v>
                </c:pt>
                <c:pt idx="1046">
                  <c:v>3.7677000000000002E-2</c:v>
                </c:pt>
                <c:pt idx="1047">
                  <c:v>3.7344000000000002E-2</c:v>
                </c:pt>
                <c:pt idx="1048">
                  <c:v>3.8010000000000002E-2</c:v>
                </c:pt>
                <c:pt idx="1049">
                  <c:v>3.8344000000000003E-2</c:v>
                </c:pt>
                <c:pt idx="1050">
                  <c:v>3.8344000000000003E-2</c:v>
                </c:pt>
                <c:pt idx="1051">
                  <c:v>3.8344000000000003E-2</c:v>
                </c:pt>
                <c:pt idx="1052">
                  <c:v>3.8677000000000003E-2</c:v>
                </c:pt>
                <c:pt idx="1053">
                  <c:v>3.8344000000000003E-2</c:v>
                </c:pt>
                <c:pt idx="1054">
                  <c:v>3.9010999999999997E-2</c:v>
                </c:pt>
                <c:pt idx="1055">
                  <c:v>3.8344000000000003E-2</c:v>
                </c:pt>
                <c:pt idx="1056">
                  <c:v>3.8344000000000003E-2</c:v>
                </c:pt>
                <c:pt idx="1057">
                  <c:v>3.8344000000000003E-2</c:v>
                </c:pt>
                <c:pt idx="1058">
                  <c:v>3.9343999999999997E-2</c:v>
                </c:pt>
                <c:pt idx="1059">
                  <c:v>3.9343999999999997E-2</c:v>
                </c:pt>
                <c:pt idx="1060">
                  <c:v>3.9343999999999997E-2</c:v>
                </c:pt>
                <c:pt idx="1061">
                  <c:v>3.9343999999999997E-2</c:v>
                </c:pt>
                <c:pt idx="1062">
                  <c:v>3.9343999999999997E-2</c:v>
                </c:pt>
                <c:pt idx="1063">
                  <c:v>4.0010999999999998E-2</c:v>
                </c:pt>
                <c:pt idx="1064">
                  <c:v>3.9343999999999997E-2</c:v>
                </c:pt>
                <c:pt idx="1065">
                  <c:v>3.9010999999999997E-2</c:v>
                </c:pt>
                <c:pt idx="1066">
                  <c:v>3.9343999999999997E-2</c:v>
                </c:pt>
                <c:pt idx="1067">
                  <c:v>3.9343999999999997E-2</c:v>
                </c:pt>
                <c:pt idx="1068">
                  <c:v>4.0010999999999998E-2</c:v>
                </c:pt>
                <c:pt idx="1069">
                  <c:v>3.9343999999999997E-2</c:v>
                </c:pt>
                <c:pt idx="1070">
                  <c:v>4.0343999999999998E-2</c:v>
                </c:pt>
                <c:pt idx="1071">
                  <c:v>3.9010999999999997E-2</c:v>
                </c:pt>
                <c:pt idx="1072">
                  <c:v>3.9343999999999997E-2</c:v>
                </c:pt>
                <c:pt idx="1073">
                  <c:v>4.0343999999999998E-2</c:v>
                </c:pt>
                <c:pt idx="1074">
                  <c:v>4.0343999999999998E-2</c:v>
                </c:pt>
                <c:pt idx="1075">
                  <c:v>4.0343999999999998E-2</c:v>
                </c:pt>
                <c:pt idx="1076">
                  <c:v>4.0677999999999999E-2</c:v>
                </c:pt>
                <c:pt idx="1077">
                  <c:v>4.1010999999999999E-2</c:v>
                </c:pt>
                <c:pt idx="1078">
                  <c:v>4.1010999999999999E-2</c:v>
                </c:pt>
                <c:pt idx="1079">
                  <c:v>4.1010999999999999E-2</c:v>
                </c:pt>
                <c:pt idx="1080">
                  <c:v>4.0677999999999999E-2</c:v>
                </c:pt>
                <c:pt idx="1081">
                  <c:v>4.0677999999999999E-2</c:v>
                </c:pt>
                <c:pt idx="1082">
                  <c:v>4.1678E-2</c:v>
                </c:pt>
                <c:pt idx="1083">
                  <c:v>4.0343999999999998E-2</c:v>
                </c:pt>
                <c:pt idx="1084">
                  <c:v>4.1010999999999999E-2</c:v>
                </c:pt>
                <c:pt idx="1085">
                  <c:v>4.1010999999999999E-2</c:v>
                </c:pt>
                <c:pt idx="1086">
                  <c:v>4.1678E-2</c:v>
                </c:pt>
                <c:pt idx="1087">
                  <c:v>4.1010999999999999E-2</c:v>
                </c:pt>
                <c:pt idx="1088">
                  <c:v>4.1678E-2</c:v>
                </c:pt>
                <c:pt idx="1089">
                  <c:v>4.2012000000000001E-2</c:v>
                </c:pt>
                <c:pt idx="1090">
                  <c:v>4.2012000000000001E-2</c:v>
                </c:pt>
                <c:pt idx="1091">
                  <c:v>4.2012000000000001E-2</c:v>
                </c:pt>
                <c:pt idx="1092">
                  <c:v>4.1678E-2</c:v>
                </c:pt>
                <c:pt idx="1093">
                  <c:v>4.1678E-2</c:v>
                </c:pt>
                <c:pt idx="1094">
                  <c:v>4.2012000000000001E-2</c:v>
                </c:pt>
                <c:pt idx="1095">
                  <c:v>4.1678E-2</c:v>
                </c:pt>
                <c:pt idx="1096">
                  <c:v>4.2012000000000001E-2</c:v>
                </c:pt>
                <c:pt idx="1097">
                  <c:v>4.2012000000000001E-2</c:v>
                </c:pt>
                <c:pt idx="1098">
                  <c:v>4.1678E-2</c:v>
                </c:pt>
                <c:pt idx="1099">
                  <c:v>4.2012000000000001E-2</c:v>
                </c:pt>
                <c:pt idx="1100">
                  <c:v>4.1678E-2</c:v>
                </c:pt>
                <c:pt idx="1101">
                  <c:v>4.2678000000000001E-2</c:v>
                </c:pt>
                <c:pt idx="1102">
                  <c:v>4.2678000000000001E-2</c:v>
                </c:pt>
                <c:pt idx="1103">
                  <c:v>4.2012000000000001E-2</c:v>
                </c:pt>
                <c:pt idx="1104">
                  <c:v>4.3012000000000002E-2</c:v>
                </c:pt>
                <c:pt idx="1105">
                  <c:v>4.3012000000000002E-2</c:v>
                </c:pt>
                <c:pt idx="1106">
                  <c:v>4.2678000000000001E-2</c:v>
                </c:pt>
                <c:pt idx="1107">
                  <c:v>4.3012000000000002E-2</c:v>
                </c:pt>
                <c:pt idx="1108">
                  <c:v>4.3345000000000002E-2</c:v>
                </c:pt>
                <c:pt idx="1109">
                  <c:v>4.3012000000000002E-2</c:v>
                </c:pt>
                <c:pt idx="1110">
                  <c:v>4.2678000000000001E-2</c:v>
                </c:pt>
                <c:pt idx="1111">
                  <c:v>4.3012000000000002E-2</c:v>
                </c:pt>
                <c:pt idx="1112">
                  <c:v>4.3012000000000002E-2</c:v>
                </c:pt>
                <c:pt idx="1113">
                  <c:v>4.3679000000000003E-2</c:v>
                </c:pt>
                <c:pt idx="1114">
                  <c:v>4.3012000000000002E-2</c:v>
                </c:pt>
                <c:pt idx="1115">
                  <c:v>4.3679000000000003E-2</c:v>
                </c:pt>
                <c:pt idx="1116">
                  <c:v>4.4012000000000003E-2</c:v>
                </c:pt>
                <c:pt idx="1117">
                  <c:v>4.3679000000000003E-2</c:v>
                </c:pt>
                <c:pt idx="1118">
                  <c:v>4.4012000000000003E-2</c:v>
                </c:pt>
                <c:pt idx="1119">
                  <c:v>4.4012000000000003E-2</c:v>
                </c:pt>
                <c:pt idx="1120">
                  <c:v>4.3679000000000003E-2</c:v>
                </c:pt>
                <c:pt idx="1121">
                  <c:v>4.4012000000000003E-2</c:v>
                </c:pt>
                <c:pt idx="1122">
                  <c:v>4.3679000000000003E-2</c:v>
                </c:pt>
                <c:pt idx="1123">
                  <c:v>4.4679000000000003E-2</c:v>
                </c:pt>
                <c:pt idx="1124">
                  <c:v>4.4012000000000003E-2</c:v>
                </c:pt>
                <c:pt idx="1125">
                  <c:v>4.5012000000000003E-2</c:v>
                </c:pt>
                <c:pt idx="1126">
                  <c:v>4.4679000000000003E-2</c:v>
                </c:pt>
                <c:pt idx="1127">
                  <c:v>4.4012000000000003E-2</c:v>
                </c:pt>
                <c:pt idx="1128">
                  <c:v>4.4345999999999997E-2</c:v>
                </c:pt>
                <c:pt idx="1129">
                  <c:v>4.4679000000000003E-2</c:v>
                </c:pt>
                <c:pt idx="1130">
                  <c:v>4.4679000000000003E-2</c:v>
                </c:pt>
                <c:pt idx="1131">
                  <c:v>4.5012000000000003E-2</c:v>
                </c:pt>
                <c:pt idx="1132">
                  <c:v>4.5012000000000003E-2</c:v>
                </c:pt>
                <c:pt idx="1133">
                  <c:v>4.5345999999999997E-2</c:v>
                </c:pt>
                <c:pt idx="1134">
                  <c:v>4.5678999999999997E-2</c:v>
                </c:pt>
                <c:pt idx="1135">
                  <c:v>4.6012999999999998E-2</c:v>
                </c:pt>
                <c:pt idx="1136">
                  <c:v>4.5345999999999997E-2</c:v>
                </c:pt>
                <c:pt idx="1137">
                  <c:v>4.6012999999999998E-2</c:v>
                </c:pt>
                <c:pt idx="1138">
                  <c:v>4.5678999999999997E-2</c:v>
                </c:pt>
                <c:pt idx="1139">
                  <c:v>4.5678999999999997E-2</c:v>
                </c:pt>
                <c:pt idx="1140">
                  <c:v>4.5678999999999997E-2</c:v>
                </c:pt>
                <c:pt idx="1141">
                  <c:v>4.5678999999999997E-2</c:v>
                </c:pt>
                <c:pt idx="1142">
                  <c:v>4.6345999999999998E-2</c:v>
                </c:pt>
                <c:pt idx="1143">
                  <c:v>4.6012999999999998E-2</c:v>
                </c:pt>
                <c:pt idx="1144">
                  <c:v>4.6012999999999998E-2</c:v>
                </c:pt>
                <c:pt idx="1145">
                  <c:v>4.6678999999999998E-2</c:v>
                </c:pt>
                <c:pt idx="1146">
                  <c:v>4.6345999999999998E-2</c:v>
                </c:pt>
                <c:pt idx="1147">
                  <c:v>4.6012999999999998E-2</c:v>
                </c:pt>
                <c:pt idx="1148">
                  <c:v>4.7012999999999999E-2</c:v>
                </c:pt>
                <c:pt idx="1149">
                  <c:v>4.6345999999999998E-2</c:v>
                </c:pt>
                <c:pt idx="1150">
                  <c:v>4.6678999999999998E-2</c:v>
                </c:pt>
                <c:pt idx="1151">
                  <c:v>4.7012999999999999E-2</c:v>
                </c:pt>
                <c:pt idx="1152">
                  <c:v>4.7012999999999999E-2</c:v>
                </c:pt>
                <c:pt idx="1153">
                  <c:v>4.7012999999999999E-2</c:v>
                </c:pt>
                <c:pt idx="1154">
                  <c:v>4.7012999999999999E-2</c:v>
                </c:pt>
                <c:pt idx="1155">
                  <c:v>4.7345999999999999E-2</c:v>
                </c:pt>
                <c:pt idx="1156">
                  <c:v>4.7345999999999999E-2</c:v>
                </c:pt>
                <c:pt idx="1157">
                  <c:v>4.7345999999999999E-2</c:v>
                </c:pt>
                <c:pt idx="1158">
                  <c:v>4.7012999999999999E-2</c:v>
                </c:pt>
                <c:pt idx="1159">
                  <c:v>4.7345999999999999E-2</c:v>
                </c:pt>
                <c:pt idx="1160">
                  <c:v>4.7345999999999999E-2</c:v>
                </c:pt>
                <c:pt idx="1161">
                  <c:v>4.7012999999999999E-2</c:v>
                </c:pt>
                <c:pt idx="1162">
                  <c:v>4.7345999999999999E-2</c:v>
                </c:pt>
                <c:pt idx="1163">
                  <c:v>4.8013E-2</c:v>
                </c:pt>
                <c:pt idx="1164">
                  <c:v>4.8013E-2</c:v>
                </c:pt>
                <c:pt idx="1165">
                  <c:v>4.768E-2</c:v>
                </c:pt>
                <c:pt idx="1166">
                  <c:v>4.9013000000000001E-2</c:v>
                </c:pt>
                <c:pt idx="1167">
                  <c:v>4.9013000000000001E-2</c:v>
                </c:pt>
                <c:pt idx="1168">
                  <c:v>4.9013000000000001E-2</c:v>
                </c:pt>
                <c:pt idx="1169">
                  <c:v>4.9013000000000001E-2</c:v>
                </c:pt>
                <c:pt idx="1170">
                  <c:v>4.9013000000000001E-2</c:v>
                </c:pt>
                <c:pt idx="1171">
                  <c:v>4.9013000000000001E-2</c:v>
                </c:pt>
                <c:pt idx="1172">
                  <c:v>4.9013000000000001E-2</c:v>
                </c:pt>
                <c:pt idx="1173">
                  <c:v>4.9013000000000001E-2</c:v>
                </c:pt>
                <c:pt idx="1174">
                  <c:v>4.9013000000000001E-2</c:v>
                </c:pt>
                <c:pt idx="1175">
                  <c:v>4.9013000000000001E-2</c:v>
                </c:pt>
                <c:pt idx="1176">
                  <c:v>4.9013000000000001E-2</c:v>
                </c:pt>
                <c:pt idx="1177">
                  <c:v>4.9347000000000002E-2</c:v>
                </c:pt>
                <c:pt idx="1178">
                  <c:v>4.9013000000000001E-2</c:v>
                </c:pt>
                <c:pt idx="1179">
                  <c:v>4.9013000000000001E-2</c:v>
                </c:pt>
                <c:pt idx="1180">
                  <c:v>4.9680000000000002E-2</c:v>
                </c:pt>
                <c:pt idx="1181">
                  <c:v>4.9347000000000002E-2</c:v>
                </c:pt>
                <c:pt idx="1182">
                  <c:v>5.0014000000000003E-2</c:v>
                </c:pt>
                <c:pt idx="1183">
                  <c:v>5.0014000000000003E-2</c:v>
                </c:pt>
                <c:pt idx="1184">
                  <c:v>4.9680000000000002E-2</c:v>
                </c:pt>
                <c:pt idx="1185">
                  <c:v>4.9680000000000002E-2</c:v>
                </c:pt>
                <c:pt idx="1186">
                  <c:v>5.0014000000000003E-2</c:v>
                </c:pt>
                <c:pt idx="1187">
                  <c:v>5.0347000000000003E-2</c:v>
                </c:pt>
                <c:pt idx="1188">
                  <c:v>5.1013999999999997E-2</c:v>
                </c:pt>
                <c:pt idx="1189">
                  <c:v>5.0347000000000003E-2</c:v>
                </c:pt>
                <c:pt idx="1190">
                  <c:v>5.0680999999999997E-2</c:v>
                </c:pt>
                <c:pt idx="1191">
                  <c:v>5.0014000000000003E-2</c:v>
                </c:pt>
                <c:pt idx="1192">
                  <c:v>5.0680999999999997E-2</c:v>
                </c:pt>
                <c:pt idx="1193">
                  <c:v>5.1013999999999997E-2</c:v>
                </c:pt>
                <c:pt idx="1194">
                  <c:v>5.0680999999999997E-2</c:v>
                </c:pt>
                <c:pt idx="1195">
                  <c:v>5.1013999999999997E-2</c:v>
                </c:pt>
                <c:pt idx="1196">
                  <c:v>5.1346999999999997E-2</c:v>
                </c:pt>
                <c:pt idx="1197">
                  <c:v>5.1346999999999997E-2</c:v>
                </c:pt>
                <c:pt idx="1198">
                  <c:v>5.1680999999999998E-2</c:v>
                </c:pt>
                <c:pt idx="1199">
                  <c:v>5.1680999999999998E-2</c:v>
                </c:pt>
                <c:pt idx="1200">
                  <c:v>5.1013999999999997E-2</c:v>
                </c:pt>
                <c:pt idx="1201">
                  <c:v>5.1680999999999998E-2</c:v>
                </c:pt>
                <c:pt idx="1202">
                  <c:v>5.1680999999999998E-2</c:v>
                </c:pt>
                <c:pt idx="1203">
                  <c:v>5.2680999999999999E-2</c:v>
                </c:pt>
                <c:pt idx="1204">
                  <c:v>5.1680999999999998E-2</c:v>
                </c:pt>
                <c:pt idx="1205">
                  <c:v>5.2347999999999999E-2</c:v>
                </c:pt>
                <c:pt idx="1206">
                  <c:v>5.2013999999999998E-2</c:v>
                </c:pt>
                <c:pt idx="1207">
                  <c:v>5.2347999999999999E-2</c:v>
                </c:pt>
                <c:pt idx="1208">
                  <c:v>5.2013999999999998E-2</c:v>
                </c:pt>
                <c:pt idx="1209">
                  <c:v>5.2347999999999999E-2</c:v>
                </c:pt>
                <c:pt idx="1210">
                  <c:v>5.2680999999999999E-2</c:v>
                </c:pt>
                <c:pt idx="1211">
                  <c:v>5.2347999999999999E-2</c:v>
                </c:pt>
                <c:pt idx="1212">
                  <c:v>5.2013999999999998E-2</c:v>
                </c:pt>
                <c:pt idx="1213">
                  <c:v>5.2347999999999999E-2</c:v>
                </c:pt>
                <c:pt idx="1214">
                  <c:v>5.2680999999999999E-2</c:v>
                </c:pt>
                <c:pt idx="1215">
                  <c:v>5.3348E-2</c:v>
                </c:pt>
                <c:pt idx="1216">
                  <c:v>5.2680999999999999E-2</c:v>
                </c:pt>
                <c:pt idx="1217">
                  <c:v>5.3348E-2</c:v>
                </c:pt>
                <c:pt idx="1218">
                  <c:v>5.2680999999999999E-2</c:v>
                </c:pt>
                <c:pt idx="1219">
                  <c:v>5.3348E-2</c:v>
                </c:pt>
                <c:pt idx="1220">
                  <c:v>5.3348E-2</c:v>
                </c:pt>
                <c:pt idx="1221">
                  <c:v>5.3681E-2</c:v>
                </c:pt>
                <c:pt idx="1222">
                  <c:v>5.3348E-2</c:v>
                </c:pt>
                <c:pt idx="1223">
                  <c:v>5.3681E-2</c:v>
                </c:pt>
                <c:pt idx="1224">
                  <c:v>5.3681E-2</c:v>
                </c:pt>
                <c:pt idx="1225">
                  <c:v>5.4015000000000001E-2</c:v>
                </c:pt>
                <c:pt idx="1226">
                  <c:v>5.4348E-2</c:v>
                </c:pt>
                <c:pt idx="1227">
                  <c:v>5.4348E-2</c:v>
                </c:pt>
                <c:pt idx="1228">
                  <c:v>5.4015000000000001E-2</c:v>
                </c:pt>
                <c:pt idx="1229">
                  <c:v>5.4015000000000001E-2</c:v>
                </c:pt>
                <c:pt idx="1230">
                  <c:v>5.4348E-2</c:v>
                </c:pt>
                <c:pt idx="1231">
                  <c:v>5.4682000000000001E-2</c:v>
                </c:pt>
                <c:pt idx="1232">
                  <c:v>5.4348E-2</c:v>
                </c:pt>
                <c:pt idx="1233">
                  <c:v>5.5349000000000002E-2</c:v>
                </c:pt>
                <c:pt idx="1234">
                  <c:v>5.4348E-2</c:v>
                </c:pt>
                <c:pt idx="1235">
                  <c:v>5.4348E-2</c:v>
                </c:pt>
                <c:pt idx="1236">
                  <c:v>5.4348E-2</c:v>
                </c:pt>
                <c:pt idx="1237">
                  <c:v>5.5015000000000001E-2</c:v>
                </c:pt>
                <c:pt idx="1238">
                  <c:v>5.5349000000000002E-2</c:v>
                </c:pt>
                <c:pt idx="1239">
                  <c:v>5.5349000000000002E-2</c:v>
                </c:pt>
                <c:pt idx="1240">
                  <c:v>5.5015000000000001E-2</c:v>
                </c:pt>
                <c:pt idx="1241">
                  <c:v>5.6015000000000002E-2</c:v>
                </c:pt>
                <c:pt idx="1242">
                  <c:v>5.5349000000000002E-2</c:v>
                </c:pt>
                <c:pt idx="1243">
                  <c:v>5.5349000000000002E-2</c:v>
                </c:pt>
                <c:pt idx="1244">
                  <c:v>5.6015000000000002E-2</c:v>
                </c:pt>
                <c:pt idx="1245">
                  <c:v>5.6015000000000002E-2</c:v>
                </c:pt>
                <c:pt idx="1246">
                  <c:v>5.5349000000000002E-2</c:v>
                </c:pt>
                <c:pt idx="1247">
                  <c:v>5.6015000000000002E-2</c:v>
                </c:pt>
                <c:pt idx="1248">
                  <c:v>5.6015000000000002E-2</c:v>
                </c:pt>
                <c:pt idx="1249">
                  <c:v>5.6349000000000003E-2</c:v>
                </c:pt>
                <c:pt idx="1250">
                  <c:v>5.6015000000000002E-2</c:v>
                </c:pt>
                <c:pt idx="1251">
                  <c:v>5.7015999999999997E-2</c:v>
                </c:pt>
                <c:pt idx="1252">
                  <c:v>5.7015999999999997E-2</c:v>
                </c:pt>
                <c:pt idx="1253">
                  <c:v>5.7015999999999997E-2</c:v>
                </c:pt>
                <c:pt idx="1254">
                  <c:v>5.7015999999999997E-2</c:v>
                </c:pt>
                <c:pt idx="1255">
                  <c:v>5.7015999999999997E-2</c:v>
                </c:pt>
                <c:pt idx="1256">
                  <c:v>5.7015999999999997E-2</c:v>
                </c:pt>
                <c:pt idx="1257">
                  <c:v>5.7015999999999997E-2</c:v>
                </c:pt>
                <c:pt idx="1258">
                  <c:v>5.7015999999999997E-2</c:v>
                </c:pt>
                <c:pt idx="1259">
                  <c:v>5.7015999999999997E-2</c:v>
                </c:pt>
                <c:pt idx="1260">
                  <c:v>5.7015999999999997E-2</c:v>
                </c:pt>
                <c:pt idx="1261">
                  <c:v>5.7015999999999997E-2</c:v>
                </c:pt>
                <c:pt idx="1262">
                  <c:v>5.7015999999999997E-2</c:v>
                </c:pt>
                <c:pt idx="1263">
                  <c:v>5.8015999999999998E-2</c:v>
                </c:pt>
                <c:pt idx="1264">
                  <c:v>5.7681999999999997E-2</c:v>
                </c:pt>
                <c:pt idx="1265">
                  <c:v>5.7681999999999997E-2</c:v>
                </c:pt>
                <c:pt idx="1266">
                  <c:v>5.8348999999999998E-2</c:v>
                </c:pt>
                <c:pt idx="1267">
                  <c:v>5.8015999999999998E-2</c:v>
                </c:pt>
                <c:pt idx="1268">
                  <c:v>5.8015999999999998E-2</c:v>
                </c:pt>
                <c:pt idx="1269">
                  <c:v>5.8348999999999998E-2</c:v>
                </c:pt>
                <c:pt idx="1270">
                  <c:v>5.8015999999999998E-2</c:v>
                </c:pt>
                <c:pt idx="1271">
                  <c:v>5.8015999999999998E-2</c:v>
                </c:pt>
                <c:pt idx="1272">
                  <c:v>5.9015999999999999E-2</c:v>
                </c:pt>
                <c:pt idx="1273">
                  <c:v>5.8348999999999998E-2</c:v>
                </c:pt>
                <c:pt idx="1274">
                  <c:v>5.8682999999999999E-2</c:v>
                </c:pt>
                <c:pt idx="1275">
                  <c:v>5.9015999999999999E-2</c:v>
                </c:pt>
                <c:pt idx="1276">
                  <c:v>5.935E-2</c:v>
                </c:pt>
                <c:pt idx="1277">
                  <c:v>5.9015999999999999E-2</c:v>
                </c:pt>
                <c:pt idx="1278">
                  <c:v>5.8682999999999999E-2</c:v>
                </c:pt>
                <c:pt idx="1279">
                  <c:v>5.935E-2</c:v>
                </c:pt>
                <c:pt idx="1280">
                  <c:v>5.9683E-2</c:v>
                </c:pt>
                <c:pt idx="1281">
                  <c:v>5.9683E-2</c:v>
                </c:pt>
                <c:pt idx="1282">
                  <c:v>5.935E-2</c:v>
                </c:pt>
                <c:pt idx="1283">
                  <c:v>5.935E-2</c:v>
                </c:pt>
                <c:pt idx="1284">
                  <c:v>5.9683E-2</c:v>
                </c:pt>
                <c:pt idx="1285">
                  <c:v>6.0350000000000001E-2</c:v>
                </c:pt>
                <c:pt idx="1286">
                  <c:v>6.0350000000000001E-2</c:v>
                </c:pt>
                <c:pt idx="1287">
                  <c:v>6.0016E-2</c:v>
                </c:pt>
                <c:pt idx="1288">
                  <c:v>6.0350000000000001E-2</c:v>
                </c:pt>
                <c:pt idx="1289">
                  <c:v>6.0350000000000001E-2</c:v>
                </c:pt>
                <c:pt idx="1290">
                  <c:v>6.0683000000000001E-2</c:v>
                </c:pt>
                <c:pt idx="1291">
                  <c:v>6.0350000000000001E-2</c:v>
                </c:pt>
                <c:pt idx="1292">
                  <c:v>6.0683000000000001E-2</c:v>
                </c:pt>
                <c:pt idx="1293">
                  <c:v>6.0683000000000001E-2</c:v>
                </c:pt>
                <c:pt idx="1294">
                  <c:v>6.0683000000000001E-2</c:v>
                </c:pt>
                <c:pt idx="1295">
                  <c:v>6.0683000000000001E-2</c:v>
                </c:pt>
                <c:pt idx="1296">
                  <c:v>6.0350000000000001E-2</c:v>
                </c:pt>
                <c:pt idx="1297">
                  <c:v>6.2017000000000003E-2</c:v>
                </c:pt>
                <c:pt idx="1298">
                  <c:v>6.1350000000000002E-2</c:v>
                </c:pt>
                <c:pt idx="1299">
                  <c:v>6.1684000000000003E-2</c:v>
                </c:pt>
                <c:pt idx="1300">
                  <c:v>6.2017000000000003E-2</c:v>
                </c:pt>
                <c:pt idx="1301">
                  <c:v>6.1684000000000003E-2</c:v>
                </c:pt>
                <c:pt idx="1302">
                  <c:v>6.1350000000000002E-2</c:v>
                </c:pt>
                <c:pt idx="1303">
                  <c:v>6.1684000000000003E-2</c:v>
                </c:pt>
                <c:pt idx="1304">
                  <c:v>6.1684000000000003E-2</c:v>
                </c:pt>
                <c:pt idx="1305">
                  <c:v>6.1684000000000003E-2</c:v>
                </c:pt>
                <c:pt idx="1306">
                  <c:v>6.2350000000000003E-2</c:v>
                </c:pt>
                <c:pt idx="1307">
                  <c:v>6.2350000000000003E-2</c:v>
                </c:pt>
                <c:pt idx="1308">
                  <c:v>6.3017000000000004E-2</c:v>
                </c:pt>
                <c:pt idx="1309">
                  <c:v>6.2350000000000003E-2</c:v>
                </c:pt>
                <c:pt idx="1310">
                  <c:v>6.3017000000000004E-2</c:v>
                </c:pt>
                <c:pt idx="1311">
                  <c:v>6.2350000000000003E-2</c:v>
                </c:pt>
                <c:pt idx="1312">
                  <c:v>6.2350000000000003E-2</c:v>
                </c:pt>
                <c:pt idx="1313">
                  <c:v>6.3017000000000004E-2</c:v>
                </c:pt>
                <c:pt idx="1314">
                  <c:v>6.3017000000000004E-2</c:v>
                </c:pt>
                <c:pt idx="1315">
                  <c:v>6.3351000000000005E-2</c:v>
                </c:pt>
                <c:pt idx="1316">
                  <c:v>6.3351000000000005E-2</c:v>
                </c:pt>
                <c:pt idx="1317">
                  <c:v>6.3017000000000004E-2</c:v>
                </c:pt>
                <c:pt idx="1318">
                  <c:v>6.3351000000000005E-2</c:v>
                </c:pt>
                <c:pt idx="1319">
                  <c:v>6.3351000000000005E-2</c:v>
                </c:pt>
                <c:pt idx="1320">
                  <c:v>6.3351000000000005E-2</c:v>
                </c:pt>
                <c:pt idx="1321">
                  <c:v>6.3351000000000005E-2</c:v>
                </c:pt>
                <c:pt idx="1322">
                  <c:v>6.3351000000000005E-2</c:v>
                </c:pt>
                <c:pt idx="1323">
                  <c:v>6.3684000000000004E-2</c:v>
                </c:pt>
                <c:pt idx="1324">
                  <c:v>6.4351000000000005E-2</c:v>
                </c:pt>
                <c:pt idx="1325">
                  <c:v>6.4018000000000005E-2</c:v>
                </c:pt>
                <c:pt idx="1326">
                  <c:v>6.4351000000000005E-2</c:v>
                </c:pt>
                <c:pt idx="1327">
                  <c:v>6.5018000000000006E-2</c:v>
                </c:pt>
                <c:pt idx="1328">
                  <c:v>6.4351000000000005E-2</c:v>
                </c:pt>
                <c:pt idx="1329">
                  <c:v>6.4018000000000005E-2</c:v>
                </c:pt>
                <c:pt idx="1330">
                  <c:v>6.4351000000000005E-2</c:v>
                </c:pt>
                <c:pt idx="1331">
                  <c:v>6.4018000000000005E-2</c:v>
                </c:pt>
                <c:pt idx="1332">
                  <c:v>6.4351000000000005E-2</c:v>
                </c:pt>
                <c:pt idx="1333">
                  <c:v>6.5018000000000006E-2</c:v>
                </c:pt>
                <c:pt idx="1334">
                  <c:v>6.5018000000000006E-2</c:v>
                </c:pt>
                <c:pt idx="1335">
                  <c:v>6.5018000000000006E-2</c:v>
                </c:pt>
                <c:pt idx="1336">
                  <c:v>6.5018000000000006E-2</c:v>
                </c:pt>
                <c:pt idx="1337">
                  <c:v>6.5018000000000006E-2</c:v>
                </c:pt>
                <c:pt idx="1338">
                  <c:v>6.5018000000000006E-2</c:v>
                </c:pt>
                <c:pt idx="1339">
                  <c:v>6.5018000000000006E-2</c:v>
                </c:pt>
                <c:pt idx="1340">
                  <c:v>6.6017999999999993E-2</c:v>
                </c:pt>
                <c:pt idx="1341">
                  <c:v>6.5684999999999993E-2</c:v>
                </c:pt>
                <c:pt idx="1342">
                  <c:v>6.6017999999999993E-2</c:v>
                </c:pt>
                <c:pt idx="1343">
                  <c:v>6.5684999999999993E-2</c:v>
                </c:pt>
                <c:pt idx="1344">
                  <c:v>6.5684999999999993E-2</c:v>
                </c:pt>
                <c:pt idx="1345">
                  <c:v>6.6017999999999993E-2</c:v>
                </c:pt>
                <c:pt idx="1346">
                  <c:v>6.6017999999999993E-2</c:v>
                </c:pt>
                <c:pt idx="1347">
                  <c:v>6.6017999999999993E-2</c:v>
                </c:pt>
                <c:pt idx="1348">
                  <c:v>6.6684999999999994E-2</c:v>
                </c:pt>
                <c:pt idx="1349">
                  <c:v>6.6684999999999994E-2</c:v>
                </c:pt>
                <c:pt idx="1350">
                  <c:v>6.7017999999999994E-2</c:v>
                </c:pt>
                <c:pt idx="1351">
                  <c:v>6.7017999999999994E-2</c:v>
                </c:pt>
                <c:pt idx="1352">
                  <c:v>6.7017999999999994E-2</c:v>
                </c:pt>
                <c:pt idx="1353">
                  <c:v>6.7017999999999994E-2</c:v>
                </c:pt>
                <c:pt idx="1354">
                  <c:v>6.7017999999999994E-2</c:v>
                </c:pt>
                <c:pt idx="1355">
                  <c:v>6.7017999999999994E-2</c:v>
                </c:pt>
                <c:pt idx="1356">
                  <c:v>6.7017999999999994E-2</c:v>
                </c:pt>
                <c:pt idx="1357">
                  <c:v>6.7017999999999994E-2</c:v>
                </c:pt>
                <c:pt idx="1358">
                  <c:v>6.7684999999999995E-2</c:v>
                </c:pt>
                <c:pt idx="1359">
                  <c:v>6.7684999999999995E-2</c:v>
                </c:pt>
                <c:pt idx="1360">
                  <c:v>6.7017999999999994E-2</c:v>
                </c:pt>
                <c:pt idx="1361">
                  <c:v>6.7684999999999995E-2</c:v>
                </c:pt>
                <c:pt idx="1362">
                  <c:v>6.7684999999999995E-2</c:v>
                </c:pt>
                <c:pt idx="1363">
                  <c:v>6.8685999999999997E-2</c:v>
                </c:pt>
                <c:pt idx="1364">
                  <c:v>6.7684999999999995E-2</c:v>
                </c:pt>
                <c:pt idx="1365">
                  <c:v>6.8351999999999996E-2</c:v>
                </c:pt>
                <c:pt idx="1366">
                  <c:v>6.7684999999999995E-2</c:v>
                </c:pt>
                <c:pt idx="1367">
                  <c:v>6.8018999999999996E-2</c:v>
                </c:pt>
                <c:pt idx="1368">
                  <c:v>6.8351999999999996E-2</c:v>
                </c:pt>
                <c:pt idx="1369">
                  <c:v>6.8351999999999996E-2</c:v>
                </c:pt>
                <c:pt idx="1370">
                  <c:v>6.8685999999999997E-2</c:v>
                </c:pt>
                <c:pt idx="1371">
                  <c:v>6.8685999999999997E-2</c:v>
                </c:pt>
                <c:pt idx="1372">
                  <c:v>6.9351999999999997E-2</c:v>
                </c:pt>
                <c:pt idx="1373">
                  <c:v>6.9018999999999997E-2</c:v>
                </c:pt>
                <c:pt idx="1374">
                  <c:v>6.9685999999999998E-2</c:v>
                </c:pt>
                <c:pt idx="1375">
                  <c:v>6.8685999999999997E-2</c:v>
                </c:pt>
                <c:pt idx="1376">
                  <c:v>6.9685999999999998E-2</c:v>
                </c:pt>
                <c:pt idx="1377">
                  <c:v>6.9685999999999998E-2</c:v>
                </c:pt>
                <c:pt idx="1378">
                  <c:v>7.0018999999999998E-2</c:v>
                </c:pt>
                <c:pt idx="1379">
                  <c:v>6.9351999999999997E-2</c:v>
                </c:pt>
                <c:pt idx="1380">
                  <c:v>6.9685999999999998E-2</c:v>
                </c:pt>
                <c:pt idx="1381">
                  <c:v>7.0018999999999998E-2</c:v>
                </c:pt>
                <c:pt idx="1382">
                  <c:v>7.0018999999999998E-2</c:v>
                </c:pt>
                <c:pt idx="1383">
                  <c:v>7.0018999999999998E-2</c:v>
                </c:pt>
                <c:pt idx="1384">
                  <c:v>7.0018999999999998E-2</c:v>
                </c:pt>
                <c:pt idx="1385">
                  <c:v>7.0685999999999999E-2</c:v>
                </c:pt>
                <c:pt idx="1386">
                  <c:v>7.0018999999999998E-2</c:v>
                </c:pt>
                <c:pt idx="1387">
                  <c:v>7.0018999999999998E-2</c:v>
                </c:pt>
                <c:pt idx="1388">
                  <c:v>7.0685999999999999E-2</c:v>
                </c:pt>
                <c:pt idx="1389">
                  <c:v>7.0018999999999998E-2</c:v>
                </c:pt>
                <c:pt idx="1390">
                  <c:v>7.0685999999999999E-2</c:v>
                </c:pt>
                <c:pt idx="1391">
                  <c:v>7.1018999999999999E-2</c:v>
                </c:pt>
                <c:pt idx="1392">
                  <c:v>7.0352999999999999E-2</c:v>
                </c:pt>
                <c:pt idx="1393">
                  <c:v>7.0352999999999999E-2</c:v>
                </c:pt>
                <c:pt idx="1394">
                  <c:v>7.0352999999999999E-2</c:v>
                </c:pt>
                <c:pt idx="1395">
                  <c:v>7.0685999999999999E-2</c:v>
                </c:pt>
                <c:pt idx="1396">
                  <c:v>7.1018999999999999E-2</c:v>
                </c:pt>
                <c:pt idx="1397">
                  <c:v>7.0352999999999999E-2</c:v>
                </c:pt>
                <c:pt idx="1398">
                  <c:v>7.1353E-2</c:v>
                </c:pt>
                <c:pt idx="1399">
                  <c:v>7.1018999999999999E-2</c:v>
                </c:pt>
                <c:pt idx="1400">
                  <c:v>7.2353000000000001E-2</c:v>
                </c:pt>
                <c:pt idx="1401">
                  <c:v>7.1353E-2</c:v>
                </c:pt>
                <c:pt idx="1402">
                  <c:v>7.2020000000000001E-2</c:v>
                </c:pt>
                <c:pt idx="1403">
                  <c:v>7.2687000000000002E-2</c:v>
                </c:pt>
                <c:pt idx="1404">
                  <c:v>7.2353000000000001E-2</c:v>
                </c:pt>
                <c:pt idx="1405">
                  <c:v>7.2353000000000001E-2</c:v>
                </c:pt>
                <c:pt idx="1406">
                  <c:v>7.1686E-2</c:v>
                </c:pt>
                <c:pt idx="1407">
                  <c:v>7.2687000000000002E-2</c:v>
                </c:pt>
                <c:pt idx="1408">
                  <c:v>7.2353000000000001E-2</c:v>
                </c:pt>
                <c:pt idx="1409">
                  <c:v>7.2353000000000001E-2</c:v>
                </c:pt>
                <c:pt idx="1410">
                  <c:v>7.2353000000000001E-2</c:v>
                </c:pt>
                <c:pt idx="1411">
                  <c:v>7.3020000000000002E-2</c:v>
                </c:pt>
                <c:pt idx="1412">
                  <c:v>7.2687000000000002E-2</c:v>
                </c:pt>
                <c:pt idx="1413">
                  <c:v>7.3687000000000002E-2</c:v>
                </c:pt>
                <c:pt idx="1414">
                  <c:v>7.3020000000000002E-2</c:v>
                </c:pt>
                <c:pt idx="1415">
                  <c:v>7.3020000000000002E-2</c:v>
                </c:pt>
                <c:pt idx="1416">
                  <c:v>7.3687000000000002E-2</c:v>
                </c:pt>
                <c:pt idx="1417">
                  <c:v>7.3020000000000002E-2</c:v>
                </c:pt>
                <c:pt idx="1418">
                  <c:v>7.3687000000000002E-2</c:v>
                </c:pt>
                <c:pt idx="1419">
                  <c:v>7.4020000000000002E-2</c:v>
                </c:pt>
                <c:pt idx="1420">
                  <c:v>7.4020000000000002E-2</c:v>
                </c:pt>
                <c:pt idx="1421">
                  <c:v>7.3687000000000002E-2</c:v>
                </c:pt>
                <c:pt idx="1422">
                  <c:v>7.4020000000000002E-2</c:v>
                </c:pt>
                <c:pt idx="1423">
                  <c:v>7.3687000000000002E-2</c:v>
                </c:pt>
                <c:pt idx="1424">
                  <c:v>7.4354000000000003E-2</c:v>
                </c:pt>
                <c:pt idx="1425">
                  <c:v>7.4020000000000002E-2</c:v>
                </c:pt>
                <c:pt idx="1426">
                  <c:v>7.4020000000000002E-2</c:v>
                </c:pt>
                <c:pt idx="1427">
                  <c:v>7.4020000000000002E-2</c:v>
                </c:pt>
                <c:pt idx="1428">
                  <c:v>7.4020000000000002E-2</c:v>
                </c:pt>
                <c:pt idx="1429">
                  <c:v>7.4687000000000003E-2</c:v>
                </c:pt>
                <c:pt idx="1430">
                  <c:v>7.5354000000000004E-2</c:v>
                </c:pt>
                <c:pt idx="1431">
                  <c:v>7.4687000000000003E-2</c:v>
                </c:pt>
                <c:pt idx="1432">
                  <c:v>7.5354000000000004E-2</c:v>
                </c:pt>
                <c:pt idx="1433">
                  <c:v>7.4687000000000003E-2</c:v>
                </c:pt>
                <c:pt idx="1434">
                  <c:v>7.5687000000000004E-2</c:v>
                </c:pt>
                <c:pt idx="1435">
                  <c:v>7.5687000000000004E-2</c:v>
                </c:pt>
                <c:pt idx="1436">
                  <c:v>7.4687000000000003E-2</c:v>
                </c:pt>
                <c:pt idx="1437">
                  <c:v>7.5687000000000004E-2</c:v>
                </c:pt>
                <c:pt idx="1438">
                  <c:v>7.5687000000000004E-2</c:v>
                </c:pt>
                <c:pt idx="1439">
                  <c:v>7.5687000000000004E-2</c:v>
                </c:pt>
                <c:pt idx="1440">
                  <c:v>7.5687000000000004E-2</c:v>
                </c:pt>
                <c:pt idx="1441">
                  <c:v>7.5687000000000004E-2</c:v>
                </c:pt>
                <c:pt idx="1442">
                  <c:v>7.6354000000000005E-2</c:v>
                </c:pt>
                <c:pt idx="1443">
                  <c:v>7.6021000000000005E-2</c:v>
                </c:pt>
                <c:pt idx="1444">
                  <c:v>7.5687000000000004E-2</c:v>
                </c:pt>
                <c:pt idx="1445">
                  <c:v>7.5687000000000004E-2</c:v>
                </c:pt>
                <c:pt idx="1446">
                  <c:v>7.6021000000000005E-2</c:v>
                </c:pt>
                <c:pt idx="1447">
                  <c:v>7.6354000000000005E-2</c:v>
                </c:pt>
                <c:pt idx="1448">
                  <c:v>7.6688000000000006E-2</c:v>
                </c:pt>
                <c:pt idx="1449">
                  <c:v>7.6021000000000005E-2</c:v>
                </c:pt>
                <c:pt idx="1450">
                  <c:v>7.6354000000000005E-2</c:v>
                </c:pt>
                <c:pt idx="1451">
                  <c:v>7.7021000000000006E-2</c:v>
                </c:pt>
                <c:pt idx="1452">
                  <c:v>7.7354999999999993E-2</c:v>
                </c:pt>
                <c:pt idx="1453">
                  <c:v>7.7687999999999993E-2</c:v>
                </c:pt>
                <c:pt idx="1454">
                  <c:v>7.6688000000000006E-2</c:v>
                </c:pt>
                <c:pt idx="1455">
                  <c:v>7.7687999999999993E-2</c:v>
                </c:pt>
                <c:pt idx="1456">
                  <c:v>7.7354999999999993E-2</c:v>
                </c:pt>
                <c:pt idx="1457">
                  <c:v>7.6688000000000006E-2</c:v>
                </c:pt>
                <c:pt idx="1458">
                  <c:v>7.7354999999999993E-2</c:v>
                </c:pt>
                <c:pt idx="1459">
                  <c:v>7.6688000000000006E-2</c:v>
                </c:pt>
                <c:pt idx="1460">
                  <c:v>7.7687999999999993E-2</c:v>
                </c:pt>
                <c:pt idx="1461">
                  <c:v>7.8354999999999994E-2</c:v>
                </c:pt>
                <c:pt idx="1462">
                  <c:v>7.8020999999999993E-2</c:v>
                </c:pt>
                <c:pt idx="1463">
                  <c:v>7.7687999999999993E-2</c:v>
                </c:pt>
                <c:pt idx="1464">
                  <c:v>7.7687999999999993E-2</c:v>
                </c:pt>
                <c:pt idx="1465">
                  <c:v>7.7687999999999993E-2</c:v>
                </c:pt>
                <c:pt idx="1466">
                  <c:v>7.8354999999999994E-2</c:v>
                </c:pt>
                <c:pt idx="1467">
                  <c:v>7.8354999999999994E-2</c:v>
                </c:pt>
                <c:pt idx="1468">
                  <c:v>7.8354999999999994E-2</c:v>
                </c:pt>
                <c:pt idx="1469">
                  <c:v>7.8687999999999994E-2</c:v>
                </c:pt>
                <c:pt idx="1470">
                  <c:v>7.9021999999999995E-2</c:v>
                </c:pt>
                <c:pt idx="1471">
                  <c:v>7.9021999999999995E-2</c:v>
                </c:pt>
                <c:pt idx="1472">
                  <c:v>7.8687999999999994E-2</c:v>
                </c:pt>
                <c:pt idx="1473">
                  <c:v>7.9021999999999995E-2</c:v>
                </c:pt>
                <c:pt idx="1474">
                  <c:v>7.8354999999999994E-2</c:v>
                </c:pt>
                <c:pt idx="1475">
                  <c:v>7.8687999999999994E-2</c:v>
                </c:pt>
                <c:pt idx="1476">
                  <c:v>7.9354999999999995E-2</c:v>
                </c:pt>
                <c:pt idx="1477">
                  <c:v>7.9688999999999996E-2</c:v>
                </c:pt>
                <c:pt idx="1478">
                  <c:v>7.9354999999999995E-2</c:v>
                </c:pt>
                <c:pt idx="1479">
                  <c:v>7.9021999999999995E-2</c:v>
                </c:pt>
                <c:pt idx="1480">
                  <c:v>7.9354999999999995E-2</c:v>
                </c:pt>
                <c:pt idx="1481">
                  <c:v>7.9354999999999995E-2</c:v>
                </c:pt>
                <c:pt idx="1482">
                  <c:v>8.0021999999999996E-2</c:v>
                </c:pt>
                <c:pt idx="1483">
                  <c:v>7.9354999999999995E-2</c:v>
                </c:pt>
                <c:pt idx="1484">
                  <c:v>8.0354999999999996E-2</c:v>
                </c:pt>
                <c:pt idx="1485">
                  <c:v>8.0688999999999997E-2</c:v>
                </c:pt>
                <c:pt idx="1486">
                  <c:v>7.9688999999999996E-2</c:v>
                </c:pt>
                <c:pt idx="1487">
                  <c:v>8.0021999999999996E-2</c:v>
                </c:pt>
                <c:pt idx="1488">
                  <c:v>8.0021999999999996E-2</c:v>
                </c:pt>
                <c:pt idx="1489">
                  <c:v>8.0354999999999996E-2</c:v>
                </c:pt>
                <c:pt idx="1490">
                  <c:v>8.0354999999999996E-2</c:v>
                </c:pt>
                <c:pt idx="1491">
                  <c:v>8.0688999999999997E-2</c:v>
                </c:pt>
                <c:pt idx="1492">
                  <c:v>8.1355999999999998E-2</c:v>
                </c:pt>
                <c:pt idx="1493">
                  <c:v>8.0354999999999996E-2</c:v>
                </c:pt>
                <c:pt idx="1494">
                  <c:v>8.0688999999999997E-2</c:v>
                </c:pt>
                <c:pt idx="1495">
                  <c:v>8.0688999999999997E-2</c:v>
                </c:pt>
                <c:pt idx="1496">
                  <c:v>8.0688999999999997E-2</c:v>
                </c:pt>
                <c:pt idx="1497">
                  <c:v>8.1021999999999997E-2</c:v>
                </c:pt>
                <c:pt idx="1498">
                  <c:v>8.1355999999999998E-2</c:v>
                </c:pt>
                <c:pt idx="1499">
                  <c:v>8.1021999999999997E-2</c:v>
                </c:pt>
                <c:pt idx="1500">
                  <c:v>8.1688999999999998E-2</c:v>
                </c:pt>
                <c:pt idx="1501">
                  <c:v>8.1021999999999997E-2</c:v>
                </c:pt>
                <c:pt idx="1502">
                  <c:v>8.1688999999999998E-2</c:v>
                </c:pt>
                <c:pt idx="1503">
                  <c:v>8.1688999999999998E-2</c:v>
                </c:pt>
                <c:pt idx="1504">
                  <c:v>8.1021999999999997E-2</c:v>
                </c:pt>
                <c:pt idx="1505">
                  <c:v>8.2022999999999999E-2</c:v>
                </c:pt>
                <c:pt idx="1506">
                  <c:v>8.1355999999999998E-2</c:v>
                </c:pt>
                <c:pt idx="1507">
                  <c:v>8.2022999999999999E-2</c:v>
                </c:pt>
                <c:pt idx="1508">
                  <c:v>8.2022999999999999E-2</c:v>
                </c:pt>
                <c:pt idx="1509">
                  <c:v>8.1688999999999998E-2</c:v>
                </c:pt>
                <c:pt idx="1510">
                  <c:v>8.2022999999999999E-2</c:v>
                </c:pt>
                <c:pt idx="1511">
                  <c:v>8.2022999999999999E-2</c:v>
                </c:pt>
                <c:pt idx="1512">
                  <c:v>8.2022999999999999E-2</c:v>
                </c:pt>
                <c:pt idx="1513">
                  <c:v>8.2688999999999999E-2</c:v>
                </c:pt>
                <c:pt idx="1514">
                  <c:v>8.3023E-2</c:v>
                </c:pt>
                <c:pt idx="1515">
                  <c:v>8.3023E-2</c:v>
                </c:pt>
                <c:pt idx="1516">
                  <c:v>8.2688999999999999E-2</c:v>
                </c:pt>
                <c:pt idx="1517">
                  <c:v>8.2688999999999999E-2</c:v>
                </c:pt>
                <c:pt idx="1518">
                  <c:v>8.2688999999999999E-2</c:v>
                </c:pt>
                <c:pt idx="1519">
                  <c:v>8.3690000000000001E-2</c:v>
                </c:pt>
                <c:pt idx="1520">
                  <c:v>8.3023E-2</c:v>
                </c:pt>
                <c:pt idx="1521">
                  <c:v>8.3690000000000001E-2</c:v>
                </c:pt>
                <c:pt idx="1522">
                  <c:v>8.3023E-2</c:v>
                </c:pt>
                <c:pt idx="1523">
                  <c:v>8.3690000000000001E-2</c:v>
                </c:pt>
                <c:pt idx="1524">
                  <c:v>8.3023E-2</c:v>
                </c:pt>
                <c:pt idx="1525">
                  <c:v>8.3690000000000001E-2</c:v>
                </c:pt>
                <c:pt idx="1526">
                  <c:v>8.3690000000000001E-2</c:v>
                </c:pt>
                <c:pt idx="1527">
                  <c:v>8.3690000000000001E-2</c:v>
                </c:pt>
                <c:pt idx="1528">
                  <c:v>8.3356E-2</c:v>
                </c:pt>
                <c:pt idx="1529">
                  <c:v>8.3023E-2</c:v>
                </c:pt>
                <c:pt idx="1530">
                  <c:v>8.3690000000000001E-2</c:v>
                </c:pt>
                <c:pt idx="1531">
                  <c:v>8.4356E-2</c:v>
                </c:pt>
                <c:pt idx="1532">
                  <c:v>8.3690000000000001E-2</c:v>
                </c:pt>
                <c:pt idx="1533">
                  <c:v>8.4356E-2</c:v>
                </c:pt>
                <c:pt idx="1534">
                  <c:v>8.4690000000000001E-2</c:v>
                </c:pt>
                <c:pt idx="1535">
                  <c:v>8.4690000000000001E-2</c:v>
                </c:pt>
                <c:pt idx="1536">
                  <c:v>8.3690000000000001E-2</c:v>
                </c:pt>
                <c:pt idx="1537">
                  <c:v>8.4690000000000001E-2</c:v>
                </c:pt>
                <c:pt idx="1538">
                  <c:v>8.4690000000000001E-2</c:v>
                </c:pt>
                <c:pt idx="1539">
                  <c:v>8.4356E-2</c:v>
                </c:pt>
                <c:pt idx="1540">
                  <c:v>8.4690000000000001E-2</c:v>
                </c:pt>
                <c:pt idx="1541">
                  <c:v>8.5023000000000001E-2</c:v>
                </c:pt>
                <c:pt idx="1542">
                  <c:v>8.4690000000000001E-2</c:v>
                </c:pt>
                <c:pt idx="1543">
                  <c:v>8.4690000000000001E-2</c:v>
                </c:pt>
                <c:pt idx="1544">
                  <c:v>8.5023000000000001E-2</c:v>
                </c:pt>
                <c:pt idx="1545">
                  <c:v>8.5023000000000001E-2</c:v>
                </c:pt>
                <c:pt idx="1546">
                  <c:v>8.5357000000000002E-2</c:v>
                </c:pt>
                <c:pt idx="1547">
                  <c:v>8.5690000000000002E-2</c:v>
                </c:pt>
                <c:pt idx="1548">
                  <c:v>8.5357000000000002E-2</c:v>
                </c:pt>
                <c:pt idx="1549">
                  <c:v>8.6024000000000003E-2</c:v>
                </c:pt>
                <c:pt idx="1550">
                  <c:v>8.5690000000000002E-2</c:v>
                </c:pt>
                <c:pt idx="1551">
                  <c:v>8.5357000000000002E-2</c:v>
                </c:pt>
                <c:pt idx="1552">
                  <c:v>8.5690000000000002E-2</c:v>
                </c:pt>
                <c:pt idx="1553">
                  <c:v>8.5357000000000002E-2</c:v>
                </c:pt>
                <c:pt idx="1554">
                  <c:v>8.5690000000000002E-2</c:v>
                </c:pt>
                <c:pt idx="1555">
                  <c:v>8.6357000000000003E-2</c:v>
                </c:pt>
                <c:pt idx="1556">
                  <c:v>8.6357000000000003E-2</c:v>
                </c:pt>
                <c:pt idx="1557">
                  <c:v>8.5690000000000002E-2</c:v>
                </c:pt>
                <c:pt idx="1558">
                  <c:v>8.6024000000000003E-2</c:v>
                </c:pt>
                <c:pt idx="1559">
                  <c:v>8.6357000000000003E-2</c:v>
                </c:pt>
                <c:pt idx="1560">
                  <c:v>8.6690000000000003E-2</c:v>
                </c:pt>
                <c:pt idx="1561">
                  <c:v>8.6357000000000003E-2</c:v>
                </c:pt>
                <c:pt idx="1562">
                  <c:v>8.6024000000000003E-2</c:v>
                </c:pt>
                <c:pt idx="1563">
                  <c:v>8.5690000000000002E-2</c:v>
                </c:pt>
                <c:pt idx="1564">
                  <c:v>8.6357000000000003E-2</c:v>
                </c:pt>
                <c:pt idx="1565">
                  <c:v>8.6357000000000003E-2</c:v>
                </c:pt>
                <c:pt idx="1566">
                  <c:v>8.6690000000000003E-2</c:v>
                </c:pt>
                <c:pt idx="1567">
                  <c:v>8.7357000000000004E-2</c:v>
                </c:pt>
                <c:pt idx="1568">
                  <c:v>8.6690000000000003E-2</c:v>
                </c:pt>
                <c:pt idx="1569">
                  <c:v>8.7024000000000004E-2</c:v>
                </c:pt>
                <c:pt idx="1570">
                  <c:v>8.7691000000000005E-2</c:v>
                </c:pt>
                <c:pt idx="1571">
                  <c:v>8.6690000000000003E-2</c:v>
                </c:pt>
                <c:pt idx="1572">
                  <c:v>8.7357000000000004E-2</c:v>
                </c:pt>
                <c:pt idx="1573">
                  <c:v>8.7024000000000004E-2</c:v>
                </c:pt>
                <c:pt idx="1574">
                  <c:v>8.7691000000000005E-2</c:v>
                </c:pt>
                <c:pt idx="1575">
                  <c:v>8.7691000000000005E-2</c:v>
                </c:pt>
                <c:pt idx="1576">
                  <c:v>8.7357000000000004E-2</c:v>
                </c:pt>
                <c:pt idx="1577">
                  <c:v>8.7024000000000004E-2</c:v>
                </c:pt>
                <c:pt idx="1578">
                  <c:v>8.8024000000000005E-2</c:v>
                </c:pt>
                <c:pt idx="1579">
                  <c:v>8.7024000000000004E-2</c:v>
                </c:pt>
                <c:pt idx="1580">
                  <c:v>8.7691000000000005E-2</c:v>
                </c:pt>
                <c:pt idx="1581">
                  <c:v>8.7357000000000004E-2</c:v>
                </c:pt>
                <c:pt idx="1582">
                  <c:v>8.8024000000000005E-2</c:v>
                </c:pt>
                <c:pt idx="1583">
                  <c:v>8.8691000000000006E-2</c:v>
                </c:pt>
                <c:pt idx="1584">
                  <c:v>8.8358000000000006E-2</c:v>
                </c:pt>
                <c:pt idx="1585">
                  <c:v>8.8024000000000005E-2</c:v>
                </c:pt>
                <c:pt idx="1586">
                  <c:v>8.8024000000000005E-2</c:v>
                </c:pt>
                <c:pt idx="1587">
                  <c:v>8.7357000000000004E-2</c:v>
                </c:pt>
                <c:pt idx="1588">
                  <c:v>8.8358000000000006E-2</c:v>
                </c:pt>
                <c:pt idx="1589">
                  <c:v>8.7691000000000005E-2</c:v>
                </c:pt>
                <c:pt idx="1590">
                  <c:v>8.8024000000000005E-2</c:v>
                </c:pt>
                <c:pt idx="1591">
                  <c:v>8.9024000000000006E-2</c:v>
                </c:pt>
                <c:pt idx="1592">
                  <c:v>8.8358000000000006E-2</c:v>
                </c:pt>
                <c:pt idx="1593">
                  <c:v>8.9024000000000006E-2</c:v>
                </c:pt>
                <c:pt idx="1594">
                  <c:v>8.8358000000000006E-2</c:v>
                </c:pt>
                <c:pt idx="1595">
                  <c:v>8.9024000000000006E-2</c:v>
                </c:pt>
                <c:pt idx="1596">
                  <c:v>8.8691000000000006E-2</c:v>
                </c:pt>
                <c:pt idx="1597">
                  <c:v>8.9691000000000007E-2</c:v>
                </c:pt>
                <c:pt idx="1598">
                  <c:v>8.9024000000000006E-2</c:v>
                </c:pt>
                <c:pt idx="1599">
                  <c:v>8.9024000000000006E-2</c:v>
                </c:pt>
                <c:pt idx="1600">
                  <c:v>8.9024000000000006E-2</c:v>
                </c:pt>
                <c:pt idx="1601">
                  <c:v>8.9691000000000007E-2</c:v>
                </c:pt>
                <c:pt idx="1602">
                  <c:v>8.9691000000000007E-2</c:v>
                </c:pt>
                <c:pt idx="1603">
                  <c:v>8.9024000000000006E-2</c:v>
                </c:pt>
                <c:pt idx="1604">
                  <c:v>8.9691000000000007E-2</c:v>
                </c:pt>
                <c:pt idx="1605">
                  <c:v>8.9358000000000007E-2</c:v>
                </c:pt>
                <c:pt idx="1606">
                  <c:v>8.9358000000000007E-2</c:v>
                </c:pt>
                <c:pt idx="1607">
                  <c:v>9.0024999999999994E-2</c:v>
                </c:pt>
                <c:pt idx="1608">
                  <c:v>8.9691000000000007E-2</c:v>
                </c:pt>
                <c:pt idx="1609">
                  <c:v>8.9691000000000007E-2</c:v>
                </c:pt>
                <c:pt idx="1610">
                  <c:v>9.0024999999999994E-2</c:v>
                </c:pt>
                <c:pt idx="1611">
                  <c:v>9.0357999999999994E-2</c:v>
                </c:pt>
                <c:pt idx="1612">
                  <c:v>9.0024999999999994E-2</c:v>
                </c:pt>
                <c:pt idx="1613">
                  <c:v>8.9691000000000007E-2</c:v>
                </c:pt>
                <c:pt idx="1614">
                  <c:v>8.9691000000000007E-2</c:v>
                </c:pt>
                <c:pt idx="1615">
                  <c:v>9.0024999999999994E-2</c:v>
                </c:pt>
                <c:pt idx="1616">
                  <c:v>9.0024999999999994E-2</c:v>
                </c:pt>
                <c:pt idx="1617">
                  <c:v>9.0024999999999994E-2</c:v>
                </c:pt>
                <c:pt idx="1618">
                  <c:v>9.0357999999999994E-2</c:v>
                </c:pt>
                <c:pt idx="1619">
                  <c:v>9.1024999999999995E-2</c:v>
                </c:pt>
                <c:pt idx="1620">
                  <c:v>9.0024999999999994E-2</c:v>
                </c:pt>
                <c:pt idx="1621">
                  <c:v>9.0024999999999994E-2</c:v>
                </c:pt>
                <c:pt idx="1622">
                  <c:v>9.0024999999999994E-2</c:v>
                </c:pt>
                <c:pt idx="1623">
                  <c:v>9.0691999999999995E-2</c:v>
                </c:pt>
                <c:pt idx="1624">
                  <c:v>9.0357999999999994E-2</c:v>
                </c:pt>
                <c:pt idx="1625">
                  <c:v>9.0691999999999995E-2</c:v>
                </c:pt>
                <c:pt idx="1626">
                  <c:v>9.1024999999999995E-2</c:v>
                </c:pt>
                <c:pt idx="1627">
                  <c:v>9.0024999999999994E-2</c:v>
                </c:pt>
                <c:pt idx="1628">
                  <c:v>9.0691999999999995E-2</c:v>
                </c:pt>
                <c:pt idx="1629">
                  <c:v>9.1024999999999995E-2</c:v>
                </c:pt>
                <c:pt idx="1630">
                  <c:v>9.0357999999999994E-2</c:v>
                </c:pt>
                <c:pt idx="1631">
                  <c:v>9.1024999999999995E-2</c:v>
                </c:pt>
                <c:pt idx="1632">
                  <c:v>9.0357999999999994E-2</c:v>
                </c:pt>
                <c:pt idx="1633">
                  <c:v>9.1024999999999995E-2</c:v>
                </c:pt>
                <c:pt idx="1634">
                  <c:v>9.0691999999999995E-2</c:v>
                </c:pt>
                <c:pt idx="1635">
                  <c:v>9.1024999999999995E-2</c:v>
                </c:pt>
                <c:pt idx="1636">
                  <c:v>9.0357999999999994E-2</c:v>
                </c:pt>
                <c:pt idx="1637">
                  <c:v>9.1024999999999995E-2</c:v>
                </c:pt>
                <c:pt idx="1638">
                  <c:v>9.1357999999999995E-2</c:v>
                </c:pt>
                <c:pt idx="1639">
                  <c:v>9.1024999999999995E-2</c:v>
                </c:pt>
                <c:pt idx="1640">
                  <c:v>9.1024999999999995E-2</c:v>
                </c:pt>
                <c:pt idx="1641">
                  <c:v>9.1024999999999995E-2</c:v>
                </c:pt>
                <c:pt idx="1642">
                  <c:v>9.1024999999999995E-2</c:v>
                </c:pt>
                <c:pt idx="1643">
                  <c:v>9.1357999999999995E-2</c:v>
                </c:pt>
                <c:pt idx="1644">
                  <c:v>9.1357999999999995E-2</c:v>
                </c:pt>
                <c:pt idx="1645">
                  <c:v>9.1024999999999995E-2</c:v>
                </c:pt>
                <c:pt idx="1646">
                  <c:v>9.1691999999999996E-2</c:v>
                </c:pt>
                <c:pt idx="1647">
                  <c:v>9.1024999999999995E-2</c:v>
                </c:pt>
                <c:pt idx="1648">
                  <c:v>9.1024999999999995E-2</c:v>
                </c:pt>
                <c:pt idx="1649">
                  <c:v>9.1024999999999995E-2</c:v>
                </c:pt>
                <c:pt idx="1650">
                  <c:v>9.1357999999999995E-2</c:v>
                </c:pt>
                <c:pt idx="1651">
                  <c:v>9.1024999999999995E-2</c:v>
                </c:pt>
                <c:pt idx="1652">
                  <c:v>9.1691999999999996E-2</c:v>
                </c:pt>
                <c:pt idx="1653">
                  <c:v>9.1357999999999995E-2</c:v>
                </c:pt>
                <c:pt idx="1654">
                  <c:v>9.1024999999999995E-2</c:v>
                </c:pt>
                <c:pt idx="1655">
                  <c:v>9.1691999999999996E-2</c:v>
                </c:pt>
                <c:pt idx="1656">
                  <c:v>9.1024999999999995E-2</c:v>
                </c:pt>
                <c:pt idx="1657">
                  <c:v>9.1691999999999996E-2</c:v>
                </c:pt>
                <c:pt idx="1658">
                  <c:v>9.1357999999999995E-2</c:v>
                </c:pt>
                <c:pt idx="1659">
                  <c:v>9.1691999999999996E-2</c:v>
                </c:pt>
                <c:pt idx="1660">
                  <c:v>9.1691999999999996E-2</c:v>
                </c:pt>
                <c:pt idx="1661">
                  <c:v>9.0691999999999995E-2</c:v>
                </c:pt>
                <c:pt idx="1662">
                  <c:v>9.1357999999999995E-2</c:v>
                </c:pt>
                <c:pt idx="1663">
                  <c:v>9.1357999999999995E-2</c:v>
                </c:pt>
                <c:pt idx="1664">
                  <c:v>9.2024999999999996E-2</c:v>
                </c:pt>
                <c:pt idx="1665">
                  <c:v>9.1024999999999995E-2</c:v>
                </c:pt>
                <c:pt idx="1666">
                  <c:v>9.2024999999999996E-2</c:v>
                </c:pt>
                <c:pt idx="1667">
                  <c:v>9.1357999999999995E-2</c:v>
                </c:pt>
                <c:pt idx="1668">
                  <c:v>9.1691999999999996E-2</c:v>
                </c:pt>
                <c:pt idx="1669">
                  <c:v>9.1357999999999995E-2</c:v>
                </c:pt>
                <c:pt idx="1670">
                  <c:v>9.1357999999999995E-2</c:v>
                </c:pt>
                <c:pt idx="1671">
                  <c:v>9.1357999999999995E-2</c:v>
                </c:pt>
                <c:pt idx="1672">
                  <c:v>9.1357999999999995E-2</c:v>
                </c:pt>
                <c:pt idx="1673">
                  <c:v>9.1024999999999995E-2</c:v>
                </c:pt>
                <c:pt idx="1674">
                  <c:v>9.1024999999999995E-2</c:v>
                </c:pt>
                <c:pt idx="1675">
                  <c:v>9.1024999999999995E-2</c:v>
                </c:pt>
                <c:pt idx="1676">
                  <c:v>9.1357999999999995E-2</c:v>
                </c:pt>
                <c:pt idx="1677">
                  <c:v>9.1024999999999995E-2</c:v>
                </c:pt>
                <c:pt idx="1678">
                  <c:v>9.1357999999999995E-2</c:v>
                </c:pt>
                <c:pt idx="1679">
                  <c:v>9.1024999999999995E-2</c:v>
                </c:pt>
                <c:pt idx="1680">
                  <c:v>9.1357999999999995E-2</c:v>
                </c:pt>
                <c:pt idx="1681">
                  <c:v>9.1024999999999995E-2</c:v>
                </c:pt>
                <c:pt idx="1682">
                  <c:v>9.1357999999999995E-2</c:v>
                </c:pt>
                <c:pt idx="1683">
                  <c:v>9.1357999999999995E-2</c:v>
                </c:pt>
                <c:pt idx="1684">
                  <c:v>9.1024999999999995E-2</c:v>
                </c:pt>
                <c:pt idx="1685">
                  <c:v>9.1024999999999995E-2</c:v>
                </c:pt>
                <c:pt idx="1686">
                  <c:v>9.1357999999999995E-2</c:v>
                </c:pt>
                <c:pt idx="1687">
                  <c:v>9.0691999999999995E-2</c:v>
                </c:pt>
                <c:pt idx="1688">
                  <c:v>9.0024999999999994E-2</c:v>
                </c:pt>
                <c:pt idx="1689">
                  <c:v>9.1357999999999995E-2</c:v>
                </c:pt>
                <c:pt idx="1690">
                  <c:v>9.0691999999999995E-2</c:v>
                </c:pt>
                <c:pt idx="1691">
                  <c:v>9.0691999999999995E-2</c:v>
                </c:pt>
                <c:pt idx="1692">
                  <c:v>9.1024999999999995E-2</c:v>
                </c:pt>
                <c:pt idx="1693">
                  <c:v>9.1024999999999995E-2</c:v>
                </c:pt>
                <c:pt idx="1694">
                  <c:v>9.0024999999999994E-2</c:v>
                </c:pt>
                <c:pt idx="1695">
                  <c:v>9.0357999999999994E-2</c:v>
                </c:pt>
                <c:pt idx="1696">
                  <c:v>9.0024999999999994E-2</c:v>
                </c:pt>
                <c:pt idx="1697">
                  <c:v>9.0691999999999995E-2</c:v>
                </c:pt>
                <c:pt idx="1698">
                  <c:v>9.0357999999999994E-2</c:v>
                </c:pt>
                <c:pt idx="1699">
                  <c:v>9.1024999999999995E-2</c:v>
                </c:pt>
                <c:pt idx="1700">
                  <c:v>9.0024999999999994E-2</c:v>
                </c:pt>
                <c:pt idx="1701">
                  <c:v>9.0357999999999994E-2</c:v>
                </c:pt>
                <c:pt idx="1702">
                  <c:v>9.0024999999999994E-2</c:v>
                </c:pt>
                <c:pt idx="1703">
                  <c:v>9.0024999999999994E-2</c:v>
                </c:pt>
                <c:pt idx="1704">
                  <c:v>8.9691000000000007E-2</c:v>
                </c:pt>
                <c:pt idx="1705">
                  <c:v>8.9691000000000007E-2</c:v>
                </c:pt>
                <c:pt idx="1706">
                  <c:v>9.0024999999999994E-2</c:v>
                </c:pt>
                <c:pt idx="1707">
                  <c:v>8.9358000000000007E-2</c:v>
                </c:pt>
                <c:pt idx="1708">
                  <c:v>8.8358000000000006E-2</c:v>
                </c:pt>
                <c:pt idx="1709">
                  <c:v>8.9024000000000006E-2</c:v>
                </c:pt>
                <c:pt idx="1710">
                  <c:v>8.9024000000000006E-2</c:v>
                </c:pt>
                <c:pt idx="1711">
                  <c:v>8.9024000000000006E-2</c:v>
                </c:pt>
                <c:pt idx="1712">
                  <c:v>8.9024000000000006E-2</c:v>
                </c:pt>
                <c:pt idx="1713">
                  <c:v>8.8358000000000006E-2</c:v>
                </c:pt>
                <c:pt idx="1714">
                  <c:v>8.8691000000000006E-2</c:v>
                </c:pt>
                <c:pt idx="1715">
                  <c:v>8.8024000000000005E-2</c:v>
                </c:pt>
                <c:pt idx="1716">
                  <c:v>8.8358000000000006E-2</c:v>
                </c:pt>
                <c:pt idx="1717">
                  <c:v>8.8024000000000005E-2</c:v>
                </c:pt>
                <c:pt idx="1718">
                  <c:v>8.7691000000000005E-2</c:v>
                </c:pt>
                <c:pt idx="1719">
                  <c:v>8.7357000000000004E-2</c:v>
                </c:pt>
                <c:pt idx="1720">
                  <c:v>8.7357000000000004E-2</c:v>
                </c:pt>
                <c:pt idx="1721">
                  <c:v>8.7357000000000004E-2</c:v>
                </c:pt>
                <c:pt idx="1722">
                  <c:v>8.7691000000000005E-2</c:v>
                </c:pt>
                <c:pt idx="1723">
                  <c:v>8.6690000000000003E-2</c:v>
                </c:pt>
                <c:pt idx="1724">
                  <c:v>8.6357000000000003E-2</c:v>
                </c:pt>
                <c:pt idx="1725">
                  <c:v>8.6357000000000003E-2</c:v>
                </c:pt>
                <c:pt idx="1726">
                  <c:v>8.6357000000000003E-2</c:v>
                </c:pt>
                <c:pt idx="1727">
                  <c:v>8.6024000000000003E-2</c:v>
                </c:pt>
                <c:pt idx="1728">
                  <c:v>8.5690000000000002E-2</c:v>
                </c:pt>
                <c:pt idx="1729">
                  <c:v>8.5690000000000002E-2</c:v>
                </c:pt>
                <c:pt idx="1730">
                  <c:v>8.5357000000000002E-2</c:v>
                </c:pt>
                <c:pt idx="1731">
                  <c:v>8.4690000000000001E-2</c:v>
                </c:pt>
                <c:pt idx="1732">
                  <c:v>8.4690000000000001E-2</c:v>
                </c:pt>
                <c:pt idx="1733">
                  <c:v>8.4356E-2</c:v>
                </c:pt>
                <c:pt idx="1734">
                  <c:v>8.3690000000000001E-2</c:v>
                </c:pt>
                <c:pt idx="1735">
                  <c:v>8.4023E-2</c:v>
                </c:pt>
                <c:pt idx="1736">
                  <c:v>8.3690000000000001E-2</c:v>
                </c:pt>
                <c:pt idx="1737">
                  <c:v>8.3690000000000001E-2</c:v>
                </c:pt>
                <c:pt idx="1738">
                  <c:v>8.2688999999999999E-2</c:v>
                </c:pt>
                <c:pt idx="1739">
                  <c:v>8.2688999999999999E-2</c:v>
                </c:pt>
                <c:pt idx="1740">
                  <c:v>8.1688999999999998E-2</c:v>
                </c:pt>
                <c:pt idx="1741">
                  <c:v>8.2022999999999999E-2</c:v>
                </c:pt>
                <c:pt idx="1742">
                  <c:v>8.1355999999999998E-2</c:v>
                </c:pt>
                <c:pt idx="1743">
                  <c:v>8.0688999999999997E-2</c:v>
                </c:pt>
                <c:pt idx="1744">
                  <c:v>8.0688999999999997E-2</c:v>
                </c:pt>
                <c:pt idx="1745">
                  <c:v>8.0021999999999996E-2</c:v>
                </c:pt>
                <c:pt idx="1746">
                  <c:v>7.9354999999999995E-2</c:v>
                </c:pt>
                <c:pt idx="1747">
                  <c:v>7.9354999999999995E-2</c:v>
                </c:pt>
                <c:pt idx="1748">
                  <c:v>7.9021999999999995E-2</c:v>
                </c:pt>
                <c:pt idx="1749">
                  <c:v>7.9021999999999995E-2</c:v>
                </c:pt>
                <c:pt idx="1750">
                  <c:v>7.8354999999999994E-2</c:v>
                </c:pt>
                <c:pt idx="1751">
                  <c:v>7.7687999999999993E-2</c:v>
                </c:pt>
                <c:pt idx="1752">
                  <c:v>7.6688000000000006E-2</c:v>
                </c:pt>
                <c:pt idx="1753">
                  <c:v>7.6354000000000005E-2</c:v>
                </c:pt>
                <c:pt idx="1754">
                  <c:v>7.5687000000000004E-2</c:v>
                </c:pt>
                <c:pt idx="1755">
                  <c:v>7.5687000000000004E-2</c:v>
                </c:pt>
                <c:pt idx="1756">
                  <c:v>7.4687000000000003E-2</c:v>
                </c:pt>
                <c:pt idx="1757">
                  <c:v>7.4020000000000002E-2</c:v>
                </c:pt>
                <c:pt idx="1758">
                  <c:v>7.3687000000000002E-2</c:v>
                </c:pt>
                <c:pt idx="1759">
                  <c:v>7.3687000000000002E-2</c:v>
                </c:pt>
                <c:pt idx="1760">
                  <c:v>7.2020000000000001E-2</c:v>
                </c:pt>
                <c:pt idx="1761">
                  <c:v>7.3020000000000002E-2</c:v>
                </c:pt>
                <c:pt idx="1762">
                  <c:v>7.1018999999999999E-2</c:v>
                </c:pt>
                <c:pt idx="1763">
                  <c:v>6.9685999999999998E-2</c:v>
                </c:pt>
                <c:pt idx="1764">
                  <c:v>7.0018999999999998E-2</c:v>
                </c:pt>
                <c:pt idx="1765">
                  <c:v>6.9685999999999998E-2</c:v>
                </c:pt>
                <c:pt idx="1766">
                  <c:v>6.8685999999999997E-2</c:v>
                </c:pt>
                <c:pt idx="1767">
                  <c:v>6.7684999999999995E-2</c:v>
                </c:pt>
                <c:pt idx="1768">
                  <c:v>6.7017999999999994E-2</c:v>
                </c:pt>
                <c:pt idx="1769">
                  <c:v>6.6017999999999993E-2</c:v>
                </c:pt>
                <c:pt idx="1770">
                  <c:v>6.5351000000000006E-2</c:v>
                </c:pt>
                <c:pt idx="1771">
                  <c:v>6.5351000000000006E-2</c:v>
                </c:pt>
                <c:pt idx="1772">
                  <c:v>6.4018000000000005E-2</c:v>
                </c:pt>
                <c:pt idx="1773">
                  <c:v>6.3017000000000004E-2</c:v>
                </c:pt>
                <c:pt idx="1774">
                  <c:v>6.1684000000000003E-2</c:v>
                </c:pt>
                <c:pt idx="1775">
                  <c:v>6.1350000000000002E-2</c:v>
                </c:pt>
                <c:pt idx="1776">
                  <c:v>6.0016E-2</c:v>
                </c:pt>
                <c:pt idx="1777">
                  <c:v>5.9683E-2</c:v>
                </c:pt>
                <c:pt idx="1778">
                  <c:v>5.8015999999999998E-2</c:v>
                </c:pt>
                <c:pt idx="1779">
                  <c:v>5.7348999999999997E-2</c:v>
                </c:pt>
                <c:pt idx="1780">
                  <c:v>5.6682000000000003E-2</c:v>
                </c:pt>
                <c:pt idx="1781">
                  <c:v>5.6015000000000002E-2</c:v>
                </c:pt>
                <c:pt idx="1782">
                  <c:v>5.4348E-2</c:v>
                </c:pt>
                <c:pt idx="1783">
                  <c:v>5.3681E-2</c:v>
                </c:pt>
                <c:pt idx="1784">
                  <c:v>5.2680999999999999E-2</c:v>
                </c:pt>
                <c:pt idx="1785">
                  <c:v>5.1013999999999997E-2</c:v>
                </c:pt>
                <c:pt idx="1786">
                  <c:v>4.9680000000000002E-2</c:v>
                </c:pt>
                <c:pt idx="1787">
                  <c:v>4.9013000000000001E-2</c:v>
                </c:pt>
                <c:pt idx="1788">
                  <c:v>4.768E-2</c:v>
                </c:pt>
                <c:pt idx="1789">
                  <c:v>4.6345999999999998E-2</c:v>
                </c:pt>
                <c:pt idx="1790">
                  <c:v>4.5012000000000003E-2</c:v>
                </c:pt>
                <c:pt idx="1791">
                  <c:v>4.4012000000000003E-2</c:v>
                </c:pt>
                <c:pt idx="1792">
                  <c:v>4.3012000000000002E-2</c:v>
                </c:pt>
                <c:pt idx="1793">
                  <c:v>4.1678E-2</c:v>
                </c:pt>
                <c:pt idx="1794">
                  <c:v>3.9343999999999997E-2</c:v>
                </c:pt>
                <c:pt idx="1795">
                  <c:v>3.8010000000000002E-2</c:v>
                </c:pt>
                <c:pt idx="1796">
                  <c:v>3.7677000000000002E-2</c:v>
                </c:pt>
                <c:pt idx="1797">
                  <c:v>3.5675999999999999E-2</c:v>
                </c:pt>
                <c:pt idx="1798">
                  <c:v>3.4342999999999999E-2</c:v>
                </c:pt>
                <c:pt idx="1799">
                  <c:v>3.3008999999999997E-2</c:v>
                </c:pt>
                <c:pt idx="1800">
                  <c:v>3.2009000000000003E-2</c:v>
                </c:pt>
                <c:pt idx="1801">
                  <c:v>3.0342000000000001E-2</c:v>
                </c:pt>
                <c:pt idx="1802">
                  <c:v>2.8674999999999999E-2</c:v>
                </c:pt>
                <c:pt idx="1803">
                  <c:v>2.7007E-2</c:v>
                </c:pt>
                <c:pt idx="1804">
                  <c:v>2.6006999999999999E-2</c:v>
                </c:pt>
                <c:pt idx="1805">
                  <c:v>2.4340000000000001E-2</c:v>
                </c:pt>
                <c:pt idx="1806">
                  <c:v>2.2006000000000001E-2</c:v>
                </c:pt>
                <c:pt idx="1807">
                  <c:v>2.0338999999999999E-2</c:v>
                </c:pt>
                <c:pt idx="1808">
                  <c:v>1.9005000000000001E-2</c:v>
                </c:pt>
                <c:pt idx="1809">
                  <c:v>1.8005E-2</c:v>
                </c:pt>
                <c:pt idx="1810">
                  <c:v>1.4337000000000001E-2</c:v>
                </c:pt>
                <c:pt idx="1811">
                  <c:v>1.4004000000000001E-2</c:v>
                </c:pt>
                <c:pt idx="1812">
                  <c:v>1.3004E-2</c:v>
                </c:pt>
                <c:pt idx="1813">
                  <c:v>1.1003000000000001E-2</c:v>
                </c:pt>
                <c:pt idx="1814">
                  <c:v>8.3359999999999997E-3</c:v>
                </c:pt>
                <c:pt idx="1815">
                  <c:v>7.3350000000000004E-3</c:v>
                </c:pt>
                <c:pt idx="1816">
                  <c:v>6.3350000000000004E-3</c:v>
                </c:pt>
                <c:pt idx="1817">
                  <c:v>3.3340000000000002E-3</c:v>
                </c:pt>
                <c:pt idx="1818">
                  <c:v>1.6670000000000001E-3</c:v>
                </c:pt>
                <c:pt idx="1819">
                  <c:v>6.6699999999999995E-4</c:v>
                </c:pt>
                <c:pt idx="1820">
                  <c:v>-1E-3</c:v>
                </c:pt>
                <c:pt idx="1821">
                  <c:v>-3.0010000000000002E-3</c:v>
                </c:pt>
                <c:pt idx="1822">
                  <c:v>-6.0020000000000004E-3</c:v>
                </c:pt>
                <c:pt idx="1823">
                  <c:v>-6.3350000000000004E-3</c:v>
                </c:pt>
                <c:pt idx="1824">
                  <c:v>-8.6689999999999996E-3</c:v>
                </c:pt>
                <c:pt idx="1825">
                  <c:v>-1.1003000000000001E-2</c:v>
                </c:pt>
                <c:pt idx="1826">
                  <c:v>-1.3004E-2</c:v>
                </c:pt>
                <c:pt idx="1827">
                  <c:v>-1.4004000000000001E-2</c:v>
                </c:pt>
                <c:pt idx="1828">
                  <c:v>-1.5671000000000001E-2</c:v>
                </c:pt>
                <c:pt idx="1829">
                  <c:v>-1.7004999999999999E-2</c:v>
                </c:pt>
                <c:pt idx="1830">
                  <c:v>-1.8672000000000001E-2</c:v>
                </c:pt>
                <c:pt idx="1831">
                  <c:v>-2.0338999999999999E-2</c:v>
                </c:pt>
                <c:pt idx="1832">
                  <c:v>-2.2339000000000001E-2</c:v>
                </c:pt>
                <c:pt idx="1833">
                  <c:v>-2.3673E-2</c:v>
                </c:pt>
                <c:pt idx="1834">
                  <c:v>-2.6006999999999999E-2</c:v>
                </c:pt>
                <c:pt idx="1835">
                  <c:v>-2.7674000000000001E-2</c:v>
                </c:pt>
                <c:pt idx="1836">
                  <c:v>-2.9007999999999999E-2</c:v>
                </c:pt>
                <c:pt idx="1837">
                  <c:v>-3.0675000000000001E-2</c:v>
                </c:pt>
                <c:pt idx="1838">
                  <c:v>-3.2675999999999997E-2</c:v>
                </c:pt>
                <c:pt idx="1839">
                  <c:v>-3.3675999999999998E-2</c:v>
                </c:pt>
                <c:pt idx="1840">
                  <c:v>-3.5675999999999999E-2</c:v>
                </c:pt>
                <c:pt idx="1841">
                  <c:v>-3.6343E-2</c:v>
                </c:pt>
                <c:pt idx="1842">
                  <c:v>-3.9010999999999997E-2</c:v>
                </c:pt>
                <c:pt idx="1843">
                  <c:v>-4.0677999999999999E-2</c:v>
                </c:pt>
                <c:pt idx="1844">
                  <c:v>-4.1678E-2</c:v>
                </c:pt>
                <c:pt idx="1845">
                  <c:v>-4.2678000000000001E-2</c:v>
                </c:pt>
                <c:pt idx="1846">
                  <c:v>-4.4012000000000003E-2</c:v>
                </c:pt>
                <c:pt idx="1847">
                  <c:v>-4.6012999999999998E-2</c:v>
                </c:pt>
                <c:pt idx="1848">
                  <c:v>-4.7012999999999999E-2</c:v>
                </c:pt>
                <c:pt idx="1849">
                  <c:v>-4.8680000000000001E-2</c:v>
                </c:pt>
                <c:pt idx="1850">
                  <c:v>-5.0680999999999997E-2</c:v>
                </c:pt>
                <c:pt idx="1851">
                  <c:v>-5.0680999999999997E-2</c:v>
                </c:pt>
                <c:pt idx="1852">
                  <c:v>-5.2347999999999999E-2</c:v>
                </c:pt>
                <c:pt idx="1853">
                  <c:v>-5.4015000000000001E-2</c:v>
                </c:pt>
                <c:pt idx="1854">
                  <c:v>-5.5015000000000001E-2</c:v>
                </c:pt>
                <c:pt idx="1855">
                  <c:v>-5.6682000000000003E-2</c:v>
                </c:pt>
                <c:pt idx="1856">
                  <c:v>-5.7681999999999997E-2</c:v>
                </c:pt>
                <c:pt idx="1857">
                  <c:v>-5.9015999999999999E-2</c:v>
                </c:pt>
                <c:pt idx="1858">
                  <c:v>-5.9683E-2</c:v>
                </c:pt>
                <c:pt idx="1859">
                  <c:v>-6.1017000000000002E-2</c:v>
                </c:pt>
                <c:pt idx="1860">
                  <c:v>-6.2017000000000003E-2</c:v>
                </c:pt>
                <c:pt idx="1861">
                  <c:v>-6.3017000000000004E-2</c:v>
                </c:pt>
                <c:pt idx="1862">
                  <c:v>-6.4018000000000005E-2</c:v>
                </c:pt>
                <c:pt idx="1863">
                  <c:v>-6.4684000000000005E-2</c:v>
                </c:pt>
                <c:pt idx="1864">
                  <c:v>-6.6351999999999994E-2</c:v>
                </c:pt>
                <c:pt idx="1865">
                  <c:v>-6.7684999999999995E-2</c:v>
                </c:pt>
                <c:pt idx="1866">
                  <c:v>-6.8685999999999997E-2</c:v>
                </c:pt>
                <c:pt idx="1867">
                  <c:v>-6.9018999999999997E-2</c:v>
                </c:pt>
                <c:pt idx="1868">
                  <c:v>-7.0018999999999998E-2</c:v>
                </c:pt>
                <c:pt idx="1869">
                  <c:v>-7.0352999999999999E-2</c:v>
                </c:pt>
                <c:pt idx="1870">
                  <c:v>-7.1353E-2</c:v>
                </c:pt>
                <c:pt idx="1871">
                  <c:v>-7.2687000000000002E-2</c:v>
                </c:pt>
                <c:pt idx="1872">
                  <c:v>-7.3020000000000002E-2</c:v>
                </c:pt>
                <c:pt idx="1873">
                  <c:v>-7.3687000000000002E-2</c:v>
                </c:pt>
                <c:pt idx="1874">
                  <c:v>-7.5354000000000004E-2</c:v>
                </c:pt>
                <c:pt idx="1875">
                  <c:v>-7.5687000000000004E-2</c:v>
                </c:pt>
                <c:pt idx="1876">
                  <c:v>-7.6354000000000005E-2</c:v>
                </c:pt>
                <c:pt idx="1877">
                  <c:v>-7.7354999999999993E-2</c:v>
                </c:pt>
                <c:pt idx="1878">
                  <c:v>-7.8020999999999993E-2</c:v>
                </c:pt>
                <c:pt idx="1879">
                  <c:v>-7.8354999999999994E-2</c:v>
                </c:pt>
                <c:pt idx="1880">
                  <c:v>-7.9354999999999995E-2</c:v>
                </c:pt>
                <c:pt idx="1881">
                  <c:v>-8.0021999999999996E-2</c:v>
                </c:pt>
                <c:pt idx="1882">
                  <c:v>-8.1021999999999997E-2</c:v>
                </c:pt>
                <c:pt idx="1883">
                  <c:v>-8.0688999999999997E-2</c:v>
                </c:pt>
                <c:pt idx="1884">
                  <c:v>-8.1021999999999997E-2</c:v>
                </c:pt>
                <c:pt idx="1885">
                  <c:v>-8.1021999999999997E-2</c:v>
                </c:pt>
                <c:pt idx="1886">
                  <c:v>-8.2022999999999999E-2</c:v>
                </c:pt>
                <c:pt idx="1887">
                  <c:v>-8.3356E-2</c:v>
                </c:pt>
                <c:pt idx="1888">
                  <c:v>-8.3356E-2</c:v>
                </c:pt>
                <c:pt idx="1889">
                  <c:v>-8.4356E-2</c:v>
                </c:pt>
                <c:pt idx="1890">
                  <c:v>-8.4356E-2</c:v>
                </c:pt>
                <c:pt idx="1891">
                  <c:v>-8.5023000000000001E-2</c:v>
                </c:pt>
                <c:pt idx="1892">
                  <c:v>-8.5023000000000001E-2</c:v>
                </c:pt>
                <c:pt idx="1893">
                  <c:v>-8.5690000000000002E-2</c:v>
                </c:pt>
                <c:pt idx="1894">
                  <c:v>-8.6024000000000003E-2</c:v>
                </c:pt>
                <c:pt idx="1895">
                  <c:v>-8.7024000000000004E-2</c:v>
                </c:pt>
                <c:pt idx="1896">
                  <c:v>-8.7024000000000004E-2</c:v>
                </c:pt>
                <c:pt idx="1897">
                  <c:v>-8.7024000000000004E-2</c:v>
                </c:pt>
                <c:pt idx="1898">
                  <c:v>-8.7691000000000005E-2</c:v>
                </c:pt>
                <c:pt idx="1899">
                  <c:v>-8.7691000000000005E-2</c:v>
                </c:pt>
                <c:pt idx="1900">
                  <c:v>-8.8024000000000005E-2</c:v>
                </c:pt>
                <c:pt idx="1901">
                  <c:v>-8.9358000000000007E-2</c:v>
                </c:pt>
                <c:pt idx="1902">
                  <c:v>-8.9024000000000006E-2</c:v>
                </c:pt>
                <c:pt idx="1903">
                  <c:v>-8.9024000000000006E-2</c:v>
                </c:pt>
                <c:pt idx="1904">
                  <c:v>-8.9691000000000007E-2</c:v>
                </c:pt>
                <c:pt idx="1905">
                  <c:v>-9.0024999999999994E-2</c:v>
                </c:pt>
                <c:pt idx="1906">
                  <c:v>-9.0357999999999994E-2</c:v>
                </c:pt>
                <c:pt idx="1907">
                  <c:v>-9.0024999999999994E-2</c:v>
                </c:pt>
                <c:pt idx="1908">
                  <c:v>-9.0024999999999994E-2</c:v>
                </c:pt>
                <c:pt idx="1909">
                  <c:v>-9.1357999999999995E-2</c:v>
                </c:pt>
                <c:pt idx="1910">
                  <c:v>-9.0691999999999995E-2</c:v>
                </c:pt>
                <c:pt idx="1911">
                  <c:v>-9.1691999999999996E-2</c:v>
                </c:pt>
                <c:pt idx="1912">
                  <c:v>-9.2024999999999996E-2</c:v>
                </c:pt>
                <c:pt idx="1913">
                  <c:v>-9.1691999999999996E-2</c:v>
                </c:pt>
                <c:pt idx="1914">
                  <c:v>-9.2358999999999997E-2</c:v>
                </c:pt>
                <c:pt idx="1915">
                  <c:v>-9.1691999999999996E-2</c:v>
                </c:pt>
                <c:pt idx="1916">
                  <c:v>-9.2691999999999997E-2</c:v>
                </c:pt>
                <c:pt idx="1917">
                  <c:v>-9.2024999999999996E-2</c:v>
                </c:pt>
                <c:pt idx="1918">
                  <c:v>-9.2358999999999997E-2</c:v>
                </c:pt>
                <c:pt idx="1919">
                  <c:v>-9.2691999999999997E-2</c:v>
                </c:pt>
                <c:pt idx="1920">
                  <c:v>-9.3025999999999998E-2</c:v>
                </c:pt>
                <c:pt idx="1921">
                  <c:v>-9.3025999999999998E-2</c:v>
                </c:pt>
                <c:pt idx="1922">
                  <c:v>-9.3358999999999998E-2</c:v>
                </c:pt>
                <c:pt idx="1923">
                  <c:v>-9.2691999999999997E-2</c:v>
                </c:pt>
                <c:pt idx="1924">
                  <c:v>-9.3025999999999998E-2</c:v>
                </c:pt>
                <c:pt idx="1925">
                  <c:v>-9.3358999999999998E-2</c:v>
                </c:pt>
                <c:pt idx="1926">
                  <c:v>-9.3358999999999998E-2</c:v>
                </c:pt>
                <c:pt idx="1927">
                  <c:v>-9.3358999999999998E-2</c:v>
                </c:pt>
                <c:pt idx="1928">
                  <c:v>-9.3358999999999998E-2</c:v>
                </c:pt>
                <c:pt idx="1929">
                  <c:v>-9.4025999999999998E-2</c:v>
                </c:pt>
                <c:pt idx="1930">
                  <c:v>-9.4025999999999998E-2</c:v>
                </c:pt>
                <c:pt idx="1931">
                  <c:v>-9.4025999999999998E-2</c:v>
                </c:pt>
                <c:pt idx="1932">
                  <c:v>-9.3691999999999998E-2</c:v>
                </c:pt>
                <c:pt idx="1933">
                  <c:v>-9.4358999999999998E-2</c:v>
                </c:pt>
                <c:pt idx="1934">
                  <c:v>-9.4358999999999998E-2</c:v>
                </c:pt>
                <c:pt idx="1935">
                  <c:v>-9.3691999999999998E-2</c:v>
                </c:pt>
                <c:pt idx="1936">
                  <c:v>-9.4025999999999998E-2</c:v>
                </c:pt>
                <c:pt idx="1937">
                  <c:v>-9.4692999999999999E-2</c:v>
                </c:pt>
                <c:pt idx="1938">
                  <c:v>-9.4025999999999998E-2</c:v>
                </c:pt>
                <c:pt idx="1939">
                  <c:v>-9.4358999999999998E-2</c:v>
                </c:pt>
                <c:pt idx="1940">
                  <c:v>-9.3691999999999998E-2</c:v>
                </c:pt>
                <c:pt idx="1941">
                  <c:v>-9.4358999999999998E-2</c:v>
                </c:pt>
                <c:pt idx="1942">
                  <c:v>-9.5025999999999999E-2</c:v>
                </c:pt>
                <c:pt idx="1943">
                  <c:v>-9.4358999999999998E-2</c:v>
                </c:pt>
                <c:pt idx="1944">
                  <c:v>-9.4692999999999999E-2</c:v>
                </c:pt>
                <c:pt idx="1945">
                  <c:v>-9.5025999999999999E-2</c:v>
                </c:pt>
                <c:pt idx="1946">
                  <c:v>-9.4025999999999998E-2</c:v>
                </c:pt>
                <c:pt idx="1947">
                  <c:v>-9.5025999999999999E-2</c:v>
                </c:pt>
                <c:pt idx="1948">
                  <c:v>-9.5025999999999999E-2</c:v>
                </c:pt>
                <c:pt idx="1949">
                  <c:v>-9.5025999999999999E-2</c:v>
                </c:pt>
                <c:pt idx="1950">
                  <c:v>-9.4358999999999998E-2</c:v>
                </c:pt>
                <c:pt idx="1951">
                  <c:v>-9.4692999999999999E-2</c:v>
                </c:pt>
                <c:pt idx="1952">
                  <c:v>-9.4358999999999998E-2</c:v>
                </c:pt>
                <c:pt idx="1953">
                  <c:v>-9.4692999999999999E-2</c:v>
                </c:pt>
                <c:pt idx="1954">
                  <c:v>-9.5025999999999999E-2</c:v>
                </c:pt>
                <c:pt idx="1955">
                  <c:v>-9.4692999999999999E-2</c:v>
                </c:pt>
                <c:pt idx="1956">
                  <c:v>-9.5025999999999999E-2</c:v>
                </c:pt>
                <c:pt idx="1957">
                  <c:v>-9.4358999999999998E-2</c:v>
                </c:pt>
                <c:pt idx="1958">
                  <c:v>-9.4358999999999998E-2</c:v>
                </c:pt>
                <c:pt idx="1959">
                  <c:v>-9.4358999999999998E-2</c:v>
                </c:pt>
                <c:pt idx="1960">
                  <c:v>-9.4692999999999999E-2</c:v>
                </c:pt>
                <c:pt idx="1961">
                  <c:v>-9.4358999999999998E-2</c:v>
                </c:pt>
                <c:pt idx="1962">
                  <c:v>-9.4358999999999998E-2</c:v>
                </c:pt>
                <c:pt idx="1963">
                  <c:v>-9.4025999999999998E-2</c:v>
                </c:pt>
                <c:pt idx="1964">
                  <c:v>-9.4025999999999998E-2</c:v>
                </c:pt>
                <c:pt idx="1965">
                  <c:v>-9.4358999999999998E-2</c:v>
                </c:pt>
                <c:pt idx="1966">
                  <c:v>-9.3691999999999998E-2</c:v>
                </c:pt>
                <c:pt idx="1967">
                  <c:v>-9.4025999999999998E-2</c:v>
                </c:pt>
                <c:pt idx="1968">
                  <c:v>-9.3691999999999998E-2</c:v>
                </c:pt>
                <c:pt idx="1969">
                  <c:v>-9.3691999999999998E-2</c:v>
                </c:pt>
                <c:pt idx="1970">
                  <c:v>-9.4025999999999998E-2</c:v>
                </c:pt>
                <c:pt idx="1971">
                  <c:v>-9.4025999999999998E-2</c:v>
                </c:pt>
                <c:pt idx="1972">
                  <c:v>-9.4025999999999998E-2</c:v>
                </c:pt>
                <c:pt idx="1973">
                  <c:v>-9.4025999999999998E-2</c:v>
                </c:pt>
                <c:pt idx="1974">
                  <c:v>-9.3025999999999998E-2</c:v>
                </c:pt>
                <c:pt idx="1975">
                  <c:v>-9.3691999999999998E-2</c:v>
                </c:pt>
                <c:pt idx="1976">
                  <c:v>-9.3358999999999998E-2</c:v>
                </c:pt>
                <c:pt idx="1977">
                  <c:v>-9.3025999999999998E-2</c:v>
                </c:pt>
                <c:pt idx="1978">
                  <c:v>-9.3358999999999998E-2</c:v>
                </c:pt>
                <c:pt idx="1979">
                  <c:v>-9.3691999999999998E-2</c:v>
                </c:pt>
                <c:pt idx="1980">
                  <c:v>-9.2691999999999997E-2</c:v>
                </c:pt>
                <c:pt idx="1981">
                  <c:v>-9.3358999999999998E-2</c:v>
                </c:pt>
                <c:pt idx="1982">
                  <c:v>-9.2691999999999997E-2</c:v>
                </c:pt>
                <c:pt idx="1983">
                  <c:v>-9.3358999999999998E-2</c:v>
                </c:pt>
                <c:pt idx="1984">
                  <c:v>-9.3358999999999998E-2</c:v>
                </c:pt>
                <c:pt idx="1985">
                  <c:v>-9.3025999999999998E-2</c:v>
                </c:pt>
                <c:pt idx="1986">
                  <c:v>-9.3025999999999998E-2</c:v>
                </c:pt>
                <c:pt idx="1987">
                  <c:v>-9.2358999999999997E-2</c:v>
                </c:pt>
                <c:pt idx="1988">
                  <c:v>-9.2358999999999997E-2</c:v>
                </c:pt>
                <c:pt idx="1989">
                  <c:v>-9.2358999999999997E-2</c:v>
                </c:pt>
                <c:pt idx="1990">
                  <c:v>-9.3025999999999998E-2</c:v>
                </c:pt>
                <c:pt idx="1991">
                  <c:v>-9.2358999999999997E-2</c:v>
                </c:pt>
                <c:pt idx="1992">
                  <c:v>-9.2024999999999996E-2</c:v>
                </c:pt>
                <c:pt idx="1993">
                  <c:v>-9.2024999999999996E-2</c:v>
                </c:pt>
                <c:pt idx="1994">
                  <c:v>-9.2358999999999997E-2</c:v>
                </c:pt>
                <c:pt idx="1995">
                  <c:v>-9.2024999999999996E-2</c:v>
                </c:pt>
                <c:pt idx="1996">
                  <c:v>-9.1691999999999996E-2</c:v>
                </c:pt>
                <c:pt idx="1997">
                  <c:v>-9.2358999999999997E-2</c:v>
                </c:pt>
                <c:pt idx="1998">
                  <c:v>-9.2358999999999997E-2</c:v>
                </c:pt>
                <c:pt idx="1999">
                  <c:v>-9.2024999999999996E-2</c:v>
                </c:pt>
                <c:pt idx="2000">
                  <c:v>-9.2358999999999997E-2</c:v>
                </c:pt>
                <c:pt idx="2001">
                  <c:v>-9.1691999999999996E-2</c:v>
                </c:pt>
                <c:pt idx="2002">
                  <c:v>-9.1357999999999995E-2</c:v>
                </c:pt>
                <c:pt idx="2003">
                  <c:v>-9.1691999999999996E-2</c:v>
                </c:pt>
                <c:pt idx="2004">
                  <c:v>-9.1357999999999995E-2</c:v>
                </c:pt>
                <c:pt idx="2005">
                  <c:v>-9.1357999999999995E-2</c:v>
                </c:pt>
                <c:pt idx="2006">
                  <c:v>-9.1357999999999995E-2</c:v>
                </c:pt>
                <c:pt idx="2007">
                  <c:v>-9.1357999999999995E-2</c:v>
                </c:pt>
                <c:pt idx="2008">
                  <c:v>-9.0691999999999995E-2</c:v>
                </c:pt>
                <c:pt idx="2009">
                  <c:v>-9.0357999999999994E-2</c:v>
                </c:pt>
                <c:pt idx="2010">
                  <c:v>-9.0691999999999995E-2</c:v>
                </c:pt>
                <c:pt idx="2011">
                  <c:v>-9.1357999999999995E-2</c:v>
                </c:pt>
                <c:pt idx="2012">
                  <c:v>-9.0357999999999994E-2</c:v>
                </c:pt>
                <c:pt idx="2013">
                  <c:v>-9.0357999999999994E-2</c:v>
                </c:pt>
                <c:pt idx="2014">
                  <c:v>-9.0357999999999994E-2</c:v>
                </c:pt>
                <c:pt idx="2015">
                  <c:v>-9.0691999999999995E-2</c:v>
                </c:pt>
                <c:pt idx="2016">
                  <c:v>-9.0357999999999994E-2</c:v>
                </c:pt>
                <c:pt idx="2017">
                  <c:v>-9.0024999999999994E-2</c:v>
                </c:pt>
                <c:pt idx="2018">
                  <c:v>-9.0357999999999994E-2</c:v>
                </c:pt>
                <c:pt idx="2019">
                  <c:v>-8.9691000000000007E-2</c:v>
                </c:pt>
                <c:pt idx="2020">
                  <c:v>-9.0024999999999994E-2</c:v>
                </c:pt>
                <c:pt idx="2021">
                  <c:v>-8.9691000000000007E-2</c:v>
                </c:pt>
                <c:pt idx="2022">
                  <c:v>-8.9024000000000006E-2</c:v>
                </c:pt>
                <c:pt idx="2023">
                  <c:v>-8.9691000000000007E-2</c:v>
                </c:pt>
                <c:pt idx="2024">
                  <c:v>-9.0024999999999994E-2</c:v>
                </c:pt>
                <c:pt idx="2025">
                  <c:v>-8.8691000000000006E-2</c:v>
                </c:pt>
                <c:pt idx="2026">
                  <c:v>-8.8691000000000006E-2</c:v>
                </c:pt>
                <c:pt idx="2027">
                  <c:v>-8.9024000000000006E-2</c:v>
                </c:pt>
                <c:pt idx="2028">
                  <c:v>-8.8691000000000006E-2</c:v>
                </c:pt>
                <c:pt idx="2029">
                  <c:v>-8.8691000000000006E-2</c:v>
                </c:pt>
                <c:pt idx="2030">
                  <c:v>-8.8691000000000006E-2</c:v>
                </c:pt>
                <c:pt idx="2031">
                  <c:v>-8.8691000000000006E-2</c:v>
                </c:pt>
                <c:pt idx="2032">
                  <c:v>-8.8691000000000006E-2</c:v>
                </c:pt>
                <c:pt idx="2033">
                  <c:v>-8.8691000000000006E-2</c:v>
                </c:pt>
                <c:pt idx="2034">
                  <c:v>-8.8024000000000005E-2</c:v>
                </c:pt>
                <c:pt idx="2035">
                  <c:v>-8.8691000000000006E-2</c:v>
                </c:pt>
                <c:pt idx="2036">
                  <c:v>-8.8358000000000006E-2</c:v>
                </c:pt>
                <c:pt idx="2037">
                  <c:v>-8.8358000000000006E-2</c:v>
                </c:pt>
                <c:pt idx="2038">
                  <c:v>-8.8358000000000006E-2</c:v>
                </c:pt>
                <c:pt idx="2039">
                  <c:v>-8.8691000000000006E-2</c:v>
                </c:pt>
                <c:pt idx="2040">
                  <c:v>-8.7024000000000004E-2</c:v>
                </c:pt>
                <c:pt idx="2041">
                  <c:v>-8.7691000000000005E-2</c:v>
                </c:pt>
                <c:pt idx="2042">
                  <c:v>-8.7024000000000004E-2</c:v>
                </c:pt>
                <c:pt idx="2043">
                  <c:v>-8.7691000000000005E-2</c:v>
                </c:pt>
                <c:pt idx="2044">
                  <c:v>-8.7024000000000004E-2</c:v>
                </c:pt>
                <c:pt idx="2045">
                  <c:v>-8.7024000000000004E-2</c:v>
                </c:pt>
                <c:pt idx="2046">
                  <c:v>-8.6357000000000003E-2</c:v>
                </c:pt>
                <c:pt idx="2047">
                  <c:v>-8.7024000000000004E-2</c:v>
                </c:pt>
                <c:pt idx="2048">
                  <c:v>-8.6357000000000003E-2</c:v>
                </c:pt>
                <c:pt idx="2049">
                  <c:v>-8.6357000000000003E-2</c:v>
                </c:pt>
                <c:pt idx="2050">
                  <c:v>-8.7024000000000004E-2</c:v>
                </c:pt>
                <c:pt idx="2051">
                  <c:v>-8.6357000000000003E-2</c:v>
                </c:pt>
                <c:pt idx="2052">
                  <c:v>-8.5690000000000002E-2</c:v>
                </c:pt>
                <c:pt idx="2053">
                  <c:v>-8.6024000000000003E-2</c:v>
                </c:pt>
                <c:pt idx="2054">
                  <c:v>-8.7024000000000004E-2</c:v>
                </c:pt>
                <c:pt idx="2055">
                  <c:v>-8.6357000000000003E-2</c:v>
                </c:pt>
                <c:pt idx="2056">
                  <c:v>-8.6357000000000003E-2</c:v>
                </c:pt>
                <c:pt idx="2057">
                  <c:v>-8.6024000000000003E-2</c:v>
                </c:pt>
                <c:pt idx="2058">
                  <c:v>-8.6024000000000003E-2</c:v>
                </c:pt>
                <c:pt idx="2059">
                  <c:v>-8.5357000000000002E-2</c:v>
                </c:pt>
                <c:pt idx="2060">
                  <c:v>-8.5023000000000001E-2</c:v>
                </c:pt>
                <c:pt idx="2061">
                  <c:v>-8.5357000000000002E-2</c:v>
                </c:pt>
                <c:pt idx="2062">
                  <c:v>-8.5023000000000001E-2</c:v>
                </c:pt>
                <c:pt idx="2063">
                  <c:v>-8.5023000000000001E-2</c:v>
                </c:pt>
                <c:pt idx="2064">
                  <c:v>-8.5023000000000001E-2</c:v>
                </c:pt>
                <c:pt idx="2065">
                  <c:v>-8.5357000000000002E-2</c:v>
                </c:pt>
                <c:pt idx="2066">
                  <c:v>-8.4356E-2</c:v>
                </c:pt>
                <c:pt idx="2067">
                  <c:v>-8.5023000000000001E-2</c:v>
                </c:pt>
                <c:pt idx="2068">
                  <c:v>-8.4356E-2</c:v>
                </c:pt>
                <c:pt idx="2069">
                  <c:v>-8.4023E-2</c:v>
                </c:pt>
                <c:pt idx="2070">
                  <c:v>-8.4356E-2</c:v>
                </c:pt>
                <c:pt idx="2071">
                  <c:v>-8.4023E-2</c:v>
                </c:pt>
                <c:pt idx="2072">
                  <c:v>-8.4356E-2</c:v>
                </c:pt>
                <c:pt idx="2073">
                  <c:v>-8.3690000000000001E-2</c:v>
                </c:pt>
                <c:pt idx="2074">
                  <c:v>-8.3356E-2</c:v>
                </c:pt>
                <c:pt idx="2075">
                  <c:v>-8.3356E-2</c:v>
                </c:pt>
                <c:pt idx="2076">
                  <c:v>-8.3690000000000001E-2</c:v>
                </c:pt>
                <c:pt idx="2077">
                  <c:v>-8.3356E-2</c:v>
                </c:pt>
                <c:pt idx="2078">
                  <c:v>-8.3690000000000001E-2</c:v>
                </c:pt>
                <c:pt idx="2079">
                  <c:v>-8.3356E-2</c:v>
                </c:pt>
                <c:pt idx="2080">
                  <c:v>-8.3690000000000001E-2</c:v>
                </c:pt>
                <c:pt idx="2081">
                  <c:v>-8.3023E-2</c:v>
                </c:pt>
                <c:pt idx="2082">
                  <c:v>-8.2355999999999999E-2</c:v>
                </c:pt>
                <c:pt idx="2083">
                  <c:v>-8.3023E-2</c:v>
                </c:pt>
                <c:pt idx="2084">
                  <c:v>-8.3356E-2</c:v>
                </c:pt>
                <c:pt idx="2085">
                  <c:v>-8.2355999999999999E-2</c:v>
                </c:pt>
                <c:pt idx="2086">
                  <c:v>-8.2355999999999999E-2</c:v>
                </c:pt>
                <c:pt idx="2087">
                  <c:v>-8.1688999999999998E-2</c:v>
                </c:pt>
                <c:pt idx="2088">
                  <c:v>-8.2355999999999999E-2</c:v>
                </c:pt>
                <c:pt idx="2089">
                  <c:v>-8.2022999999999999E-2</c:v>
                </c:pt>
                <c:pt idx="2090">
                  <c:v>-8.1688999999999998E-2</c:v>
                </c:pt>
                <c:pt idx="2091">
                  <c:v>-8.2355999999999999E-2</c:v>
                </c:pt>
                <c:pt idx="2092">
                  <c:v>-8.1688999999999998E-2</c:v>
                </c:pt>
                <c:pt idx="2093">
                  <c:v>-8.1688999999999998E-2</c:v>
                </c:pt>
                <c:pt idx="2094">
                  <c:v>-8.1021999999999997E-2</c:v>
                </c:pt>
                <c:pt idx="2095">
                  <c:v>-8.1688999999999998E-2</c:v>
                </c:pt>
                <c:pt idx="2096">
                  <c:v>-8.1688999999999998E-2</c:v>
                </c:pt>
                <c:pt idx="2097">
                  <c:v>-8.1021999999999997E-2</c:v>
                </c:pt>
                <c:pt idx="2098">
                  <c:v>-8.1021999999999997E-2</c:v>
                </c:pt>
                <c:pt idx="2099">
                  <c:v>-8.1021999999999997E-2</c:v>
                </c:pt>
                <c:pt idx="2100">
                  <c:v>-8.0021999999999996E-2</c:v>
                </c:pt>
                <c:pt idx="2101">
                  <c:v>-8.0354999999999996E-2</c:v>
                </c:pt>
                <c:pt idx="2102">
                  <c:v>-8.1021999999999997E-2</c:v>
                </c:pt>
                <c:pt idx="2103">
                  <c:v>-8.0688999999999997E-2</c:v>
                </c:pt>
                <c:pt idx="2104">
                  <c:v>-8.0354999999999996E-2</c:v>
                </c:pt>
                <c:pt idx="2105">
                  <c:v>-7.9688999999999996E-2</c:v>
                </c:pt>
                <c:pt idx="2106">
                  <c:v>-8.0021999999999996E-2</c:v>
                </c:pt>
                <c:pt idx="2107">
                  <c:v>-8.0688999999999997E-2</c:v>
                </c:pt>
                <c:pt idx="2108">
                  <c:v>-7.9688999999999996E-2</c:v>
                </c:pt>
                <c:pt idx="2109">
                  <c:v>-7.9688999999999996E-2</c:v>
                </c:pt>
                <c:pt idx="2110">
                  <c:v>-7.9354999999999995E-2</c:v>
                </c:pt>
                <c:pt idx="2111">
                  <c:v>-7.9688999999999996E-2</c:v>
                </c:pt>
                <c:pt idx="2112">
                  <c:v>-7.9354999999999995E-2</c:v>
                </c:pt>
                <c:pt idx="2113">
                  <c:v>-7.9021999999999995E-2</c:v>
                </c:pt>
                <c:pt idx="2114">
                  <c:v>-7.9354999999999995E-2</c:v>
                </c:pt>
                <c:pt idx="2115">
                  <c:v>-7.9021999999999995E-2</c:v>
                </c:pt>
                <c:pt idx="2116">
                  <c:v>-7.9354999999999995E-2</c:v>
                </c:pt>
                <c:pt idx="2117">
                  <c:v>-7.8687999999999994E-2</c:v>
                </c:pt>
                <c:pt idx="2118">
                  <c:v>-7.8354999999999994E-2</c:v>
                </c:pt>
                <c:pt idx="2119">
                  <c:v>-7.9354999999999995E-2</c:v>
                </c:pt>
                <c:pt idx="2120">
                  <c:v>-7.8020999999999993E-2</c:v>
                </c:pt>
                <c:pt idx="2121">
                  <c:v>-7.8687999999999994E-2</c:v>
                </c:pt>
                <c:pt idx="2122">
                  <c:v>-7.8354999999999994E-2</c:v>
                </c:pt>
                <c:pt idx="2123">
                  <c:v>-7.8020999999999993E-2</c:v>
                </c:pt>
                <c:pt idx="2124">
                  <c:v>-7.8020999999999993E-2</c:v>
                </c:pt>
                <c:pt idx="2125">
                  <c:v>-7.8354999999999994E-2</c:v>
                </c:pt>
                <c:pt idx="2126">
                  <c:v>-7.7021000000000006E-2</c:v>
                </c:pt>
                <c:pt idx="2127">
                  <c:v>-7.8020999999999993E-2</c:v>
                </c:pt>
                <c:pt idx="2128">
                  <c:v>-7.8020999999999993E-2</c:v>
                </c:pt>
                <c:pt idx="2129">
                  <c:v>-7.8020999999999993E-2</c:v>
                </c:pt>
                <c:pt idx="2130">
                  <c:v>-7.8020999999999993E-2</c:v>
                </c:pt>
                <c:pt idx="2131">
                  <c:v>-7.7021000000000006E-2</c:v>
                </c:pt>
                <c:pt idx="2132">
                  <c:v>-7.7021000000000006E-2</c:v>
                </c:pt>
                <c:pt idx="2133">
                  <c:v>-7.7021000000000006E-2</c:v>
                </c:pt>
                <c:pt idx="2134">
                  <c:v>-7.6354000000000005E-2</c:v>
                </c:pt>
                <c:pt idx="2135">
                  <c:v>-7.7021000000000006E-2</c:v>
                </c:pt>
                <c:pt idx="2136">
                  <c:v>-7.6688000000000006E-2</c:v>
                </c:pt>
                <c:pt idx="2137">
                  <c:v>-7.6354000000000005E-2</c:v>
                </c:pt>
                <c:pt idx="2138">
                  <c:v>-7.6354000000000005E-2</c:v>
                </c:pt>
                <c:pt idx="2139">
                  <c:v>-7.6354000000000005E-2</c:v>
                </c:pt>
                <c:pt idx="2140">
                  <c:v>-7.5687000000000004E-2</c:v>
                </c:pt>
                <c:pt idx="2141">
                  <c:v>-7.5354000000000004E-2</c:v>
                </c:pt>
                <c:pt idx="2142">
                  <c:v>-7.5687000000000004E-2</c:v>
                </c:pt>
                <c:pt idx="2143">
                  <c:v>-7.6354000000000005E-2</c:v>
                </c:pt>
                <c:pt idx="2144">
                  <c:v>-7.5687000000000004E-2</c:v>
                </c:pt>
                <c:pt idx="2145">
                  <c:v>-7.5687000000000004E-2</c:v>
                </c:pt>
                <c:pt idx="2146">
                  <c:v>-7.5687000000000004E-2</c:v>
                </c:pt>
                <c:pt idx="2147">
                  <c:v>-7.5687000000000004E-2</c:v>
                </c:pt>
                <c:pt idx="2148">
                  <c:v>-7.5354000000000004E-2</c:v>
                </c:pt>
                <c:pt idx="2149">
                  <c:v>-7.5354000000000004E-2</c:v>
                </c:pt>
                <c:pt idx="2150">
                  <c:v>-7.5021000000000004E-2</c:v>
                </c:pt>
                <c:pt idx="2151">
                  <c:v>-7.5354000000000004E-2</c:v>
                </c:pt>
                <c:pt idx="2152">
                  <c:v>-7.4687000000000003E-2</c:v>
                </c:pt>
                <c:pt idx="2153">
                  <c:v>-7.5021000000000004E-2</c:v>
                </c:pt>
                <c:pt idx="2154">
                  <c:v>-7.4687000000000003E-2</c:v>
                </c:pt>
                <c:pt idx="2155">
                  <c:v>-7.4020000000000002E-2</c:v>
                </c:pt>
                <c:pt idx="2156">
                  <c:v>-7.4020000000000002E-2</c:v>
                </c:pt>
                <c:pt idx="2157">
                  <c:v>-7.4354000000000003E-2</c:v>
                </c:pt>
                <c:pt idx="2158">
                  <c:v>-7.3687000000000002E-2</c:v>
                </c:pt>
                <c:pt idx="2159">
                  <c:v>-7.4020000000000002E-2</c:v>
                </c:pt>
                <c:pt idx="2160">
                  <c:v>-7.3687000000000002E-2</c:v>
                </c:pt>
                <c:pt idx="2161">
                  <c:v>-7.4020000000000002E-2</c:v>
                </c:pt>
                <c:pt idx="2162">
                  <c:v>-7.4354000000000003E-2</c:v>
                </c:pt>
                <c:pt idx="2163">
                  <c:v>-7.3687000000000002E-2</c:v>
                </c:pt>
                <c:pt idx="2164">
                  <c:v>-7.3020000000000002E-2</c:v>
                </c:pt>
                <c:pt idx="2165">
                  <c:v>-7.3687000000000002E-2</c:v>
                </c:pt>
                <c:pt idx="2166">
                  <c:v>-7.3020000000000002E-2</c:v>
                </c:pt>
                <c:pt idx="2167">
                  <c:v>-7.3687000000000002E-2</c:v>
                </c:pt>
                <c:pt idx="2168">
                  <c:v>-7.3353000000000002E-2</c:v>
                </c:pt>
                <c:pt idx="2169">
                  <c:v>-7.3353000000000002E-2</c:v>
                </c:pt>
                <c:pt idx="2170">
                  <c:v>-7.3020000000000002E-2</c:v>
                </c:pt>
                <c:pt idx="2171">
                  <c:v>-7.2687000000000002E-2</c:v>
                </c:pt>
                <c:pt idx="2172">
                  <c:v>-7.2687000000000002E-2</c:v>
                </c:pt>
                <c:pt idx="2173">
                  <c:v>-7.2687000000000002E-2</c:v>
                </c:pt>
                <c:pt idx="2174">
                  <c:v>-7.1686E-2</c:v>
                </c:pt>
                <c:pt idx="2175">
                  <c:v>-7.2020000000000001E-2</c:v>
                </c:pt>
                <c:pt idx="2176">
                  <c:v>-7.2353000000000001E-2</c:v>
                </c:pt>
                <c:pt idx="2177">
                  <c:v>-7.2020000000000001E-2</c:v>
                </c:pt>
                <c:pt idx="2178">
                  <c:v>-7.1686E-2</c:v>
                </c:pt>
                <c:pt idx="2179">
                  <c:v>-7.1018999999999999E-2</c:v>
                </c:pt>
                <c:pt idx="2180">
                  <c:v>-7.1686E-2</c:v>
                </c:pt>
                <c:pt idx="2181">
                  <c:v>-7.1018999999999999E-2</c:v>
                </c:pt>
                <c:pt idx="2182">
                  <c:v>-7.0685999999999999E-2</c:v>
                </c:pt>
                <c:pt idx="2183">
                  <c:v>-7.1018999999999999E-2</c:v>
                </c:pt>
                <c:pt idx="2184">
                  <c:v>-7.1353E-2</c:v>
                </c:pt>
                <c:pt idx="2185">
                  <c:v>-7.1018999999999999E-2</c:v>
                </c:pt>
                <c:pt idx="2186">
                  <c:v>-7.0018999999999998E-2</c:v>
                </c:pt>
                <c:pt idx="2187">
                  <c:v>-7.1018999999999999E-2</c:v>
                </c:pt>
                <c:pt idx="2188">
                  <c:v>-7.0352999999999999E-2</c:v>
                </c:pt>
                <c:pt idx="2189">
                  <c:v>-7.0018999999999998E-2</c:v>
                </c:pt>
                <c:pt idx="2190">
                  <c:v>-7.0352999999999999E-2</c:v>
                </c:pt>
                <c:pt idx="2191">
                  <c:v>-7.0352999999999999E-2</c:v>
                </c:pt>
                <c:pt idx="2192">
                  <c:v>-7.0352999999999999E-2</c:v>
                </c:pt>
                <c:pt idx="2193">
                  <c:v>-6.9351999999999997E-2</c:v>
                </c:pt>
                <c:pt idx="2194">
                  <c:v>-7.0018999999999998E-2</c:v>
                </c:pt>
                <c:pt idx="2195">
                  <c:v>-7.0018999999999998E-2</c:v>
                </c:pt>
                <c:pt idx="2196">
                  <c:v>-7.0018999999999998E-2</c:v>
                </c:pt>
                <c:pt idx="2197">
                  <c:v>-7.0018999999999998E-2</c:v>
                </c:pt>
                <c:pt idx="2198">
                  <c:v>-6.9351999999999997E-2</c:v>
                </c:pt>
                <c:pt idx="2199">
                  <c:v>-6.9351999999999997E-2</c:v>
                </c:pt>
                <c:pt idx="2200">
                  <c:v>-6.8685999999999997E-2</c:v>
                </c:pt>
                <c:pt idx="2201">
                  <c:v>-6.9018999999999997E-2</c:v>
                </c:pt>
                <c:pt idx="2202">
                  <c:v>-6.8685999999999997E-2</c:v>
                </c:pt>
                <c:pt idx="2203">
                  <c:v>-6.8685999999999997E-2</c:v>
                </c:pt>
                <c:pt idx="2204">
                  <c:v>-6.9018999999999997E-2</c:v>
                </c:pt>
                <c:pt idx="2205">
                  <c:v>-6.8685999999999997E-2</c:v>
                </c:pt>
                <c:pt idx="2206">
                  <c:v>-6.8685999999999997E-2</c:v>
                </c:pt>
                <c:pt idx="2207">
                  <c:v>-6.8351999999999996E-2</c:v>
                </c:pt>
                <c:pt idx="2208">
                  <c:v>-6.8685999999999997E-2</c:v>
                </c:pt>
                <c:pt idx="2209">
                  <c:v>-6.8018999999999996E-2</c:v>
                </c:pt>
                <c:pt idx="2210">
                  <c:v>-6.8018999999999996E-2</c:v>
                </c:pt>
                <c:pt idx="2211">
                  <c:v>-6.8018999999999996E-2</c:v>
                </c:pt>
                <c:pt idx="2212">
                  <c:v>-6.7351999999999995E-2</c:v>
                </c:pt>
                <c:pt idx="2213">
                  <c:v>-6.7684999999999995E-2</c:v>
                </c:pt>
                <c:pt idx="2214">
                  <c:v>-6.7351999999999995E-2</c:v>
                </c:pt>
                <c:pt idx="2215">
                  <c:v>-6.8018999999999996E-2</c:v>
                </c:pt>
                <c:pt idx="2216">
                  <c:v>-6.7351999999999995E-2</c:v>
                </c:pt>
                <c:pt idx="2217">
                  <c:v>-6.7351999999999995E-2</c:v>
                </c:pt>
                <c:pt idx="2218">
                  <c:v>-6.6684999999999994E-2</c:v>
                </c:pt>
                <c:pt idx="2219">
                  <c:v>-6.6684999999999994E-2</c:v>
                </c:pt>
                <c:pt idx="2220">
                  <c:v>-6.6684999999999994E-2</c:v>
                </c:pt>
                <c:pt idx="2221">
                  <c:v>-6.6351999999999994E-2</c:v>
                </c:pt>
                <c:pt idx="2222">
                  <c:v>-6.6351999999999994E-2</c:v>
                </c:pt>
                <c:pt idx="2223">
                  <c:v>-6.5684999999999993E-2</c:v>
                </c:pt>
                <c:pt idx="2224">
                  <c:v>-6.6684999999999994E-2</c:v>
                </c:pt>
                <c:pt idx="2225">
                  <c:v>-6.6351999999999994E-2</c:v>
                </c:pt>
                <c:pt idx="2226">
                  <c:v>-6.5684999999999993E-2</c:v>
                </c:pt>
                <c:pt idx="2227">
                  <c:v>-6.5684999999999993E-2</c:v>
                </c:pt>
                <c:pt idx="2228">
                  <c:v>-6.5684999999999993E-2</c:v>
                </c:pt>
                <c:pt idx="2229">
                  <c:v>-6.6017999999999993E-2</c:v>
                </c:pt>
                <c:pt idx="2230">
                  <c:v>-6.5018000000000006E-2</c:v>
                </c:pt>
                <c:pt idx="2231">
                  <c:v>-6.5018000000000006E-2</c:v>
                </c:pt>
                <c:pt idx="2232">
                  <c:v>-6.4684000000000005E-2</c:v>
                </c:pt>
                <c:pt idx="2233">
                  <c:v>-6.5018000000000006E-2</c:v>
                </c:pt>
                <c:pt idx="2234">
                  <c:v>-6.4684000000000005E-2</c:v>
                </c:pt>
                <c:pt idx="2235">
                  <c:v>-6.5684999999999993E-2</c:v>
                </c:pt>
                <c:pt idx="2236">
                  <c:v>-6.5018000000000006E-2</c:v>
                </c:pt>
                <c:pt idx="2237">
                  <c:v>-6.4684000000000005E-2</c:v>
                </c:pt>
                <c:pt idx="2238">
                  <c:v>-6.4018000000000005E-2</c:v>
                </c:pt>
                <c:pt idx="2239">
                  <c:v>-6.4684000000000005E-2</c:v>
                </c:pt>
                <c:pt idx="2240">
                  <c:v>-6.5018000000000006E-2</c:v>
                </c:pt>
                <c:pt idx="2241">
                  <c:v>-6.4351000000000005E-2</c:v>
                </c:pt>
                <c:pt idx="2242">
                  <c:v>-6.4684000000000005E-2</c:v>
                </c:pt>
                <c:pt idx="2243">
                  <c:v>-6.4351000000000005E-2</c:v>
                </c:pt>
                <c:pt idx="2244">
                  <c:v>-6.4018000000000005E-2</c:v>
                </c:pt>
                <c:pt idx="2245">
                  <c:v>-6.3684000000000004E-2</c:v>
                </c:pt>
                <c:pt idx="2246">
                  <c:v>-6.3684000000000004E-2</c:v>
                </c:pt>
                <c:pt idx="2247">
                  <c:v>-6.3684000000000004E-2</c:v>
                </c:pt>
                <c:pt idx="2248">
                  <c:v>-6.4018000000000005E-2</c:v>
                </c:pt>
                <c:pt idx="2249">
                  <c:v>-6.3684000000000004E-2</c:v>
                </c:pt>
                <c:pt idx="2250">
                  <c:v>-6.3684000000000004E-2</c:v>
                </c:pt>
                <c:pt idx="2251">
                  <c:v>-6.2684000000000004E-2</c:v>
                </c:pt>
                <c:pt idx="2252">
                  <c:v>-6.3017000000000004E-2</c:v>
                </c:pt>
                <c:pt idx="2253">
                  <c:v>-6.3017000000000004E-2</c:v>
                </c:pt>
                <c:pt idx="2254">
                  <c:v>-6.3017000000000004E-2</c:v>
                </c:pt>
                <c:pt idx="2255">
                  <c:v>-6.3017000000000004E-2</c:v>
                </c:pt>
                <c:pt idx="2256">
                  <c:v>-6.2350000000000003E-2</c:v>
                </c:pt>
                <c:pt idx="2257">
                  <c:v>-6.3017000000000004E-2</c:v>
                </c:pt>
                <c:pt idx="2258">
                  <c:v>-6.2350000000000003E-2</c:v>
                </c:pt>
                <c:pt idx="2259">
                  <c:v>-6.2350000000000003E-2</c:v>
                </c:pt>
                <c:pt idx="2260">
                  <c:v>-6.2017000000000003E-2</c:v>
                </c:pt>
                <c:pt idx="2261">
                  <c:v>-6.2350000000000003E-2</c:v>
                </c:pt>
                <c:pt idx="2262">
                  <c:v>-6.2350000000000003E-2</c:v>
                </c:pt>
                <c:pt idx="2263">
                  <c:v>-6.2017000000000003E-2</c:v>
                </c:pt>
                <c:pt idx="2264">
                  <c:v>-6.2350000000000003E-2</c:v>
                </c:pt>
                <c:pt idx="2265">
                  <c:v>-6.1684000000000003E-2</c:v>
                </c:pt>
                <c:pt idx="2266">
                  <c:v>-6.2017000000000003E-2</c:v>
                </c:pt>
                <c:pt idx="2267">
                  <c:v>-6.2684000000000004E-2</c:v>
                </c:pt>
                <c:pt idx="2268">
                  <c:v>-6.2684000000000004E-2</c:v>
                </c:pt>
                <c:pt idx="2269">
                  <c:v>-6.2017000000000003E-2</c:v>
                </c:pt>
                <c:pt idx="2270">
                  <c:v>-6.2350000000000003E-2</c:v>
                </c:pt>
                <c:pt idx="2271">
                  <c:v>-6.1350000000000002E-2</c:v>
                </c:pt>
                <c:pt idx="2272">
                  <c:v>-6.2350000000000003E-2</c:v>
                </c:pt>
                <c:pt idx="2273">
                  <c:v>-6.1684000000000003E-2</c:v>
                </c:pt>
                <c:pt idx="2274">
                  <c:v>-6.2017000000000003E-2</c:v>
                </c:pt>
                <c:pt idx="2275">
                  <c:v>-6.2017000000000003E-2</c:v>
                </c:pt>
                <c:pt idx="2276">
                  <c:v>-6.1350000000000002E-2</c:v>
                </c:pt>
                <c:pt idx="2277">
                  <c:v>-6.1350000000000002E-2</c:v>
                </c:pt>
                <c:pt idx="2278">
                  <c:v>-6.1350000000000002E-2</c:v>
                </c:pt>
                <c:pt idx="2279">
                  <c:v>-6.2350000000000003E-2</c:v>
                </c:pt>
                <c:pt idx="2280">
                  <c:v>-6.1350000000000002E-2</c:v>
                </c:pt>
                <c:pt idx="2281">
                  <c:v>-6.2017000000000003E-2</c:v>
                </c:pt>
                <c:pt idx="2282">
                  <c:v>-6.2017000000000003E-2</c:v>
                </c:pt>
                <c:pt idx="2283">
                  <c:v>-6.1350000000000002E-2</c:v>
                </c:pt>
                <c:pt idx="2284">
                  <c:v>-6.2017000000000003E-2</c:v>
                </c:pt>
                <c:pt idx="2285">
                  <c:v>-6.2017000000000003E-2</c:v>
                </c:pt>
                <c:pt idx="2286">
                  <c:v>-6.1350000000000002E-2</c:v>
                </c:pt>
                <c:pt idx="2287">
                  <c:v>-6.1684000000000003E-2</c:v>
                </c:pt>
                <c:pt idx="2288">
                  <c:v>-6.1684000000000003E-2</c:v>
                </c:pt>
                <c:pt idx="2289">
                  <c:v>-6.1017000000000002E-2</c:v>
                </c:pt>
                <c:pt idx="2290">
                  <c:v>-6.1350000000000002E-2</c:v>
                </c:pt>
                <c:pt idx="2291">
                  <c:v>-6.1350000000000002E-2</c:v>
                </c:pt>
                <c:pt idx="2292">
                  <c:v>-6.1017000000000002E-2</c:v>
                </c:pt>
                <c:pt idx="2293">
                  <c:v>-6.1350000000000002E-2</c:v>
                </c:pt>
                <c:pt idx="2294">
                  <c:v>-6.1017000000000002E-2</c:v>
                </c:pt>
                <c:pt idx="2295">
                  <c:v>-6.1017000000000002E-2</c:v>
                </c:pt>
                <c:pt idx="2296">
                  <c:v>-6.1350000000000002E-2</c:v>
                </c:pt>
                <c:pt idx="2297">
                  <c:v>-6.1017000000000002E-2</c:v>
                </c:pt>
                <c:pt idx="2298">
                  <c:v>-6.1350000000000002E-2</c:v>
                </c:pt>
                <c:pt idx="2299">
                  <c:v>-6.1017000000000002E-2</c:v>
                </c:pt>
                <c:pt idx="2300">
                  <c:v>-6.1350000000000002E-2</c:v>
                </c:pt>
                <c:pt idx="2301">
                  <c:v>-6.1017000000000002E-2</c:v>
                </c:pt>
                <c:pt idx="2302">
                  <c:v>-6.1350000000000002E-2</c:v>
                </c:pt>
                <c:pt idx="2303">
                  <c:v>-6.1017000000000002E-2</c:v>
                </c:pt>
                <c:pt idx="2304">
                  <c:v>-6.1350000000000002E-2</c:v>
                </c:pt>
                <c:pt idx="2305">
                  <c:v>-6.1350000000000002E-2</c:v>
                </c:pt>
                <c:pt idx="2306">
                  <c:v>-6.0683000000000001E-2</c:v>
                </c:pt>
                <c:pt idx="2307">
                  <c:v>-6.0683000000000001E-2</c:v>
                </c:pt>
                <c:pt idx="2308">
                  <c:v>-6.0683000000000001E-2</c:v>
                </c:pt>
                <c:pt idx="2309">
                  <c:v>-6.0350000000000001E-2</c:v>
                </c:pt>
                <c:pt idx="2310">
                  <c:v>-6.1684000000000003E-2</c:v>
                </c:pt>
                <c:pt idx="2311">
                  <c:v>-6.1350000000000002E-2</c:v>
                </c:pt>
                <c:pt idx="2312">
                  <c:v>-6.1350000000000002E-2</c:v>
                </c:pt>
                <c:pt idx="2313">
                  <c:v>-6.1017000000000002E-2</c:v>
                </c:pt>
                <c:pt idx="2314">
                  <c:v>-6.1017000000000002E-2</c:v>
                </c:pt>
                <c:pt idx="2315">
                  <c:v>-6.0350000000000001E-2</c:v>
                </c:pt>
                <c:pt idx="2316">
                  <c:v>-6.1017000000000002E-2</c:v>
                </c:pt>
                <c:pt idx="2317">
                  <c:v>-6.1017000000000002E-2</c:v>
                </c:pt>
                <c:pt idx="2318">
                  <c:v>-6.0350000000000001E-2</c:v>
                </c:pt>
                <c:pt idx="2319">
                  <c:v>-6.1017000000000002E-2</c:v>
                </c:pt>
                <c:pt idx="2320">
                  <c:v>-6.1017000000000002E-2</c:v>
                </c:pt>
                <c:pt idx="2321">
                  <c:v>-6.0683000000000001E-2</c:v>
                </c:pt>
                <c:pt idx="2322">
                  <c:v>-6.0683000000000001E-2</c:v>
                </c:pt>
                <c:pt idx="2323">
                  <c:v>-6.1017000000000002E-2</c:v>
                </c:pt>
                <c:pt idx="2324">
                  <c:v>-6.1017000000000002E-2</c:v>
                </c:pt>
                <c:pt idx="2325">
                  <c:v>-6.0350000000000001E-2</c:v>
                </c:pt>
                <c:pt idx="2326">
                  <c:v>-6.1350000000000002E-2</c:v>
                </c:pt>
                <c:pt idx="2327">
                  <c:v>-6.1017000000000002E-2</c:v>
                </c:pt>
                <c:pt idx="2328">
                  <c:v>-6.0350000000000001E-2</c:v>
                </c:pt>
                <c:pt idx="2329">
                  <c:v>-5.9683E-2</c:v>
                </c:pt>
                <c:pt idx="2330">
                  <c:v>-6.0350000000000001E-2</c:v>
                </c:pt>
                <c:pt idx="2331">
                  <c:v>-6.0683000000000001E-2</c:v>
                </c:pt>
                <c:pt idx="2332">
                  <c:v>-6.1017000000000002E-2</c:v>
                </c:pt>
                <c:pt idx="2333">
                  <c:v>-6.0350000000000001E-2</c:v>
                </c:pt>
                <c:pt idx="2334">
                  <c:v>-6.0683000000000001E-2</c:v>
                </c:pt>
                <c:pt idx="2335">
                  <c:v>-6.0683000000000001E-2</c:v>
                </c:pt>
                <c:pt idx="2336">
                  <c:v>-6.0683000000000001E-2</c:v>
                </c:pt>
                <c:pt idx="2337">
                  <c:v>-6.0350000000000001E-2</c:v>
                </c:pt>
                <c:pt idx="2338">
                  <c:v>-6.1017000000000002E-2</c:v>
                </c:pt>
                <c:pt idx="2339">
                  <c:v>-6.0350000000000001E-2</c:v>
                </c:pt>
                <c:pt idx="2340">
                  <c:v>-6.1017000000000002E-2</c:v>
                </c:pt>
                <c:pt idx="2341">
                  <c:v>-6.1017000000000002E-2</c:v>
                </c:pt>
                <c:pt idx="2342">
                  <c:v>-6.0683000000000001E-2</c:v>
                </c:pt>
                <c:pt idx="2343">
                  <c:v>-5.9683E-2</c:v>
                </c:pt>
                <c:pt idx="2344">
                  <c:v>-6.0350000000000001E-2</c:v>
                </c:pt>
                <c:pt idx="2345">
                  <c:v>-6.0683000000000001E-2</c:v>
                </c:pt>
                <c:pt idx="2346">
                  <c:v>-6.0350000000000001E-2</c:v>
                </c:pt>
                <c:pt idx="2347">
                  <c:v>-6.0016E-2</c:v>
                </c:pt>
                <c:pt idx="2348">
                  <c:v>-5.9683E-2</c:v>
                </c:pt>
                <c:pt idx="2349">
                  <c:v>-6.0350000000000001E-2</c:v>
                </c:pt>
                <c:pt idx="2350">
                  <c:v>-6.0350000000000001E-2</c:v>
                </c:pt>
                <c:pt idx="2351">
                  <c:v>-5.9683E-2</c:v>
                </c:pt>
                <c:pt idx="2352">
                  <c:v>-5.935E-2</c:v>
                </c:pt>
                <c:pt idx="2353">
                  <c:v>-5.935E-2</c:v>
                </c:pt>
                <c:pt idx="2354">
                  <c:v>-5.935E-2</c:v>
                </c:pt>
                <c:pt idx="2355">
                  <c:v>-6.0350000000000001E-2</c:v>
                </c:pt>
                <c:pt idx="2356">
                  <c:v>-5.935E-2</c:v>
                </c:pt>
                <c:pt idx="2357">
                  <c:v>-5.935E-2</c:v>
                </c:pt>
                <c:pt idx="2358">
                  <c:v>-6.0350000000000001E-2</c:v>
                </c:pt>
                <c:pt idx="2359">
                  <c:v>-5.9683E-2</c:v>
                </c:pt>
                <c:pt idx="2360">
                  <c:v>-6.0016E-2</c:v>
                </c:pt>
                <c:pt idx="2361">
                  <c:v>-5.9683E-2</c:v>
                </c:pt>
                <c:pt idx="2362">
                  <c:v>-5.935E-2</c:v>
                </c:pt>
                <c:pt idx="2363">
                  <c:v>-5.9683E-2</c:v>
                </c:pt>
                <c:pt idx="2364">
                  <c:v>-5.935E-2</c:v>
                </c:pt>
                <c:pt idx="2365">
                  <c:v>-5.9683E-2</c:v>
                </c:pt>
                <c:pt idx="2366">
                  <c:v>-6.0350000000000001E-2</c:v>
                </c:pt>
                <c:pt idx="2367">
                  <c:v>-6.0016E-2</c:v>
                </c:pt>
                <c:pt idx="2368">
                  <c:v>-5.935E-2</c:v>
                </c:pt>
                <c:pt idx="2369">
                  <c:v>-5.9683E-2</c:v>
                </c:pt>
                <c:pt idx="2370">
                  <c:v>-5.935E-2</c:v>
                </c:pt>
                <c:pt idx="2371">
                  <c:v>-5.9683E-2</c:v>
                </c:pt>
                <c:pt idx="2372">
                  <c:v>-5.935E-2</c:v>
                </c:pt>
                <c:pt idx="2373">
                  <c:v>-5.935E-2</c:v>
                </c:pt>
                <c:pt idx="2374">
                  <c:v>-5.935E-2</c:v>
                </c:pt>
                <c:pt idx="2375">
                  <c:v>-5.935E-2</c:v>
                </c:pt>
                <c:pt idx="2376">
                  <c:v>-5.935E-2</c:v>
                </c:pt>
                <c:pt idx="2377">
                  <c:v>-5.9683E-2</c:v>
                </c:pt>
                <c:pt idx="2378">
                  <c:v>-5.935E-2</c:v>
                </c:pt>
                <c:pt idx="2379">
                  <c:v>-6.0016E-2</c:v>
                </c:pt>
                <c:pt idx="2380">
                  <c:v>-5.9683E-2</c:v>
                </c:pt>
                <c:pt idx="2381">
                  <c:v>-5.935E-2</c:v>
                </c:pt>
                <c:pt idx="2382">
                  <c:v>-5.935E-2</c:v>
                </c:pt>
                <c:pt idx="2383">
                  <c:v>-5.9683E-2</c:v>
                </c:pt>
                <c:pt idx="2384">
                  <c:v>-5.935E-2</c:v>
                </c:pt>
                <c:pt idx="2385">
                  <c:v>-5.935E-2</c:v>
                </c:pt>
                <c:pt idx="2386">
                  <c:v>-5.9683E-2</c:v>
                </c:pt>
                <c:pt idx="2387">
                  <c:v>-5.8682999999999999E-2</c:v>
                </c:pt>
                <c:pt idx="2388">
                  <c:v>-5.935E-2</c:v>
                </c:pt>
                <c:pt idx="2389">
                  <c:v>-5.9683E-2</c:v>
                </c:pt>
                <c:pt idx="2390">
                  <c:v>-5.935E-2</c:v>
                </c:pt>
                <c:pt idx="2391">
                  <c:v>-5.935E-2</c:v>
                </c:pt>
                <c:pt idx="2392">
                  <c:v>-5.9683E-2</c:v>
                </c:pt>
                <c:pt idx="2393">
                  <c:v>-5.935E-2</c:v>
                </c:pt>
                <c:pt idx="2394">
                  <c:v>-5.9683E-2</c:v>
                </c:pt>
                <c:pt idx="2395">
                  <c:v>-5.9683E-2</c:v>
                </c:pt>
                <c:pt idx="2396">
                  <c:v>-5.935E-2</c:v>
                </c:pt>
                <c:pt idx="2397">
                  <c:v>-5.935E-2</c:v>
                </c:pt>
                <c:pt idx="2398">
                  <c:v>-5.935E-2</c:v>
                </c:pt>
                <c:pt idx="2399">
                  <c:v>-5.8682999999999999E-2</c:v>
                </c:pt>
                <c:pt idx="2400">
                  <c:v>-5.9683E-2</c:v>
                </c:pt>
                <c:pt idx="2401">
                  <c:v>-5.935E-2</c:v>
                </c:pt>
                <c:pt idx="2402">
                  <c:v>-5.8682999999999999E-2</c:v>
                </c:pt>
                <c:pt idx="2403">
                  <c:v>-5.9015999999999999E-2</c:v>
                </c:pt>
                <c:pt idx="2404">
                  <c:v>-5.935E-2</c:v>
                </c:pt>
                <c:pt idx="2405">
                  <c:v>-5.935E-2</c:v>
                </c:pt>
                <c:pt idx="2406">
                  <c:v>-5.935E-2</c:v>
                </c:pt>
                <c:pt idx="2407">
                  <c:v>-5.935E-2</c:v>
                </c:pt>
                <c:pt idx="2408">
                  <c:v>-5.935E-2</c:v>
                </c:pt>
                <c:pt idx="2409">
                  <c:v>-5.935E-2</c:v>
                </c:pt>
                <c:pt idx="2410">
                  <c:v>-5.935E-2</c:v>
                </c:pt>
                <c:pt idx="2411">
                  <c:v>-5.8682999999999999E-2</c:v>
                </c:pt>
                <c:pt idx="2412">
                  <c:v>-5.935E-2</c:v>
                </c:pt>
                <c:pt idx="2413">
                  <c:v>-5.8682999999999999E-2</c:v>
                </c:pt>
                <c:pt idx="2414">
                  <c:v>-5.8682999999999999E-2</c:v>
                </c:pt>
                <c:pt idx="2415">
                  <c:v>-5.8682999999999999E-2</c:v>
                </c:pt>
                <c:pt idx="2416">
                  <c:v>-5.8348999999999998E-2</c:v>
                </c:pt>
                <c:pt idx="2417">
                  <c:v>-5.935E-2</c:v>
                </c:pt>
                <c:pt idx="2418">
                  <c:v>-5.8682999999999999E-2</c:v>
                </c:pt>
                <c:pt idx="2419">
                  <c:v>-5.8682999999999999E-2</c:v>
                </c:pt>
                <c:pt idx="2420">
                  <c:v>-5.8348999999999998E-2</c:v>
                </c:pt>
                <c:pt idx="2421">
                  <c:v>-5.935E-2</c:v>
                </c:pt>
                <c:pt idx="2422">
                  <c:v>-5.8348999999999998E-2</c:v>
                </c:pt>
                <c:pt idx="2423">
                  <c:v>-5.8682999999999999E-2</c:v>
                </c:pt>
                <c:pt idx="2424">
                  <c:v>-5.8015999999999998E-2</c:v>
                </c:pt>
                <c:pt idx="2425">
                  <c:v>-5.935E-2</c:v>
                </c:pt>
                <c:pt idx="2426">
                  <c:v>-5.8682999999999999E-2</c:v>
                </c:pt>
                <c:pt idx="2427">
                  <c:v>-5.8015999999999998E-2</c:v>
                </c:pt>
                <c:pt idx="2428">
                  <c:v>-5.8348999999999998E-2</c:v>
                </c:pt>
                <c:pt idx="2429">
                  <c:v>-5.8682999999999999E-2</c:v>
                </c:pt>
                <c:pt idx="2430">
                  <c:v>-5.8015999999999998E-2</c:v>
                </c:pt>
                <c:pt idx="2431">
                  <c:v>-5.8015999999999998E-2</c:v>
                </c:pt>
                <c:pt idx="2432">
                  <c:v>-5.8348999999999998E-2</c:v>
                </c:pt>
                <c:pt idx="2433">
                  <c:v>-5.8348999999999998E-2</c:v>
                </c:pt>
                <c:pt idx="2434">
                  <c:v>-5.8348999999999998E-2</c:v>
                </c:pt>
                <c:pt idx="2435">
                  <c:v>-5.8015999999999998E-2</c:v>
                </c:pt>
                <c:pt idx="2436">
                  <c:v>-5.8015999999999998E-2</c:v>
                </c:pt>
                <c:pt idx="2437">
                  <c:v>-5.8015999999999998E-2</c:v>
                </c:pt>
                <c:pt idx="2438">
                  <c:v>-5.8015999999999998E-2</c:v>
                </c:pt>
                <c:pt idx="2439">
                  <c:v>-5.7681999999999997E-2</c:v>
                </c:pt>
                <c:pt idx="2440">
                  <c:v>-5.8348999999999998E-2</c:v>
                </c:pt>
                <c:pt idx="2441">
                  <c:v>-5.8348999999999998E-2</c:v>
                </c:pt>
                <c:pt idx="2442">
                  <c:v>-5.8015999999999998E-2</c:v>
                </c:pt>
                <c:pt idx="2443">
                  <c:v>-5.8682999999999999E-2</c:v>
                </c:pt>
                <c:pt idx="2444">
                  <c:v>-5.8015999999999998E-2</c:v>
                </c:pt>
                <c:pt idx="2445">
                  <c:v>-5.8348999999999998E-2</c:v>
                </c:pt>
                <c:pt idx="2446">
                  <c:v>-5.8348999999999998E-2</c:v>
                </c:pt>
                <c:pt idx="2447">
                  <c:v>-5.8682999999999999E-2</c:v>
                </c:pt>
                <c:pt idx="2448">
                  <c:v>-5.8015999999999998E-2</c:v>
                </c:pt>
                <c:pt idx="2449">
                  <c:v>-5.8015999999999998E-2</c:v>
                </c:pt>
                <c:pt idx="2450">
                  <c:v>-5.8015999999999998E-2</c:v>
                </c:pt>
                <c:pt idx="2451">
                  <c:v>-5.7681999999999997E-2</c:v>
                </c:pt>
                <c:pt idx="2452">
                  <c:v>-5.8682999999999999E-2</c:v>
                </c:pt>
                <c:pt idx="2453">
                  <c:v>-5.8015999999999998E-2</c:v>
                </c:pt>
                <c:pt idx="2454">
                  <c:v>-5.8015999999999998E-2</c:v>
                </c:pt>
                <c:pt idx="2455">
                  <c:v>-5.8015999999999998E-2</c:v>
                </c:pt>
                <c:pt idx="2456">
                  <c:v>-5.8015999999999998E-2</c:v>
                </c:pt>
                <c:pt idx="2457">
                  <c:v>-5.8015999999999998E-2</c:v>
                </c:pt>
                <c:pt idx="2458">
                  <c:v>-5.7681999999999997E-2</c:v>
                </c:pt>
                <c:pt idx="2459">
                  <c:v>-5.8015999999999998E-2</c:v>
                </c:pt>
              </c:numCache>
            </c:numRef>
          </c:yVal>
        </c:ser>
        <c:ser>
          <c:idx val="3"/>
          <c:order val="3"/>
          <c:tx>
            <c:v>X2</c:v>
          </c:tx>
          <c:spPr>
            <a:ln w="28575">
              <a:noFill/>
            </a:ln>
          </c:spPr>
          <c:marker>
            <c:symbol val="x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DUTestOutput_r88!$G$22132:$G$24591</c:f>
              <c:numCache>
                <c:formatCode>General</c:formatCode>
                <c:ptCount val="2460"/>
                <c:pt idx="0">
                  <c:v>-1.333E-3</c:v>
                </c:pt>
                <c:pt idx="1">
                  <c:v>-1.333E-3</c:v>
                </c:pt>
                <c:pt idx="2">
                  <c:v>-1.6659999999999999E-3</c:v>
                </c:pt>
                <c:pt idx="3">
                  <c:v>-1.333E-3</c:v>
                </c:pt>
                <c:pt idx="4">
                  <c:v>-1.6659999999999999E-3</c:v>
                </c:pt>
                <c:pt idx="5">
                  <c:v>-1.9989999999999999E-3</c:v>
                </c:pt>
                <c:pt idx="6">
                  <c:v>-1.333E-3</c:v>
                </c:pt>
                <c:pt idx="7">
                  <c:v>-1E-3</c:v>
                </c:pt>
                <c:pt idx="8">
                  <c:v>-1.333E-3</c:v>
                </c:pt>
                <c:pt idx="9">
                  <c:v>-1.333E-3</c:v>
                </c:pt>
                <c:pt idx="10">
                  <c:v>-1E-3</c:v>
                </c:pt>
                <c:pt idx="11">
                  <c:v>-1.333E-3</c:v>
                </c:pt>
                <c:pt idx="12">
                  <c:v>-1.333E-3</c:v>
                </c:pt>
                <c:pt idx="13">
                  <c:v>-1E-3</c:v>
                </c:pt>
                <c:pt idx="14">
                  <c:v>-1.333E-3</c:v>
                </c:pt>
                <c:pt idx="15">
                  <c:v>-1.333E-3</c:v>
                </c:pt>
                <c:pt idx="16">
                  <c:v>-1.6659999999999999E-3</c:v>
                </c:pt>
                <c:pt idx="17">
                  <c:v>-1E-3</c:v>
                </c:pt>
                <c:pt idx="18">
                  <c:v>-1.333E-3</c:v>
                </c:pt>
                <c:pt idx="19">
                  <c:v>-1.333E-3</c:v>
                </c:pt>
                <c:pt idx="20">
                  <c:v>-1.333E-3</c:v>
                </c:pt>
                <c:pt idx="21">
                  <c:v>-1E-3</c:v>
                </c:pt>
                <c:pt idx="22">
                  <c:v>-1.333E-3</c:v>
                </c:pt>
                <c:pt idx="23">
                  <c:v>-1.333E-3</c:v>
                </c:pt>
                <c:pt idx="24">
                  <c:v>-2.3319999999999999E-3</c:v>
                </c:pt>
                <c:pt idx="25">
                  <c:v>-1E-3</c:v>
                </c:pt>
                <c:pt idx="26">
                  <c:v>-1.333E-3</c:v>
                </c:pt>
                <c:pt idx="27">
                  <c:v>-1E-3</c:v>
                </c:pt>
                <c:pt idx="28">
                  <c:v>-6.6600000000000003E-4</c:v>
                </c:pt>
                <c:pt idx="29">
                  <c:v>-1.333E-3</c:v>
                </c:pt>
                <c:pt idx="30">
                  <c:v>-3.3300000000000002E-4</c:v>
                </c:pt>
                <c:pt idx="31">
                  <c:v>-1.333E-3</c:v>
                </c:pt>
                <c:pt idx="32">
                  <c:v>-3.3300000000000002E-4</c:v>
                </c:pt>
                <c:pt idx="33">
                  <c:v>-1.333E-3</c:v>
                </c:pt>
                <c:pt idx="34">
                  <c:v>-1.333E-3</c:v>
                </c:pt>
                <c:pt idx="35">
                  <c:v>-1E-3</c:v>
                </c:pt>
                <c:pt idx="36">
                  <c:v>-1.333E-3</c:v>
                </c:pt>
                <c:pt idx="37">
                  <c:v>-1.333E-3</c:v>
                </c:pt>
                <c:pt idx="38">
                  <c:v>-1.333E-3</c:v>
                </c:pt>
                <c:pt idx="39">
                  <c:v>-1E-3</c:v>
                </c:pt>
                <c:pt idx="40">
                  <c:v>-1.333E-3</c:v>
                </c:pt>
                <c:pt idx="41">
                  <c:v>-1.333E-3</c:v>
                </c:pt>
                <c:pt idx="42">
                  <c:v>-1.333E-3</c:v>
                </c:pt>
                <c:pt idx="43">
                  <c:v>-6.6600000000000003E-4</c:v>
                </c:pt>
                <c:pt idx="44">
                  <c:v>-1.333E-3</c:v>
                </c:pt>
                <c:pt idx="45">
                  <c:v>-1E-3</c:v>
                </c:pt>
                <c:pt idx="46">
                  <c:v>-1.333E-3</c:v>
                </c:pt>
                <c:pt idx="47">
                  <c:v>-1E-3</c:v>
                </c:pt>
                <c:pt idx="48">
                  <c:v>-1.333E-3</c:v>
                </c:pt>
                <c:pt idx="49">
                  <c:v>-1E-3</c:v>
                </c:pt>
                <c:pt idx="50">
                  <c:v>-1.333E-3</c:v>
                </c:pt>
                <c:pt idx="51">
                  <c:v>3.3300000000000002E-4</c:v>
                </c:pt>
                <c:pt idx="52">
                  <c:v>-1.333E-3</c:v>
                </c:pt>
                <c:pt idx="53">
                  <c:v>-1.9989999999999999E-3</c:v>
                </c:pt>
                <c:pt idx="54">
                  <c:v>-6.6600000000000003E-4</c:v>
                </c:pt>
                <c:pt idx="55">
                  <c:v>-3.3300000000000002E-4</c:v>
                </c:pt>
                <c:pt idx="56">
                  <c:v>-6.6600000000000003E-4</c:v>
                </c:pt>
                <c:pt idx="57">
                  <c:v>-1.333E-3</c:v>
                </c:pt>
                <c:pt idx="58">
                  <c:v>-6.6600000000000003E-4</c:v>
                </c:pt>
                <c:pt idx="59">
                  <c:v>-1E-3</c:v>
                </c:pt>
                <c:pt idx="60">
                  <c:v>-1E-3</c:v>
                </c:pt>
                <c:pt idx="61">
                  <c:v>-1.333E-3</c:v>
                </c:pt>
                <c:pt idx="62">
                  <c:v>-3.3300000000000002E-4</c:v>
                </c:pt>
                <c:pt idx="63">
                  <c:v>-1E-3</c:v>
                </c:pt>
                <c:pt idx="64">
                  <c:v>-1E-3</c:v>
                </c:pt>
                <c:pt idx="65">
                  <c:v>-6.6600000000000003E-4</c:v>
                </c:pt>
                <c:pt idx="66">
                  <c:v>-1E-3</c:v>
                </c:pt>
                <c:pt idx="67">
                  <c:v>-6.6600000000000003E-4</c:v>
                </c:pt>
                <c:pt idx="68">
                  <c:v>-1E-3</c:v>
                </c:pt>
                <c:pt idx="69">
                  <c:v>-6.6600000000000003E-4</c:v>
                </c:pt>
                <c:pt idx="70">
                  <c:v>-1.333E-3</c:v>
                </c:pt>
                <c:pt idx="71">
                  <c:v>-1E-3</c:v>
                </c:pt>
                <c:pt idx="72">
                  <c:v>-1E-3</c:v>
                </c:pt>
                <c:pt idx="73">
                  <c:v>-1E-3</c:v>
                </c:pt>
                <c:pt idx="74">
                  <c:v>-6.6600000000000003E-4</c:v>
                </c:pt>
                <c:pt idx="75">
                  <c:v>-1.333E-3</c:v>
                </c:pt>
                <c:pt idx="76">
                  <c:v>-6.6600000000000003E-4</c:v>
                </c:pt>
                <c:pt idx="77">
                  <c:v>-1E-3</c:v>
                </c:pt>
                <c:pt idx="78">
                  <c:v>-1.6659999999999999E-3</c:v>
                </c:pt>
                <c:pt idx="79">
                  <c:v>-3.3300000000000002E-4</c:v>
                </c:pt>
                <c:pt idx="80">
                  <c:v>-1.333E-3</c:v>
                </c:pt>
                <c:pt idx="81">
                  <c:v>-1.333E-3</c:v>
                </c:pt>
                <c:pt idx="82">
                  <c:v>-1E-3</c:v>
                </c:pt>
                <c:pt idx="83">
                  <c:v>-1.333E-3</c:v>
                </c:pt>
                <c:pt idx="84">
                  <c:v>-1E-3</c:v>
                </c:pt>
                <c:pt idx="85">
                  <c:v>6.6600000000000003E-4</c:v>
                </c:pt>
                <c:pt idx="86">
                  <c:v>-1E-3</c:v>
                </c:pt>
                <c:pt idx="87">
                  <c:v>-3.3300000000000002E-4</c:v>
                </c:pt>
                <c:pt idx="88">
                  <c:v>-3.3300000000000002E-4</c:v>
                </c:pt>
                <c:pt idx="89">
                  <c:v>-3.3300000000000002E-4</c:v>
                </c:pt>
                <c:pt idx="90">
                  <c:v>-3.3300000000000002E-4</c:v>
                </c:pt>
                <c:pt idx="91">
                  <c:v>-3.3300000000000002E-4</c:v>
                </c:pt>
                <c:pt idx="92">
                  <c:v>-6.6600000000000003E-4</c:v>
                </c:pt>
                <c:pt idx="93">
                  <c:v>-1E-3</c:v>
                </c:pt>
                <c:pt idx="94">
                  <c:v>-6.6600000000000003E-4</c:v>
                </c:pt>
                <c:pt idx="95">
                  <c:v>-1E-3</c:v>
                </c:pt>
                <c:pt idx="96">
                  <c:v>0</c:v>
                </c:pt>
                <c:pt idx="97">
                  <c:v>-6.6600000000000003E-4</c:v>
                </c:pt>
                <c:pt idx="98">
                  <c:v>-1.333E-3</c:v>
                </c:pt>
                <c:pt idx="99">
                  <c:v>-1E-3</c:v>
                </c:pt>
                <c:pt idx="100">
                  <c:v>3.3300000000000002E-4</c:v>
                </c:pt>
                <c:pt idx="101">
                  <c:v>-1.333E-3</c:v>
                </c:pt>
                <c:pt idx="102">
                  <c:v>-3.3300000000000002E-4</c:v>
                </c:pt>
                <c:pt idx="103">
                  <c:v>-1.333E-3</c:v>
                </c:pt>
                <c:pt idx="104">
                  <c:v>-6.6600000000000003E-4</c:v>
                </c:pt>
                <c:pt idx="105">
                  <c:v>-6.6600000000000003E-4</c:v>
                </c:pt>
                <c:pt idx="106">
                  <c:v>-6.6600000000000003E-4</c:v>
                </c:pt>
                <c:pt idx="107">
                  <c:v>0</c:v>
                </c:pt>
                <c:pt idx="108">
                  <c:v>-3.3300000000000002E-4</c:v>
                </c:pt>
                <c:pt idx="109">
                  <c:v>-1E-3</c:v>
                </c:pt>
                <c:pt idx="110">
                  <c:v>-6.6600000000000003E-4</c:v>
                </c:pt>
                <c:pt idx="111">
                  <c:v>-1.333E-3</c:v>
                </c:pt>
                <c:pt idx="112">
                  <c:v>-3.3300000000000002E-4</c:v>
                </c:pt>
                <c:pt idx="113">
                  <c:v>-3.3300000000000002E-4</c:v>
                </c:pt>
                <c:pt idx="114">
                  <c:v>-3.3300000000000002E-4</c:v>
                </c:pt>
                <c:pt idx="115">
                  <c:v>-3.3300000000000002E-4</c:v>
                </c:pt>
                <c:pt idx="116">
                  <c:v>-6.6600000000000003E-4</c:v>
                </c:pt>
                <c:pt idx="117">
                  <c:v>-3.3300000000000002E-4</c:v>
                </c:pt>
                <c:pt idx="118">
                  <c:v>-3.3300000000000002E-4</c:v>
                </c:pt>
                <c:pt idx="119">
                  <c:v>-3.3300000000000002E-4</c:v>
                </c:pt>
                <c:pt idx="120">
                  <c:v>3.3300000000000002E-4</c:v>
                </c:pt>
                <c:pt idx="121">
                  <c:v>-6.6600000000000003E-4</c:v>
                </c:pt>
                <c:pt idx="122">
                  <c:v>-3.3300000000000002E-4</c:v>
                </c:pt>
                <c:pt idx="123">
                  <c:v>-6.6600000000000003E-4</c:v>
                </c:pt>
                <c:pt idx="124">
                  <c:v>-3.3300000000000002E-4</c:v>
                </c:pt>
                <c:pt idx="125">
                  <c:v>-6.6600000000000003E-4</c:v>
                </c:pt>
                <c:pt idx="126">
                  <c:v>-3.3300000000000002E-4</c:v>
                </c:pt>
                <c:pt idx="127">
                  <c:v>3.3300000000000002E-4</c:v>
                </c:pt>
                <c:pt idx="128">
                  <c:v>-3.3300000000000002E-4</c:v>
                </c:pt>
                <c:pt idx="129">
                  <c:v>-3.3300000000000002E-4</c:v>
                </c:pt>
                <c:pt idx="130">
                  <c:v>-1E-3</c:v>
                </c:pt>
                <c:pt idx="131">
                  <c:v>0</c:v>
                </c:pt>
                <c:pt idx="132">
                  <c:v>3.3300000000000002E-4</c:v>
                </c:pt>
                <c:pt idx="133">
                  <c:v>-6.6600000000000003E-4</c:v>
                </c:pt>
                <c:pt idx="134">
                  <c:v>-3.3300000000000002E-4</c:v>
                </c:pt>
                <c:pt idx="135">
                  <c:v>0</c:v>
                </c:pt>
                <c:pt idx="136">
                  <c:v>-3.3300000000000002E-4</c:v>
                </c:pt>
                <c:pt idx="137">
                  <c:v>3.3300000000000002E-4</c:v>
                </c:pt>
                <c:pt idx="138">
                  <c:v>-6.6600000000000003E-4</c:v>
                </c:pt>
                <c:pt idx="139">
                  <c:v>0</c:v>
                </c:pt>
                <c:pt idx="140">
                  <c:v>6.6600000000000003E-4</c:v>
                </c:pt>
                <c:pt idx="141">
                  <c:v>0</c:v>
                </c:pt>
                <c:pt idx="142">
                  <c:v>6.6600000000000003E-4</c:v>
                </c:pt>
                <c:pt idx="143">
                  <c:v>-3.3300000000000002E-4</c:v>
                </c:pt>
                <c:pt idx="144">
                  <c:v>3.3300000000000002E-4</c:v>
                </c:pt>
                <c:pt idx="145">
                  <c:v>-3.3300000000000002E-4</c:v>
                </c:pt>
                <c:pt idx="146">
                  <c:v>3.3300000000000002E-4</c:v>
                </c:pt>
                <c:pt idx="147">
                  <c:v>-1.333E-3</c:v>
                </c:pt>
                <c:pt idx="148">
                  <c:v>6.6600000000000003E-4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-3.3300000000000002E-4</c:v>
                </c:pt>
                <c:pt idx="153">
                  <c:v>0</c:v>
                </c:pt>
                <c:pt idx="154">
                  <c:v>3.3300000000000002E-4</c:v>
                </c:pt>
                <c:pt idx="155">
                  <c:v>0</c:v>
                </c:pt>
                <c:pt idx="156">
                  <c:v>0</c:v>
                </c:pt>
                <c:pt idx="157">
                  <c:v>6.6600000000000003E-4</c:v>
                </c:pt>
                <c:pt idx="158">
                  <c:v>-3.3300000000000002E-4</c:v>
                </c:pt>
                <c:pt idx="159">
                  <c:v>3.3300000000000002E-4</c:v>
                </c:pt>
                <c:pt idx="160">
                  <c:v>-6.6600000000000003E-4</c:v>
                </c:pt>
                <c:pt idx="161">
                  <c:v>6.6600000000000003E-4</c:v>
                </c:pt>
                <c:pt idx="162">
                  <c:v>0</c:v>
                </c:pt>
                <c:pt idx="163">
                  <c:v>-3.3300000000000002E-4</c:v>
                </c:pt>
                <c:pt idx="164">
                  <c:v>0</c:v>
                </c:pt>
                <c:pt idx="165">
                  <c:v>-3.3300000000000002E-4</c:v>
                </c:pt>
                <c:pt idx="166">
                  <c:v>0</c:v>
                </c:pt>
                <c:pt idx="167">
                  <c:v>6.6600000000000003E-4</c:v>
                </c:pt>
                <c:pt idx="168">
                  <c:v>3.3300000000000002E-4</c:v>
                </c:pt>
                <c:pt idx="169">
                  <c:v>3.3300000000000002E-4</c:v>
                </c:pt>
                <c:pt idx="170">
                  <c:v>6.6600000000000003E-4</c:v>
                </c:pt>
                <c:pt idx="171">
                  <c:v>0</c:v>
                </c:pt>
                <c:pt idx="172">
                  <c:v>0</c:v>
                </c:pt>
                <c:pt idx="173">
                  <c:v>3.3300000000000002E-4</c:v>
                </c:pt>
                <c:pt idx="174">
                  <c:v>0</c:v>
                </c:pt>
                <c:pt idx="175">
                  <c:v>0</c:v>
                </c:pt>
                <c:pt idx="176">
                  <c:v>3.3300000000000002E-4</c:v>
                </c:pt>
                <c:pt idx="177">
                  <c:v>0</c:v>
                </c:pt>
                <c:pt idx="178">
                  <c:v>3.3300000000000002E-4</c:v>
                </c:pt>
                <c:pt idx="179">
                  <c:v>6.6600000000000003E-4</c:v>
                </c:pt>
                <c:pt idx="180">
                  <c:v>3.3300000000000002E-4</c:v>
                </c:pt>
                <c:pt idx="181">
                  <c:v>6.6600000000000003E-4</c:v>
                </c:pt>
                <c:pt idx="182">
                  <c:v>6.6600000000000003E-4</c:v>
                </c:pt>
                <c:pt idx="183">
                  <c:v>3.3300000000000002E-4</c:v>
                </c:pt>
                <c:pt idx="184">
                  <c:v>3.3300000000000002E-4</c:v>
                </c:pt>
                <c:pt idx="185">
                  <c:v>1.333E-3</c:v>
                </c:pt>
                <c:pt idx="186">
                  <c:v>6.6600000000000003E-4</c:v>
                </c:pt>
                <c:pt idx="187">
                  <c:v>0</c:v>
                </c:pt>
                <c:pt idx="188">
                  <c:v>6.6600000000000003E-4</c:v>
                </c:pt>
                <c:pt idx="189">
                  <c:v>6.6600000000000003E-4</c:v>
                </c:pt>
                <c:pt idx="190">
                  <c:v>3.3300000000000002E-4</c:v>
                </c:pt>
                <c:pt idx="191">
                  <c:v>6.6600000000000003E-4</c:v>
                </c:pt>
                <c:pt idx="192">
                  <c:v>0</c:v>
                </c:pt>
                <c:pt idx="193">
                  <c:v>3.3300000000000002E-4</c:v>
                </c:pt>
                <c:pt idx="194">
                  <c:v>6.6600000000000003E-4</c:v>
                </c:pt>
                <c:pt idx="195">
                  <c:v>3.3300000000000002E-4</c:v>
                </c:pt>
                <c:pt idx="196">
                  <c:v>6.6600000000000003E-4</c:v>
                </c:pt>
                <c:pt idx="197">
                  <c:v>1E-3</c:v>
                </c:pt>
                <c:pt idx="198">
                  <c:v>3.3300000000000002E-4</c:v>
                </c:pt>
                <c:pt idx="199">
                  <c:v>6.6600000000000003E-4</c:v>
                </c:pt>
                <c:pt idx="200">
                  <c:v>6.6600000000000003E-4</c:v>
                </c:pt>
                <c:pt idx="201">
                  <c:v>6.6600000000000003E-4</c:v>
                </c:pt>
                <c:pt idx="202">
                  <c:v>1.333E-3</c:v>
                </c:pt>
                <c:pt idx="203">
                  <c:v>6.6600000000000003E-4</c:v>
                </c:pt>
                <c:pt idx="204">
                  <c:v>6.6600000000000003E-4</c:v>
                </c:pt>
                <c:pt idx="205">
                  <c:v>3.3300000000000002E-4</c:v>
                </c:pt>
                <c:pt idx="206">
                  <c:v>1.333E-3</c:v>
                </c:pt>
                <c:pt idx="207">
                  <c:v>1E-3</c:v>
                </c:pt>
                <c:pt idx="208">
                  <c:v>3.3300000000000002E-4</c:v>
                </c:pt>
                <c:pt idx="209">
                  <c:v>1.333E-3</c:v>
                </c:pt>
                <c:pt idx="210">
                  <c:v>1.333E-3</c:v>
                </c:pt>
                <c:pt idx="211">
                  <c:v>3.3300000000000002E-4</c:v>
                </c:pt>
                <c:pt idx="212">
                  <c:v>6.6600000000000003E-4</c:v>
                </c:pt>
                <c:pt idx="213">
                  <c:v>1E-3</c:v>
                </c:pt>
                <c:pt idx="214">
                  <c:v>1.333E-3</c:v>
                </c:pt>
                <c:pt idx="215">
                  <c:v>6.6600000000000003E-4</c:v>
                </c:pt>
                <c:pt idx="216">
                  <c:v>6.6600000000000003E-4</c:v>
                </c:pt>
                <c:pt idx="217">
                  <c:v>1E-3</c:v>
                </c:pt>
                <c:pt idx="218">
                  <c:v>3.3300000000000002E-4</c:v>
                </c:pt>
                <c:pt idx="219">
                  <c:v>1.333E-3</c:v>
                </c:pt>
                <c:pt idx="220">
                  <c:v>1.333E-3</c:v>
                </c:pt>
                <c:pt idx="221">
                  <c:v>1.333E-3</c:v>
                </c:pt>
                <c:pt idx="222">
                  <c:v>1.333E-3</c:v>
                </c:pt>
                <c:pt idx="223">
                  <c:v>1.333E-3</c:v>
                </c:pt>
                <c:pt idx="224">
                  <c:v>1.333E-3</c:v>
                </c:pt>
                <c:pt idx="225">
                  <c:v>1.333E-3</c:v>
                </c:pt>
                <c:pt idx="226">
                  <c:v>1.333E-3</c:v>
                </c:pt>
                <c:pt idx="227">
                  <c:v>1.333E-3</c:v>
                </c:pt>
                <c:pt idx="228">
                  <c:v>1.333E-3</c:v>
                </c:pt>
                <c:pt idx="229">
                  <c:v>1E-3</c:v>
                </c:pt>
                <c:pt idx="230">
                  <c:v>6.6600000000000003E-4</c:v>
                </c:pt>
                <c:pt idx="231">
                  <c:v>1E-3</c:v>
                </c:pt>
                <c:pt idx="232">
                  <c:v>1.333E-3</c:v>
                </c:pt>
                <c:pt idx="233">
                  <c:v>1.333E-3</c:v>
                </c:pt>
                <c:pt idx="234">
                  <c:v>1.9989999999999999E-3</c:v>
                </c:pt>
                <c:pt idx="235">
                  <c:v>1.9989999999999999E-3</c:v>
                </c:pt>
                <c:pt idx="236">
                  <c:v>1.333E-3</c:v>
                </c:pt>
                <c:pt idx="237">
                  <c:v>1.9989999999999999E-3</c:v>
                </c:pt>
                <c:pt idx="238">
                  <c:v>1E-3</c:v>
                </c:pt>
                <c:pt idx="239">
                  <c:v>3.9979999999999998E-3</c:v>
                </c:pt>
                <c:pt idx="240">
                  <c:v>6.6600000000000003E-4</c:v>
                </c:pt>
                <c:pt idx="241">
                  <c:v>1.333E-3</c:v>
                </c:pt>
                <c:pt idx="242">
                  <c:v>3.9979999999999998E-3</c:v>
                </c:pt>
                <c:pt idx="243">
                  <c:v>1E-3</c:v>
                </c:pt>
                <c:pt idx="244">
                  <c:v>3.9979999999999998E-3</c:v>
                </c:pt>
                <c:pt idx="245">
                  <c:v>1.333E-3</c:v>
                </c:pt>
                <c:pt idx="246">
                  <c:v>1.9989999999999999E-3</c:v>
                </c:pt>
                <c:pt idx="247">
                  <c:v>1.333E-3</c:v>
                </c:pt>
                <c:pt idx="248">
                  <c:v>1E-3</c:v>
                </c:pt>
                <c:pt idx="249">
                  <c:v>1.333E-3</c:v>
                </c:pt>
                <c:pt idx="250">
                  <c:v>1.6659999999999999E-3</c:v>
                </c:pt>
                <c:pt idx="251">
                  <c:v>1.6659999999999999E-3</c:v>
                </c:pt>
                <c:pt idx="252">
                  <c:v>3.9979999999999998E-3</c:v>
                </c:pt>
                <c:pt idx="253">
                  <c:v>1.6659999999999999E-3</c:v>
                </c:pt>
                <c:pt idx="254">
                  <c:v>1.9989999999999999E-3</c:v>
                </c:pt>
                <c:pt idx="255">
                  <c:v>3.9979999999999998E-3</c:v>
                </c:pt>
                <c:pt idx="256">
                  <c:v>1.6659999999999999E-3</c:v>
                </c:pt>
                <c:pt idx="257">
                  <c:v>3.9979999999999998E-3</c:v>
                </c:pt>
                <c:pt idx="258">
                  <c:v>1.333E-3</c:v>
                </c:pt>
                <c:pt idx="259">
                  <c:v>3.9979999999999998E-3</c:v>
                </c:pt>
                <c:pt idx="260">
                  <c:v>1.9989999999999999E-3</c:v>
                </c:pt>
                <c:pt idx="261">
                  <c:v>1.333E-3</c:v>
                </c:pt>
                <c:pt idx="262">
                  <c:v>1.9989999999999999E-3</c:v>
                </c:pt>
                <c:pt idx="263">
                  <c:v>3.9979999999999998E-3</c:v>
                </c:pt>
                <c:pt idx="264">
                  <c:v>3.9979999999999998E-3</c:v>
                </c:pt>
                <c:pt idx="265">
                  <c:v>1.6659999999999999E-3</c:v>
                </c:pt>
                <c:pt idx="266">
                  <c:v>3.9979999999999998E-3</c:v>
                </c:pt>
                <c:pt idx="267">
                  <c:v>3.9979999999999998E-3</c:v>
                </c:pt>
                <c:pt idx="268">
                  <c:v>1.6659999999999999E-3</c:v>
                </c:pt>
                <c:pt idx="269">
                  <c:v>1.6659999999999999E-3</c:v>
                </c:pt>
                <c:pt idx="270">
                  <c:v>3.9979999999999998E-3</c:v>
                </c:pt>
                <c:pt idx="271">
                  <c:v>1.333E-3</c:v>
                </c:pt>
                <c:pt idx="272">
                  <c:v>3.9979999999999998E-3</c:v>
                </c:pt>
                <c:pt idx="273">
                  <c:v>1.9989999999999999E-3</c:v>
                </c:pt>
                <c:pt idx="274">
                  <c:v>3.9979999999999998E-3</c:v>
                </c:pt>
                <c:pt idx="275">
                  <c:v>3.9979999999999998E-3</c:v>
                </c:pt>
                <c:pt idx="276">
                  <c:v>1.9989999999999999E-3</c:v>
                </c:pt>
                <c:pt idx="277">
                  <c:v>3.9979999999999998E-3</c:v>
                </c:pt>
                <c:pt idx="278">
                  <c:v>3.9979999999999998E-3</c:v>
                </c:pt>
                <c:pt idx="279">
                  <c:v>1.9989999999999999E-3</c:v>
                </c:pt>
                <c:pt idx="280">
                  <c:v>3.9979999999999998E-3</c:v>
                </c:pt>
                <c:pt idx="281">
                  <c:v>3.9979999999999998E-3</c:v>
                </c:pt>
                <c:pt idx="282">
                  <c:v>1.6659999999999999E-3</c:v>
                </c:pt>
                <c:pt idx="283">
                  <c:v>3.9979999999999998E-3</c:v>
                </c:pt>
                <c:pt idx="284">
                  <c:v>1.9989999999999999E-3</c:v>
                </c:pt>
                <c:pt idx="285">
                  <c:v>3.9979999999999998E-3</c:v>
                </c:pt>
                <c:pt idx="286">
                  <c:v>3.9979999999999998E-3</c:v>
                </c:pt>
                <c:pt idx="287">
                  <c:v>3.9979999999999998E-3</c:v>
                </c:pt>
                <c:pt idx="288">
                  <c:v>3.9979999999999998E-3</c:v>
                </c:pt>
                <c:pt idx="289">
                  <c:v>3.9979999999999998E-3</c:v>
                </c:pt>
                <c:pt idx="290">
                  <c:v>3.9979999999999998E-3</c:v>
                </c:pt>
                <c:pt idx="291">
                  <c:v>1.333E-3</c:v>
                </c:pt>
                <c:pt idx="292">
                  <c:v>3.9979999999999998E-3</c:v>
                </c:pt>
                <c:pt idx="293">
                  <c:v>3.9979999999999998E-3</c:v>
                </c:pt>
                <c:pt idx="294">
                  <c:v>3.9979999999999998E-3</c:v>
                </c:pt>
                <c:pt idx="295">
                  <c:v>3.9979999999999998E-3</c:v>
                </c:pt>
                <c:pt idx="296">
                  <c:v>3.9979999999999998E-3</c:v>
                </c:pt>
                <c:pt idx="297">
                  <c:v>3.9979999999999998E-3</c:v>
                </c:pt>
                <c:pt idx="298">
                  <c:v>6.6600000000000003E-4</c:v>
                </c:pt>
                <c:pt idx="299">
                  <c:v>3.9979999999999998E-3</c:v>
                </c:pt>
                <c:pt idx="300">
                  <c:v>3.9979999999999998E-3</c:v>
                </c:pt>
                <c:pt idx="301">
                  <c:v>3.9979999999999998E-3</c:v>
                </c:pt>
                <c:pt idx="302">
                  <c:v>3.9979999999999998E-3</c:v>
                </c:pt>
                <c:pt idx="303">
                  <c:v>3.9979999999999998E-3</c:v>
                </c:pt>
                <c:pt idx="304">
                  <c:v>3.9979999999999998E-3</c:v>
                </c:pt>
                <c:pt idx="305">
                  <c:v>1.9989999999999999E-3</c:v>
                </c:pt>
                <c:pt idx="306">
                  <c:v>3.9979999999999998E-3</c:v>
                </c:pt>
                <c:pt idx="307">
                  <c:v>3.9979999999999998E-3</c:v>
                </c:pt>
                <c:pt idx="308">
                  <c:v>3.9979999999999998E-3</c:v>
                </c:pt>
                <c:pt idx="309">
                  <c:v>3.9979999999999998E-3</c:v>
                </c:pt>
                <c:pt idx="310">
                  <c:v>3.9979999999999998E-3</c:v>
                </c:pt>
                <c:pt idx="311">
                  <c:v>3.9979999999999998E-3</c:v>
                </c:pt>
                <c:pt idx="312">
                  <c:v>3.9979999999999998E-3</c:v>
                </c:pt>
                <c:pt idx="313">
                  <c:v>3.9979999999999998E-3</c:v>
                </c:pt>
                <c:pt idx="314">
                  <c:v>3.9979999999999998E-3</c:v>
                </c:pt>
                <c:pt idx="315">
                  <c:v>3.9979999999999998E-3</c:v>
                </c:pt>
                <c:pt idx="316">
                  <c:v>3.9979999999999998E-3</c:v>
                </c:pt>
                <c:pt idx="317">
                  <c:v>3.9979999999999998E-3</c:v>
                </c:pt>
                <c:pt idx="318">
                  <c:v>3.9979999999999998E-3</c:v>
                </c:pt>
                <c:pt idx="319">
                  <c:v>3.9979999999999998E-3</c:v>
                </c:pt>
                <c:pt idx="320">
                  <c:v>3.9979999999999998E-3</c:v>
                </c:pt>
                <c:pt idx="321">
                  <c:v>3.9979999999999998E-3</c:v>
                </c:pt>
                <c:pt idx="322">
                  <c:v>3.9979999999999998E-3</c:v>
                </c:pt>
                <c:pt idx="323">
                  <c:v>3.9979999999999998E-3</c:v>
                </c:pt>
                <c:pt idx="324">
                  <c:v>3.9979999999999998E-3</c:v>
                </c:pt>
                <c:pt idx="325">
                  <c:v>3.9979999999999998E-3</c:v>
                </c:pt>
                <c:pt idx="326">
                  <c:v>3.9979999999999998E-3</c:v>
                </c:pt>
                <c:pt idx="327">
                  <c:v>3.9979999999999998E-3</c:v>
                </c:pt>
                <c:pt idx="328">
                  <c:v>3.9979999999999998E-3</c:v>
                </c:pt>
                <c:pt idx="329">
                  <c:v>3.9979999999999998E-3</c:v>
                </c:pt>
                <c:pt idx="330">
                  <c:v>3.9979999999999998E-3</c:v>
                </c:pt>
                <c:pt idx="331">
                  <c:v>3.9979999999999998E-3</c:v>
                </c:pt>
                <c:pt idx="332">
                  <c:v>3.9979999999999998E-3</c:v>
                </c:pt>
                <c:pt idx="333">
                  <c:v>3.9979999999999998E-3</c:v>
                </c:pt>
                <c:pt idx="334">
                  <c:v>3.9979999999999998E-3</c:v>
                </c:pt>
                <c:pt idx="335">
                  <c:v>3.9979999999999998E-3</c:v>
                </c:pt>
                <c:pt idx="336">
                  <c:v>3.9979999999999998E-3</c:v>
                </c:pt>
                <c:pt idx="337">
                  <c:v>3.9979999999999998E-3</c:v>
                </c:pt>
                <c:pt idx="338">
                  <c:v>4.3319999999999999E-3</c:v>
                </c:pt>
                <c:pt idx="339">
                  <c:v>3.9979999999999998E-3</c:v>
                </c:pt>
                <c:pt idx="340">
                  <c:v>3.9979999999999998E-3</c:v>
                </c:pt>
                <c:pt idx="341">
                  <c:v>3.9979999999999998E-3</c:v>
                </c:pt>
                <c:pt idx="342">
                  <c:v>3.9979999999999998E-3</c:v>
                </c:pt>
                <c:pt idx="343">
                  <c:v>4.9979999999999998E-3</c:v>
                </c:pt>
                <c:pt idx="344">
                  <c:v>4.3319999999999999E-3</c:v>
                </c:pt>
                <c:pt idx="345">
                  <c:v>4.6649999999999999E-3</c:v>
                </c:pt>
                <c:pt idx="346">
                  <c:v>3.9979999999999998E-3</c:v>
                </c:pt>
                <c:pt idx="347">
                  <c:v>3.9979999999999998E-3</c:v>
                </c:pt>
                <c:pt idx="348">
                  <c:v>3.9979999999999998E-3</c:v>
                </c:pt>
                <c:pt idx="349">
                  <c:v>3.9979999999999998E-3</c:v>
                </c:pt>
                <c:pt idx="350">
                  <c:v>6.6639999999999998E-3</c:v>
                </c:pt>
                <c:pt idx="351">
                  <c:v>3.9979999999999998E-3</c:v>
                </c:pt>
                <c:pt idx="352">
                  <c:v>3.9979999999999998E-3</c:v>
                </c:pt>
                <c:pt idx="353">
                  <c:v>3.9979999999999998E-3</c:v>
                </c:pt>
                <c:pt idx="354">
                  <c:v>3.9979999999999998E-3</c:v>
                </c:pt>
                <c:pt idx="355">
                  <c:v>4.3319999999999999E-3</c:v>
                </c:pt>
                <c:pt idx="356">
                  <c:v>3.9979999999999998E-3</c:v>
                </c:pt>
                <c:pt idx="357">
                  <c:v>3.9979999999999998E-3</c:v>
                </c:pt>
                <c:pt idx="358">
                  <c:v>4.3319999999999999E-3</c:v>
                </c:pt>
                <c:pt idx="359">
                  <c:v>4.3319999999999999E-3</c:v>
                </c:pt>
                <c:pt idx="360">
                  <c:v>3.9979999999999998E-3</c:v>
                </c:pt>
                <c:pt idx="361">
                  <c:v>4.6649999999999999E-3</c:v>
                </c:pt>
                <c:pt idx="362">
                  <c:v>4.6649999999999999E-3</c:v>
                </c:pt>
                <c:pt idx="363">
                  <c:v>4.3319999999999999E-3</c:v>
                </c:pt>
                <c:pt idx="364">
                  <c:v>4.9979999999999998E-3</c:v>
                </c:pt>
                <c:pt idx="365">
                  <c:v>4.3319999999999999E-3</c:v>
                </c:pt>
                <c:pt idx="366">
                  <c:v>4.9979999999999998E-3</c:v>
                </c:pt>
                <c:pt idx="367">
                  <c:v>4.6649999999999999E-3</c:v>
                </c:pt>
                <c:pt idx="368">
                  <c:v>3.9979999999999998E-3</c:v>
                </c:pt>
                <c:pt idx="369">
                  <c:v>4.9979999999999998E-3</c:v>
                </c:pt>
                <c:pt idx="370">
                  <c:v>4.3319999999999999E-3</c:v>
                </c:pt>
                <c:pt idx="371">
                  <c:v>4.6649999999999999E-3</c:v>
                </c:pt>
                <c:pt idx="372">
                  <c:v>4.6649999999999999E-3</c:v>
                </c:pt>
                <c:pt idx="373">
                  <c:v>4.3319999999999999E-3</c:v>
                </c:pt>
                <c:pt idx="374">
                  <c:v>4.6649999999999999E-3</c:v>
                </c:pt>
                <c:pt idx="375">
                  <c:v>5.6639999999999998E-3</c:v>
                </c:pt>
                <c:pt idx="376">
                  <c:v>4.9979999999999998E-3</c:v>
                </c:pt>
                <c:pt idx="377">
                  <c:v>5.6639999999999998E-3</c:v>
                </c:pt>
                <c:pt idx="378">
                  <c:v>4.9979999999999998E-3</c:v>
                </c:pt>
                <c:pt idx="379">
                  <c:v>5.6639999999999998E-3</c:v>
                </c:pt>
                <c:pt idx="380">
                  <c:v>4.9979999999999998E-3</c:v>
                </c:pt>
                <c:pt idx="381">
                  <c:v>5.6639999999999998E-3</c:v>
                </c:pt>
                <c:pt idx="382">
                  <c:v>4.9979999999999998E-3</c:v>
                </c:pt>
                <c:pt idx="383">
                  <c:v>4.9979999999999998E-3</c:v>
                </c:pt>
                <c:pt idx="384">
                  <c:v>4.9979999999999998E-3</c:v>
                </c:pt>
                <c:pt idx="385">
                  <c:v>5.3309999999999998E-3</c:v>
                </c:pt>
                <c:pt idx="386">
                  <c:v>4.9979999999999998E-3</c:v>
                </c:pt>
                <c:pt idx="387">
                  <c:v>5.9979999999999999E-3</c:v>
                </c:pt>
                <c:pt idx="388">
                  <c:v>4.6649999999999999E-3</c:v>
                </c:pt>
                <c:pt idx="389">
                  <c:v>5.3309999999999998E-3</c:v>
                </c:pt>
                <c:pt idx="390">
                  <c:v>4.9979999999999998E-3</c:v>
                </c:pt>
                <c:pt idx="391">
                  <c:v>4.9979999999999998E-3</c:v>
                </c:pt>
                <c:pt idx="392">
                  <c:v>5.6639999999999998E-3</c:v>
                </c:pt>
                <c:pt idx="393">
                  <c:v>5.6639999999999998E-3</c:v>
                </c:pt>
                <c:pt idx="394">
                  <c:v>5.6639999999999998E-3</c:v>
                </c:pt>
                <c:pt idx="395">
                  <c:v>6.6639999999999998E-3</c:v>
                </c:pt>
                <c:pt idx="396">
                  <c:v>5.6639999999999998E-3</c:v>
                </c:pt>
                <c:pt idx="397">
                  <c:v>5.9979999999999999E-3</c:v>
                </c:pt>
                <c:pt idx="398">
                  <c:v>5.9979999999999999E-3</c:v>
                </c:pt>
                <c:pt idx="399">
                  <c:v>5.9979999999999999E-3</c:v>
                </c:pt>
                <c:pt idx="400">
                  <c:v>5.9979999999999999E-3</c:v>
                </c:pt>
                <c:pt idx="401">
                  <c:v>5.6639999999999998E-3</c:v>
                </c:pt>
                <c:pt idx="402">
                  <c:v>6.3309999999999998E-3</c:v>
                </c:pt>
                <c:pt idx="403">
                  <c:v>5.9979999999999999E-3</c:v>
                </c:pt>
                <c:pt idx="404">
                  <c:v>5.9979999999999999E-3</c:v>
                </c:pt>
                <c:pt idx="405">
                  <c:v>5.9979999999999999E-3</c:v>
                </c:pt>
                <c:pt idx="406">
                  <c:v>5.6639999999999998E-3</c:v>
                </c:pt>
                <c:pt idx="407">
                  <c:v>5.6639999999999998E-3</c:v>
                </c:pt>
                <c:pt idx="408">
                  <c:v>6.3309999999999998E-3</c:v>
                </c:pt>
                <c:pt idx="409">
                  <c:v>6.3309999999999998E-3</c:v>
                </c:pt>
                <c:pt idx="410">
                  <c:v>6.3309999999999998E-3</c:v>
                </c:pt>
                <c:pt idx="411">
                  <c:v>6.3309999999999998E-3</c:v>
                </c:pt>
                <c:pt idx="412">
                  <c:v>6.6639999999999998E-3</c:v>
                </c:pt>
                <c:pt idx="413">
                  <c:v>6.6639999999999998E-3</c:v>
                </c:pt>
                <c:pt idx="414">
                  <c:v>5.9979999999999999E-3</c:v>
                </c:pt>
                <c:pt idx="415">
                  <c:v>6.3309999999999998E-3</c:v>
                </c:pt>
                <c:pt idx="416">
                  <c:v>6.6639999999999998E-3</c:v>
                </c:pt>
                <c:pt idx="417">
                  <c:v>7.3299999999999997E-3</c:v>
                </c:pt>
                <c:pt idx="418">
                  <c:v>6.9969999999999997E-3</c:v>
                </c:pt>
                <c:pt idx="419">
                  <c:v>6.6639999999999998E-3</c:v>
                </c:pt>
                <c:pt idx="420">
                  <c:v>6.6639999999999998E-3</c:v>
                </c:pt>
                <c:pt idx="421">
                  <c:v>6.6639999999999998E-3</c:v>
                </c:pt>
                <c:pt idx="422">
                  <c:v>6.6639999999999998E-3</c:v>
                </c:pt>
                <c:pt idx="423">
                  <c:v>7.3299999999999997E-3</c:v>
                </c:pt>
                <c:pt idx="424">
                  <c:v>7.3299999999999997E-3</c:v>
                </c:pt>
                <c:pt idx="425">
                  <c:v>6.6639999999999998E-3</c:v>
                </c:pt>
                <c:pt idx="426">
                  <c:v>7.3299999999999997E-3</c:v>
                </c:pt>
                <c:pt idx="427">
                  <c:v>6.6639999999999998E-3</c:v>
                </c:pt>
                <c:pt idx="428">
                  <c:v>7.3299999999999997E-3</c:v>
                </c:pt>
                <c:pt idx="429">
                  <c:v>8.3300000000000006E-3</c:v>
                </c:pt>
                <c:pt idx="430">
                  <c:v>7.6639999999999998E-3</c:v>
                </c:pt>
                <c:pt idx="431">
                  <c:v>6.9969999999999997E-3</c:v>
                </c:pt>
                <c:pt idx="432">
                  <c:v>7.3299999999999997E-3</c:v>
                </c:pt>
                <c:pt idx="433">
                  <c:v>7.6639999999999998E-3</c:v>
                </c:pt>
                <c:pt idx="434">
                  <c:v>7.6639999999999998E-3</c:v>
                </c:pt>
                <c:pt idx="435">
                  <c:v>7.3299999999999997E-3</c:v>
                </c:pt>
                <c:pt idx="436">
                  <c:v>7.6639999999999998E-3</c:v>
                </c:pt>
                <c:pt idx="437">
                  <c:v>8.3300000000000006E-3</c:v>
                </c:pt>
                <c:pt idx="438">
                  <c:v>7.6639999999999998E-3</c:v>
                </c:pt>
                <c:pt idx="439">
                  <c:v>7.3299999999999997E-3</c:v>
                </c:pt>
                <c:pt idx="440">
                  <c:v>7.6639999999999998E-3</c:v>
                </c:pt>
                <c:pt idx="441">
                  <c:v>6.9969999999999997E-3</c:v>
                </c:pt>
                <c:pt idx="442">
                  <c:v>7.9970000000000006E-3</c:v>
                </c:pt>
                <c:pt idx="443">
                  <c:v>7.9970000000000006E-3</c:v>
                </c:pt>
                <c:pt idx="444">
                  <c:v>7.6639999999999998E-3</c:v>
                </c:pt>
                <c:pt idx="445">
                  <c:v>7.9970000000000006E-3</c:v>
                </c:pt>
                <c:pt idx="446">
                  <c:v>7.6639999999999998E-3</c:v>
                </c:pt>
                <c:pt idx="447">
                  <c:v>7.9970000000000006E-3</c:v>
                </c:pt>
                <c:pt idx="448">
                  <c:v>8.3300000000000006E-3</c:v>
                </c:pt>
                <c:pt idx="449">
                  <c:v>7.9970000000000006E-3</c:v>
                </c:pt>
                <c:pt idx="450">
                  <c:v>8.3300000000000006E-3</c:v>
                </c:pt>
                <c:pt idx="451">
                  <c:v>7.6639999999999998E-3</c:v>
                </c:pt>
                <c:pt idx="452">
                  <c:v>7.9970000000000006E-3</c:v>
                </c:pt>
                <c:pt idx="453">
                  <c:v>8.6630000000000006E-3</c:v>
                </c:pt>
                <c:pt idx="454">
                  <c:v>8.3300000000000006E-3</c:v>
                </c:pt>
                <c:pt idx="455">
                  <c:v>8.3300000000000006E-3</c:v>
                </c:pt>
                <c:pt idx="456">
                  <c:v>8.6630000000000006E-3</c:v>
                </c:pt>
                <c:pt idx="457">
                  <c:v>9.3299999999999998E-3</c:v>
                </c:pt>
                <c:pt idx="458">
                  <c:v>8.6630000000000006E-3</c:v>
                </c:pt>
                <c:pt idx="459">
                  <c:v>8.6630000000000006E-3</c:v>
                </c:pt>
                <c:pt idx="460">
                  <c:v>9.3299999999999998E-3</c:v>
                </c:pt>
                <c:pt idx="461">
                  <c:v>8.9960000000000005E-3</c:v>
                </c:pt>
                <c:pt idx="462">
                  <c:v>9.3299999999999998E-3</c:v>
                </c:pt>
                <c:pt idx="463">
                  <c:v>8.9960000000000005E-3</c:v>
                </c:pt>
                <c:pt idx="464">
                  <c:v>8.9960000000000005E-3</c:v>
                </c:pt>
                <c:pt idx="465">
                  <c:v>8.9960000000000005E-3</c:v>
                </c:pt>
                <c:pt idx="466">
                  <c:v>9.3299999999999998E-3</c:v>
                </c:pt>
                <c:pt idx="467">
                  <c:v>9.3299999999999998E-3</c:v>
                </c:pt>
                <c:pt idx="468">
                  <c:v>9.3299999999999998E-3</c:v>
                </c:pt>
                <c:pt idx="469">
                  <c:v>9.6629999999999997E-3</c:v>
                </c:pt>
                <c:pt idx="470">
                  <c:v>9.3299999999999998E-3</c:v>
                </c:pt>
                <c:pt idx="471">
                  <c:v>9.3299999999999998E-3</c:v>
                </c:pt>
                <c:pt idx="472">
                  <c:v>9.9959999999999997E-3</c:v>
                </c:pt>
                <c:pt idx="473">
                  <c:v>9.9959999999999997E-3</c:v>
                </c:pt>
                <c:pt idx="474">
                  <c:v>9.3299999999999998E-3</c:v>
                </c:pt>
                <c:pt idx="475">
                  <c:v>9.3299999999999998E-3</c:v>
                </c:pt>
                <c:pt idx="476">
                  <c:v>9.9959999999999997E-3</c:v>
                </c:pt>
                <c:pt idx="477">
                  <c:v>9.6629999999999997E-3</c:v>
                </c:pt>
                <c:pt idx="478">
                  <c:v>9.9959999999999997E-3</c:v>
                </c:pt>
                <c:pt idx="479">
                  <c:v>9.3299999999999998E-3</c:v>
                </c:pt>
                <c:pt idx="480">
                  <c:v>9.9959999999999997E-3</c:v>
                </c:pt>
                <c:pt idx="481">
                  <c:v>9.6629999999999997E-3</c:v>
                </c:pt>
                <c:pt idx="482">
                  <c:v>9.9959999999999997E-3</c:v>
                </c:pt>
                <c:pt idx="483">
                  <c:v>9.6629999999999997E-3</c:v>
                </c:pt>
                <c:pt idx="484">
                  <c:v>1.0329E-2</c:v>
                </c:pt>
                <c:pt idx="485">
                  <c:v>1.0329E-2</c:v>
                </c:pt>
                <c:pt idx="486">
                  <c:v>9.9959999999999997E-3</c:v>
                </c:pt>
                <c:pt idx="487">
                  <c:v>1.0329E-2</c:v>
                </c:pt>
                <c:pt idx="488">
                  <c:v>1.0329E-2</c:v>
                </c:pt>
                <c:pt idx="489">
                  <c:v>9.9959999999999997E-3</c:v>
                </c:pt>
                <c:pt idx="490">
                  <c:v>9.9959999999999997E-3</c:v>
                </c:pt>
                <c:pt idx="491">
                  <c:v>1.0329E-2</c:v>
                </c:pt>
                <c:pt idx="492">
                  <c:v>1.1329000000000001E-2</c:v>
                </c:pt>
                <c:pt idx="493">
                  <c:v>1.0329E-2</c:v>
                </c:pt>
                <c:pt idx="494">
                  <c:v>1.0996000000000001E-2</c:v>
                </c:pt>
                <c:pt idx="495">
                  <c:v>1.0996000000000001E-2</c:v>
                </c:pt>
                <c:pt idx="496">
                  <c:v>1.0996000000000001E-2</c:v>
                </c:pt>
                <c:pt idx="497">
                  <c:v>1.0662E-2</c:v>
                </c:pt>
                <c:pt idx="498">
                  <c:v>1.1662E-2</c:v>
                </c:pt>
                <c:pt idx="499">
                  <c:v>1.0329E-2</c:v>
                </c:pt>
                <c:pt idx="500">
                  <c:v>1.0996000000000001E-2</c:v>
                </c:pt>
                <c:pt idx="501">
                  <c:v>1.0329E-2</c:v>
                </c:pt>
                <c:pt idx="502">
                  <c:v>1.0996000000000001E-2</c:v>
                </c:pt>
                <c:pt idx="503">
                  <c:v>1.0996000000000001E-2</c:v>
                </c:pt>
                <c:pt idx="504">
                  <c:v>1.1329000000000001E-2</c:v>
                </c:pt>
                <c:pt idx="505">
                  <c:v>1.1329000000000001E-2</c:v>
                </c:pt>
                <c:pt idx="506">
                  <c:v>1.0996000000000001E-2</c:v>
                </c:pt>
                <c:pt idx="507">
                  <c:v>1.1329000000000001E-2</c:v>
                </c:pt>
                <c:pt idx="508">
                  <c:v>1.1995E-2</c:v>
                </c:pt>
                <c:pt idx="509">
                  <c:v>1.1995E-2</c:v>
                </c:pt>
                <c:pt idx="510">
                  <c:v>1.0329E-2</c:v>
                </c:pt>
                <c:pt idx="511">
                  <c:v>1.0329E-2</c:v>
                </c:pt>
                <c:pt idx="512">
                  <c:v>1.2662E-2</c:v>
                </c:pt>
                <c:pt idx="513">
                  <c:v>1.1995E-2</c:v>
                </c:pt>
                <c:pt idx="514">
                  <c:v>1.2328E-2</c:v>
                </c:pt>
                <c:pt idx="515">
                  <c:v>1.2662E-2</c:v>
                </c:pt>
                <c:pt idx="516">
                  <c:v>1.1995E-2</c:v>
                </c:pt>
                <c:pt idx="517">
                  <c:v>1.1995E-2</c:v>
                </c:pt>
                <c:pt idx="518">
                  <c:v>1.2662E-2</c:v>
                </c:pt>
                <c:pt idx="519">
                  <c:v>1.2995E-2</c:v>
                </c:pt>
                <c:pt idx="520">
                  <c:v>1.1995E-2</c:v>
                </c:pt>
                <c:pt idx="521">
                  <c:v>1.2328E-2</c:v>
                </c:pt>
                <c:pt idx="522">
                  <c:v>1.2328E-2</c:v>
                </c:pt>
                <c:pt idx="523">
                  <c:v>1.1995E-2</c:v>
                </c:pt>
                <c:pt idx="524">
                  <c:v>1.2662E-2</c:v>
                </c:pt>
                <c:pt idx="525">
                  <c:v>1.2995E-2</c:v>
                </c:pt>
                <c:pt idx="526">
                  <c:v>1.2995E-2</c:v>
                </c:pt>
                <c:pt idx="527">
                  <c:v>1.1995E-2</c:v>
                </c:pt>
                <c:pt idx="528">
                  <c:v>1.1995E-2</c:v>
                </c:pt>
                <c:pt idx="529">
                  <c:v>1.2662E-2</c:v>
                </c:pt>
                <c:pt idx="530">
                  <c:v>1.3328E-2</c:v>
                </c:pt>
                <c:pt idx="531">
                  <c:v>1.3328E-2</c:v>
                </c:pt>
                <c:pt idx="532">
                  <c:v>1.2995E-2</c:v>
                </c:pt>
                <c:pt idx="533">
                  <c:v>1.2995E-2</c:v>
                </c:pt>
                <c:pt idx="534">
                  <c:v>1.3661E-2</c:v>
                </c:pt>
                <c:pt idx="535">
                  <c:v>1.2995E-2</c:v>
                </c:pt>
                <c:pt idx="536">
                  <c:v>1.3993999999999999E-2</c:v>
                </c:pt>
                <c:pt idx="537">
                  <c:v>1.3661E-2</c:v>
                </c:pt>
                <c:pt idx="538">
                  <c:v>1.3661E-2</c:v>
                </c:pt>
                <c:pt idx="539">
                  <c:v>1.3993999999999999E-2</c:v>
                </c:pt>
                <c:pt idx="540">
                  <c:v>1.3993999999999999E-2</c:v>
                </c:pt>
                <c:pt idx="541">
                  <c:v>1.4661E-2</c:v>
                </c:pt>
                <c:pt idx="542">
                  <c:v>1.3993999999999999E-2</c:v>
                </c:pt>
                <c:pt idx="543">
                  <c:v>1.4661E-2</c:v>
                </c:pt>
                <c:pt idx="544">
                  <c:v>1.4328E-2</c:v>
                </c:pt>
                <c:pt idx="545">
                  <c:v>1.4328E-2</c:v>
                </c:pt>
                <c:pt idx="546">
                  <c:v>1.3993999999999999E-2</c:v>
                </c:pt>
                <c:pt idx="547">
                  <c:v>1.4328E-2</c:v>
                </c:pt>
                <c:pt idx="548">
                  <c:v>1.4661E-2</c:v>
                </c:pt>
                <c:pt idx="549">
                  <c:v>1.4328E-2</c:v>
                </c:pt>
                <c:pt idx="550">
                  <c:v>1.4328E-2</c:v>
                </c:pt>
                <c:pt idx="551">
                  <c:v>1.5327E-2</c:v>
                </c:pt>
                <c:pt idx="552">
                  <c:v>1.4661E-2</c:v>
                </c:pt>
                <c:pt idx="553">
                  <c:v>1.5327E-2</c:v>
                </c:pt>
                <c:pt idx="554">
                  <c:v>1.4328E-2</c:v>
                </c:pt>
                <c:pt idx="555">
                  <c:v>1.4328E-2</c:v>
                </c:pt>
                <c:pt idx="556">
                  <c:v>1.4661E-2</c:v>
                </c:pt>
                <c:pt idx="557">
                  <c:v>1.5327E-2</c:v>
                </c:pt>
                <c:pt idx="558">
                  <c:v>1.4328E-2</c:v>
                </c:pt>
                <c:pt idx="559">
                  <c:v>1.4994E-2</c:v>
                </c:pt>
                <c:pt idx="560">
                  <c:v>1.5327E-2</c:v>
                </c:pt>
                <c:pt idx="561">
                  <c:v>1.5327E-2</c:v>
                </c:pt>
                <c:pt idx="562">
                  <c:v>1.4661E-2</c:v>
                </c:pt>
                <c:pt idx="563">
                  <c:v>1.566E-2</c:v>
                </c:pt>
                <c:pt idx="564">
                  <c:v>1.6327000000000001E-2</c:v>
                </c:pt>
                <c:pt idx="565">
                  <c:v>1.566E-2</c:v>
                </c:pt>
                <c:pt idx="566">
                  <c:v>1.6327000000000001E-2</c:v>
                </c:pt>
                <c:pt idx="567">
                  <c:v>1.5327E-2</c:v>
                </c:pt>
                <c:pt idx="568">
                  <c:v>1.6660000000000001E-2</c:v>
                </c:pt>
                <c:pt idx="569">
                  <c:v>1.566E-2</c:v>
                </c:pt>
                <c:pt idx="570">
                  <c:v>1.6660000000000001E-2</c:v>
                </c:pt>
                <c:pt idx="571">
                  <c:v>1.6327000000000001E-2</c:v>
                </c:pt>
                <c:pt idx="572">
                  <c:v>1.566E-2</c:v>
                </c:pt>
                <c:pt idx="573">
                  <c:v>1.7326000000000001E-2</c:v>
                </c:pt>
                <c:pt idx="574">
                  <c:v>1.6660000000000001E-2</c:v>
                </c:pt>
                <c:pt idx="575">
                  <c:v>1.6660000000000001E-2</c:v>
                </c:pt>
                <c:pt idx="576">
                  <c:v>1.6660000000000001E-2</c:v>
                </c:pt>
                <c:pt idx="577">
                  <c:v>1.7326000000000001E-2</c:v>
                </c:pt>
                <c:pt idx="578">
                  <c:v>1.7326000000000001E-2</c:v>
                </c:pt>
                <c:pt idx="579">
                  <c:v>1.7326000000000001E-2</c:v>
                </c:pt>
                <c:pt idx="580">
                  <c:v>1.7326000000000001E-2</c:v>
                </c:pt>
                <c:pt idx="581">
                  <c:v>1.7326000000000001E-2</c:v>
                </c:pt>
                <c:pt idx="582">
                  <c:v>1.7326000000000001E-2</c:v>
                </c:pt>
                <c:pt idx="583">
                  <c:v>1.7326000000000001E-2</c:v>
                </c:pt>
                <c:pt idx="584">
                  <c:v>1.7992999999999999E-2</c:v>
                </c:pt>
                <c:pt idx="585">
                  <c:v>1.7326000000000001E-2</c:v>
                </c:pt>
                <c:pt idx="586">
                  <c:v>1.7326000000000001E-2</c:v>
                </c:pt>
                <c:pt idx="587">
                  <c:v>1.7326000000000001E-2</c:v>
                </c:pt>
                <c:pt idx="588">
                  <c:v>1.7659999999999999E-2</c:v>
                </c:pt>
                <c:pt idx="589">
                  <c:v>1.7992999999999999E-2</c:v>
                </c:pt>
                <c:pt idx="590">
                  <c:v>1.8325999999999999E-2</c:v>
                </c:pt>
                <c:pt idx="591">
                  <c:v>1.8325999999999999E-2</c:v>
                </c:pt>
                <c:pt idx="592">
                  <c:v>1.7992999999999999E-2</c:v>
                </c:pt>
                <c:pt idx="593">
                  <c:v>1.7992999999999999E-2</c:v>
                </c:pt>
                <c:pt idx="594">
                  <c:v>1.9325999999999999E-2</c:v>
                </c:pt>
                <c:pt idx="595">
                  <c:v>1.8325999999999999E-2</c:v>
                </c:pt>
                <c:pt idx="596">
                  <c:v>1.8991999999999998E-2</c:v>
                </c:pt>
                <c:pt idx="597">
                  <c:v>1.8991999999999998E-2</c:v>
                </c:pt>
                <c:pt idx="598">
                  <c:v>1.8658999999999999E-2</c:v>
                </c:pt>
                <c:pt idx="599">
                  <c:v>1.7992999999999999E-2</c:v>
                </c:pt>
                <c:pt idx="600">
                  <c:v>1.8325999999999999E-2</c:v>
                </c:pt>
                <c:pt idx="601">
                  <c:v>1.9325999999999999E-2</c:v>
                </c:pt>
                <c:pt idx="602">
                  <c:v>1.8991999999999998E-2</c:v>
                </c:pt>
                <c:pt idx="603">
                  <c:v>1.9325999999999999E-2</c:v>
                </c:pt>
                <c:pt idx="604">
                  <c:v>1.9658999999999999E-2</c:v>
                </c:pt>
                <c:pt idx="605">
                  <c:v>1.9325999999999999E-2</c:v>
                </c:pt>
                <c:pt idx="606">
                  <c:v>1.9325999999999999E-2</c:v>
                </c:pt>
                <c:pt idx="607">
                  <c:v>1.8991999999999998E-2</c:v>
                </c:pt>
                <c:pt idx="608">
                  <c:v>1.9991999999999999E-2</c:v>
                </c:pt>
                <c:pt idx="609">
                  <c:v>1.9991999999999999E-2</c:v>
                </c:pt>
                <c:pt idx="610">
                  <c:v>1.9991999999999999E-2</c:v>
                </c:pt>
                <c:pt idx="611">
                  <c:v>1.9991999999999999E-2</c:v>
                </c:pt>
                <c:pt idx="612">
                  <c:v>1.9991999999999999E-2</c:v>
                </c:pt>
                <c:pt idx="613">
                  <c:v>1.9325999999999999E-2</c:v>
                </c:pt>
                <c:pt idx="614">
                  <c:v>2.0657999999999999E-2</c:v>
                </c:pt>
                <c:pt idx="615">
                  <c:v>1.9991999999999999E-2</c:v>
                </c:pt>
                <c:pt idx="616">
                  <c:v>2.0324999999999999E-2</c:v>
                </c:pt>
                <c:pt idx="617">
                  <c:v>2.0324999999999999E-2</c:v>
                </c:pt>
                <c:pt idx="618">
                  <c:v>1.9991999999999999E-2</c:v>
                </c:pt>
                <c:pt idx="619">
                  <c:v>2.0657999999999999E-2</c:v>
                </c:pt>
                <c:pt idx="620">
                  <c:v>2.0992E-2</c:v>
                </c:pt>
                <c:pt idx="621">
                  <c:v>1.9991999999999999E-2</c:v>
                </c:pt>
                <c:pt idx="622">
                  <c:v>2.0992E-2</c:v>
                </c:pt>
                <c:pt idx="623">
                  <c:v>2.0657999999999999E-2</c:v>
                </c:pt>
                <c:pt idx="624">
                  <c:v>2.0657999999999999E-2</c:v>
                </c:pt>
                <c:pt idx="625">
                  <c:v>2.1325E-2</c:v>
                </c:pt>
                <c:pt idx="626">
                  <c:v>2.0992E-2</c:v>
                </c:pt>
                <c:pt idx="627">
                  <c:v>2.0992E-2</c:v>
                </c:pt>
                <c:pt idx="628">
                  <c:v>2.1658E-2</c:v>
                </c:pt>
                <c:pt idx="629">
                  <c:v>2.0992E-2</c:v>
                </c:pt>
                <c:pt idx="630">
                  <c:v>2.1658E-2</c:v>
                </c:pt>
                <c:pt idx="631">
                  <c:v>2.1991E-2</c:v>
                </c:pt>
                <c:pt idx="632">
                  <c:v>2.1991E-2</c:v>
                </c:pt>
                <c:pt idx="633">
                  <c:v>2.1991E-2</c:v>
                </c:pt>
                <c:pt idx="634">
                  <c:v>2.1991E-2</c:v>
                </c:pt>
                <c:pt idx="635">
                  <c:v>2.1991E-2</c:v>
                </c:pt>
                <c:pt idx="636">
                  <c:v>2.2658000000000001E-2</c:v>
                </c:pt>
                <c:pt idx="637">
                  <c:v>2.1991E-2</c:v>
                </c:pt>
                <c:pt idx="638">
                  <c:v>2.1991E-2</c:v>
                </c:pt>
                <c:pt idx="639">
                  <c:v>2.2324E-2</c:v>
                </c:pt>
                <c:pt idx="640">
                  <c:v>2.2658000000000001E-2</c:v>
                </c:pt>
                <c:pt idx="641">
                  <c:v>2.3324000000000001E-2</c:v>
                </c:pt>
                <c:pt idx="642">
                  <c:v>2.2991000000000001E-2</c:v>
                </c:pt>
                <c:pt idx="643">
                  <c:v>2.2658000000000001E-2</c:v>
                </c:pt>
                <c:pt idx="644">
                  <c:v>2.3324000000000001E-2</c:v>
                </c:pt>
                <c:pt idx="645">
                  <c:v>2.3657000000000001E-2</c:v>
                </c:pt>
                <c:pt idx="646">
                  <c:v>2.3657000000000001E-2</c:v>
                </c:pt>
                <c:pt idx="647">
                  <c:v>2.3657000000000001E-2</c:v>
                </c:pt>
                <c:pt idx="648">
                  <c:v>2.3657000000000001E-2</c:v>
                </c:pt>
                <c:pt idx="649">
                  <c:v>2.3657000000000001E-2</c:v>
                </c:pt>
                <c:pt idx="650">
                  <c:v>2.3324000000000001E-2</c:v>
                </c:pt>
                <c:pt idx="651">
                  <c:v>2.3657000000000001E-2</c:v>
                </c:pt>
                <c:pt idx="652">
                  <c:v>2.4656999999999998E-2</c:v>
                </c:pt>
                <c:pt idx="653">
                  <c:v>2.4656999999999998E-2</c:v>
                </c:pt>
                <c:pt idx="654">
                  <c:v>2.3990000000000001E-2</c:v>
                </c:pt>
                <c:pt idx="655">
                  <c:v>2.4323999999999998E-2</c:v>
                </c:pt>
                <c:pt idx="656">
                  <c:v>2.4323999999999998E-2</c:v>
                </c:pt>
                <c:pt idx="657">
                  <c:v>2.4323999999999998E-2</c:v>
                </c:pt>
                <c:pt idx="658">
                  <c:v>2.4656999999999998E-2</c:v>
                </c:pt>
                <c:pt idx="659">
                  <c:v>2.4656999999999998E-2</c:v>
                </c:pt>
                <c:pt idx="660">
                  <c:v>2.4989999999999998E-2</c:v>
                </c:pt>
                <c:pt idx="661">
                  <c:v>2.4989999999999998E-2</c:v>
                </c:pt>
                <c:pt idx="662">
                  <c:v>2.4989999999999998E-2</c:v>
                </c:pt>
                <c:pt idx="663">
                  <c:v>2.5322999999999998E-2</c:v>
                </c:pt>
                <c:pt idx="664">
                  <c:v>2.5989999999999999E-2</c:v>
                </c:pt>
                <c:pt idx="665">
                  <c:v>2.5989999999999999E-2</c:v>
                </c:pt>
                <c:pt idx="666">
                  <c:v>2.4989999999999998E-2</c:v>
                </c:pt>
                <c:pt idx="667">
                  <c:v>2.5322999999999998E-2</c:v>
                </c:pt>
                <c:pt idx="668">
                  <c:v>2.6322999999999999E-2</c:v>
                </c:pt>
                <c:pt idx="669">
                  <c:v>2.6988999999999999E-2</c:v>
                </c:pt>
                <c:pt idx="670">
                  <c:v>2.6322999999999999E-2</c:v>
                </c:pt>
                <c:pt idx="671">
                  <c:v>2.4989999999999998E-2</c:v>
                </c:pt>
                <c:pt idx="672">
                  <c:v>2.6322999999999999E-2</c:v>
                </c:pt>
                <c:pt idx="673">
                  <c:v>2.6322999999999999E-2</c:v>
                </c:pt>
                <c:pt idx="674">
                  <c:v>2.5989999999999999E-2</c:v>
                </c:pt>
                <c:pt idx="675">
                  <c:v>2.7321999999999999E-2</c:v>
                </c:pt>
                <c:pt idx="676">
                  <c:v>2.6655999999999999E-2</c:v>
                </c:pt>
                <c:pt idx="677">
                  <c:v>2.7656E-2</c:v>
                </c:pt>
                <c:pt idx="678">
                  <c:v>2.6988999999999999E-2</c:v>
                </c:pt>
                <c:pt idx="679">
                  <c:v>2.7656E-2</c:v>
                </c:pt>
                <c:pt idx="680">
                  <c:v>2.7989E-2</c:v>
                </c:pt>
                <c:pt idx="681">
                  <c:v>2.7656E-2</c:v>
                </c:pt>
                <c:pt idx="682">
                  <c:v>2.7989E-2</c:v>
                </c:pt>
                <c:pt idx="683">
                  <c:v>2.7989E-2</c:v>
                </c:pt>
                <c:pt idx="684">
                  <c:v>2.7989E-2</c:v>
                </c:pt>
                <c:pt idx="685">
                  <c:v>2.7989E-2</c:v>
                </c:pt>
                <c:pt idx="686">
                  <c:v>2.8655E-2</c:v>
                </c:pt>
                <c:pt idx="687">
                  <c:v>2.8655E-2</c:v>
                </c:pt>
                <c:pt idx="688">
                  <c:v>2.7989E-2</c:v>
                </c:pt>
                <c:pt idx="689">
                  <c:v>2.8655E-2</c:v>
                </c:pt>
                <c:pt idx="690">
                  <c:v>2.8988E-2</c:v>
                </c:pt>
                <c:pt idx="691">
                  <c:v>2.7989E-2</c:v>
                </c:pt>
                <c:pt idx="692">
                  <c:v>2.9655000000000001E-2</c:v>
                </c:pt>
                <c:pt idx="693">
                  <c:v>2.8988E-2</c:v>
                </c:pt>
                <c:pt idx="694">
                  <c:v>2.8988E-2</c:v>
                </c:pt>
                <c:pt idx="695">
                  <c:v>2.9655000000000001E-2</c:v>
                </c:pt>
                <c:pt idx="696">
                  <c:v>2.9322000000000001E-2</c:v>
                </c:pt>
                <c:pt idx="697">
                  <c:v>2.9655000000000001E-2</c:v>
                </c:pt>
                <c:pt idx="698">
                  <c:v>2.9655000000000001E-2</c:v>
                </c:pt>
                <c:pt idx="699">
                  <c:v>3.0654000000000001E-2</c:v>
                </c:pt>
                <c:pt idx="700">
                  <c:v>3.0654000000000001E-2</c:v>
                </c:pt>
                <c:pt idx="701">
                  <c:v>3.0321000000000001E-2</c:v>
                </c:pt>
                <c:pt idx="702">
                  <c:v>3.0654000000000001E-2</c:v>
                </c:pt>
                <c:pt idx="703">
                  <c:v>3.0654000000000001E-2</c:v>
                </c:pt>
                <c:pt idx="704">
                  <c:v>3.0654000000000001E-2</c:v>
                </c:pt>
                <c:pt idx="705">
                  <c:v>3.1321000000000002E-2</c:v>
                </c:pt>
                <c:pt idx="706">
                  <c:v>3.0988000000000002E-2</c:v>
                </c:pt>
                <c:pt idx="707">
                  <c:v>3.0654000000000001E-2</c:v>
                </c:pt>
                <c:pt idx="708">
                  <c:v>3.1321000000000002E-2</c:v>
                </c:pt>
                <c:pt idx="709">
                  <c:v>3.1321000000000002E-2</c:v>
                </c:pt>
                <c:pt idx="710">
                  <c:v>3.1654000000000002E-2</c:v>
                </c:pt>
                <c:pt idx="711">
                  <c:v>3.1654000000000002E-2</c:v>
                </c:pt>
                <c:pt idx="712">
                  <c:v>3.1654000000000002E-2</c:v>
                </c:pt>
                <c:pt idx="713">
                  <c:v>3.1987000000000002E-2</c:v>
                </c:pt>
                <c:pt idx="714">
                  <c:v>3.1654000000000002E-2</c:v>
                </c:pt>
                <c:pt idx="715">
                  <c:v>3.1321000000000002E-2</c:v>
                </c:pt>
                <c:pt idx="716">
                  <c:v>3.1987000000000002E-2</c:v>
                </c:pt>
                <c:pt idx="717">
                  <c:v>3.2321000000000003E-2</c:v>
                </c:pt>
                <c:pt idx="718">
                  <c:v>3.2654000000000002E-2</c:v>
                </c:pt>
                <c:pt idx="719">
                  <c:v>3.2987000000000002E-2</c:v>
                </c:pt>
                <c:pt idx="720">
                  <c:v>3.2654000000000002E-2</c:v>
                </c:pt>
                <c:pt idx="721">
                  <c:v>3.2987000000000002E-2</c:v>
                </c:pt>
                <c:pt idx="722">
                  <c:v>3.3320000000000002E-2</c:v>
                </c:pt>
                <c:pt idx="723">
                  <c:v>3.3320000000000002E-2</c:v>
                </c:pt>
                <c:pt idx="724">
                  <c:v>3.3320000000000002E-2</c:v>
                </c:pt>
                <c:pt idx="725">
                  <c:v>3.3653000000000002E-2</c:v>
                </c:pt>
                <c:pt idx="726">
                  <c:v>3.4320000000000003E-2</c:v>
                </c:pt>
                <c:pt idx="727">
                  <c:v>3.3987000000000003E-2</c:v>
                </c:pt>
                <c:pt idx="728">
                  <c:v>3.4320000000000003E-2</c:v>
                </c:pt>
                <c:pt idx="729">
                  <c:v>3.4986000000000003E-2</c:v>
                </c:pt>
                <c:pt idx="730">
                  <c:v>3.3320000000000002E-2</c:v>
                </c:pt>
                <c:pt idx="731">
                  <c:v>3.4320000000000003E-2</c:v>
                </c:pt>
                <c:pt idx="732">
                  <c:v>3.4986000000000003E-2</c:v>
                </c:pt>
                <c:pt idx="733">
                  <c:v>3.4653000000000003E-2</c:v>
                </c:pt>
                <c:pt idx="734">
                  <c:v>3.4986000000000003E-2</c:v>
                </c:pt>
                <c:pt idx="735">
                  <c:v>3.4986000000000003E-2</c:v>
                </c:pt>
                <c:pt idx="736">
                  <c:v>3.5319000000000003E-2</c:v>
                </c:pt>
                <c:pt idx="737">
                  <c:v>3.5985999999999997E-2</c:v>
                </c:pt>
                <c:pt idx="738">
                  <c:v>3.4320000000000003E-2</c:v>
                </c:pt>
                <c:pt idx="739">
                  <c:v>3.5985999999999997E-2</c:v>
                </c:pt>
                <c:pt idx="740">
                  <c:v>3.5985999999999997E-2</c:v>
                </c:pt>
                <c:pt idx="741">
                  <c:v>3.6318999999999997E-2</c:v>
                </c:pt>
                <c:pt idx="742">
                  <c:v>3.5319000000000003E-2</c:v>
                </c:pt>
                <c:pt idx="743">
                  <c:v>3.6984999999999997E-2</c:v>
                </c:pt>
                <c:pt idx="744">
                  <c:v>3.6984999999999997E-2</c:v>
                </c:pt>
                <c:pt idx="745">
                  <c:v>3.6318999999999997E-2</c:v>
                </c:pt>
                <c:pt idx="746">
                  <c:v>3.6318999999999997E-2</c:v>
                </c:pt>
                <c:pt idx="747">
                  <c:v>3.6984999999999997E-2</c:v>
                </c:pt>
                <c:pt idx="748">
                  <c:v>3.6651999999999997E-2</c:v>
                </c:pt>
                <c:pt idx="749">
                  <c:v>3.6984999999999997E-2</c:v>
                </c:pt>
                <c:pt idx="750">
                  <c:v>3.7318999999999998E-2</c:v>
                </c:pt>
                <c:pt idx="751">
                  <c:v>3.6984999999999997E-2</c:v>
                </c:pt>
                <c:pt idx="752">
                  <c:v>3.8650999999999998E-2</c:v>
                </c:pt>
                <c:pt idx="753">
                  <c:v>3.7651999999999998E-2</c:v>
                </c:pt>
                <c:pt idx="754">
                  <c:v>3.7984999999999998E-2</c:v>
                </c:pt>
                <c:pt idx="755">
                  <c:v>3.7984999999999998E-2</c:v>
                </c:pt>
                <c:pt idx="756">
                  <c:v>3.8317999999999998E-2</c:v>
                </c:pt>
                <c:pt idx="757">
                  <c:v>3.8650999999999998E-2</c:v>
                </c:pt>
                <c:pt idx="758">
                  <c:v>3.9317999999999999E-2</c:v>
                </c:pt>
                <c:pt idx="759">
                  <c:v>3.8650999999999998E-2</c:v>
                </c:pt>
                <c:pt idx="760">
                  <c:v>3.8650999999999998E-2</c:v>
                </c:pt>
                <c:pt idx="761">
                  <c:v>3.8984999999999999E-2</c:v>
                </c:pt>
                <c:pt idx="762">
                  <c:v>3.9317999999999999E-2</c:v>
                </c:pt>
                <c:pt idx="763">
                  <c:v>3.9650999999999999E-2</c:v>
                </c:pt>
                <c:pt idx="764">
                  <c:v>3.9650999999999999E-2</c:v>
                </c:pt>
                <c:pt idx="765">
                  <c:v>3.9650999999999999E-2</c:v>
                </c:pt>
                <c:pt idx="766">
                  <c:v>4.0984E-2</c:v>
                </c:pt>
                <c:pt idx="767">
                  <c:v>3.9650999999999999E-2</c:v>
                </c:pt>
                <c:pt idx="768">
                  <c:v>4.0316999999999999E-2</c:v>
                </c:pt>
                <c:pt idx="769">
                  <c:v>4.0316999999999999E-2</c:v>
                </c:pt>
                <c:pt idx="770">
                  <c:v>4.0651E-2</c:v>
                </c:pt>
                <c:pt idx="771">
                  <c:v>4.1317E-2</c:v>
                </c:pt>
                <c:pt idx="772">
                  <c:v>4.1982999999999999E-2</c:v>
                </c:pt>
                <c:pt idx="773">
                  <c:v>4.1317E-2</c:v>
                </c:pt>
                <c:pt idx="774">
                  <c:v>4.1317E-2</c:v>
                </c:pt>
                <c:pt idx="775">
                  <c:v>4.165E-2</c:v>
                </c:pt>
                <c:pt idx="776">
                  <c:v>4.0651E-2</c:v>
                </c:pt>
                <c:pt idx="777">
                  <c:v>4.1317E-2</c:v>
                </c:pt>
                <c:pt idx="778">
                  <c:v>4.2317E-2</c:v>
                </c:pt>
                <c:pt idx="779">
                  <c:v>4.265E-2</c:v>
                </c:pt>
                <c:pt idx="780">
                  <c:v>4.2983E-2</c:v>
                </c:pt>
                <c:pt idx="781">
                  <c:v>4.1317E-2</c:v>
                </c:pt>
                <c:pt idx="782">
                  <c:v>4.3316E-2</c:v>
                </c:pt>
                <c:pt idx="783">
                  <c:v>4.3983000000000001E-2</c:v>
                </c:pt>
                <c:pt idx="784">
                  <c:v>4.2983E-2</c:v>
                </c:pt>
                <c:pt idx="785">
                  <c:v>4.3983000000000001E-2</c:v>
                </c:pt>
                <c:pt idx="786">
                  <c:v>4.3983000000000001E-2</c:v>
                </c:pt>
                <c:pt idx="787">
                  <c:v>4.3649E-2</c:v>
                </c:pt>
                <c:pt idx="788">
                  <c:v>4.3983000000000001E-2</c:v>
                </c:pt>
                <c:pt idx="789">
                  <c:v>4.3983000000000001E-2</c:v>
                </c:pt>
                <c:pt idx="790">
                  <c:v>4.3649E-2</c:v>
                </c:pt>
                <c:pt idx="791">
                  <c:v>4.3983000000000001E-2</c:v>
                </c:pt>
                <c:pt idx="792">
                  <c:v>4.4649000000000001E-2</c:v>
                </c:pt>
                <c:pt idx="793">
                  <c:v>4.4649000000000001E-2</c:v>
                </c:pt>
                <c:pt idx="794">
                  <c:v>4.4316000000000001E-2</c:v>
                </c:pt>
                <c:pt idx="795">
                  <c:v>4.5982000000000002E-2</c:v>
                </c:pt>
                <c:pt idx="796">
                  <c:v>4.5315000000000001E-2</c:v>
                </c:pt>
                <c:pt idx="797">
                  <c:v>4.5982000000000002E-2</c:v>
                </c:pt>
                <c:pt idx="798">
                  <c:v>4.5649000000000002E-2</c:v>
                </c:pt>
                <c:pt idx="799">
                  <c:v>4.5649000000000002E-2</c:v>
                </c:pt>
                <c:pt idx="800">
                  <c:v>4.6648000000000002E-2</c:v>
                </c:pt>
                <c:pt idx="801">
                  <c:v>4.6648000000000002E-2</c:v>
                </c:pt>
                <c:pt idx="802">
                  <c:v>4.6648000000000002E-2</c:v>
                </c:pt>
                <c:pt idx="803">
                  <c:v>4.6648000000000002E-2</c:v>
                </c:pt>
                <c:pt idx="804">
                  <c:v>4.6648000000000002E-2</c:v>
                </c:pt>
                <c:pt idx="805">
                  <c:v>4.7648000000000003E-2</c:v>
                </c:pt>
                <c:pt idx="806">
                  <c:v>4.7648000000000003E-2</c:v>
                </c:pt>
                <c:pt idx="807">
                  <c:v>4.7315000000000003E-2</c:v>
                </c:pt>
                <c:pt idx="808">
                  <c:v>4.7315000000000003E-2</c:v>
                </c:pt>
                <c:pt idx="809">
                  <c:v>4.7648000000000003E-2</c:v>
                </c:pt>
                <c:pt idx="810">
                  <c:v>4.8314000000000003E-2</c:v>
                </c:pt>
                <c:pt idx="811">
                  <c:v>4.7648000000000003E-2</c:v>
                </c:pt>
                <c:pt idx="812">
                  <c:v>4.8647000000000003E-2</c:v>
                </c:pt>
                <c:pt idx="813">
                  <c:v>4.8314000000000003E-2</c:v>
                </c:pt>
                <c:pt idx="814">
                  <c:v>4.7648000000000003E-2</c:v>
                </c:pt>
                <c:pt idx="815">
                  <c:v>4.9313999999999997E-2</c:v>
                </c:pt>
                <c:pt idx="816">
                  <c:v>4.8647000000000003E-2</c:v>
                </c:pt>
                <c:pt idx="817">
                  <c:v>4.9313999999999997E-2</c:v>
                </c:pt>
                <c:pt idx="818">
                  <c:v>4.9313999999999997E-2</c:v>
                </c:pt>
                <c:pt idx="819">
                  <c:v>4.9313999999999997E-2</c:v>
                </c:pt>
                <c:pt idx="820">
                  <c:v>4.9313999999999997E-2</c:v>
                </c:pt>
                <c:pt idx="821">
                  <c:v>5.0646999999999998E-2</c:v>
                </c:pt>
                <c:pt idx="822">
                  <c:v>4.9979999999999997E-2</c:v>
                </c:pt>
                <c:pt idx="823">
                  <c:v>5.0312999999999997E-2</c:v>
                </c:pt>
                <c:pt idx="824">
                  <c:v>5.0979999999999998E-2</c:v>
                </c:pt>
                <c:pt idx="825">
                  <c:v>5.0979999999999998E-2</c:v>
                </c:pt>
                <c:pt idx="826">
                  <c:v>5.0979999999999998E-2</c:v>
                </c:pt>
                <c:pt idx="827">
                  <c:v>5.0979999999999998E-2</c:v>
                </c:pt>
                <c:pt idx="828">
                  <c:v>5.1312999999999998E-2</c:v>
                </c:pt>
                <c:pt idx="829">
                  <c:v>5.1645999999999997E-2</c:v>
                </c:pt>
                <c:pt idx="830">
                  <c:v>5.1978999999999997E-2</c:v>
                </c:pt>
                <c:pt idx="831">
                  <c:v>5.1312999999999998E-2</c:v>
                </c:pt>
                <c:pt idx="832">
                  <c:v>5.1978999999999997E-2</c:v>
                </c:pt>
                <c:pt idx="833">
                  <c:v>5.2312999999999998E-2</c:v>
                </c:pt>
                <c:pt idx="834">
                  <c:v>5.2645999999999998E-2</c:v>
                </c:pt>
                <c:pt idx="835">
                  <c:v>5.2978999999999998E-2</c:v>
                </c:pt>
                <c:pt idx="836">
                  <c:v>5.2978999999999998E-2</c:v>
                </c:pt>
                <c:pt idx="837">
                  <c:v>5.3644999999999998E-2</c:v>
                </c:pt>
                <c:pt idx="838">
                  <c:v>5.2978999999999998E-2</c:v>
                </c:pt>
                <c:pt idx="839">
                  <c:v>5.4311999999999999E-2</c:v>
                </c:pt>
                <c:pt idx="840">
                  <c:v>5.3978999999999999E-2</c:v>
                </c:pt>
                <c:pt idx="841">
                  <c:v>5.6644E-2</c:v>
                </c:pt>
                <c:pt idx="842">
                  <c:v>5.4311999999999999E-2</c:v>
                </c:pt>
                <c:pt idx="843">
                  <c:v>5.5310999999999999E-2</c:v>
                </c:pt>
                <c:pt idx="844">
                  <c:v>5.4644999999999999E-2</c:v>
                </c:pt>
                <c:pt idx="845">
                  <c:v>5.5645E-2</c:v>
                </c:pt>
                <c:pt idx="846">
                  <c:v>5.5645E-2</c:v>
                </c:pt>
                <c:pt idx="847">
                  <c:v>5.5310999999999999E-2</c:v>
                </c:pt>
                <c:pt idx="848">
                  <c:v>5.6644E-2</c:v>
                </c:pt>
                <c:pt idx="849">
                  <c:v>5.5310999999999999E-2</c:v>
                </c:pt>
                <c:pt idx="850">
                  <c:v>5.5645E-2</c:v>
                </c:pt>
                <c:pt idx="851">
                  <c:v>5.6977E-2</c:v>
                </c:pt>
                <c:pt idx="852">
                  <c:v>5.6977E-2</c:v>
                </c:pt>
                <c:pt idx="853">
                  <c:v>5.7311000000000001E-2</c:v>
                </c:pt>
                <c:pt idx="854">
                  <c:v>5.7644000000000001E-2</c:v>
                </c:pt>
                <c:pt idx="855">
                  <c:v>5.7311000000000001E-2</c:v>
                </c:pt>
                <c:pt idx="856">
                  <c:v>5.7977000000000001E-2</c:v>
                </c:pt>
                <c:pt idx="857">
                  <c:v>5.7977000000000001E-2</c:v>
                </c:pt>
                <c:pt idx="858">
                  <c:v>5.8310000000000001E-2</c:v>
                </c:pt>
                <c:pt idx="859">
                  <c:v>5.8310000000000001E-2</c:v>
                </c:pt>
                <c:pt idx="860">
                  <c:v>5.8310000000000001E-2</c:v>
                </c:pt>
                <c:pt idx="861">
                  <c:v>5.9310000000000002E-2</c:v>
                </c:pt>
                <c:pt idx="862">
                  <c:v>5.9310000000000002E-2</c:v>
                </c:pt>
                <c:pt idx="863">
                  <c:v>5.8977000000000002E-2</c:v>
                </c:pt>
                <c:pt idx="864">
                  <c:v>5.9976000000000002E-2</c:v>
                </c:pt>
                <c:pt idx="865">
                  <c:v>5.9976000000000002E-2</c:v>
                </c:pt>
                <c:pt idx="866">
                  <c:v>5.9976000000000002E-2</c:v>
                </c:pt>
                <c:pt idx="867">
                  <c:v>6.0643000000000002E-2</c:v>
                </c:pt>
                <c:pt idx="868">
                  <c:v>6.0643000000000002E-2</c:v>
                </c:pt>
                <c:pt idx="869">
                  <c:v>6.0976000000000002E-2</c:v>
                </c:pt>
                <c:pt idx="870">
                  <c:v>6.0976000000000002E-2</c:v>
                </c:pt>
                <c:pt idx="871">
                  <c:v>6.4308000000000004E-2</c:v>
                </c:pt>
                <c:pt idx="872">
                  <c:v>6.0976000000000002E-2</c:v>
                </c:pt>
                <c:pt idx="873">
                  <c:v>6.1309000000000002E-2</c:v>
                </c:pt>
                <c:pt idx="874">
                  <c:v>6.1975000000000002E-2</c:v>
                </c:pt>
                <c:pt idx="875">
                  <c:v>6.2642000000000003E-2</c:v>
                </c:pt>
                <c:pt idx="876">
                  <c:v>6.2642000000000003E-2</c:v>
                </c:pt>
                <c:pt idx="877">
                  <c:v>6.2309000000000003E-2</c:v>
                </c:pt>
                <c:pt idx="878">
                  <c:v>6.2642000000000003E-2</c:v>
                </c:pt>
                <c:pt idx="879">
                  <c:v>6.3641000000000003E-2</c:v>
                </c:pt>
                <c:pt idx="880">
                  <c:v>6.3641000000000003E-2</c:v>
                </c:pt>
                <c:pt idx="881">
                  <c:v>6.3975000000000004E-2</c:v>
                </c:pt>
                <c:pt idx="882">
                  <c:v>6.4308000000000004E-2</c:v>
                </c:pt>
                <c:pt idx="883">
                  <c:v>6.4641000000000004E-2</c:v>
                </c:pt>
                <c:pt idx="884">
                  <c:v>6.4308000000000004E-2</c:v>
                </c:pt>
                <c:pt idx="885">
                  <c:v>6.4641000000000004E-2</c:v>
                </c:pt>
                <c:pt idx="886">
                  <c:v>6.4641000000000004E-2</c:v>
                </c:pt>
                <c:pt idx="887">
                  <c:v>6.5307000000000004E-2</c:v>
                </c:pt>
                <c:pt idx="888">
                  <c:v>6.4641000000000004E-2</c:v>
                </c:pt>
                <c:pt idx="889">
                  <c:v>6.5974000000000005E-2</c:v>
                </c:pt>
                <c:pt idx="890">
                  <c:v>6.6307000000000005E-2</c:v>
                </c:pt>
                <c:pt idx="891">
                  <c:v>6.5974000000000005E-2</c:v>
                </c:pt>
                <c:pt idx="892">
                  <c:v>6.6640000000000005E-2</c:v>
                </c:pt>
                <c:pt idx="893">
                  <c:v>6.6973000000000005E-2</c:v>
                </c:pt>
                <c:pt idx="894">
                  <c:v>6.6973000000000005E-2</c:v>
                </c:pt>
                <c:pt idx="895">
                  <c:v>6.7307000000000006E-2</c:v>
                </c:pt>
                <c:pt idx="896">
                  <c:v>6.7640000000000006E-2</c:v>
                </c:pt>
                <c:pt idx="897">
                  <c:v>6.7973000000000006E-2</c:v>
                </c:pt>
                <c:pt idx="898">
                  <c:v>6.7973000000000006E-2</c:v>
                </c:pt>
                <c:pt idx="899">
                  <c:v>6.7973000000000006E-2</c:v>
                </c:pt>
                <c:pt idx="900">
                  <c:v>6.8306000000000006E-2</c:v>
                </c:pt>
                <c:pt idx="901">
                  <c:v>6.8973000000000007E-2</c:v>
                </c:pt>
                <c:pt idx="902">
                  <c:v>6.9639000000000006E-2</c:v>
                </c:pt>
                <c:pt idx="903">
                  <c:v>6.8973000000000007E-2</c:v>
                </c:pt>
                <c:pt idx="904">
                  <c:v>7.0305000000000006E-2</c:v>
                </c:pt>
                <c:pt idx="905">
                  <c:v>6.9972000000000006E-2</c:v>
                </c:pt>
                <c:pt idx="906">
                  <c:v>7.0305000000000006E-2</c:v>
                </c:pt>
                <c:pt idx="907">
                  <c:v>6.9972000000000006E-2</c:v>
                </c:pt>
                <c:pt idx="908">
                  <c:v>7.0638999999999993E-2</c:v>
                </c:pt>
                <c:pt idx="909">
                  <c:v>7.0638999999999993E-2</c:v>
                </c:pt>
                <c:pt idx="910">
                  <c:v>7.1304999999999993E-2</c:v>
                </c:pt>
                <c:pt idx="911">
                  <c:v>7.2304999999999994E-2</c:v>
                </c:pt>
                <c:pt idx="912">
                  <c:v>7.2304999999999994E-2</c:v>
                </c:pt>
                <c:pt idx="913">
                  <c:v>7.2637999999999994E-2</c:v>
                </c:pt>
                <c:pt idx="914">
                  <c:v>7.2637999999999994E-2</c:v>
                </c:pt>
                <c:pt idx="915">
                  <c:v>7.2970999999999994E-2</c:v>
                </c:pt>
                <c:pt idx="916">
                  <c:v>7.3303999999999994E-2</c:v>
                </c:pt>
                <c:pt idx="917">
                  <c:v>7.3303999999999994E-2</c:v>
                </c:pt>
                <c:pt idx="918">
                  <c:v>7.3636999999999994E-2</c:v>
                </c:pt>
                <c:pt idx="919">
                  <c:v>7.4303999999999995E-2</c:v>
                </c:pt>
                <c:pt idx="920">
                  <c:v>7.3970999999999995E-2</c:v>
                </c:pt>
                <c:pt idx="921">
                  <c:v>7.4303999999999995E-2</c:v>
                </c:pt>
                <c:pt idx="922">
                  <c:v>7.4636999999999995E-2</c:v>
                </c:pt>
                <c:pt idx="923">
                  <c:v>7.4636999999999995E-2</c:v>
                </c:pt>
                <c:pt idx="924">
                  <c:v>7.5636999999999996E-2</c:v>
                </c:pt>
                <c:pt idx="925">
                  <c:v>7.4969999999999995E-2</c:v>
                </c:pt>
                <c:pt idx="926">
                  <c:v>7.5969999999999996E-2</c:v>
                </c:pt>
                <c:pt idx="927">
                  <c:v>7.6968999999999996E-2</c:v>
                </c:pt>
                <c:pt idx="928">
                  <c:v>7.6302999999999996E-2</c:v>
                </c:pt>
                <c:pt idx="929">
                  <c:v>7.6635999999999996E-2</c:v>
                </c:pt>
                <c:pt idx="930">
                  <c:v>7.6968999999999996E-2</c:v>
                </c:pt>
                <c:pt idx="931">
                  <c:v>7.7968999999999997E-2</c:v>
                </c:pt>
                <c:pt idx="932">
                  <c:v>7.6968999999999996E-2</c:v>
                </c:pt>
                <c:pt idx="933">
                  <c:v>7.7635999999999997E-2</c:v>
                </c:pt>
                <c:pt idx="934">
                  <c:v>7.8634999999999997E-2</c:v>
                </c:pt>
                <c:pt idx="935">
                  <c:v>7.8634999999999997E-2</c:v>
                </c:pt>
                <c:pt idx="936">
                  <c:v>7.9301999999999997E-2</c:v>
                </c:pt>
                <c:pt idx="937">
                  <c:v>7.9301999999999997E-2</c:v>
                </c:pt>
                <c:pt idx="938">
                  <c:v>7.9634999999999997E-2</c:v>
                </c:pt>
                <c:pt idx="939">
                  <c:v>7.9967999999999997E-2</c:v>
                </c:pt>
                <c:pt idx="940">
                  <c:v>7.9967999999999997E-2</c:v>
                </c:pt>
                <c:pt idx="941">
                  <c:v>8.0634999999999998E-2</c:v>
                </c:pt>
                <c:pt idx="942">
                  <c:v>8.0300999999999997E-2</c:v>
                </c:pt>
                <c:pt idx="943">
                  <c:v>8.1300999999999998E-2</c:v>
                </c:pt>
                <c:pt idx="944">
                  <c:v>8.1300999999999998E-2</c:v>
                </c:pt>
                <c:pt idx="945">
                  <c:v>8.2300999999999999E-2</c:v>
                </c:pt>
                <c:pt idx="946">
                  <c:v>8.2300999999999999E-2</c:v>
                </c:pt>
                <c:pt idx="947">
                  <c:v>8.2966999999999999E-2</c:v>
                </c:pt>
                <c:pt idx="948">
                  <c:v>8.3299999999999999E-2</c:v>
                </c:pt>
                <c:pt idx="949">
                  <c:v>8.3299999999999999E-2</c:v>
                </c:pt>
                <c:pt idx="950">
                  <c:v>8.3967E-2</c:v>
                </c:pt>
                <c:pt idx="951">
                  <c:v>8.3299999999999999E-2</c:v>
                </c:pt>
                <c:pt idx="952">
                  <c:v>8.3967E-2</c:v>
                </c:pt>
                <c:pt idx="953">
                  <c:v>8.3967E-2</c:v>
                </c:pt>
                <c:pt idx="954">
                  <c:v>8.3967E-2</c:v>
                </c:pt>
                <c:pt idx="955">
                  <c:v>8.5299E-2</c:v>
                </c:pt>
                <c:pt idx="956">
                  <c:v>8.5633000000000001E-2</c:v>
                </c:pt>
                <c:pt idx="957">
                  <c:v>8.5966000000000001E-2</c:v>
                </c:pt>
                <c:pt idx="958">
                  <c:v>8.5966000000000001E-2</c:v>
                </c:pt>
                <c:pt idx="959">
                  <c:v>8.6632000000000001E-2</c:v>
                </c:pt>
                <c:pt idx="960">
                  <c:v>8.6632000000000001E-2</c:v>
                </c:pt>
                <c:pt idx="961">
                  <c:v>8.7299000000000002E-2</c:v>
                </c:pt>
                <c:pt idx="962">
                  <c:v>8.7632000000000002E-2</c:v>
                </c:pt>
                <c:pt idx="963">
                  <c:v>8.7965000000000002E-2</c:v>
                </c:pt>
                <c:pt idx="964">
                  <c:v>8.7632000000000002E-2</c:v>
                </c:pt>
                <c:pt idx="965">
                  <c:v>8.8298000000000001E-2</c:v>
                </c:pt>
                <c:pt idx="966">
                  <c:v>8.8631000000000001E-2</c:v>
                </c:pt>
                <c:pt idx="967">
                  <c:v>8.8965000000000002E-2</c:v>
                </c:pt>
                <c:pt idx="968">
                  <c:v>8.8965000000000002E-2</c:v>
                </c:pt>
                <c:pt idx="969">
                  <c:v>8.8965000000000002E-2</c:v>
                </c:pt>
                <c:pt idx="970">
                  <c:v>9.0297000000000002E-2</c:v>
                </c:pt>
                <c:pt idx="971">
                  <c:v>9.0297000000000002E-2</c:v>
                </c:pt>
                <c:pt idx="972">
                  <c:v>9.0964000000000003E-2</c:v>
                </c:pt>
                <c:pt idx="973">
                  <c:v>9.1297000000000003E-2</c:v>
                </c:pt>
                <c:pt idx="974">
                  <c:v>9.0964000000000003E-2</c:v>
                </c:pt>
                <c:pt idx="975">
                  <c:v>9.1963000000000003E-2</c:v>
                </c:pt>
                <c:pt idx="976">
                  <c:v>9.2630000000000004E-2</c:v>
                </c:pt>
                <c:pt idx="977">
                  <c:v>9.2963000000000004E-2</c:v>
                </c:pt>
                <c:pt idx="978">
                  <c:v>9.3296000000000004E-2</c:v>
                </c:pt>
                <c:pt idx="979">
                  <c:v>9.3629000000000004E-2</c:v>
                </c:pt>
                <c:pt idx="980">
                  <c:v>9.4629000000000005E-2</c:v>
                </c:pt>
                <c:pt idx="981">
                  <c:v>9.4296000000000005E-2</c:v>
                </c:pt>
                <c:pt idx="982">
                  <c:v>9.4296000000000005E-2</c:v>
                </c:pt>
                <c:pt idx="983">
                  <c:v>9.4629000000000005E-2</c:v>
                </c:pt>
                <c:pt idx="984">
                  <c:v>9.4629000000000005E-2</c:v>
                </c:pt>
                <c:pt idx="985">
                  <c:v>9.5296000000000006E-2</c:v>
                </c:pt>
                <c:pt idx="986">
                  <c:v>9.5962000000000006E-2</c:v>
                </c:pt>
                <c:pt idx="987">
                  <c:v>9.6295000000000006E-2</c:v>
                </c:pt>
                <c:pt idx="988">
                  <c:v>9.6628000000000006E-2</c:v>
                </c:pt>
                <c:pt idx="989">
                  <c:v>9.7295000000000006E-2</c:v>
                </c:pt>
                <c:pt idx="990">
                  <c:v>9.7295000000000006E-2</c:v>
                </c:pt>
                <c:pt idx="991">
                  <c:v>9.8294000000000006E-2</c:v>
                </c:pt>
                <c:pt idx="992">
                  <c:v>9.8294000000000006E-2</c:v>
                </c:pt>
                <c:pt idx="993">
                  <c:v>9.8294000000000006E-2</c:v>
                </c:pt>
                <c:pt idx="994">
                  <c:v>9.9293999999999993E-2</c:v>
                </c:pt>
                <c:pt idx="995">
                  <c:v>9.9959999999999993E-2</c:v>
                </c:pt>
                <c:pt idx="996">
                  <c:v>9.9959999999999993E-2</c:v>
                </c:pt>
                <c:pt idx="997">
                  <c:v>0.10095999999999999</c:v>
                </c:pt>
                <c:pt idx="998">
                  <c:v>0.10062699999999999</c:v>
                </c:pt>
                <c:pt idx="999">
                  <c:v>0.10162599999999999</c:v>
                </c:pt>
                <c:pt idx="1000">
                  <c:v>0.10129299999999999</c:v>
                </c:pt>
                <c:pt idx="1001">
                  <c:v>0.10196</c:v>
                </c:pt>
                <c:pt idx="1002">
                  <c:v>0.102626</c:v>
                </c:pt>
                <c:pt idx="1003">
                  <c:v>0.10329199999999999</c:v>
                </c:pt>
                <c:pt idx="1004">
                  <c:v>0.103626</c:v>
                </c:pt>
                <c:pt idx="1005">
                  <c:v>0.103959</c:v>
                </c:pt>
                <c:pt idx="1006">
                  <c:v>0.104292</c:v>
                </c:pt>
                <c:pt idx="1007">
                  <c:v>0.103959</c:v>
                </c:pt>
                <c:pt idx="1008">
                  <c:v>0.105292</c:v>
                </c:pt>
                <c:pt idx="1009">
                  <c:v>0.105625</c:v>
                </c:pt>
                <c:pt idx="1010">
                  <c:v>0.105625</c:v>
                </c:pt>
                <c:pt idx="1011">
                  <c:v>0.106291</c:v>
                </c:pt>
                <c:pt idx="1012">
                  <c:v>0.106958</c:v>
                </c:pt>
                <c:pt idx="1013">
                  <c:v>0.106958</c:v>
                </c:pt>
                <c:pt idx="1014">
                  <c:v>0.107957</c:v>
                </c:pt>
                <c:pt idx="1015">
                  <c:v>0.107957</c:v>
                </c:pt>
                <c:pt idx="1016">
                  <c:v>0.108957</c:v>
                </c:pt>
                <c:pt idx="1017">
                  <c:v>0.108957</c:v>
                </c:pt>
                <c:pt idx="1018">
                  <c:v>0.109956</c:v>
                </c:pt>
                <c:pt idx="1019">
                  <c:v>0.11029</c:v>
                </c:pt>
                <c:pt idx="1020">
                  <c:v>0.11029</c:v>
                </c:pt>
                <c:pt idx="1021">
                  <c:v>0.110623</c:v>
                </c:pt>
                <c:pt idx="1022">
                  <c:v>0.110956</c:v>
                </c:pt>
                <c:pt idx="1023">
                  <c:v>0.112289</c:v>
                </c:pt>
                <c:pt idx="1024">
                  <c:v>0.111956</c:v>
                </c:pt>
                <c:pt idx="1025">
                  <c:v>0.112289</c:v>
                </c:pt>
                <c:pt idx="1026">
                  <c:v>0.112955</c:v>
                </c:pt>
                <c:pt idx="1027">
                  <c:v>0.113288</c:v>
                </c:pt>
                <c:pt idx="1028">
                  <c:v>0.114288</c:v>
                </c:pt>
                <c:pt idx="1029">
                  <c:v>0.114288</c:v>
                </c:pt>
                <c:pt idx="1030">
                  <c:v>0.115621</c:v>
                </c:pt>
                <c:pt idx="1031">
                  <c:v>0.115954</c:v>
                </c:pt>
                <c:pt idx="1032">
                  <c:v>0.115954</c:v>
                </c:pt>
                <c:pt idx="1033">
                  <c:v>0.11662</c:v>
                </c:pt>
                <c:pt idx="1034">
                  <c:v>0.11662</c:v>
                </c:pt>
                <c:pt idx="1035">
                  <c:v>0.11762</c:v>
                </c:pt>
                <c:pt idx="1036">
                  <c:v>0.117287</c:v>
                </c:pt>
                <c:pt idx="1037">
                  <c:v>0.118953</c:v>
                </c:pt>
                <c:pt idx="1038">
                  <c:v>0.118953</c:v>
                </c:pt>
                <c:pt idx="1039">
                  <c:v>0.119619</c:v>
                </c:pt>
                <c:pt idx="1040">
                  <c:v>0.119952</c:v>
                </c:pt>
                <c:pt idx="1041">
                  <c:v>0.120286</c:v>
                </c:pt>
                <c:pt idx="1042">
                  <c:v>0.121285</c:v>
                </c:pt>
                <c:pt idx="1043">
                  <c:v>0.121285</c:v>
                </c:pt>
                <c:pt idx="1044">
                  <c:v>0.122285</c:v>
                </c:pt>
                <c:pt idx="1045">
                  <c:v>0.122285</c:v>
                </c:pt>
                <c:pt idx="1046">
                  <c:v>0.122951</c:v>
                </c:pt>
                <c:pt idx="1047">
                  <c:v>0.122951</c:v>
                </c:pt>
                <c:pt idx="1048">
                  <c:v>0.12428400000000001</c:v>
                </c:pt>
                <c:pt idx="1049">
                  <c:v>0.12495000000000001</c:v>
                </c:pt>
                <c:pt idx="1050">
                  <c:v>0.12561700000000001</c:v>
                </c:pt>
                <c:pt idx="1051">
                  <c:v>0.12595000000000001</c:v>
                </c:pt>
                <c:pt idx="1052">
                  <c:v>0.12661600000000001</c:v>
                </c:pt>
                <c:pt idx="1053">
                  <c:v>0.12761600000000001</c:v>
                </c:pt>
                <c:pt idx="1054">
                  <c:v>0.12794900000000001</c:v>
                </c:pt>
                <c:pt idx="1055">
                  <c:v>0.12861600000000001</c:v>
                </c:pt>
                <c:pt idx="1056">
                  <c:v>0.12794900000000001</c:v>
                </c:pt>
                <c:pt idx="1057">
                  <c:v>0.12861600000000001</c:v>
                </c:pt>
                <c:pt idx="1058">
                  <c:v>0.13061500000000001</c:v>
                </c:pt>
                <c:pt idx="1059">
                  <c:v>0.13061500000000001</c:v>
                </c:pt>
                <c:pt idx="1060">
                  <c:v>0.13194800000000001</c:v>
                </c:pt>
                <c:pt idx="1061">
                  <c:v>0.13194800000000001</c:v>
                </c:pt>
                <c:pt idx="1062">
                  <c:v>0.13328000000000001</c:v>
                </c:pt>
                <c:pt idx="1063">
                  <c:v>0.13294700000000001</c:v>
                </c:pt>
                <c:pt idx="1064">
                  <c:v>0.13294700000000001</c:v>
                </c:pt>
                <c:pt idx="1065">
                  <c:v>0.13328000000000001</c:v>
                </c:pt>
                <c:pt idx="1066">
                  <c:v>0.13461300000000001</c:v>
                </c:pt>
                <c:pt idx="1067">
                  <c:v>0.13461300000000001</c:v>
                </c:pt>
                <c:pt idx="1068">
                  <c:v>0.13627900000000001</c:v>
                </c:pt>
                <c:pt idx="1069">
                  <c:v>0.13627900000000001</c:v>
                </c:pt>
                <c:pt idx="1070">
                  <c:v>0.13727900000000001</c:v>
                </c:pt>
                <c:pt idx="1071">
                  <c:v>0.13761200000000001</c:v>
                </c:pt>
                <c:pt idx="1072">
                  <c:v>0.13827800000000001</c:v>
                </c:pt>
                <c:pt idx="1073">
                  <c:v>0.13961100000000001</c:v>
                </c:pt>
                <c:pt idx="1074">
                  <c:v>0.13927800000000001</c:v>
                </c:pt>
                <c:pt idx="1075">
                  <c:v>0.14061100000000001</c:v>
                </c:pt>
                <c:pt idx="1076">
                  <c:v>0.14094400000000001</c:v>
                </c:pt>
                <c:pt idx="1077">
                  <c:v>0.14161000000000001</c:v>
                </c:pt>
                <c:pt idx="1078">
                  <c:v>0.14260999999999999</c:v>
                </c:pt>
                <c:pt idx="1079">
                  <c:v>0.14260999999999999</c:v>
                </c:pt>
                <c:pt idx="1080">
                  <c:v>0.14360999999999999</c:v>
                </c:pt>
                <c:pt idx="1081">
                  <c:v>0.14427599999999999</c:v>
                </c:pt>
                <c:pt idx="1082">
                  <c:v>0.14527599999999999</c:v>
                </c:pt>
                <c:pt idx="1083">
                  <c:v>0.14527599999999999</c:v>
                </c:pt>
                <c:pt idx="1084">
                  <c:v>0.14560899999999999</c:v>
                </c:pt>
                <c:pt idx="1085">
                  <c:v>0.14627499999999999</c:v>
                </c:pt>
                <c:pt idx="1086">
                  <c:v>0.14727499999999999</c:v>
                </c:pt>
                <c:pt idx="1087">
                  <c:v>0.14794099999999999</c:v>
                </c:pt>
                <c:pt idx="1088">
                  <c:v>0.14827399999999999</c:v>
                </c:pt>
                <c:pt idx="1089">
                  <c:v>0.14993999999999999</c:v>
                </c:pt>
                <c:pt idx="1090">
                  <c:v>0.15127299999999999</c:v>
                </c:pt>
                <c:pt idx="1091">
                  <c:v>0.15127299999999999</c:v>
                </c:pt>
                <c:pt idx="1092">
                  <c:v>0.15127299999999999</c:v>
                </c:pt>
                <c:pt idx="1093">
                  <c:v>0.15227299999999999</c:v>
                </c:pt>
                <c:pt idx="1094">
                  <c:v>0.15293899999999999</c:v>
                </c:pt>
                <c:pt idx="1095">
                  <c:v>0.15327199999999999</c:v>
                </c:pt>
                <c:pt idx="1096">
                  <c:v>0.15493799999999999</c:v>
                </c:pt>
                <c:pt idx="1097">
                  <c:v>0.15493799999999999</c:v>
                </c:pt>
                <c:pt idx="1098">
                  <c:v>0.15560499999999999</c:v>
                </c:pt>
                <c:pt idx="1099">
                  <c:v>0.15660399999999999</c:v>
                </c:pt>
                <c:pt idx="1100">
                  <c:v>0.15660399999999999</c:v>
                </c:pt>
                <c:pt idx="1101">
                  <c:v>0.15926999999999999</c:v>
                </c:pt>
                <c:pt idx="1102">
                  <c:v>0.15893699999999999</c:v>
                </c:pt>
                <c:pt idx="1103">
                  <c:v>0.15893699999999999</c:v>
                </c:pt>
                <c:pt idx="1104">
                  <c:v>0.160603</c:v>
                </c:pt>
                <c:pt idx="1105">
                  <c:v>0.161269</c:v>
                </c:pt>
                <c:pt idx="1106">
                  <c:v>0.161936</c:v>
                </c:pt>
                <c:pt idx="1107">
                  <c:v>0.162935</c:v>
                </c:pt>
                <c:pt idx="1108">
                  <c:v>0.163935</c:v>
                </c:pt>
                <c:pt idx="1109">
                  <c:v>0.163935</c:v>
                </c:pt>
                <c:pt idx="1110">
                  <c:v>0.164935</c:v>
                </c:pt>
                <c:pt idx="1111">
                  <c:v>0.165601</c:v>
                </c:pt>
                <c:pt idx="1112">
                  <c:v>0.166267</c:v>
                </c:pt>
                <c:pt idx="1113">
                  <c:v>0.167267</c:v>
                </c:pt>
                <c:pt idx="1114">
                  <c:v>0.170266</c:v>
                </c:pt>
                <c:pt idx="1115">
                  <c:v>0.1686</c:v>
                </c:pt>
                <c:pt idx="1116">
                  <c:v>0.170266</c:v>
                </c:pt>
                <c:pt idx="1117">
                  <c:v>0.169599</c:v>
                </c:pt>
                <c:pt idx="1118">
                  <c:v>0.171932</c:v>
                </c:pt>
                <c:pt idx="1119">
                  <c:v>0.172265</c:v>
                </c:pt>
                <c:pt idx="1120">
                  <c:v>0.172931</c:v>
                </c:pt>
                <c:pt idx="1121">
                  <c:v>0.172598</c:v>
                </c:pt>
                <c:pt idx="1122">
                  <c:v>0.173931</c:v>
                </c:pt>
                <c:pt idx="1123">
                  <c:v>0.175597</c:v>
                </c:pt>
                <c:pt idx="1124">
                  <c:v>0.176263</c:v>
                </c:pt>
                <c:pt idx="1125">
                  <c:v>0.177263</c:v>
                </c:pt>
                <c:pt idx="1126">
                  <c:v>0.177596</c:v>
                </c:pt>
                <c:pt idx="1127">
                  <c:v>0.178596</c:v>
                </c:pt>
                <c:pt idx="1128">
                  <c:v>0.178929</c:v>
                </c:pt>
                <c:pt idx="1129">
                  <c:v>0.18026200000000001</c:v>
                </c:pt>
                <c:pt idx="1130">
                  <c:v>0.18092800000000001</c:v>
                </c:pt>
                <c:pt idx="1131">
                  <c:v>0.18226100000000001</c:v>
                </c:pt>
                <c:pt idx="1132">
                  <c:v>0.18259400000000001</c:v>
                </c:pt>
                <c:pt idx="1133">
                  <c:v>0.18359400000000001</c:v>
                </c:pt>
                <c:pt idx="1134">
                  <c:v>0.18459300000000001</c:v>
                </c:pt>
                <c:pt idx="1135">
                  <c:v>0.18526000000000001</c:v>
                </c:pt>
                <c:pt idx="1136">
                  <c:v>0.18559300000000001</c:v>
                </c:pt>
                <c:pt idx="1137">
                  <c:v>0.18725900000000001</c:v>
                </c:pt>
                <c:pt idx="1138">
                  <c:v>0.18792500000000001</c:v>
                </c:pt>
                <c:pt idx="1139">
                  <c:v>0.18792500000000001</c:v>
                </c:pt>
                <c:pt idx="1140">
                  <c:v>0.18892500000000001</c:v>
                </c:pt>
                <c:pt idx="1141">
                  <c:v>0.18959100000000001</c:v>
                </c:pt>
                <c:pt idx="1142">
                  <c:v>0.19092400000000001</c:v>
                </c:pt>
                <c:pt idx="1143">
                  <c:v>0.19225700000000001</c:v>
                </c:pt>
                <c:pt idx="1144">
                  <c:v>0.19192400000000001</c:v>
                </c:pt>
                <c:pt idx="1145">
                  <c:v>0.19392300000000001</c:v>
                </c:pt>
                <c:pt idx="1146">
                  <c:v>0.19425600000000001</c:v>
                </c:pt>
                <c:pt idx="1147">
                  <c:v>0.19425600000000001</c:v>
                </c:pt>
                <c:pt idx="1148">
                  <c:v>0.19558900000000001</c:v>
                </c:pt>
                <c:pt idx="1149">
                  <c:v>0.19592200000000001</c:v>
                </c:pt>
                <c:pt idx="1150">
                  <c:v>0.19692200000000001</c:v>
                </c:pt>
                <c:pt idx="1151">
                  <c:v>0.19758800000000001</c:v>
                </c:pt>
                <c:pt idx="1152">
                  <c:v>0.19825499999999999</c:v>
                </c:pt>
                <c:pt idx="1153">
                  <c:v>0.19858799999999999</c:v>
                </c:pt>
                <c:pt idx="1154">
                  <c:v>0.19958699999999999</c:v>
                </c:pt>
                <c:pt idx="1155">
                  <c:v>0.20025399999999999</c:v>
                </c:pt>
                <c:pt idx="1156">
                  <c:v>0.20125299999999999</c:v>
                </c:pt>
                <c:pt idx="1157">
                  <c:v>0.20225299999999999</c:v>
                </c:pt>
                <c:pt idx="1158">
                  <c:v>0.20258599999999999</c:v>
                </c:pt>
                <c:pt idx="1159">
                  <c:v>0.20391899999999999</c:v>
                </c:pt>
                <c:pt idx="1160">
                  <c:v>0.20391899999999999</c:v>
                </c:pt>
                <c:pt idx="1161">
                  <c:v>0.20458499999999999</c:v>
                </c:pt>
                <c:pt idx="1162">
                  <c:v>0.20491899999999999</c:v>
                </c:pt>
                <c:pt idx="1163">
                  <c:v>0.20558499999999999</c:v>
                </c:pt>
                <c:pt idx="1164">
                  <c:v>0.20658499999999999</c:v>
                </c:pt>
                <c:pt idx="1165">
                  <c:v>0.20725099999999999</c:v>
                </c:pt>
                <c:pt idx="1166">
                  <c:v>0.20825099999999999</c:v>
                </c:pt>
                <c:pt idx="1167">
                  <c:v>0.20924999999999999</c:v>
                </c:pt>
                <c:pt idx="1168">
                  <c:v>0.20991699999999999</c:v>
                </c:pt>
                <c:pt idx="1169">
                  <c:v>0.20924999999999999</c:v>
                </c:pt>
                <c:pt idx="1170">
                  <c:v>0.20958299999999999</c:v>
                </c:pt>
                <c:pt idx="1171">
                  <c:v>0.20991699999999999</c:v>
                </c:pt>
                <c:pt idx="1172">
                  <c:v>0.21058299999999999</c:v>
                </c:pt>
                <c:pt idx="1173">
                  <c:v>0.21091599999999999</c:v>
                </c:pt>
                <c:pt idx="1174">
                  <c:v>0.21091599999999999</c:v>
                </c:pt>
                <c:pt idx="1175">
                  <c:v>0.21191599999999999</c:v>
                </c:pt>
                <c:pt idx="1176">
                  <c:v>0.21091599999999999</c:v>
                </c:pt>
                <c:pt idx="1177">
                  <c:v>0.21358199999999999</c:v>
                </c:pt>
                <c:pt idx="1178">
                  <c:v>0.21291499999999999</c:v>
                </c:pt>
                <c:pt idx="1179">
                  <c:v>0.21358199999999999</c:v>
                </c:pt>
                <c:pt idx="1180">
                  <c:v>0.21424799999999999</c:v>
                </c:pt>
                <c:pt idx="1181">
                  <c:v>0.21391499999999999</c:v>
                </c:pt>
                <c:pt idx="1182">
                  <c:v>0.21391499999999999</c:v>
                </c:pt>
                <c:pt idx="1183">
                  <c:v>0.21391499999999999</c:v>
                </c:pt>
                <c:pt idx="1184">
                  <c:v>0.21391499999999999</c:v>
                </c:pt>
                <c:pt idx="1185">
                  <c:v>0.21391499999999999</c:v>
                </c:pt>
                <c:pt idx="1186">
                  <c:v>0.21391499999999999</c:v>
                </c:pt>
                <c:pt idx="1187">
                  <c:v>0.21458099999999999</c:v>
                </c:pt>
                <c:pt idx="1188">
                  <c:v>0.21458099999999999</c:v>
                </c:pt>
                <c:pt idx="1189">
                  <c:v>0.21458099999999999</c:v>
                </c:pt>
                <c:pt idx="1190">
                  <c:v>0.21458099999999999</c:v>
                </c:pt>
                <c:pt idx="1191">
                  <c:v>0.21524799999999999</c:v>
                </c:pt>
                <c:pt idx="1192">
                  <c:v>0.21458099999999999</c:v>
                </c:pt>
                <c:pt idx="1193">
                  <c:v>0.21391499999999999</c:v>
                </c:pt>
                <c:pt idx="1194">
                  <c:v>0.21458099999999999</c:v>
                </c:pt>
                <c:pt idx="1195">
                  <c:v>0.21358199999999999</c:v>
                </c:pt>
                <c:pt idx="1196">
                  <c:v>0.21324899999999999</c:v>
                </c:pt>
                <c:pt idx="1197">
                  <c:v>0.21291499999999999</c:v>
                </c:pt>
                <c:pt idx="1198">
                  <c:v>0.21291499999999999</c:v>
                </c:pt>
                <c:pt idx="1199">
                  <c:v>0.21291499999999999</c:v>
                </c:pt>
                <c:pt idx="1200">
                  <c:v>0.21258199999999999</c:v>
                </c:pt>
                <c:pt idx="1201">
                  <c:v>0.21224899999999999</c:v>
                </c:pt>
                <c:pt idx="1202">
                  <c:v>0.21191599999999999</c:v>
                </c:pt>
                <c:pt idx="1203">
                  <c:v>0.21258199999999999</c:v>
                </c:pt>
                <c:pt idx="1204">
                  <c:v>0.21058299999999999</c:v>
                </c:pt>
                <c:pt idx="1205">
                  <c:v>0.21124899999999999</c:v>
                </c:pt>
                <c:pt idx="1206">
                  <c:v>0.20991699999999999</c:v>
                </c:pt>
                <c:pt idx="1207">
                  <c:v>0.21091599999999999</c:v>
                </c:pt>
                <c:pt idx="1208">
                  <c:v>0.20924999999999999</c:v>
                </c:pt>
                <c:pt idx="1209">
                  <c:v>0.21091599999999999</c:v>
                </c:pt>
                <c:pt idx="1210">
                  <c:v>0.20924999999999999</c:v>
                </c:pt>
                <c:pt idx="1211">
                  <c:v>0.20725099999999999</c:v>
                </c:pt>
                <c:pt idx="1212">
                  <c:v>0.20725099999999999</c:v>
                </c:pt>
                <c:pt idx="1213">
                  <c:v>0.20591799999999999</c:v>
                </c:pt>
                <c:pt idx="1214">
                  <c:v>0.20591799999999999</c:v>
                </c:pt>
                <c:pt idx="1215">
                  <c:v>0.20525199999999999</c:v>
                </c:pt>
                <c:pt idx="1216">
                  <c:v>0.20458499999999999</c:v>
                </c:pt>
                <c:pt idx="1217">
                  <c:v>0.20458499999999999</c:v>
                </c:pt>
                <c:pt idx="1218">
                  <c:v>0.20258599999999999</c:v>
                </c:pt>
                <c:pt idx="1219">
                  <c:v>0.20258599999999999</c:v>
                </c:pt>
                <c:pt idx="1220">
                  <c:v>0.20158699999999999</c:v>
                </c:pt>
                <c:pt idx="1221">
                  <c:v>0.20058699999999999</c:v>
                </c:pt>
                <c:pt idx="1222">
                  <c:v>0.20025399999999999</c:v>
                </c:pt>
                <c:pt idx="1223">
                  <c:v>0.19925399999999999</c:v>
                </c:pt>
                <c:pt idx="1224">
                  <c:v>0.20058699999999999</c:v>
                </c:pt>
                <c:pt idx="1225">
                  <c:v>0.19792100000000001</c:v>
                </c:pt>
                <c:pt idx="1226">
                  <c:v>0.19692200000000001</c:v>
                </c:pt>
                <c:pt idx="1227">
                  <c:v>0.19658900000000001</c:v>
                </c:pt>
                <c:pt idx="1228">
                  <c:v>0.19558900000000001</c:v>
                </c:pt>
                <c:pt idx="1229">
                  <c:v>0.19525600000000001</c:v>
                </c:pt>
                <c:pt idx="1230">
                  <c:v>0.19225700000000001</c:v>
                </c:pt>
                <c:pt idx="1231">
                  <c:v>0.19292300000000001</c:v>
                </c:pt>
                <c:pt idx="1232">
                  <c:v>0.19225700000000001</c:v>
                </c:pt>
                <c:pt idx="1233">
                  <c:v>0.19225700000000001</c:v>
                </c:pt>
                <c:pt idx="1234">
                  <c:v>0.19059100000000001</c:v>
                </c:pt>
                <c:pt idx="1235">
                  <c:v>0.18892500000000001</c:v>
                </c:pt>
                <c:pt idx="1236">
                  <c:v>0.18859200000000001</c:v>
                </c:pt>
                <c:pt idx="1237">
                  <c:v>0.18792500000000001</c:v>
                </c:pt>
                <c:pt idx="1238">
                  <c:v>0.18692600000000001</c:v>
                </c:pt>
                <c:pt idx="1239">
                  <c:v>0.18592600000000001</c:v>
                </c:pt>
                <c:pt idx="1240">
                  <c:v>0.18625900000000001</c:v>
                </c:pt>
                <c:pt idx="1241">
                  <c:v>0.18459300000000001</c:v>
                </c:pt>
                <c:pt idx="1242">
                  <c:v>0.18359400000000001</c:v>
                </c:pt>
                <c:pt idx="1243">
                  <c:v>0.18259400000000001</c:v>
                </c:pt>
                <c:pt idx="1244">
                  <c:v>0.18159500000000001</c:v>
                </c:pt>
                <c:pt idx="1245">
                  <c:v>0.18126100000000001</c:v>
                </c:pt>
                <c:pt idx="1246">
                  <c:v>0.17992900000000001</c:v>
                </c:pt>
                <c:pt idx="1247">
                  <c:v>0.178596</c:v>
                </c:pt>
                <c:pt idx="1248">
                  <c:v>0.178263</c:v>
                </c:pt>
                <c:pt idx="1249">
                  <c:v>0.177929</c:v>
                </c:pt>
                <c:pt idx="1250">
                  <c:v>0.175597</c:v>
                </c:pt>
                <c:pt idx="1251">
                  <c:v>0.175597</c:v>
                </c:pt>
                <c:pt idx="1252">
                  <c:v>0.174597</c:v>
                </c:pt>
                <c:pt idx="1253">
                  <c:v>0.173931</c:v>
                </c:pt>
                <c:pt idx="1254">
                  <c:v>0.172931</c:v>
                </c:pt>
                <c:pt idx="1255">
                  <c:v>0.171932</c:v>
                </c:pt>
                <c:pt idx="1256">
                  <c:v>0.170932</c:v>
                </c:pt>
                <c:pt idx="1257">
                  <c:v>0.169933</c:v>
                </c:pt>
                <c:pt idx="1258">
                  <c:v>0.169266</c:v>
                </c:pt>
                <c:pt idx="1259">
                  <c:v>0.168267</c:v>
                </c:pt>
                <c:pt idx="1260">
                  <c:v>0.166934</c:v>
                </c:pt>
                <c:pt idx="1261">
                  <c:v>0.166601</c:v>
                </c:pt>
                <c:pt idx="1262">
                  <c:v>0.165934</c:v>
                </c:pt>
                <c:pt idx="1263">
                  <c:v>0.164935</c:v>
                </c:pt>
                <c:pt idx="1264">
                  <c:v>0.164601</c:v>
                </c:pt>
                <c:pt idx="1265">
                  <c:v>0.162602</c:v>
                </c:pt>
                <c:pt idx="1266">
                  <c:v>0.162269</c:v>
                </c:pt>
                <c:pt idx="1267">
                  <c:v>0.161269</c:v>
                </c:pt>
                <c:pt idx="1268">
                  <c:v>0.160603</c:v>
                </c:pt>
                <c:pt idx="1269">
                  <c:v>0.16027</c:v>
                </c:pt>
                <c:pt idx="1270">
                  <c:v>0.15960299999999999</c:v>
                </c:pt>
                <c:pt idx="1271">
                  <c:v>0.15793699999999999</c:v>
                </c:pt>
                <c:pt idx="1272">
                  <c:v>0.15727099999999999</c:v>
                </c:pt>
                <c:pt idx="1273">
                  <c:v>0.15660399999999999</c:v>
                </c:pt>
                <c:pt idx="1274">
                  <c:v>0.15593799999999999</c:v>
                </c:pt>
                <c:pt idx="1275">
                  <c:v>0.15527199999999999</c:v>
                </c:pt>
                <c:pt idx="1276">
                  <c:v>0.15427199999999999</c:v>
                </c:pt>
                <c:pt idx="1277">
                  <c:v>0.15293899999999999</c:v>
                </c:pt>
                <c:pt idx="1278">
                  <c:v>0.15227299999999999</c:v>
                </c:pt>
                <c:pt idx="1279">
                  <c:v>0.15227299999999999</c:v>
                </c:pt>
                <c:pt idx="1280">
                  <c:v>0.15127299999999999</c:v>
                </c:pt>
                <c:pt idx="1281">
                  <c:v>0.15060699999999999</c:v>
                </c:pt>
                <c:pt idx="1282">
                  <c:v>0.14993999999999999</c:v>
                </c:pt>
                <c:pt idx="1283">
                  <c:v>0.14860799999999999</c:v>
                </c:pt>
                <c:pt idx="1284">
                  <c:v>0.14727499999999999</c:v>
                </c:pt>
                <c:pt idx="1285">
                  <c:v>0.14727499999999999</c:v>
                </c:pt>
                <c:pt idx="1286">
                  <c:v>0.14627499999999999</c:v>
                </c:pt>
                <c:pt idx="1287">
                  <c:v>0.14594199999999999</c:v>
                </c:pt>
                <c:pt idx="1288">
                  <c:v>0.14527599999999999</c:v>
                </c:pt>
                <c:pt idx="1289">
                  <c:v>0.14460899999999999</c:v>
                </c:pt>
                <c:pt idx="1290">
                  <c:v>0.14360999999999999</c:v>
                </c:pt>
                <c:pt idx="1291">
                  <c:v>0.14294299999999999</c:v>
                </c:pt>
                <c:pt idx="1292">
                  <c:v>0.14260999999999999</c:v>
                </c:pt>
                <c:pt idx="1293">
                  <c:v>0.14127700000000001</c:v>
                </c:pt>
                <c:pt idx="1294">
                  <c:v>0.14027800000000001</c:v>
                </c:pt>
                <c:pt idx="1295">
                  <c:v>0.13961100000000001</c:v>
                </c:pt>
                <c:pt idx="1296">
                  <c:v>0.13994400000000001</c:v>
                </c:pt>
                <c:pt idx="1297">
                  <c:v>0.13861200000000001</c:v>
                </c:pt>
                <c:pt idx="1298">
                  <c:v>0.13794500000000001</c:v>
                </c:pt>
                <c:pt idx="1299">
                  <c:v>0.13727900000000001</c:v>
                </c:pt>
                <c:pt idx="1300">
                  <c:v>0.13661200000000001</c:v>
                </c:pt>
                <c:pt idx="1301">
                  <c:v>0.13627900000000001</c:v>
                </c:pt>
                <c:pt idx="1302">
                  <c:v>0.13494600000000001</c:v>
                </c:pt>
                <c:pt idx="1303">
                  <c:v>0.13394700000000001</c:v>
                </c:pt>
                <c:pt idx="1304">
                  <c:v>0.13294700000000001</c:v>
                </c:pt>
                <c:pt idx="1305">
                  <c:v>0.13294700000000001</c:v>
                </c:pt>
                <c:pt idx="1306">
                  <c:v>0.13228100000000001</c:v>
                </c:pt>
                <c:pt idx="1307">
                  <c:v>0.13194800000000001</c:v>
                </c:pt>
                <c:pt idx="1308">
                  <c:v>0.13128100000000001</c:v>
                </c:pt>
                <c:pt idx="1309">
                  <c:v>0.13194800000000001</c:v>
                </c:pt>
                <c:pt idx="1310">
                  <c:v>0.12928200000000001</c:v>
                </c:pt>
                <c:pt idx="1311">
                  <c:v>0.12861600000000001</c:v>
                </c:pt>
                <c:pt idx="1312">
                  <c:v>0.12828200000000001</c:v>
                </c:pt>
                <c:pt idx="1313">
                  <c:v>0.12761600000000001</c:v>
                </c:pt>
                <c:pt idx="1314">
                  <c:v>0.12695000000000001</c:v>
                </c:pt>
                <c:pt idx="1315">
                  <c:v>0.12695000000000001</c:v>
                </c:pt>
                <c:pt idx="1316">
                  <c:v>0.12661600000000001</c:v>
                </c:pt>
                <c:pt idx="1317">
                  <c:v>0.12661600000000001</c:v>
                </c:pt>
                <c:pt idx="1318">
                  <c:v>0.12461700000000001</c:v>
                </c:pt>
                <c:pt idx="1319">
                  <c:v>0.12395100000000001</c:v>
                </c:pt>
                <c:pt idx="1320">
                  <c:v>0.12395100000000001</c:v>
                </c:pt>
                <c:pt idx="1321">
                  <c:v>0.122618</c:v>
                </c:pt>
                <c:pt idx="1322">
                  <c:v>0.121952</c:v>
                </c:pt>
                <c:pt idx="1323">
                  <c:v>0.121618</c:v>
                </c:pt>
                <c:pt idx="1324">
                  <c:v>0.121618</c:v>
                </c:pt>
                <c:pt idx="1325">
                  <c:v>0.120952</c:v>
                </c:pt>
                <c:pt idx="1326">
                  <c:v>0.120286</c:v>
                </c:pt>
                <c:pt idx="1327">
                  <c:v>0.119619</c:v>
                </c:pt>
                <c:pt idx="1328">
                  <c:v>0.11862</c:v>
                </c:pt>
                <c:pt idx="1329">
                  <c:v>0.11862</c:v>
                </c:pt>
                <c:pt idx="1330">
                  <c:v>0.11762</c:v>
                </c:pt>
                <c:pt idx="1331">
                  <c:v>0.11762</c:v>
                </c:pt>
                <c:pt idx="1332">
                  <c:v>0.116287</c:v>
                </c:pt>
                <c:pt idx="1333">
                  <c:v>0.11662</c:v>
                </c:pt>
                <c:pt idx="1334">
                  <c:v>0.115954</c:v>
                </c:pt>
                <c:pt idx="1335">
                  <c:v>0.114954</c:v>
                </c:pt>
                <c:pt idx="1336">
                  <c:v>0.114288</c:v>
                </c:pt>
                <c:pt idx="1337">
                  <c:v>0.113955</c:v>
                </c:pt>
                <c:pt idx="1338">
                  <c:v>0.113288</c:v>
                </c:pt>
                <c:pt idx="1339">
                  <c:v>0.112955</c:v>
                </c:pt>
                <c:pt idx="1340">
                  <c:v>0.112289</c:v>
                </c:pt>
                <c:pt idx="1341">
                  <c:v>0.111622</c:v>
                </c:pt>
                <c:pt idx="1342">
                  <c:v>0.111289</c:v>
                </c:pt>
                <c:pt idx="1343">
                  <c:v>0.11029</c:v>
                </c:pt>
                <c:pt idx="1344">
                  <c:v>0.109956</c:v>
                </c:pt>
                <c:pt idx="1345">
                  <c:v>0.11029</c:v>
                </c:pt>
                <c:pt idx="1346">
                  <c:v>0.108957</c:v>
                </c:pt>
                <c:pt idx="1347">
                  <c:v>0.108624</c:v>
                </c:pt>
                <c:pt idx="1348">
                  <c:v>0.108624</c:v>
                </c:pt>
                <c:pt idx="1349">
                  <c:v>0.107291</c:v>
                </c:pt>
                <c:pt idx="1350">
                  <c:v>0.107957</c:v>
                </c:pt>
                <c:pt idx="1351">
                  <c:v>0.107624</c:v>
                </c:pt>
                <c:pt idx="1352">
                  <c:v>0.105625</c:v>
                </c:pt>
                <c:pt idx="1353">
                  <c:v>0.105625</c:v>
                </c:pt>
                <c:pt idx="1354">
                  <c:v>0.104958</c:v>
                </c:pt>
                <c:pt idx="1355">
                  <c:v>0.104625</c:v>
                </c:pt>
                <c:pt idx="1356">
                  <c:v>0.104292</c:v>
                </c:pt>
                <c:pt idx="1357">
                  <c:v>0.103959</c:v>
                </c:pt>
                <c:pt idx="1358">
                  <c:v>0.10329199999999999</c:v>
                </c:pt>
                <c:pt idx="1359">
                  <c:v>0.102626</c:v>
                </c:pt>
                <c:pt idx="1360">
                  <c:v>0.102293</c:v>
                </c:pt>
                <c:pt idx="1361">
                  <c:v>0.10196</c:v>
                </c:pt>
                <c:pt idx="1362">
                  <c:v>0.10095999999999999</c:v>
                </c:pt>
                <c:pt idx="1363">
                  <c:v>0.10162599999999999</c:v>
                </c:pt>
                <c:pt idx="1364">
                  <c:v>0.10095999999999999</c:v>
                </c:pt>
                <c:pt idx="1365">
                  <c:v>0.10029399999999999</c:v>
                </c:pt>
                <c:pt idx="1366">
                  <c:v>9.9626999999999993E-2</c:v>
                </c:pt>
                <c:pt idx="1367">
                  <c:v>0.10162599999999999</c:v>
                </c:pt>
                <c:pt idx="1368">
                  <c:v>9.8294000000000006E-2</c:v>
                </c:pt>
                <c:pt idx="1369">
                  <c:v>9.8960999999999993E-2</c:v>
                </c:pt>
                <c:pt idx="1370">
                  <c:v>9.8960999999999993E-2</c:v>
                </c:pt>
                <c:pt idx="1371">
                  <c:v>9.8294000000000006E-2</c:v>
                </c:pt>
                <c:pt idx="1372">
                  <c:v>9.7961000000000006E-2</c:v>
                </c:pt>
                <c:pt idx="1373">
                  <c:v>9.6962000000000007E-2</c:v>
                </c:pt>
                <c:pt idx="1374">
                  <c:v>9.6628000000000006E-2</c:v>
                </c:pt>
                <c:pt idx="1375">
                  <c:v>9.5629000000000006E-2</c:v>
                </c:pt>
                <c:pt idx="1376">
                  <c:v>9.4962000000000005E-2</c:v>
                </c:pt>
                <c:pt idx="1377">
                  <c:v>9.4962000000000005E-2</c:v>
                </c:pt>
                <c:pt idx="1378">
                  <c:v>9.4962000000000005E-2</c:v>
                </c:pt>
                <c:pt idx="1379">
                  <c:v>9.3629000000000004E-2</c:v>
                </c:pt>
                <c:pt idx="1380">
                  <c:v>9.3629000000000004E-2</c:v>
                </c:pt>
                <c:pt idx="1381">
                  <c:v>9.3629000000000004E-2</c:v>
                </c:pt>
                <c:pt idx="1382">
                  <c:v>9.2963000000000004E-2</c:v>
                </c:pt>
                <c:pt idx="1383">
                  <c:v>9.2963000000000004E-2</c:v>
                </c:pt>
                <c:pt idx="1384">
                  <c:v>9.1963000000000003E-2</c:v>
                </c:pt>
                <c:pt idx="1385">
                  <c:v>9.2630000000000004E-2</c:v>
                </c:pt>
                <c:pt idx="1386">
                  <c:v>9.1630000000000003E-2</c:v>
                </c:pt>
                <c:pt idx="1387">
                  <c:v>9.2963000000000004E-2</c:v>
                </c:pt>
                <c:pt idx="1388">
                  <c:v>9.0297000000000002E-2</c:v>
                </c:pt>
                <c:pt idx="1389">
                  <c:v>9.0297000000000002E-2</c:v>
                </c:pt>
                <c:pt idx="1390">
                  <c:v>8.9964000000000002E-2</c:v>
                </c:pt>
                <c:pt idx="1391">
                  <c:v>8.9964000000000002E-2</c:v>
                </c:pt>
                <c:pt idx="1392">
                  <c:v>8.8631000000000001E-2</c:v>
                </c:pt>
                <c:pt idx="1393">
                  <c:v>8.8965000000000002E-2</c:v>
                </c:pt>
                <c:pt idx="1394">
                  <c:v>8.8298000000000001E-2</c:v>
                </c:pt>
                <c:pt idx="1395">
                  <c:v>8.7632000000000002E-2</c:v>
                </c:pt>
                <c:pt idx="1396">
                  <c:v>8.7299000000000002E-2</c:v>
                </c:pt>
                <c:pt idx="1397">
                  <c:v>8.7632000000000002E-2</c:v>
                </c:pt>
                <c:pt idx="1398">
                  <c:v>8.7299000000000002E-2</c:v>
                </c:pt>
                <c:pt idx="1399">
                  <c:v>8.5966000000000001E-2</c:v>
                </c:pt>
                <c:pt idx="1400">
                  <c:v>8.6299000000000001E-2</c:v>
                </c:pt>
                <c:pt idx="1401">
                  <c:v>8.5966000000000001E-2</c:v>
                </c:pt>
                <c:pt idx="1402">
                  <c:v>8.5299E-2</c:v>
                </c:pt>
                <c:pt idx="1403">
                  <c:v>8.5966000000000001E-2</c:v>
                </c:pt>
                <c:pt idx="1404">
                  <c:v>8.4966E-2</c:v>
                </c:pt>
                <c:pt idx="1405">
                  <c:v>8.43E-2</c:v>
                </c:pt>
                <c:pt idx="1406">
                  <c:v>8.3967E-2</c:v>
                </c:pt>
                <c:pt idx="1407">
                  <c:v>8.3967E-2</c:v>
                </c:pt>
                <c:pt idx="1408">
                  <c:v>8.3299999999999999E-2</c:v>
                </c:pt>
                <c:pt idx="1409">
                  <c:v>8.3299999999999999E-2</c:v>
                </c:pt>
                <c:pt idx="1410">
                  <c:v>8.3299999999999999E-2</c:v>
                </c:pt>
                <c:pt idx="1411">
                  <c:v>8.2300999999999999E-2</c:v>
                </c:pt>
                <c:pt idx="1412">
                  <c:v>8.1300999999999998E-2</c:v>
                </c:pt>
                <c:pt idx="1413">
                  <c:v>8.1300999999999998E-2</c:v>
                </c:pt>
                <c:pt idx="1414">
                  <c:v>8.0634999999999998E-2</c:v>
                </c:pt>
                <c:pt idx="1415">
                  <c:v>8.0967999999999998E-2</c:v>
                </c:pt>
                <c:pt idx="1416">
                  <c:v>8.0300999999999997E-2</c:v>
                </c:pt>
                <c:pt idx="1417">
                  <c:v>7.9634999999999997E-2</c:v>
                </c:pt>
                <c:pt idx="1418">
                  <c:v>7.9634999999999997E-2</c:v>
                </c:pt>
                <c:pt idx="1419">
                  <c:v>7.9301999999999997E-2</c:v>
                </c:pt>
                <c:pt idx="1420">
                  <c:v>7.9634999999999997E-2</c:v>
                </c:pt>
                <c:pt idx="1421">
                  <c:v>7.8968999999999998E-2</c:v>
                </c:pt>
                <c:pt idx="1422">
                  <c:v>7.7635999999999997E-2</c:v>
                </c:pt>
                <c:pt idx="1423">
                  <c:v>7.7635999999999997E-2</c:v>
                </c:pt>
                <c:pt idx="1424">
                  <c:v>7.7635999999999997E-2</c:v>
                </c:pt>
                <c:pt idx="1425">
                  <c:v>7.6968999999999996E-2</c:v>
                </c:pt>
                <c:pt idx="1426">
                  <c:v>7.6968999999999996E-2</c:v>
                </c:pt>
                <c:pt idx="1427">
                  <c:v>7.6968999999999996E-2</c:v>
                </c:pt>
                <c:pt idx="1428">
                  <c:v>7.6635999999999996E-2</c:v>
                </c:pt>
                <c:pt idx="1429">
                  <c:v>7.6302999999999996E-2</c:v>
                </c:pt>
                <c:pt idx="1430">
                  <c:v>7.5969999999999996E-2</c:v>
                </c:pt>
                <c:pt idx="1431">
                  <c:v>7.5969999999999996E-2</c:v>
                </c:pt>
                <c:pt idx="1432">
                  <c:v>7.5302999999999995E-2</c:v>
                </c:pt>
                <c:pt idx="1433">
                  <c:v>7.4969999999999995E-2</c:v>
                </c:pt>
                <c:pt idx="1434">
                  <c:v>7.4636999999999995E-2</c:v>
                </c:pt>
                <c:pt idx="1435">
                  <c:v>7.4303999999999995E-2</c:v>
                </c:pt>
                <c:pt idx="1436">
                  <c:v>7.3303999999999994E-2</c:v>
                </c:pt>
                <c:pt idx="1437">
                  <c:v>7.1304999999999993E-2</c:v>
                </c:pt>
                <c:pt idx="1438">
                  <c:v>7.2637999999999994E-2</c:v>
                </c:pt>
                <c:pt idx="1439">
                  <c:v>7.3303999999999994E-2</c:v>
                </c:pt>
                <c:pt idx="1440">
                  <c:v>7.2637999999999994E-2</c:v>
                </c:pt>
                <c:pt idx="1441">
                  <c:v>7.1970999999999993E-2</c:v>
                </c:pt>
                <c:pt idx="1442">
                  <c:v>7.2304999999999994E-2</c:v>
                </c:pt>
                <c:pt idx="1443">
                  <c:v>7.1637999999999993E-2</c:v>
                </c:pt>
                <c:pt idx="1444">
                  <c:v>7.1304999999999993E-2</c:v>
                </c:pt>
                <c:pt idx="1445">
                  <c:v>7.1304999999999993E-2</c:v>
                </c:pt>
                <c:pt idx="1446">
                  <c:v>7.0971999999999993E-2</c:v>
                </c:pt>
                <c:pt idx="1447">
                  <c:v>7.0305000000000006E-2</c:v>
                </c:pt>
                <c:pt idx="1448">
                  <c:v>7.0305000000000006E-2</c:v>
                </c:pt>
                <c:pt idx="1449">
                  <c:v>6.9972000000000006E-2</c:v>
                </c:pt>
                <c:pt idx="1450">
                  <c:v>6.9639000000000006E-2</c:v>
                </c:pt>
                <c:pt idx="1451">
                  <c:v>6.8973000000000007E-2</c:v>
                </c:pt>
                <c:pt idx="1452">
                  <c:v>6.9639000000000006E-2</c:v>
                </c:pt>
                <c:pt idx="1453">
                  <c:v>6.8973000000000007E-2</c:v>
                </c:pt>
                <c:pt idx="1454">
                  <c:v>6.8306000000000006E-2</c:v>
                </c:pt>
                <c:pt idx="1455">
                  <c:v>6.8639000000000006E-2</c:v>
                </c:pt>
                <c:pt idx="1456">
                  <c:v>6.8973000000000007E-2</c:v>
                </c:pt>
                <c:pt idx="1457">
                  <c:v>6.7640000000000006E-2</c:v>
                </c:pt>
                <c:pt idx="1458">
                  <c:v>6.6973000000000005E-2</c:v>
                </c:pt>
                <c:pt idx="1459">
                  <c:v>6.7307000000000006E-2</c:v>
                </c:pt>
                <c:pt idx="1460">
                  <c:v>6.6640000000000005E-2</c:v>
                </c:pt>
                <c:pt idx="1461">
                  <c:v>6.6973000000000005E-2</c:v>
                </c:pt>
                <c:pt idx="1462">
                  <c:v>6.6973000000000005E-2</c:v>
                </c:pt>
                <c:pt idx="1463">
                  <c:v>6.6307000000000005E-2</c:v>
                </c:pt>
                <c:pt idx="1464">
                  <c:v>6.5974000000000005E-2</c:v>
                </c:pt>
                <c:pt idx="1465">
                  <c:v>6.5307000000000004E-2</c:v>
                </c:pt>
                <c:pt idx="1466">
                  <c:v>6.5307000000000004E-2</c:v>
                </c:pt>
                <c:pt idx="1467">
                  <c:v>6.4974000000000004E-2</c:v>
                </c:pt>
                <c:pt idx="1468">
                  <c:v>6.4974000000000004E-2</c:v>
                </c:pt>
                <c:pt idx="1469">
                  <c:v>6.4974000000000004E-2</c:v>
                </c:pt>
                <c:pt idx="1470">
                  <c:v>6.2975000000000003E-2</c:v>
                </c:pt>
                <c:pt idx="1471">
                  <c:v>6.4308000000000004E-2</c:v>
                </c:pt>
                <c:pt idx="1472">
                  <c:v>6.3641000000000003E-2</c:v>
                </c:pt>
                <c:pt idx="1473">
                  <c:v>6.3641000000000003E-2</c:v>
                </c:pt>
                <c:pt idx="1474">
                  <c:v>6.2642000000000003E-2</c:v>
                </c:pt>
                <c:pt idx="1475">
                  <c:v>6.2642000000000003E-2</c:v>
                </c:pt>
                <c:pt idx="1476">
                  <c:v>6.2975000000000003E-2</c:v>
                </c:pt>
                <c:pt idx="1477">
                  <c:v>6.1642000000000002E-2</c:v>
                </c:pt>
                <c:pt idx="1478">
                  <c:v>6.1642000000000002E-2</c:v>
                </c:pt>
                <c:pt idx="1479">
                  <c:v>6.1309000000000002E-2</c:v>
                </c:pt>
                <c:pt idx="1480">
                  <c:v>6.1309000000000002E-2</c:v>
                </c:pt>
                <c:pt idx="1481">
                  <c:v>6.1309000000000002E-2</c:v>
                </c:pt>
                <c:pt idx="1482">
                  <c:v>6.1642000000000002E-2</c:v>
                </c:pt>
                <c:pt idx="1483">
                  <c:v>6.0976000000000002E-2</c:v>
                </c:pt>
                <c:pt idx="1484">
                  <c:v>6.0643000000000002E-2</c:v>
                </c:pt>
                <c:pt idx="1485">
                  <c:v>6.0643000000000002E-2</c:v>
                </c:pt>
                <c:pt idx="1486">
                  <c:v>5.9976000000000002E-2</c:v>
                </c:pt>
                <c:pt idx="1487">
                  <c:v>5.9976000000000002E-2</c:v>
                </c:pt>
                <c:pt idx="1488">
                  <c:v>5.9310000000000002E-2</c:v>
                </c:pt>
                <c:pt idx="1489">
                  <c:v>5.8310000000000001E-2</c:v>
                </c:pt>
                <c:pt idx="1490">
                  <c:v>5.8977000000000002E-2</c:v>
                </c:pt>
                <c:pt idx="1491">
                  <c:v>5.8977000000000002E-2</c:v>
                </c:pt>
                <c:pt idx="1492">
                  <c:v>5.9310000000000002E-2</c:v>
                </c:pt>
                <c:pt idx="1493">
                  <c:v>5.8310000000000001E-2</c:v>
                </c:pt>
                <c:pt idx="1494">
                  <c:v>5.7977000000000001E-2</c:v>
                </c:pt>
                <c:pt idx="1495">
                  <c:v>5.7311000000000001E-2</c:v>
                </c:pt>
                <c:pt idx="1496">
                  <c:v>5.7311000000000001E-2</c:v>
                </c:pt>
                <c:pt idx="1497">
                  <c:v>5.6644E-2</c:v>
                </c:pt>
                <c:pt idx="1498">
                  <c:v>5.7311000000000001E-2</c:v>
                </c:pt>
                <c:pt idx="1499">
                  <c:v>5.6977E-2</c:v>
                </c:pt>
                <c:pt idx="1500">
                  <c:v>5.7311000000000001E-2</c:v>
                </c:pt>
                <c:pt idx="1501">
                  <c:v>5.6644E-2</c:v>
                </c:pt>
                <c:pt idx="1502">
                  <c:v>5.6311E-2</c:v>
                </c:pt>
                <c:pt idx="1503">
                  <c:v>5.6311E-2</c:v>
                </c:pt>
                <c:pt idx="1504">
                  <c:v>5.5310999999999999E-2</c:v>
                </c:pt>
                <c:pt idx="1505">
                  <c:v>5.5310999999999999E-2</c:v>
                </c:pt>
                <c:pt idx="1506">
                  <c:v>5.5310999999999999E-2</c:v>
                </c:pt>
                <c:pt idx="1507">
                  <c:v>5.5310999999999999E-2</c:v>
                </c:pt>
                <c:pt idx="1508">
                  <c:v>5.4644999999999999E-2</c:v>
                </c:pt>
                <c:pt idx="1509">
                  <c:v>5.5645E-2</c:v>
                </c:pt>
                <c:pt idx="1510">
                  <c:v>5.4644999999999999E-2</c:v>
                </c:pt>
                <c:pt idx="1511">
                  <c:v>5.4644999999999999E-2</c:v>
                </c:pt>
                <c:pt idx="1512">
                  <c:v>5.3978999999999999E-2</c:v>
                </c:pt>
                <c:pt idx="1513">
                  <c:v>5.3644999999999998E-2</c:v>
                </c:pt>
                <c:pt idx="1514">
                  <c:v>5.3978999999999999E-2</c:v>
                </c:pt>
                <c:pt idx="1515">
                  <c:v>5.2645999999999998E-2</c:v>
                </c:pt>
                <c:pt idx="1516">
                  <c:v>5.2645999999999998E-2</c:v>
                </c:pt>
                <c:pt idx="1517">
                  <c:v>5.2978999999999998E-2</c:v>
                </c:pt>
                <c:pt idx="1518">
                  <c:v>5.1978999999999997E-2</c:v>
                </c:pt>
                <c:pt idx="1519">
                  <c:v>5.1978999999999997E-2</c:v>
                </c:pt>
                <c:pt idx="1520">
                  <c:v>5.1312999999999998E-2</c:v>
                </c:pt>
                <c:pt idx="1521">
                  <c:v>5.2645999999999998E-2</c:v>
                </c:pt>
                <c:pt idx="1522">
                  <c:v>5.1312999999999998E-2</c:v>
                </c:pt>
                <c:pt idx="1523">
                  <c:v>5.1645999999999997E-2</c:v>
                </c:pt>
                <c:pt idx="1524">
                  <c:v>5.0979999999999998E-2</c:v>
                </c:pt>
                <c:pt idx="1525">
                  <c:v>5.0979999999999998E-2</c:v>
                </c:pt>
                <c:pt idx="1526">
                  <c:v>5.0979999999999998E-2</c:v>
                </c:pt>
                <c:pt idx="1527">
                  <c:v>5.0646999999999998E-2</c:v>
                </c:pt>
                <c:pt idx="1528">
                  <c:v>5.0312999999999997E-2</c:v>
                </c:pt>
                <c:pt idx="1529">
                  <c:v>5.0312999999999997E-2</c:v>
                </c:pt>
                <c:pt idx="1530">
                  <c:v>4.9313999999999997E-2</c:v>
                </c:pt>
                <c:pt idx="1531">
                  <c:v>4.9979999999999997E-2</c:v>
                </c:pt>
                <c:pt idx="1532">
                  <c:v>4.9646999999999997E-2</c:v>
                </c:pt>
                <c:pt idx="1533">
                  <c:v>4.9313999999999997E-2</c:v>
                </c:pt>
                <c:pt idx="1534">
                  <c:v>4.9313999999999997E-2</c:v>
                </c:pt>
                <c:pt idx="1535">
                  <c:v>4.9313999999999997E-2</c:v>
                </c:pt>
                <c:pt idx="1536">
                  <c:v>4.8980999999999997E-2</c:v>
                </c:pt>
                <c:pt idx="1537">
                  <c:v>4.9313999999999997E-2</c:v>
                </c:pt>
                <c:pt idx="1538">
                  <c:v>4.8647000000000003E-2</c:v>
                </c:pt>
                <c:pt idx="1539">
                  <c:v>4.7648000000000003E-2</c:v>
                </c:pt>
                <c:pt idx="1540">
                  <c:v>4.8314000000000003E-2</c:v>
                </c:pt>
                <c:pt idx="1541">
                  <c:v>4.7648000000000003E-2</c:v>
                </c:pt>
                <c:pt idx="1542">
                  <c:v>4.7648000000000003E-2</c:v>
                </c:pt>
                <c:pt idx="1543">
                  <c:v>4.7315000000000003E-2</c:v>
                </c:pt>
                <c:pt idx="1544">
                  <c:v>4.6648000000000002E-2</c:v>
                </c:pt>
                <c:pt idx="1545">
                  <c:v>4.6648000000000002E-2</c:v>
                </c:pt>
                <c:pt idx="1546">
                  <c:v>4.6981000000000002E-2</c:v>
                </c:pt>
                <c:pt idx="1547">
                  <c:v>4.6648000000000002E-2</c:v>
                </c:pt>
                <c:pt idx="1548">
                  <c:v>4.6648000000000002E-2</c:v>
                </c:pt>
                <c:pt idx="1549">
                  <c:v>4.6648000000000002E-2</c:v>
                </c:pt>
                <c:pt idx="1550">
                  <c:v>4.6981000000000002E-2</c:v>
                </c:pt>
                <c:pt idx="1551">
                  <c:v>4.5649000000000002E-2</c:v>
                </c:pt>
                <c:pt idx="1552">
                  <c:v>4.6648000000000002E-2</c:v>
                </c:pt>
                <c:pt idx="1553">
                  <c:v>4.6648000000000002E-2</c:v>
                </c:pt>
                <c:pt idx="1554">
                  <c:v>4.4649000000000001E-2</c:v>
                </c:pt>
                <c:pt idx="1555">
                  <c:v>4.5649000000000002E-2</c:v>
                </c:pt>
                <c:pt idx="1556">
                  <c:v>4.4982000000000001E-2</c:v>
                </c:pt>
                <c:pt idx="1557">
                  <c:v>4.4316000000000001E-2</c:v>
                </c:pt>
                <c:pt idx="1558">
                  <c:v>4.4649000000000001E-2</c:v>
                </c:pt>
                <c:pt idx="1559">
                  <c:v>4.4982000000000001E-2</c:v>
                </c:pt>
                <c:pt idx="1560">
                  <c:v>4.4649000000000001E-2</c:v>
                </c:pt>
                <c:pt idx="1561">
                  <c:v>4.3316E-2</c:v>
                </c:pt>
                <c:pt idx="1562">
                  <c:v>4.3316E-2</c:v>
                </c:pt>
                <c:pt idx="1563">
                  <c:v>4.4316000000000001E-2</c:v>
                </c:pt>
                <c:pt idx="1564">
                  <c:v>4.3649E-2</c:v>
                </c:pt>
                <c:pt idx="1565">
                  <c:v>4.2983E-2</c:v>
                </c:pt>
                <c:pt idx="1566">
                  <c:v>4.2983E-2</c:v>
                </c:pt>
                <c:pt idx="1567">
                  <c:v>4.2317E-2</c:v>
                </c:pt>
                <c:pt idx="1568">
                  <c:v>4.2317E-2</c:v>
                </c:pt>
                <c:pt idx="1569">
                  <c:v>4.2983E-2</c:v>
                </c:pt>
                <c:pt idx="1570">
                  <c:v>4.2983E-2</c:v>
                </c:pt>
                <c:pt idx="1571">
                  <c:v>4.2317E-2</c:v>
                </c:pt>
                <c:pt idx="1572">
                  <c:v>4.2317E-2</c:v>
                </c:pt>
                <c:pt idx="1573">
                  <c:v>4.1317E-2</c:v>
                </c:pt>
                <c:pt idx="1574">
                  <c:v>4.1317E-2</c:v>
                </c:pt>
                <c:pt idx="1575">
                  <c:v>4.1317E-2</c:v>
                </c:pt>
                <c:pt idx="1576">
                  <c:v>4.165E-2</c:v>
                </c:pt>
                <c:pt idx="1577">
                  <c:v>4.1317E-2</c:v>
                </c:pt>
                <c:pt idx="1578">
                  <c:v>4.0651E-2</c:v>
                </c:pt>
                <c:pt idx="1579">
                  <c:v>4.0316999999999999E-2</c:v>
                </c:pt>
                <c:pt idx="1580">
                  <c:v>4.0651E-2</c:v>
                </c:pt>
                <c:pt idx="1581">
                  <c:v>3.9983999999999999E-2</c:v>
                </c:pt>
                <c:pt idx="1582">
                  <c:v>4.0651E-2</c:v>
                </c:pt>
                <c:pt idx="1583">
                  <c:v>3.9983999999999999E-2</c:v>
                </c:pt>
                <c:pt idx="1584">
                  <c:v>4.0316999999999999E-2</c:v>
                </c:pt>
                <c:pt idx="1585">
                  <c:v>3.9983999999999999E-2</c:v>
                </c:pt>
                <c:pt idx="1586">
                  <c:v>3.9317999999999999E-2</c:v>
                </c:pt>
                <c:pt idx="1587">
                  <c:v>3.8650999999999998E-2</c:v>
                </c:pt>
                <c:pt idx="1588">
                  <c:v>3.8650999999999998E-2</c:v>
                </c:pt>
                <c:pt idx="1589">
                  <c:v>3.8650999999999998E-2</c:v>
                </c:pt>
                <c:pt idx="1590">
                  <c:v>3.9317999999999999E-2</c:v>
                </c:pt>
                <c:pt idx="1591">
                  <c:v>3.9317999999999999E-2</c:v>
                </c:pt>
                <c:pt idx="1592">
                  <c:v>3.8650999999999998E-2</c:v>
                </c:pt>
                <c:pt idx="1593">
                  <c:v>3.7984999999999998E-2</c:v>
                </c:pt>
                <c:pt idx="1594">
                  <c:v>3.8650999999999998E-2</c:v>
                </c:pt>
                <c:pt idx="1595">
                  <c:v>3.8650999999999998E-2</c:v>
                </c:pt>
                <c:pt idx="1596">
                  <c:v>3.7984999999999998E-2</c:v>
                </c:pt>
                <c:pt idx="1597">
                  <c:v>3.7984999999999998E-2</c:v>
                </c:pt>
                <c:pt idx="1598">
                  <c:v>3.6984999999999997E-2</c:v>
                </c:pt>
                <c:pt idx="1599">
                  <c:v>3.6984999999999997E-2</c:v>
                </c:pt>
                <c:pt idx="1600">
                  <c:v>3.7318999999999998E-2</c:v>
                </c:pt>
                <c:pt idx="1601">
                  <c:v>3.7318999999999998E-2</c:v>
                </c:pt>
                <c:pt idx="1602">
                  <c:v>3.6651999999999997E-2</c:v>
                </c:pt>
                <c:pt idx="1603">
                  <c:v>3.6984999999999997E-2</c:v>
                </c:pt>
                <c:pt idx="1604">
                  <c:v>3.7651999999999998E-2</c:v>
                </c:pt>
                <c:pt idx="1605">
                  <c:v>3.6318999999999997E-2</c:v>
                </c:pt>
                <c:pt idx="1606">
                  <c:v>3.5985999999999997E-2</c:v>
                </c:pt>
                <c:pt idx="1607">
                  <c:v>3.6984999999999997E-2</c:v>
                </c:pt>
                <c:pt idx="1608">
                  <c:v>3.6318999999999997E-2</c:v>
                </c:pt>
                <c:pt idx="1609">
                  <c:v>3.5985999999999997E-2</c:v>
                </c:pt>
                <c:pt idx="1610">
                  <c:v>3.5652999999999997E-2</c:v>
                </c:pt>
                <c:pt idx="1611">
                  <c:v>3.5652999999999997E-2</c:v>
                </c:pt>
                <c:pt idx="1612">
                  <c:v>3.5652999999999997E-2</c:v>
                </c:pt>
                <c:pt idx="1613">
                  <c:v>3.4986000000000003E-2</c:v>
                </c:pt>
                <c:pt idx="1614">
                  <c:v>3.4986000000000003E-2</c:v>
                </c:pt>
                <c:pt idx="1615">
                  <c:v>3.4653000000000003E-2</c:v>
                </c:pt>
                <c:pt idx="1616">
                  <c:v>3.4986000000000003E-2</c:v>
                </c:pt>
                <c:pt idx="1617">
                  <c:v>3.4653000000000003E-2</c:v>
                </c:pt>
                <c:pt idx="1618">
                  <c:v>3.5985999999999997E-2</c:v>
                </c:pt>
                <c:pt idx="1619">
                  <c:v>3.4320000000000003E-2</c:v>
                </c:pt>
                <c:pt idx="1620">
                  <c:v>3.3987000000000003E-2</c:v>
                </c:pt>
                <c:pt idx="1621">
                  <c:v>3.3987000000000003E-2</c:v>
                </c:pt>
                <c:pt idx="1622">
                  <c:v>3.3987000000000003E-2</c:v>
                </c:pt>
                <c:pt idx="1623">
                  <c:v>3.3987000000000003E-2</c:v>
                </c:pt>
                <c:pt idx="1624">
                  <c:v>3.3320000000000002E-2</c:v>
                </c:pt>
                <c:pt idx="1625">
                  <c:v>3.3987000000000003E-2</c:v>
                </c:pt>
                <c:pt idx="1626">
                  <c:v>3.3653000000000002E-2</c:v>
                </c:pt>
                <c:pt idx="1627">
                  <c:v>3.3320000000000002E-2</c:v>
                </c:pt>
                <c:pt idx="1628">
                  <c:v>3.2654000000000002E-2</c:v>
                </c:pt>
                <c:pt idx="1629">
                  <c:v>3.2321000000000003E-2</c:v>
                </c:pt>
                <c:pt idx="1630">
                  <c:v>3.3320000000000002E-2</c:v>
                </c:pt>
                <c:pt idx="1631">
                  <c:v>3.1987000000000002E-2</c:v>
                </c:pt>
                <c:pt idx="1632">
                  <c:v>3.2654000000000002E-2</c:v>
                </c:pt>
                <c:pt idx="1633">
                  <c:v>3.3320000000000002E-2</c:v>
                </c:pt>
                <c:pt idx="1634">
                  <c:v>3.2321000000000003E-2</c:v>
                </c:pt>
                <c:pt idx="1635">
                  <c:v>3.1321000000000002E-2</c:v>
                </c:pt>
                <c:pt idx="1636">
                  <c:v>3.0988000000000002E-2</c:v>
                </c:pt>
                <c:pt idx="1637">
                  <c:v>3.1987000000000002E-2</c:v>
                </c:pt>
                <c:pt idx="1638">
                  <c:v>3.1654000000000002E-2</c:v>
                </c:pt>
                <c:pt idx="1639">
                  <c:v>3.0988000000000002E-2</c:v>
                </c:pt>
                <c:pt idx="1640">
                  <c:v>3.0988000000000002E-2</c:v>
                </c:pt>
                <c:pt idx="1641">
                  <c:v>3.1321000000000002E-2</c:v>
                </c:pt>
                <c:pt idx="1642">
                  <c:v>3.0988000000000002E-2</c:v>
                </c:pt>
                <c:pt idx="1643">
                  <c:v>3.0654000000000001E-2</c:v>
                </c:pt>
                <c:pt idx="1644">
                  <c:v>3.1654000000000002E-2</c:v>
                </c:pt>
                <c:pt idx="1645">
                  <c:v>3.0988000000000002E-2</c:v>
                </c:pt>
                <c:pt idx="1646">
                  <c:v>3.0988000000000002E-2</c:v>
                </c:pt>
                <c:pt idx="1647">
                  <c:v>3.0654000000000001E-2</c:v>
                </c:pt>
                <c:pt idx="1648">
                  <c:v>3.0988000000000002E-2</c:v>
                </c:pt>
                <c:pt idx="1649">
                  <c:v>2.9988000000000001E-2</c:v>
                </c:pt>
                <c:pt idx="1650">
                  <c:v>3.0654000000000001E-2</c:v>
                </c:pt>
                <c:pt idx="1651">
                  <c:v>2.9655000000000001E-2</c:v>
                </c:pt>
                <c:pt idx="1652">
                  <c:v>3.0654000000000001E-2</c:v>
                </c:pt>
                <c:pt idx="1653">
                  <c:v>3.0988000000000002E-2</c:v>
                </c:pt>
                <c:pt idx="1654">
                  <c:v>2.8988E-2</c:v>
                </c:pt>
                <c:pt idx="1655">
                  <c:v>2.9322000000000001E-2</c:v>
                </c:pt>
                <c:pt idx="1656">
                  <c:v>2.8655E-2</c:v>
                </c:pt>
                <c:pt idx="1657">
                  <c:v>2.8655E-2</c:v>
                </c:pt>
                <c:pt idx="1658">
                  <c:v>2.8655E-2</c:v>
                </c:pt>
                <c:pt idx="1659">
                  <c:v>2.9322000000000001E-2</c:v>
                </c:pt>
                <c:pt idx="1660">
                  <c:v>2.8655E-2</c:v>
                </c:pt>
                <c:pt idx="1661">
                  <c:v>2.8322E-2</c:v>
                </c:pt>
                <c:pt idx="1662">
                  <c:v>2.7989E-2</c:v>
                </c:pt>
                <c:pt idx="1663">
                  <c:v>2.6322999999999999E-2</c:v>
                </c:pt>
                <c:pt idx="1664">
                  <c:v>2.8988E-2</c:v>
                </c:pt>
                <c:pt idx="1665">
                  <c:v>2.7656E-2</c:v>
                </c:pt>
                <c:pt idx="1666">
                  <c:v>2.8988E-2</c:v>
                </c:pt>
                <c:pt idx="1667">
                  <c:v>2.7989E-2</c:v>
                </c:pt>
                <c:pt idx="1668">
                  <c:v>2.7989E-2</c:v>
                </c:pt>
                <c:pt idx="1669">
                  <c:v>2.7989E-2</c:v>
                </c:pt>
                <c:pt idx="1670">
                  <c:v>2.6322999999999999E-2</c:v>
                </c:pt>
                <c:pt idx="1671">
                  <c:v>2.7321999999999999E-2</c:v>
                </c:pt>
                <c:pt idx="1672">
                  <c:v>2.6655999999999999E-2</c:v>
                </c:pt>
                <c:pt idx="1673">
                  <c:v>2.6988999999999999E-2</c:v>
                </c:pt>
                <c:pt idx="1674">
                  <c:v>2.6988999999999999E-2</c:v>
                </c:pt>
                <c:pt idx="1675">
                  <c:v>2.6988999999999999E-2</c:v>
                </c:pt>
                <c:pt idx="1676">
                  <c:v>2.6988999999999999E-2</c:v>
                </c:pt>
                <c:pt idx="1677">
                  <c:v>2.7989E-2</c:v>
                </c:pt>
                <c:pt idx="1678">
                  <c:v>2.6322999999999999E-2</c:v>
                </c:pt>
                <c:pt idx="1679">
                  <c:v>2.6322999999999999E-2</c:v>
                </c:pt>
                <c:pt idx="1680">
                  <c:v>2.6322999999999999E-2</c:v>
                </c:pt>
                <c:pt idx="1681">
                  <c:v>2.5656000000000002E-2</c:v>
                </c:pt>
                <c:pt idx="1682">
                  <c:v>2.5989999999999999E-2</c:v>
                </c:pt>
                <c:pt idx="1683">
                  <c:v>2.5322999999999998E-2</c:v>
                </c:pt>
                <c:pt idx="1684">
                  <c:v>2.5322999999999998E-2</c:v>
                </c:pt>
                <c:pt idx="1685">
                  <c:v>2.5656000000000002E-2</c:v>
                </c:pt>
                <c:pt idx="1686">
                  <c:v>2.5656000000000002E-2</c:v>
                </c:pt>
                <c:pt idx="1687">
                  <c:v>2.4989999999999998E-2</c:v>
                </c:pt>
                <c:pt idx="1688">
                  <c:v>2.5322999999999998E-2</c:v>
                </c:pt>
                <c:pt idx="1689">
                  <c:v>2.5322999999999998E-2</c:v>
                </c:pt>
                <c:pt idx="1690">
                  <c:v>2.5322999999999998E-2</c:v>
                </c:pt>
                <c:pt idx="1691">
                  <c:v>2.4989999999999998E-2</c:v>
                </c:pt>
                <c:pt idx="1692">
                  <c:v>2.4656999999999998E-2</c:v>
                </c:pt>
                <c:pt idx="1693">
                  <c:v>2.4989999999999998E-2</c:v>
                </c:pt>
                <c:pt idx="1694">
                  <c:v>2.4656999999999998E-2</c:v>
                </c:pt>
                <c:pt idx="1695">
                  <c:v>2.4323999999999998E-2</c:v>
                </c:pt>
                <c:pt idx="1696">
                  <c:v>2.3657000000000001E-2</c:v>
                </c:pt>
                <c:pt idx="1697">
                  <c:v>2.4323999999999998E-2</c:v>
                </c:pt>
                <c:pt idx="1698">
                  <c:v>2.4323999999999998E-2</c:v>
                </c:pt>
                <c:pt idx="1699">
                  <c:v>2.4323999999999998E-2</c:v>
                </c:pt>
                <c:pt idx="1700">
                  <c:v>2.3657000000000001E-2</c:v>
                </c:pt>
                <c:pt idx="1701">
                  <c:v>2.4323999999999998E-2</c:v>
                </c:pt>
                <c:pt idx="1702">
                  <c:v>2.3657000000000001E-2</c:v>
                </c:pt>
                <c:pt idx="1703">
                  <c:v>2.7321999999999999E-2</c:v>
                </c:pt>
                <c:pt idx="1704">
                  <c:v>2.3324000000000001E-2</c:v>
                </c:pt>
                <c:pt idx="1705">
                  <c:v>2.3324000000000001E-2</c:v>
                </c:pt>
                <c:pt idx="1706">
                  <c:v>2.3657000000000001E-2</c:v>
                </c:pt>
                <c:pt idx="1707">
                  <c:v>2.3324000000000001E-2</c:v>
                </c:pt>
                <c:pt idx="1708">
                  <c:v>2.3324000000000001E-2</c:v>
                </c:pt>
                <c:pt idx="1709">
                  <c:v>2.3657000000000001E-2</c:v>
                </c:pt>
                <c:pt idx="1710">
                  <c:v>2.2991000000000001E-2</c:v>
                </c:pt>
                <c:pt idx="1711">
                  <c:v>2.2658000000000001E-2</c:v>
                </c:pt>
                <c:pt idx="1712">
                  <c:v>2.2658000000000001E-2</c:v>
                </c:pt>
                <c:pt idx="1713">
                  <c:v>2.3657000000000001E-2</c:v>
                </c:pt>
                <c:pt idx="1714">
                  <c:v>2.2658000000000001E-2</c:v>
                </c:pt>
                <c:pt idx="1715">
                  <c:v>2.1991E-2</c:v>
                </c:pt>
                <c:pt idx="1716">
                  <c:v>2.2991000000000001E-2</c:v>
                </c:pt>
                <c:pt idx="1717">
                  <c:v>2.1991E-2</c:v>
                </c:pt>
                <c:pt idx="1718">
                  <c:v>2.1991E-2</c:v>
                </c:pt>
                <c:pt idx="1719">
                  <c:v>2.1991E-2</c:v>
                </c:pt>
                <c:pt idx="1720">
                  <c:v>2.1658E-2</c:v>
                </c:pt>
                <c:pt idx="1721">
                  <c:v>2.1991E-2</c:v>
                </c:pt>
                <c:pt idx="1722">
                  <c:v>2.1991E-2</c:v>
                </c:pt>
                <c:pt idx="1723">
                  <c:v>2.1991E-2</c:v>
                </c:pt>
                <c:pt idx="1724">
                  <c:v>2.0992E-2</c:v>
                </c:pt>
                <c:pt idx="1725">
                  <c:v>2.0992E-2</c:v>
                </c:pt>
                <c:pt idx="1726">
                  <c:v>2.1325E-2</c:v>
                </c:pt>
                <c:pt idx="1727">
                  <c:v>2.0992E-2</c:v>
                </c:pt>
                <c:pt idx="1728">
                  <c:v>2.0657999999999999E-2</c:v>
                </c:pt>
                <c:pt idx="1729">
                  <c:v>2.1991E-2</c:v>
                </c:pt>
                <c:pt idx="1730">
                  <c:v>2.1325E-2</c:v>
                </c:pt>
                <c:pt idx="1731">
                  <c:v>2.0992E-2</c:v>
                </c:pt>
                <c:pt idx="1732">
                  <c:v>2.0992E-2</c:v>
                </c:pt>
                <c:pt idx="1733">
                  <c:v>2.2324E-2</c:v>
                </c:pt>
                <c:pt idx="1734">
                  <c:v>2.0992E-2</c:v>
                </c:pt>
                <c:pt idx="1735">
                  <c:v>2.0657999999999999E-2</c:v>
                </c:pt>
                <c:pt idx="1736">
                  <c:v>2.0324999999999999E-2</c:v>
                </c:pt>
                <c:pt idx="1737">
                  <c:v>1.9991999999999999E-2</c:v>
                </c:pt>
                <c:pt idx="1738">
                  <c:v>2.0324999999999999E-2</c:v>
                </c:pt>
                <c:pt idx="1739">
                  <c:v>2.0324999999999999E-2</c:v>
                </c:pt>
                <c:pt idx="1740">
                  <c:v>1.9658999999999999E-2</c:v>
                </c:pt>
                <c:pt idx="1741">
                  <c:v>1.9991999999999999E-2</c:v>
                </c:pt>
                <c:pt idx="1742">
                  <c:v>1.8325999999999999E-2</c:v>
                </c:pt>
                <c:pt idx="1743">
                  <c:v>1.9991999999999999E-2</c:v>
                </c:pt>
                <c:pt idx="1744">
                  <c:v>1.8991999999999998E-2</c:v>
                </c:pt>
                <c:pt idx="1745">
                  <c:v>2.0992E-2</c:v>
                </c:pt>
                <c:pt idx="1746">
                  <c:v>1.9325999999999999E-2</c:v>
                </c:pt>
                <c:pt idx="1747">
                  <c:v>1.9325999999999999E-2</c:v>
                </c:pt>
                <c:pt idx="1748">
                  <c:v>1.8991999999999998E-2</c:v>
                </c:pt>
                <c:pt idx="1749">
                  <c:v>1.9325999999999999E-2</c:v>
                </c:pt>
                <c:pt idx="1750">
                  <c:v>1.8991999999999998E-2</c:v>
                </c:pt>
                <c:pt idx="1751">
                  <c:v>1.8991999999999998E-2</c:v>
                </c:pt>
                <c:pt idx="1752">
                  <c:v>1.8658999999999999E-2</c:v>
                </c:pt>
                <c:pt idx="1753">
                  <c:v>1.8991999999999998E-2</c:v>
                </c:pt>
                <c:pt idx="1754">
                  <c:v>1.8991999999999998E-2</c:v>
                </c:pt>
                <c:pt idx="1755">
                  <c:v>1.8991999999999998E-2</c:v>
                </c:pt>
                <c:pt idx="1756">
                  <c:v>1.8325999999999999E-2</c:v>
                </c:pt>
                <c:pt idx="1757">
                  <c:v>1.8991999999999998E-2</c:v>
                </c:pt>
                <c:pt idx="1758">
                  <c:v>1.8658999999999999E-2</c:v>
                </c:pt>
                <c:pt idx="1759">
                  <c:v>1.8325999999999999E-2</c:v>
                </c:pt>
                <c:pt idx="1760">
                  <c:v>1.9325999999999999E-2</c:v>
                </c:pt>
                <c:pt idx="1761">
                  <c:v>1.8325999999999999E-2</c:v>
                </c:pt>
                <c:pt idx="1762">
                  <c:v>1.7992999999999999E-2</c:v>
                </c:pt>
                <c:pt idx="1763">
                  <c:v>1.9325999999999999E-2</c:v>
                </c:pt>
                <c:pt idx="1764">
                  <c:v>1.7992999999999999E-2</c:v>
                </c:pt>
                <c:pt idx="1765">
                  <c:v>1.7992999999999999E-2</c:v>
                </c:pt>
                <c:pt idx="1766">
                  <c:v>1.7992999999999999E-2</c:v>
                </c:pt>
                <c:pt idx="1767">
                  <c:v>1.7992999999999999E-2</c:v>
                </c:pt>
                <c:pt idx="1768">
                  <c:v>1.7326000000000001E-2</c:v>
                </c:pt>
                <c:pt idx="1769">
                  <c:v>1.7326000000000001E-2</c:v>
                </c:pt>
                <c:pt idx="1770">
                  <c:v>1.8325999999999999E-2</c:v>
                </c:pt>
                <c:pt idx="1771">
                  <c:v>1.7992999999999999E-2</c:v>
                </c:pt>
                <c:pt idx="1772">
                  <c:v>1.7326000000000001E-2</c:v>
                </c:pt>
                <c:pt idx="1773">
                  <c:v>1.7326000000000001E-2</c:v>
                </c:pt>
                <c:pt idx="1774">
                  <c:v>1.7326000000000001E-2</c:v>
                </c:pt>
                <c:pt idx="1775">
                  <c:v>1.6660000000000001E-2</c:v>
                </c:pt>
                <c:pt idx="1776">
                  <c:v>1.7326000000000001E-2</c:v>
                </c:pt>
                <c:pt idx="1777">
                  <c:v>1.7326000000000001E-2</c:v>
                </c:pt>
                <c:pt idx="1778">
                  <c:v>1.6660000000000001E-2</c:v>
                </c:pt>
                <c:pt idx="1779">
                  <c:v>1.7326000000000001E-2</c:v>
                </c:pt>
                <c:pt idx="1780">
                  <c:v>1.6993000000000001E-2</c:v>
                </c:pt>
                <c:pt idx="1781">
                  <c:v>1.7326000000000001E-2</c:v>
                </c:pt>
                <c:pt idx="1782">
                  <c:v>1.6327000000000001E-2</c:v>
                </c:pt>
                <c:pt idx="1783">
                  <c:v>1.566E-2</c:v>
                </c:pt>
                <c:pt idx="1784">
                  <c:v>1.6660000000000001E-2</c:v>
                </c:pt>
                <c:pt idx="1785">
                  <c:v>1.6327000000000001E-2</c:v>
                </c:pt>
                <c:pt idx="1786">
                  <c:v>1.5994000000000001E-2</c:v>
                </c:pt>
                <c:pt idx="1787">
                  <c:v>1.6327000000000001E-2</c:v>
                </c:pt>
                <c:pt idx="1788">
                  <c:v>1.5327E-2</c:v>
                </c:pt>
                <c:pt idx="1789">
                  <c:v>1.6327000000000001E-2</c:v>
                </c:pt>
                <c:pt idx="1790">
                  <c:v>1.566E-2</c:v>
                </c:pt>
                <c:pt idx="1791">
                  <c:v>1.6327000000000001E-2</c:v>
                </c:pt>
                <c:pt idx="1792">
                  <c:v>1.566E-2</c:v>
                </c:pt>
                <c:pt idx="1793">
                  <c:v>1.5994000000000001E-2</c:v>
                </c:pt>
                <c:pt idx="1794">
                  <c:v>1.5327E-2</c:v>
                </c:pt>
                <c:pt idx="1795">
                  <c:v>1.4661E-2</c:v>
                </c:pt>
                <c:pt idx="1796">
                  <c:v>1.5327E-2</c:v>
                </c:pt>
                <c:pt idx="1797">
                  <c:v>1.5327E-2</c:v>
                </c:pt>
                <c:pt idx="1798">
                  <c:v>1.4994E-2</c:v>
                </c:pt>
                <c:pt idx="1799">
                  <c:v>1.4994E-2</c:v>
                </c:pt>
                <c:pt idx="1800">
                  <c:v>1.566E-2</c:v>
                </c:pt>
                <c:pt idx="1801">
                  <c:v>1.4994E-2</c:v>
                </c:pt>
                <c:pt idx="1802">
                  <c:v>1.4661E-2</c:v>
                </c:pt>
                <c:pt idx="1803">
                  <c:v>1.4328E-2</c:v>
                </c:pt>
                <c:pt idx="1804">
                  <c:v>1.4661E-2</c:v>
                </c:pt>
                <c:pt idx="1805">
                  <c:v>1.4661E-2</c:v>
                </c:pt>
                <c:pt idx="1806">
                  <c:v>1.4661E-2</c:v>
                </c:pt>
                <c:pt idx="1807">
                  <c:v>1.4661E-2</c:v>
                </c:pt>
                <c:pt idx="1808">
                  <c:v>1.4661E-2</c:v>
                </c:pt>
                <c:pt idx="1809">
                  <c:v>1.4994E-2</c:v>
                </c:pt>
                <c:pt idx="1810">
                  <c:v>1.3661E-2</c:v>
                </c:pt>
                <c:pt idx="1811">
                  <c:v>1.3661E-2</c:v>
                </c:pt>
                <c:pt idx="1812">
                  <c:v>1.4661E-2</c:v>
                </c:pt>
                <c:pt idx="1813">
                  <c:v>1.3328E-2</c:v>
                </c:pt>
                <c:pt idx="1814">
                  <c:v>1.2995E-2</c:v>
                </c:pt>
                <c:pt idx="1815">
                  <c:v>1.4328E-2</c:v>
                </c:pt>
                <c:pt idx="1816">
                  <c:v>1.3993999999999999E-2</c:v>
                </c:pt>
                <c:pt idx="1817">
                  <c:v>1.3661E-2</c:v>
                </c:pt>
                <c:pt idx="1818">
                  <c:v>1.3661E-2</c:v>
                </c:pt>
                <c:pt idx="1819">
                  <c:v>1.3993999999999999E-2</c:v>
                </c:pt>
                <c:pt idx="1820">
                  <c:v>1.3661E-2</c:v>
                </c:pt>
                <c:pt idx="1821">
                  <c:v>1.3661E-2</c:v>
                </c:pt>
                <c:pt idx="1822">
                  <c:v>1.3661E-2</c:v>
                </c:pt>
                <c:pt idx="1823">
                  <c:v>1.3661E-2</c:v>
                </c:pt>
                <c:pt idx="1824">
                  <c:v>1.2995E-2</c:v>
                </c:pt>
                <c:pt idx="1825">
                  <c:v>1.2995E-2</c:v>
                </c:pt>
                <c:pt idx="1826">
                  <c:v>1.2995E-2</c:v>
                </c:pt>
                <c:pt idx="1827">
                  <c:v>1.3661E-2</c:v>
                </c:pt>
                <c:pt idx="1828">
                  <c:v>1.2662E-2</c:v>
                </c:pt>
                <c:pt idx="1829">
                  <c:v>1.3328E-2</c:v>
                </c:pt>
                <c:pt idx="1830">
                  <c:v>1.3661E-2</c:v>
                </c:pt>
                <c:pt idx="1831">
                  <c:v>1.3328E-2</c:v>
                </c:pt>
                <c:pt idx="1832">
                  <c:v>1.1995E-2</c:v>
                </c:pt>
                <c:pt idx="1833">
                  <c:v>1.2995E-2</c:v>
                </c:pt>
                <c:pt idx="1834">
                  <c:v>1.2995E-2</c:v>
                </c:pt>
                <c:pt idx="1835">
                  <c:v>1.2662E-2</c:v>
                </c:pt>
                <c:pt idx="1836">
                  <c:v>1.2662E-2</c:v>
                </c:pt>
                <c:pt idx="1837">
                  <c:v>1.2995E-2</c:v>
                </c:pt>
                <c:pt idx="1838">
                  <c:v>1.2328E-2</c:v>
                </c:pt>
                <c:pt idx="1839">
                  <c:v>1.2662E-2</c:v>
                </c:pt>
                <c:pt idx="1840">
                  <c:v>1.2662E-2</c:v>
                </c:pt>
                <c:pt idx="1841">
                  <c:v>1.1995E-2</c:v>
                </c:pt>
                <c:pt idx="1842">
                  <c:v>1.1995E-2</c:v>
                </c:pt>
                <c:pt idx="1843">
                  <c:v>1.1995E-2</c:v>
                </c:pt>
                <c:pt idx="1844">
                  <c:v>1.1995E-2</c:v>
                </c:pt>
                <c:pt idx="1845">
                  <c:v>1.2662E-2</c:v>
                </c:pt>
                <c:pt idx="1846">
                  <c:v>1.2662E-2</c:v>
                </c:pt>
                <c:pt idx="1847">
                  <c:v>1.1995E-2</c:v>
                </c:pt>
                <c:pt idx="1848">
                  <c:v>1.1995E-2</c:v>
                </c:pt>
                <c:pt idx="1849">
                  <c:v>1.1995E-2</c:v>
                </c:pt>
                <c:pt idx="1850">
                  <c:v>1.1995E-2</c:v>
                </c:pt>
                <c:pt idx="1851">
                  <c:v>1.1995E-2</c:v>
                </c:pt>
                <c:pt idx="1852">
                  <c:v>1.1995E-2</c:v>
                </c:pt>
                <c:pt idx="1853">
                  <c:v>1.1662E-2</c:v>
                </c:pt>
                <c:pt idx="1854">
                  <c:v>1.1995E-2</c:v>
                </c:pt>
                <c:pt idx="1855">
                  <c:v>1.1995E-2</c:v>
                </c:pt>
                <c:pt idx="1856">
                  <c:v>1.1329000000000001E-2</c:v>
                </c:pt>
                <c:pt idx="1857">
                  <c:v>1.0662E-2</c:v>
                </c:pt>
                <c:pt idx="1858">
                  <c:v>1.1329000000000001E-2</c:v>
                </c:pt>
                <c:pt idx="1859">
                  <c:v>1.0996000000000001E-2</c:v>
                </c:pt>
                <c:pt idx="1860">
                  <c:v>1.1662E-2</c:v>
                </c:pt>
                <c:pt idx="1861">
                  <c:v>1.0329E-2</c:v>
                </c:pt>
                <c:pt idx="1862">
                  <c:v>1.1329000000000001E-2</c:v>
                </c:pt>
                <c:pt idx="1863">
                  <c:v>1.0662E-2</c:v>
                </c:pt>
                <c:pt idx="1864">
                  <c:v>1.0996000000000001E-2</c:v>
                </c:pt>
                <c:pt idx="1865">
                  <c:v>1.0329E-2</c:v>
                </c:pt>
                <c:pt idx="1866">
                  <c:v>1.0996000000000001E-2</c:v>
                </c:pt>
                <c:pt idx="1867">
                  <c:v>1.1329000000000001E-2</c:v>
                </c:pt>
                <c:pt idx="1868">
                  <c:v>9.9959999999999997E-3</c:v>
                </c:pt>
                <c:pt idx="1869">
                  <c:v>1.0329E-2</c:v>
                </c:pt>
                <c:pt idx="1870">
                  <c:v>1.0329E-2</c:v>
                </c:pt>
                <c:pt idx="1871">
                  <c:v>9.9959999999999997E-3</c:v>
                </c:pt>
                <c:pt idx="1872">
                  <c:v>1.0662E-2</c:v>
                </c:pt>
                <c:pt idx="1873">
                  <c:v>1.1329000000000001E-2</c:v>
                </c:pt>
                <c:pt idx="1874">
                  <c:v>1.0329E-2</c:v>
                </c:pt>
                <c:pt idx="1875">
                  <c:v>1.0662E-2</c:v>
                </c:pt>
                <c:pt idx="1876">
                  <c:v>1.0329E-2</c:v>
                </c:pt>
                <c:pt idx="1877">
                  <c:v>9.9959999999999997E-3</c:v>
                </c:pt>
                <c:pt idx="1878">
                  <c:v>1.0329E-2</c:v>
                </c:pt>
                <c:pt idx="1879">
                  <c:v>1.0329E-2</c:v>
                </c:pt>
                <c:pt idx="1880">
                  <c:v>9.6629999999999997E-3</c:v>
                </c:pt>
                <c:pt idx="1881">
                  <c:v>9.9959999999999997E-3</c:v>
                </c:pt>
                <c:pt idx="1882">
                  <c:v>1.0329E-2</c:v>
                </c:pt>
                <c:pt idx="1883">
                  <c:v>1.0329E-2</c:v>
                </c:pt>
                <c:pt idx="1884">
                  <c:v>9.3299999999999998E-3</c:v>
                </c:pt>
                <c:pt idx="1885">
                  <c:v>9.3299999999999998E-3</c:v>
                </c:pt>
                <c:pt idx="1886">
                  <c:v>9.6629999999999997E-3</c:v>
                </c:pt>
                <c:pt idx="1887">
                  <c:v>9.6629999999999997E-3</c:v>
                </c:pt>
                <c:pt idx="1888">
                  <c:v>9.3299999999999998E-3</c:v>
                </c:pt>
                <c:pt idx="1889">
                  <c:v>8.9960000000000005E-3</c:v>
                </c:pt>
                <c:pt idx="1890">
                  <c:v>9.3299999999999998E-3</c:v>
                </c:pt>
                <c:pt idx="1891">
                  <c:v>9.3299999999999998E-3</c:v>
                </c:pt>
                <c:pt idx="1892">
                  <c:v>9.3299999999999998E-3</c:v>
                </c:pt>
                <c:pt idx="1893">
                  <c:v>9.3299999999999998E-3</c:v>
                </c:pt>
                <c:pt idx="1894">
                  <c:v>9.6629999999999997E-3</c:v>
                </c:pt>
                <c:pt idx="1895">
                  <c:v>8.9960000000000005E-3</c:v>
                </c:pt>
                <c:pt idx="1896">
                  <c:v>8.9960000000000005E-3</c:v>
                </c:pt>
                <c:pt idx="1897">
                  <c:v>9.3299999999999998E-3</c:v>
                </c:pt>
                <c:pt idx="1898">
                  <c:v>9.6629999999999997E-3</c:v>
                </c:pt>
                <c:pt idx="1899">
                  <c:v>9.3299999999999998E-3</c:v>
                </c:pt>
                <c:pt idx="1900">
                  <c:v>8.6630000000000006E-3</c:v>
                </c:pt>
                <c:pt idx="1901">
                  <c:v>9.3299999999999998E-3</c:v>
                </c:pt>
                <c:pt idx="1902">
                  <c:v>8.6630000000000006E-3</c:v>
                </c:pt>
                <c:pt idx="1903">
                  <c:v>8.9960000000000005E-3</c:v>
                </c:pt>
                <c:pt idx="1904">
                  <c:v>9.3299999999999998E-3</c:v>
                </c:pt>
                <c:pt idx="1905">
                  <c:v>8.6630000000000006E-3</c:v>
                </c:pt>
                <c:pt idx="1906">
                  <c:v>8.3300000000000006E-3</c:v>
                </c:pt>
                <c:pt idx="1907">
                  <c:v>9.3299999999999998E-3</c:v>
                </c:pt>
                <c:pt idx="1908">
                  <c:v>9.3299999999999998E-3</c:v>
                </c:pt>
                <c:pt idx="1909">
                  <c:v>8.3300000000000006E-3</c:v>
                </c:pt>
                <c:pt idx="1910">
                  <c:v>9.3299999999999998E-3</c:v>
                </c:pt>
                <c:pt idx="1911">
                  <c:v>7.6639999999999998E-3</c:v>
                </c:pt>
                <c:pt idx="1912">
                  <c:v>7.9970000000000006E-3</c:v>
                </c:pt>
                <c:pt idx="1913">
                  <c:v>8.6630000000000006E-3</c:v>
                </c:pt>
                <c:pt idx="1914">
                  <c:v>7.6639999999999998E-3</c:v>
                </c:pt>
                <c:pt idx="1915">
                  <c:v>8.6630000000000006E-3</c:v>
                </c:pt>
                <c:pt idx="1916">
                  <c:v>7.9970000000000006E-3</c:v>
                </c:pt>
                <c:pt idx="1917">
                  <c:v>8.6630000000000006E-3</c:v>
                </c:pt>
                <c:pt idx="1918">
                  <c:v>7.6639999999999998E-3</c:v>
                </c:pt>
                <c:pt idx="1919">
                  <c:v>7.9970000000000006E-3</c:v>
                </c:pt>
                <c:pt idx="1920">
                  <c:v>7.6639999999999998E-3</c:v>
                </c:pt>
                <c:pt idx="1921">
                  <c:v>7.9970000000000006E-3</c:v>
                </c:pt>
                <c:pt idx="1922">
                  <c:v>8.3300000000000006E-3</c:v>
                </c:pt>
                <c:pt idx="1923">
                  <c:v>8.3300000000000006E-3</c:v>
                </c:pt>
                <c:pt idx="1924">
                  <c:v>7.6639999999999998E-3</c:v>
                </c:pt>
                <c:pt idx="1925">
                  <c:v>7.6639999999999998E-3</c:v>
                </c:pt>
                <c:pt idx="1926">
                  <c:v>7.6639999999999998E-3</c:v>
                </c:pt>
                <c:pt idx="1927">
                  <c:v>8.3300000000000006E-3</c:v>
                </c:pt>
                <c:pt idx="1928">
                  <c:v>7.3299999999999997E-3</c:v>
                </c:pt>
                <c:pt idx="1929">
                  <c:v>7.9970000000000006E-3</c:v>
                </c:pt>
                <c:pt idx="1930">
                  <c:v>7.3299999999999997E-3</c:v>
                </c:pt>
                <c:pt idx="1931">
                  <c:v>7.9970000000000006E-3</c:v>
                </c:pt>
                <c:pt idx="1932">
                  <c:v>7.6639999999999998E-3</c:v>
                </c:pt>
                <c:pt idx="1933">
                  <c:v>7.3299999999999997E-3</c:v>
                </c:pt>
                <c:pt idx="1934">
                  <c:v>6.9969999999999997E-3</c:v>
                </c:pt>
                <c:pt idx="1935">
                  <c:v>7.3299999999999997E-3</c:v>
                </c:pt>
                <c:pt idx="1936">
                  <c:v>7.3299999999999997E-3</c:v>
                </c:pt>
                <c:pt idx="1937">
                  <c:v>6.6639999999999998E-3</c:v>
                </c:pt>
                <c:pt idx="1938">
                  <c:v>7.3299999999999997E-3</c:v>
                </c:pt>
                <c:pt idx="1939">
                  <c:v>7.3299999999999997E-3</c:v>
                </c:pt>
                <c:pt idx="1940">
                  <c:v>7.3299999999999997E-3</c:v>
                </c:pt>
                <c:pt idx="1941">
                  <c:v>7.3299999999999997E-3</c:v>
                </c:pt>
                <c:pt idx="1942">
                  <c:v>6.6639999999999998E-3</c:v>
                </c:pt>
                <c:pt idx="1943">
                  <c:v>6.9969999999999997E-3</c:v>
                </c:pt>
                <c:pt idx="1944">
                  <c:v>7.3299999999999997E-3</c:v>
                </c:pt>
                <c:pt idx="1945">
                  <c:v>6.6639999999999998E-3</c:v>
                </c:pt>
                <c:pt idx="1946">
                  <c:v>7.6639999999999998E-3</c:v>
                </c:pt>
                <c:pt idx="1947">
                  <c:v>6.3309999999999998E-3</c:v>
                </c:pt>
                <c:pt idx="1948">
                  <c:v>6.3309999999999998E-3</c:v>
                </c:pt>
                <c:pt idx="1949">
                  <c:v>6.6639999999999998E-3</c:v>
                </c:pt>
                <c:pt idx="1950">
                  <c:v>6.6639999999999998E-3</c:v>
                </c:pt>
                <c:pt idx="1951">
                  <c:v>6.6639999999999998E-3</c:v>
                </c:pt>
                <c:pt idx="1952">
                  <c:v>6.6639999999999998E-3</c:v>
                </c:pt>
                <c:pt idx="1953">
                  <c:v>6.6639999999999998E-3</c:v>
                </c:pt>
                <c:pt idx="1954">
                  <c:v>5.6639999999999998E-3</c:v>
                </c:pt>
                <c:pt idx="1955">
                  <c:v>6.6639999999999998E-3</c:v>
                </c:pt>
                <c:pt idx="1956">
                  <c:v>6.3309999999999998E-3</c:v>
                </c:pt>
                <c:pt idx="1957">
                  <c:v>6.6639999999999998E-3</c:v>
                </c:pt>
                <c:pt idx="1958">
                  <c:v>6.6639999999999998E-3</c:v>
                </c:pt>
                <c:pt idx="1959">
                  <c:v>6.6639999999999998E-3</c:v>
                </c:pt>
                <c:pt idx="1960">
                  <c:v>6.6639999999999998E-3</c:v>
                </c:pt>
                <c:pt idx="1961">
                  <c:v>6.3309999999999998E-3</c:v>
                </c:pt>
                <c:pt idx="1962">
                  <c:v>6.3309999999999998E-3</c:v>
                </c:pt>
                <c:pt idx="1963">
                  <c:v>6.6639999999999998E-3</c:v>
                </c:pt>
                <c:pt idx="1964">
                  <c:v>6.3309999999999998E-3</c:v>
                </c:pt>
                <c:pt idx="1965">
                  <c:v>5.9979999999999999E-3</c:v>
                </c:pt>
                <c:pt idx="1966">
                  <c:v>6.3309999999999998E-3</c:v>
                </c:pt>
                <c:pt idx="1967">
                  <c:v>6.9969999999999997E-3</c:v>
                </c:pt>
                <c:pt idx="1968">
                  <c:v>5.9979999999999999E-3</c:v>
                </c:pt>
                <c:pt idx="1969">
                  <c:v>6.3309999999999998E-3</c:v>
                </c:pt>
                <c:pt idx="1970">
                  <c:v>5.9979999999999999E-3</c:v>
                </c:pt>
                <c:pt idx="1971">
                  <c:v>5.9979999999999999E-3</c:v>
                </c:pt>
                <c:pt idx="1972">
                  <c:v>5.9979999999999999E-3</c:v>
                </c:pt>
                <c:pt idx="1973">
                  <c:v>5.6639999999999998E-3</c:v>
                </c:pt>
                <c:pt idx="1974">
                  <c:v>5.9979999999999999E-3</c:v>
                </c:pt>
                <c:pt idx="1975">
                  <c:v>5.9979999999999999E-3</c:v>
                </c:pt>
                <c:pt idx="1976">
                  <c:v>6.3309999999999998E-3</c:v>
                </c:pt>
                <c:pt idx="1977">
                  <c:v>4.9979999999999998E-3</c:v>
                </c:pt>
                <c:pt idx="1978">
                  <c:v>5.6639999999999998E-3</c:v>
                </c:pt>
                <c:pt idx="1979">
                  <c:v>5.6639999999999998E-3</c:v>
                </c:pt>
                <c:pt idx="1980">
                  <c:v>4.9979999999999998E-3</c:v>
                </c:pt>
                <c:pt idx="1981">
                  <c:v>4.9979999999999998E-3</c:v>
                </c:pt>
                <c:pt idx="1982">
                  <c:v>5.3309999999999998E-3</c:v>
                </c:pt>
                <c:pt idx="1983">
                  <c:v>4.9979999999999998E-3</c:v>
                </c:pt>
                <c:pt idx="1984">
                  <c:v>4.9979999999999998E-3</c:v>
                </c:pt>
                <c:pt idx="1985">
                  <c:v>5.9979999999999999E-3</c:v>
                </c:pt>
                <c:pt idx="1986">
                  <c:v>5.6639999999999998E-3</c:v>
                </c:pt>
                <c:pt idx="1987">
                  <c:v>4.9979999999999998E-3</c:v>
                </c:pt>
                <c:pt idx="1988">
                  <c:v>5.9979999999999999E-3</c:v>
                </c:pt>
                <c:pt idx="1989">
                  <c:v>5.9979999999999999E-3</c:v>
                </c:pt>
                <c:pt idx="1990">
                  <c:v>5.6639999999999998E-3</c:v>
                </c:pt>
                <c:pt idx="1991">
                  <c:v>5.3309999999999998E-3</c:v>
                </c:pt>
                <c:pt idx="1992">
                  <c:v>4.9979999999999998E-3</c:v>
                </c:pt>
                <c:pt idx="1993">
                  <c:v>5.9979999999999999E-3</c:v>
                </c:pt>
                <c:pt idx="1994">
                  <c:v>4.9979999999999998E-3</c:v>
                </c:pt>
                <c:pt idx="1995">
                  <c:v>5.6639999999999998E-3</c:v>
                </c:pt>
                <c:pt idx="1996">
                  <c:v>4.9979999999999998E-3</c:v>
                </c:pt>
                <c:pt idx="1997">
                  <c:v>4.3319999999999999E-3</c:v>
                </c:pt>
                <c:pt idx="1998">
                  <c:v>4.9979999999999998E-3</c:v>
                </c:pt>
                <c:pt idx="1999">
                  <c:v>4.9979999999999998E-3</c:v>
                </c:pt>
                <c:pt idx="2000">
                  <c:v>4.9979999999999998E-3</c:v>
                </c:pt>
                <c:pt idx="2001">
                  <c:v>4.3319999999999999E-3</c:v>
                </c:pt>
                <c:pt idx="2002">
                  <c:v>4.6649999999999999E-3</c:v>
                </c:pt>
                <c:pt idx="2003">
                  <c:v>4.9979999999999998E-3</c:v>
                </c:pt>
                <c:pt idx="2004">
                  <c:v>4.9979999999999998E-3</c:v>
                </c:pt>
                <c:pt idx="2005">
                  <c:v>4.9979999999999998E-3</c:v>
                </c:pt>
                <c:pt idx="2006">
                  <c:v>3.9979999999999998E-3</c:v>
                </c:pt>
                <c:pt idx="2007">
                  <c:v>4.9979999999999998E-3</c:v>
                </c:pt>
                <c:pt idx="2008">
                  <c:v>4.6649999999999999E-3</c:v>
                </c:pt>
                <c:pt idx="2009">
                  <c:v>4.6649999999999999E-3</c:v>
                </c:pt>
                <c:pt idx="2010">
                  <c:v>4.9979999999999998E-3</c:v>
                </c:pt>
                <c:pt idx="2011">
                  <c:v>4.6649999999999999E-3</c:v>
                </c:pt>
                <c:pt idx="2012">
                  <c:v>4.3319999999999999E-3</c:v>
                </c:pt>
                <c:pt idx="2013">
                  <c:v>3.9979999999999998E-3</c:v>
                </c:pt>
                <c:pt idx="2014">
                  <c:v>4.9979999999999998E-3</c:v>
                </c:pt>
                <c:pt idx="2015">
                  <c:v>4.6649999999999999E-3</c:v>
                </c:pt>
                <c:pt idx="2016">
                  <c:v>3.9979999999999998E-3</c:v>
                </c:pt>
                <c:pt idx="2017">
                  <c:v>4.3319999999999999E-3</c:v>
                </c:pt>
                <c:pt idx="2018">
                  <c:v>3.9979999999999998E-3</c:v>
                </c:pt>
                <c:pt idx="2019">
                  <c:v>3.9979999999999998E-3</c:v>
                </c:pt>
                <c:pt idx="2020">
                  <c:v>3.9979999999999998E-3</c:v>
                </c:pt>
                <c:pt idx="2021">
                  <c:v>3.9979999999999998E-3</c:v>
                </c:pt>
                <c:pt idx="2022">
                  <c:v>4.3319999999999999E-3</c:v>
                </c:pt>
                <c:pt idx="2023">
                  <c:v>4.6649999999999999E-3</c:v>
                </c:pt>
                <c:pt idx="2024">
                  <c:v>3.9979999999999998E-3</c:v>
                </c:pt>
                <c:pt idx="2025">
                  <c:v>4.6649999999999999E-3</c:v>
                </c:pt>
                <c:pt idx="2026">
                  <c:v>3.9979999999999998E-3</c:v>
                </c:pt>
                <c:pt idx="2027">
                  <c:v>3.9979999999999998E-3</c:v>
                </c:pt>
                <c:pt idx="2028">
                  <c:v>4.6649999999999999E-3</c:v>
                </c:pt>
                <c:pt idx="2029">
                  <c:v>4.6649999999999999E-3</c:v>
                </c:pt>
                <c:pt idx="2030">
                  <c:v>3.9979999999999998E-3</c:v>
                </c:pt>
                <c:pt idx="2031">
                  <c:v>4.3319999999999999E-3</c:v>
                </c:pt>
                <c:pt idx="2032">
                  <c:v>3.9979999999999998E-3</c:v>
                </c:pt>
                <c:pt idx="2033">
                  <c:v>3.9979999999999998E-3</c:v>
                </c:pt>
                <c:pt idx="2034">
                  <c:v>3.9979999999999998E-3</c:v>
                </c:pt>
                <c:pt idx="2035">
                  <c:v>3.9979999999999998E-3</c:v>
                </c:pt>
                <c:pt idx="2036">
                  <c:v>3.9979999999999998E-3</c:v>
                </c:pt>
                <c:pt idx="2037">
                  <c:v>3.9979999999999998E-3</c:v>
                </c:pt>
                <c:pt idx="2038">
                  <c:v>3.9979999999999998E-3</c:v>
                </c:pt>
                <c:pt idx="2039">
                  <c:v>3.9979999999999998E-3</c:v>
                </c:pt>
                <c:pt idx="2040">
                  <c:v>3.9979999999999998E-3</c:v>
                </c:pt>
                <c:pt idx="2041">
                  <c:v>4.6649999999999999E-3</c:v>
                </c:pt>
                <c:pt idx="2042">
                  <c:v>3.9979999999999998E-3</c:v>
                </c:pt>
                <c:pt idx="2043">
                  <c:v>3.9979999999999998E-3</c:v>
                </c:pt>
                <c:pt idx="2044">
                  <c:v>3.9979999999999998E-3</c:v>
                </c:pt>
                <c:pt idx="2045">
                  <c:v>3.9979999999999998E-3</c:v>
                </c:pt>
                <c:pt idx="2046">
                  <c:v>3.9979999999999998E-3</c:v>
                </c:pt>
                <c:pt idx="2047">
                  <c:v>3.9979999999999998E-3</c:v>
                </c:pt>
                <c:pt idx="2048">
                  <c:v>3.9979999999999998E-3</c:v>
                </c:pt>
                <c:pt idx="2049">
                  <c:v>3.9979999999999998E-3</c:v>
                </c:pt>
                <c:pt idx="2050">
                  <c:v>3.9979999999999998E-3</c:v>
                </c:pt>
                <c:pt idx="2051">
                  <c:v>3.9979999999999998E-3</c:v>
                </c:pt>
                <c:pt idx="2052">
                  <c:v>3.9979999999999998E-3</c:v>
                </c:pt>
                <c:pt idx="2053">
                  <c:v>3.9979999999999998E-3</c:v>
                </c:pt>
                <c:pt idx="2054">
                  <c:v>3.9979999999999998E-3</c:v>
                </c:pt>
                <c:pt idx="2055">
                  <c:v>3.9979999999999998E-3</c:v>
                </c:pt>
                <c:pt idx="2056">
                  <c:v>3.9979999999999998E-3</c:v>
                </c:pt>
                <c:pt idx="2057">
                  <c:v>3.9979999999999998E-3</c:v>
                </c:pt>
                <c:pt idx="2058">
                  <c:v>3.9979999999999998E-3</c:v>
                </c:pt>
                <c:pt idx="2059">
                  <c:v>3.9979999999999998E-3</c:v>
                </c:pt>
                <c:pt idx="2060">
                  <c:v>3.9979999999999998E-3</c:v>
                </c:pt>
                <c:pt idx="2061">
                  <c:v>3.9979999999999998E-3</c:v>
                </c:pt>
                <c:pt idx="2062">
                  <c:v>3.9979999999999998E-3</c:v>
                </c:pt>
                <c:pt idx="2063">
                  <c:v>3.9979999999999998E-3</c:v>
                </c:pt>
                <c:pt idx="2064">
                  <c:v>3.9979999999999998E-3</c:v>
                </c:pt>
                <c:pt idx="2065">
                  <c:v>3.9979999999999998E-3</c:v>
                </c:pt>
                <c:pt idx="2066">
                  <c:v>3.9979999999999998E-3</c:v>
                </c:pt>
                <c:pt idx="2067">
                  <c:v>3.9979999999999998E-3</c:v>
                </c:pt>
                <c:pt idx="2068">
                  <c:v>3.9979999999999998E-3</c:v>
                </c:pt>
                <c:pt idx="2069">
                  <c:v>3.9979999999999998E-3</c:v>
                </c:pt>
                <c:pt idx="2070">
                  <c:v>3.9979999999999998E-3</c:v>
                </c:pt>
                <c:pt idx="2071">
                  <c:v>3.9979999999999998E-3</c:v>
                </c:pt>
                <c:pt idx="2072">
                  <c:v>3.9979999999999998E-3</c:v>
                </c:pt>
                <c:pt idx="2073">
                  <c:v>3.9979999999999998E-3</c:v>
                </c:pt>
                <c:pt idx="2074">
                  <c:v>3.9979999999999998E-3</c:v>
                </c:pt>
                <c:pt idx="2075">
                  <c:v>3.9979999999999998E-3</c:v>
                </c:pt>
                <c:pt idx="2076">
                  <c:v>3.9979999999999998E-3</c:v>
                </c:pt>
                <c:pt idx="2077">
                  <c:v>3.9979999999999998E-3</c:v>
                </c:pt>
                <c:pt idx="2078">
                  <c:v>3.9979999999999998E-3</c:v>
                </c:pt>
                <c:pt idx="2079">
                  <c:v>3.9979999999999998E-3</c:v>
                </c:pt>
                <c:pt idx="2080">
                  <c:v>3.9979999999999998E-3</c:v>
                </c:pt>
                <c:pt idx="2081">
                  <c:v>3.9979999999999998E-3</c:v>
                </c:pt>
                <c:pt idx="2082">
                  <c:v>3.9979999999999998E-3</c:v>
                </c:pt>
                <c:pt idx="2083">
                  <c:v>3.9979999999999998E-3</c:v>
                </c:pt>
                <c:pt idx="2084">
                  <c:v>3.9979999999999998E-3</c:v>
                </c:pt>
                <c:pt idx="2085">
                  <c:v>3.9979999999999998E-3</c:v>
                </c:pt>
                <c:pt idx="2086">
                  <c:v>3.9979999999999998E-3</c:v>
                </c:pt>
                <c:pt idx="2087">
                  <c:v>3.9979999999999998E-3</c:v>
                </c:pt>
                <c:pt idx="2088">
                  <c:v>3.9979999999999998E-3</c:v>
                </c:pt>
                <c:pt idx="2089">
                  <c:v>3.9979999999999998E-3</c:v>
                </c:pt>
                <c:pt idx="2090">
                  <c:v>3.9979999999999998E-3</c:v>
                </c:pt>
                <c:pt idx="2091">
                  <c:v>1.9989999999999999E-3</c:v>
                </c:pt>
                <c:pt idx="2092">
                  <c:v>3.9979999999999998E-3</c:v>
                </c:pt>
                <c:pt idx="2093">
                  <c:v>3.9979999999999998E-3</c:v>
                </c:pt>
                <c:pt idx="2094">
                  <c:v>3.9979999999999998E-3</c:v>
                </c:pt>
                <c:pt idx="2095">
                  <c:v>3.9979999999999998E-3</c:v>
                </c:pt>
                <c:pt idx="2096">
                  <c:v>3.9979999999999998E-3</c:v>
                </c:pt>
                <c:pt idx="2097">
                  <c:v>3.9979999999999998E-3</c:v>
                </c:pt>
                <c:pt idx="2098">
                  <c:v>3.9979999999999998E-3</c:v>
                </c:pt>
                <c:pt idx="2099">
                  <c:v>3.9979999999999998E-3</c:v>
                </c:pt>
                <c:pt idx="2100">
                  <c:v>3.9979999999999998E-3</c:v>
                </c:pt>
                <c:pt idx="2101">
                  <c:v>3.9979999999999998E-3</c:v>
                </c:pt>
                <c:pt idx="2102">
                  <c:v>1.9989999999999999E-3</c:v>
                </c:pt>
                <c:pt idx="2103">
                  <c:v>3.9979999999999998E-3</c:v>
                </c:pt>
                <c:pt idx="2104">
                  <c:v>3.9979999999999998E-3</c:v>
                </c:pt>
                <c:pt idx="2105">
                  <c:v>3.9979999999999998E-3</c:v>
                </c:pt>
                <c:pt idx="2106">
                  <c:v>3.9979999999999998E-3</c:v>
                </c:pt>
                <c:pt idx="2107">
                  <c:v>3.9979999999999998E-3</c:v>
                </c:pt>
                <c:pt idx="2108">
                  <c:v>3.9979999999999998E-3</c:v>
                </c:pt>
                <c:pt idx="2109">
                  <c:v>3.9979999999999998E-3</c:v>
                </c:pt>
                <c:pt idx="2110">
                  <c:v>3.9979999999999998E-3</c:v>
                </c:pt>
                <c:pt idx="2111">
                  <c:v>3.9979999999999998E-3</c:v>
                </c:pt>
                <c:pt idx="2112">
                  <c:v>3.9979999999999998E-3</c:v>
                </c:pt>
                <c:pt idx="2113">
                  <c:v>3.9979999999999998E-3</c:v>
                </c:pt>
                <c:pt idx="2114">
                  <c:v>1.6659999999999999E-3</c:v>
                </c:pt>
                <c:pt idx="2115">
                  <c:v>1.9989999999999999E-3</c:v>
                </c:pt>
                <c:pt idx="2116">
                  <c:v>1.333E-3</c:v>
                </c:pt>
                <c:pt idx="2117">
                  <c:v>3.9979999999999998E-3</c:v>
                </c:pt>
                <c:pt idx="2118">
                  <c:v>1.333E-3</c:v>
                </c:pt>
                <c:pt idx="2119">
                  <c:v>3.9979999999999998E-3</c:v>
                </c:pt>
                <c:pt idx="2120">
                  <c:v>1.9989999999999999E-3</c:v>
                </c:pt>
                <c:pt idx="2121">
                  <c:v>3.9979999999999998E-3</c:v>
                </c:pt>
                <c:pt idx="2122">
                  <c:v>1.6659999999999999E-3</c:v>
                </c:pt>
                <c:pt idx="2123">
                  <c:v>3.9979999999999998E-3</c:v>
                </c:pt>
                <c:pt idx="2124">
                  <c:v>3.9979999999999998E-3</c:v>
                </c:pt>
                <c:pt idx="2125">
                  <c:v>3.9979999999999998E-3</c:v>
                </c:pt>
                <c:pt idx="2126">
                  <c:v>3.9979999999999998E-3</c:v>
                </c:pt>
                <c:pt idx="2127">
                  <c:v>1.9989999999999999E-3</c:v>
                </c:pt>
                <c:pt idx="2128">
                  <c:v>3.9979999999999998E-3</c:v>
                </c:pt>
                <c:pt idx="2129">
                  <c:v>1.9989999999999999E-3</c:v>
                </c:pt>
                <c:pt idx="2130">
                  <c:v>1.9989999999999999E-3</c:v>
                </c:pt>
                <c:pt idx="2131">
                  <c:v>1.333E-3</c:v>
                </c:pt>
                <c:pt idx="2132">
                  <c:v>3.9979999999999998E-3</c:v>
                </c:pt>
                <c:pt idx="2133">
                  <c:v>1.6659999999999999E-3</c:v>
                </c:pt>
                <c:pt idx="2134">
                  <c:v>3.9979999999999998E-3</c:v>
                </c:pt>
                <c:pt idx="2135">
                  <c:v>1.333E-3</c:v>
                </c:pt>
                <c:pt idx="2136">
                  <c:v>1.333E-3</c:v>
                </c:pt>
                <c:pt idx="2137">
                  <c:v>1.9989999999999999E-3</c:v>
                </c:pt>
                <c:pt idx="2138">
                  <c:v>1.9989999999999999E-3</c:v>
                </c:pt>
                <c:pt idx="2139">
                  <c:v>1.333E-3</c:v>
                </c:pt>
                <c:pt idx="2140">
                  <c:v>1.6659999999999999E-3</c:v>
                </c:pt>
                <c:pt idx="2141">
                  <c:v>1.9989999999999999E-3</c:v>
                </c:pt>
                <c:pt idx="2142">
                  <c:v>1.333E-3</c:v>
                </c:pt>
                <c:pt idx="2143">
                  <c:v>1.9989999999999999E-3</c:v>
                </c:pt>
                <c:pt idx="2144">
                  <c:v>1.6659999999999999E-3</c:v>
                </c:pt>
                <c:pt idx="2145">
                  <c:v>1.333E-3</c:v>
                </c:pt>
                <c:pt idx="2146">
                  <c:v>1.333E-3</c:v>
                </c:pt>
                <c:pt idx="2147">
                  <c:v>1.333E-3</c:v>
                </c:pt>
                <c:pt idx="2148">
                  <c:v>1.333E-3</c:v>
                </c:pt>
                <c:pt idx="2149">
                  <c:v>1E-3</c:v>
                </c:pt>
                <c:pt idx="2150">
                  <c:v>1.333E-3</c:v>
                </c:pt>
                <c:pt idx="2151">
                  <c:v>1E-3</c:v>
                </c:pt>
                <c:pt idx="2152">
                  <c:v>6.6600000000000003E-4</c:v>
                </c:pt>
                <c:pt idx="2153">
                  <c:v>1.6659999999999999E-3</c:v>
                </c:pt>
                <c:pt idx="2154">
                  <c:v>3.9979999999999998E-3</c:v>
                </c:pt>
                <c:pt idx="2155">
                  <c:v>1.9989999999999999E-3</c:v>
                </c:pt>
                <c:pt idx="2156">
                  <c:v>1.6659999999999999E-3</c:v>
                </c:pt>
                <c:pt idx="2157">
                  <c:v>1.333E-3</c:v>
                </c:pt>
                <c:pt idx="2158">
                  <c:v>1.333E-3</c:v>
                </c:pt>
                <c:pt idx="2159">
                  <c:v>1.333E-3</c:v>
                </c:pt>
                <c:pt idx="2160">
                  <c:v>1.333E-3</c:v>
                </c:pt>
                <c:pt idx="2161">
                  <c:v>1.333E-3</c:v>
                </c:pt>
                <c:pt idx="2162">
                  <c:v>1E-3</c:v>
                </c:pt>
                <c:pt idx="2163">
                  <c:v>1.333E-3</c:v>
                </c:pt>
                <c:pt idx="2164">
                  <c:v>6.6600000000000003E-4</c:v>
                </c:pt>
                <c:pt idx="2165">
                  <c:v>1.333E-3</c:v>
                </c:pt>
                <c:pt idx="2166">
                  <c:v>1.333E-3</c:v>
                </c:pt>
                <c:pt idx="2167">
                  <c:v>6.6600000000000003E-4</c:v>
                </c:pt>
                <c:pt idx="2168">
                  <c:v>1.333E-3</c:v>
                </c:pt>
                <c:pt idx="2169">
                  <c:v>1E-3</c:v>
                </c:pt>
                <c:pt idx="2170">
                  <c:v>1.333E-3</c:v>
                </c:pt>
                <c:pt idx="2171">
                  <c:v>1.333E-3</c:v>
                </c:pt>
                <c:pt idx="2172">
                  <c:v>1.333E-3</c:v>
                </c:pt>
                <c:pt idx="2173">
                  <c:v>1.333E-3</c:v>
                </c:pt>
                <c:pt idx="2174">
                  <c:v>1.333E-3</c:v>
                </c:pt>
                <c:pt idx="2175">
                  <c:v>1.333E-3</c:v>
                </c:pt>
                <c:pt idx="2176">
                  <c:v>6.6600000000000003E-4</c:v>
                </c:pt>
                <c:pt idx="2177">
                  <c:v>1E-3</c:v>
                </c:pt>
                <c:pt idx="2178">
                  <c:v>6.6600000000000003E-4</c:v>
                </c:pt>
                <c:pt idx="2179">
                  <c:v>1.333E-3</c:v>
                </c:pt>
                <c:pt idx="2180">
                  <c:v>1.333E-3</c:v>
                </c:pt>
                <c:pt idx="2181">
                  <c:v>1.333E-3</c:v>
                </c:pt>
                <c:pt idx="2182">
                  <c:v>1.333E-3</c:v>
                </c:pt>
                <c:pt idx="2183">
                  <c:v>6.6600000000000003E-4</c:v>
                </c:pt>
                <c:pt idx="2184">
                  <c:v>6.6600000000000003E-4</c:v>
                </c:pt>
                <c:pt idx="2185">
                  <c:v>1.333E-3</c:v>
                </c:pt>
                <c:pt idx="2186">
                  <c:v>1.333E-3</c:v>
                </c:pt>
                <c:pt idx="2187">
                  <c:v>6.6600000000000003E-4</c:v>
                </c:pt>
                <c:pt idx="2188">
                  <c:v>6.6600000000000003E-4</c:v>
                </c:pt>
                <c:pt idx="2189">
                  <c:v>1.9989999999999999E-3</c:v>
                </c:pt>
                <c:pt idx="2190">
                  <c:v>-3.3300000000000002E-4</c:v>
                </c:pt>
                <c:pt idx="2191">
                  <c:v>1.333E-3</c:v>
                </c:pt>
                <c:pt idx="2192">
                  <c:v>3.3300000000000002E-4</c:v>
                </c:pt>
                <c:pt idx="2193">
                  <c:v>1.333E-3</c:v>
                </c:pt>
                <c:pt idx="2194">
                  <c:v>6.6600000000000003E-4</c:v>
                </c:pt>
                <c:pt idx="2195">
                  <c:v>3.3300000000000002E-4</c:v>
                </c:pt>
                <c:pt idx="2196">
                  <c:v>6.6600000000000003E-4</c:v>
                </c:pt>
                <c:pt idx="2197">
                  <c:v>6.6600000000000003E-4</c:v>
                </c:pt>
                <c:pt idx="2198">
                  <c:v>6.6600000000000003E-4</c:v>
                </c:pt>
                <c:pt idx="2199">
                  <c:v>1.333E-3</c:v>
                </c:pt>
                <c:pt idx="2200">
                  <c:v>3.3300000000000002E-4</c:v>
                </c:pt>
                <c:pt idx="2201">
                  <c:v>6.6600000000000003E-4</c:v>
                </c:pt>
                <c:pt idx="2202">
                  <c:v>0</c:v>
                </c:pt>
                <c:pt idx="2203">
                  <c:v>1E-3</c:v>
                </c:pt>
                <c:pt idx="2204">
                  <c:v>3.3300000000000002E-4</c:v>
                </c:pt>
                <c:pt idx="2205">
                  <c:v>6.6600000000000003E-4</c:v>
                </c:pt>
                <c:pt idx="2206">
                  <c:v>3.3300000000000002E-4</c:v>
                </c:pt>
                <c:pt idx="2207">
                  <c:v>6.6600000000000003E-4</c:v>
                </c:pt>
                <c:pt idx="2208">
                  <c:v>3.3300000000000002E-4</c:v>
                </c:pt>
                <c:pt idx="2209">
                  <c:v>1E-3</c:v>
                </c:pt>
                <c:pt idx="2210">
                  <c:v>6.6600000000000003E-4</c:v>
                </c:pt>
                <c:pt idx="2211">
                  <c:v>3.3300000000000002E-4</c:v>
                </c:pt>
                <c:pt idx="2212">
                  <c:v>6.6600000000000003E-4</c:v>
                </c:pt>
                <c:pt idx="2213">
                  <c:v>6.6600000000000003E-4</c:v>
                </c:pt>
                <c:pt idx="2214">
                  <c:v>3.3300000000000002E-4</c:v>
                </c:pt>
                <c:pt idx="2215">
                  <c:v>3.3300000000000002E-4</c:v>
                </c:pt>
                <c:pt idx="2216">
                  <c:v>3.3300000000000002E-4</c:v>
                </c:pt>
                <c:pt idx="2217">
                  <c:v>3.3300000000000002E-4</c:v>
                </c:pt>
                <c:pt idx="2218">
                  <c:v>6.6600000000000003E-4</c:v>
                </c:pt>
                <c:pt idx="2219">
                  <c:v>3.3300000000000002E-4</c:v>
                </c:pt>
                <c:pt idx="2220">
                  <c:v>6.6600000000000003E-4</c:v>
                </c:pt>
                <c:pt idx="2221">
                  <c:v>1E-3</c:v>
                </c:pt>
                <c:pt idx="2222">
                  <c:v>-3.3300000000000002E-4</c:v>
                </c:pt>
                <c:pt idx="2223">
                  <c:v>6.6600000000000003E-4</c:v>
                </c:pt>
                <c:pt idx="2224">
                  <c:v>0</c:v>
                </c:pt>
                <c:pt idx="2225">
                  <c:v>0</c:v>
                </c:pt>
                <c:pt idx="2226">
                  <c:v>6.6600000000000003E-4</c:v>
                </c:pt>
                <c:pt idx="2227">
                  <c:v>6.6600000000000003E-4</c:v>
                </c:pt>
                <c:pt idx="2228">
                  <c:v>6.6600000000000003E-4</c:v>
                </c:pt>
                <c:pt idx="2229">
                  <c:v>-3.3300000000000002E-4</c:v>
                </c:pt>
                <c:pt idx="2230">
                  <c:v>3.3300000000000002E-4</c:v>
                </c:pt>
                <c:pt idx="2231">
                  <c:v>6.6600000000000003E-4</c:v>
                </c:pt>
                <c:pt idx="2232">
                  <c:v>6.6600000000000003E-4</c:v>
                </c:pt>
                <c:pt idx="2233">
                  <c:v>6.6600000000000003E-4</c:v>
                </c:pt>
                <c:pt idx="2234">
                  <c:v>3.3300000000000002E-4</c:v>
                </c:pt>
                <c:pt idx="2235">
                  <c:v>3.3300000000000002E-4</c:v>
                </c:pt>
                <c:pt idx="2236">
                  <c:v>-3.3300000000000002E-4</c:v>
                </c:pt>
                <c:pt idx="2237">
                  <c:v>-1E-3</c:v>
                </c:pt>
                <c:pt idx="2238">
                  <c:v>6.6600000000000003E-4</c:v>
                </c:pt>
                <c:pt idx="2239">
                  <c:v>-3.3300000000000002E-4</c:v>
                </c:pt>
                <c:pt idx="2240">
                  <c:v>0</c:v>
                </c:pt>
                <c:pt idx="2241">
                  <c:v>6.6600000000000003E-4</c:v>
                </c:pt>
                <c:pt idx="2242">
                  <c:v>0</c:v>
                </c:pt>
                <c:pt idx="2243">
                  <c:v>-3.3300000000000002E-4</c:v>
                </c:pt>
                <c:pt idx="2244">
                  <c:v>0</c:v>
                </c:pt>
                <c:pt idx="2245">
                  <c:v>0</c:v>
                </c:pt>
                <c:pt idx="2246">
                  <c:v>3.3300000000000002E-4</c:v>
                </c:pt>
                <c:pt idx="2247">
                  <c:v>-6.6600000000000003E-4</c:v>
                </c:pt>
                <c:pt idx="2248">
                  <c:v>-6.6600000000000003E-4</c:v>
                </c:pt>
                <c:pt idx="2249">
                  <c:v>-6.6600000000000003E-4</c:v>
                </c:pt>
                <c:pt idx="2250">
                  <c:v>0</c:v>
                </c:pt>
                <c:pt idx="2251">
                  <c:v>1E-3</c:v>
                </c:pt>
                <c:pt idx="2252">
                  <c:v>3.3300000000000002E-4</c:v>
                </c:pt>
                <c:pt idx="2253">
                  <c:v>3.3300000000000002E-4</c:v>
                </c:pt>
                <c:pt idx="2254">
                  <c:v>3.3300000000000002E-4</c:v>
                </c:pt>
                <c:pt idx="2255">
                  <c:v>0</c:v>
                </c:pt>
                <c:pt idx="2256">
                  <c:v>3.3300000000000002E-4</c:v>
                </c:pt>
                <c:pt idx="2257">
                  <c:v>-3.3300000000000002E-4</c:v>
                </c:pt>
                <c:pt idx="2258">
                  <c:v>-3.3300000000000002E-4</c:v>
                </c:pt>
                <c:pt idx="2259">
                  <c:v>-3.3300000000000002E-4</c:v>
                </c:pt>
                <c:pt idx="2260">
                  <c:v>-3.3300000000000002E-4</c:v>
                </c:pt>
                <c:pt idx="2261">
                  <c:v>3.3300000000000002E-4</c:v>
                </c:pt>
                <c:pt idx="2262">
                  <c:v>-6.6600000000000003E-4</c:v>
                </c:pt>
                <c:pt idx="2263">
                  <c:v>-3.3300000000000002E-4</c:v>
                </c:pt>
                <c:pt idx="2264">
                  <c:v>0</c:v>
                </c:pt>
                <c:pt idx="2265">
                  <c:v>-3.3300000000000002E-4</c:v>
                </c:pt>
                <c:pt idx="2266">
                  <c:v>0</c:v>
                </c:pt>
                <c:pt idx="2267">
                  <c:v>-3.3300000000000002E-4</c:v>
                </c:pt>
                <c:pt idx="2268">
                  <c:v>-3.3300000000000002E-4</c:v>
                </c:pt>
                <c:pt idx="2269">
                  <c:v>-6.6600000000000003E-4</c:v>
                </c:pt>
                <c:pt idx="2270">
                  <c:v>-1.333E-3</c:v>
                </c:pt>
                <c:pt idx="2271">
                  <c:v>3.3300000000000002E-4</c:v>
                </c:pt>
                <c:pt idx="2272">
                  <c:v>-3.3300000000000002E-4</c:v>
                </c:pt>
                <c:pt idx="2273">
                  <c:v>3.3300000000000002E-4</c:v>
                </c:pt>
                <c:pt idx="2274">
                  <c:v>3.3300000000000002E-4</c:v>
                </c:pt>
                <c:pt idx="2275">
                  <c:v>0</c:v>
                </c:pt>
                <c:pt idx="2276">
                  <c:v>0</c:v>
                </c:pt>
                <c:pt idx="2277">
                  <c:v>-3.3300000000000002E-4</c:v>
                </c:pt>
                <c:pt idx="2278">
                  <c:v>3.3300000000000002E-4</c:v>
                </c:pt>
                <c:pt idx="2279">
                  <c:v>-3.3300000000000002E-4</c:v>
                </c:pt>
                <c:pt idx="2280">
                  <c:v>1.333E-3</c:v>
                </c:pt>
                <c:pt idx="2281">
                  <c:v>-6.6600000000000003E-4</c:v>
                </c:pt>
                <c:pt idx="2282">
                  <c:v>6.6600000000000003E-4</c:v>
                </c:pt>
                <c:pt idx="2283">
                  <c:v>-3.3300000000000002E-4</c:v>
                </c:pt>
                <c:pt idx="2284">
                  <c:v>-3.3300000000000002E-4</c:v>
                </c:pt>
                <c:pt idx="2285">
                  <c:v>-6.6600000000000003E-4</c:v>
                </c:pt>
                <c:pt idx="2286">
                  <c:v>0</c:v>
                </c:pt>
                <c:pt idx="2287">
                  <c:v>-3.3300000000000002E-4</c:v>
                </c:pt>
                <c:pt idx="2288">
                  <c:v>3.3300000000000002E-4</c:v>
                </c:pt>
                <c:pt idx="2289">
                  <c:v>0</c:v>
                </c:pt>
                <c:pt idx="2290">
                  <c:v>-3.3300000000000002E-4</c:v>
                </c:pt>
                <c:pt idx="2291">
                  <c:v>0</c:v>
                </c:pt>
                <c:pt idx="2292">
                  <c:v>3.3300000000000002E-4</c:v>
                </c:pt>
                <c:pt idx="2293">
                  <c:v>3.3300000000000002E-4</c:v>
                </c:pt>
                <c:pt idx="2294">
                  <c:v>3.3300000000000002E-4</c:v>
                </c:pt>
                <c:pt idx="2295">
                  <c:v>0</c:v>
                </c:pt>
                <c:pt idx="2296">
                  <c:v>0</c:v>
                </c:pt>
                <c:pt idx="2297">
                  <c:v>3.3300000000000002E-4</c:v>
                </c:pt>
                <c:pt idx="2298">
                  <c:v>3.3300000000000002E-4</c:v>
                </c:pt>
                <c:pt idx="2299">
                  <c:v>0</c:v>
                </c:pt>
                <c:pt idx="2300">
                  <c:v>-3.3300000000000002E-4</c:v>
                </c:pt>
                <c:pt idx="2301">
                  <c:v>3.3300000000000002E-4</c:v>
                </c:pt>
                <c:pt idx="2302">
                  <c:v>-6.6600000000000003E-4</c:v>
                </c:pt>
                <c:pt idx="2303">
                  <c:v>0</c:v>
                </c:pt>
                <c:pt idx="2304">
                  <c:v>0</c:v>
                </c:pt>
                <c:pt idx="2305">
                  <c:v>-1E-3</c:v>
                </c:pt>
                <c:pt idx="2306">
                  <c:v>-3.3300000000000002E-4</c:v>
                </c:pt>
                <c:pt idx="2307">
                  <c:v>0</c:v>
                </c:pt>
                <c:pt idx="2308">
                  <c:v>0</c:v>
                </c:pt>
                <c:pt idx="2309">
                  <c:v>-3.3300000000000002E-4</c:v>
                </c:pt>
                <c:pt idx="2310">
                  <c:v>-3.3300000000000002E-4</c:v>
                </c:pt>
                <c:pt idx="2311">
                  <c:v>0</c:v>
                </c:pt>
                <c:pt idx="2312">
                  <c:v>-3.3300000000000002E-4</c:v>
                </c:pt>
                <c:pt idx="2313">
                  <c:v>-6.6600000000000003E-4</c:v>
                </c:pt>
                <c:pt idx="2314">
                  <c:v>-3.3300000000000002E-4</c:v>
                </c:pt>
                <c:pt idx="2315">
                  <c:v>0</c:v>
                </c:pt>
                <c:pt idx="2316">
                  <c:v>-3.3300000000000002E-4</c:v>
                </c:pt>
                <c:pt idx="2317">
                  <c:v>-3.3300000000000002E-4</c:v>
                </c:pt>
                <c:pt idx="2318">
                  <c:v>-3.3300000000000002E-4</c:v>
                </c:pt>
                <c:pt idx="2319">
                  <c:v>-3.3300000000000002E-4</c:v>
                </c:pt>
                <c:pt idx="2320">
                  <c:v>-3.3300000000000002E-4</c:v>
                </c:pt>
                <c:pt idx="2321">
                  <c:v>-3.3300000000000002E-4</c:v>
                </c:pt>
                <c:pt idx="2322">
                  <c:v>-3.3300000000000002E-4</c:v>
                </c:pt>
                <c:pt idx="2323">
                  <c:v>-3.3300000000000002E-4</c:v>
                </c:pt>
                <c:pt idx="2324">
                  <c:v>-3.3300000000000002E-4</c:v>
                </c:pt>
                <c:pt idx="2325">
                  <c:v>-6.6600000000000003E-4</c:v>
                </c:pt>
                <c:pt idx="2326">
                  <c:v>-6.6600000000000003E-4</c:v>
                </c:pt>
                <c:pt idx="2327">
                  <c:v>-6.6600000000000003E-4</c:v>
                </c:pt>
                <c:pt idx="2328">
                  <c:v>-3.3300000000000002E-4</c:v>
                </c:pt>
                <c:pt idx="2329">
                  <c:v>0</c:v>
                </c:pt>
                <c:pt idx="2330">
                  <c:v>3.3300000000000002E-4</c:v>
                </c:pt>
                <c:pt idx="2331">
                  <c:v>-3.3300000000000002E-4</c:v>
                </c:pt>
                <c:pt idx="2332">
                  <c:v>-3.3300000000000002E-4</c:v>
                </c:pt>
                <c:pt idx="2333">
                  <c:v>-3.3300000000000002E-4</c:v>
                </c:pt>
                <c:pt idx="2334">
                  <c:v>-3.3300000000000002E-4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-3.3300000000000002E-4</c:v>
                </c:pt>
                <c:pt idx="2339">
                  <c:v>-1.333E-3</c:v>
                </c:pt>
                <c:pt idx="2340">
                  <c:v>0</c:v>
                </c:pt>
                <c:pt idx="2341">
                  <c:v>-3.3300000000000002E-4</c:v>
                </c:pt>
                <c:pt idx="2342">
                  <c:v>-3.3300000000000002E-4</c:v>
                </c:pt>
                <c:pt idx="2343">
                  <c:v>0</c:v>
                </c:pt>
                <c:pt idx="2344">
                  <c:v>-3.3300000000000002E-4</c:v>
                </c:pt>
                <c:pt idx="2345">
                  <c:v>-3.3300000000000002E-4</c:v>
                </c:pt>
                <c:pt idx="2346">
                  <c:v>-3.3300000000000002E-4</c:v>
                </c:pt>
                <c:pt idx="2347">
                  <c:v>-6.6600000000000003E-4</c:v>
                </c:pt>
                <c:pt idx="2348">
                  <c:v>0</c:v>
                </c:pt>
                <c:pt idx="2349">
                  <c:v>-6.6600000000000003E-4</c:v>
                </c:pt>
                <c:pt idx="2350">
                  <c:v>-1.333E-3</c:v>
                </c:pt>
                <c:pt idx="2351">
                  <c:v>-3.3300000000000002E-4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-3.3300000000000002E-4</c:v>
                </c:pt>
                <c:pt idx="2356">
                  <c:v>-3.3300000000000002E-4</c:v>
                </c:pt>
                <c:pt idx="2357">
                  <c:v>0</c:v>
                </c:pt>
                <c:pt idx="2358">
                  <c:v>-3.3300000000000002E-4</c:v>
                </c:pt>
                <c:pt idx="2359">
                  <c:v>0</c:v>
                </c:pt>
                <c:pt idx="2360">
                  <c:v>-3.3300000000000002E-4</c:v>
                </c:pt>
                <c:pt idx="2361">
                  <c:v>0</c:v>
                </c:pt>
                <c:pt idx="2362">
                  <c:v>0</c:v>
                </c:pt>
                <c:pt idx="2363">
                  <c:v>-6.6600000000000003E-4</c:v>
                </c:pt>
                <c:pt idx="2364">
                  <c:v>-3.3300000000000002E-4</c:v>
                </c:pt>
                <c:pt idx="2365">
                  <c:v>3.3300000000000002E-4</c:v>
                </c:pt>
                <c:pt idx="2366">
                  <c:v>-1E-3</c:v>
                </c:pt>
                <c:pt idx="2367">
                  <c:v>-6.6600000000000003E-4</c:v>
                </c:pt>
                <c:pt idx="2368">
                  <c:v>3.3300000000000002E-4</c:v>
                </c:pt>
                <c:pt idx="2369">
                  <c:v>-6.6600000000000003E-4</c:v>
                </c:pt>
                <c:pt idx="2370">
                  <c:v>3.3300000000000002E-4</c:v>
                </c:pt>
                <c:pt idx="2371">
                  <c:v>3.3300000000000002E-4</c:v>
                </c:pt>
                <c:pt idx="2372">
                  <c:v>-3.3300000000000002E-4</c:v>
                </c:pt>
                <c:pt idx="2373">
                  <c:v>0</c:v>
                </c:pt>
                <c:pt idx="2374">
                  <c:v>6.6600000000000003E-4</c:v>
                </c:pt>
                <c:pt idx="2375">
                  <c:v>6.6600000000000003E-4</c:v>
                </c:pt>
                <c:pt idx="2376">
                  <c:v>3.3300000000000002E-4</c:v>
                </c:pt>
                <c:pt idx="2377">
                  <c:v>-1E-3</c:v>
                </c:pt>
                <c:pt idx="2378">
                  <c:v>-3.3300000000000002E-4</c:v>
                </c:pt>
                <c:pt idx="2379">
                  <c:v>-6.6600000000000003E-4</c:v>
                </c:pt>
                <c:pt idx="2380">
                  <c:v>-1E-3</c:v>
                </c:pt>
                <c:pt idx="2381">
                  <c:v>3.3300000000000002E-4</c:v>
                </c:pt>
                <c:pt idx="2382">
                  <c:v>-6.6600000000000003E-4</c:v>
                </c:pt>
                <c:pt idx="2383">
                  <c:v>-6.6600000000000003E-4</c:v>
                </c:pt>
                <c:pt idx="2384">
                  <c:v>-3.3300000000000002E-4</c:v>
                </c:pt>
                <c:pt idx="2385">
                  <c:v>-3.3300000000000002E-4</c:v>
                </c:pt>
                <c:pt idx="2386">
                  <c:v>-3.3300000000000002E-4</c:v>
                </c:pt>
                <c:pt idx="2387">
                  <c:v>-3.3300000000000002E-4</c:v>
                </c:pt>
                <c:pt idx="2388">
                  <c:v>3.3300000000000002E-4</c:v>
                </c:pt>
                <c:pt idx="2389">
                  <c:v>-6.6600000000000003E-4</c:v>
                </c:pt>
                <c:pt idx="2390">
                  <c:v>-3.3300000000000002E-4</c:v>
                </c:pt>
                <c:pt idx="2391">
                  <c:v>3.3300000000000002E-4</c:v>
                </c:pt>
                <c:pt idx="2392">
                  <c:v>-6.6600000000000003E-4</c:v>
                </c:pt>
                <c:pt idx="2393">
                  <c:v>-3.3300000000000002E-4</c:v>
                </c:pt>
                <c:pt idx="2394">
                  <c:v>-3.3300000000000002E-4</c:v>
                </c:pt>
                <c:pt idx="2395">
                  <c:v>-3.3300000000000002E-4</c:v>
                </c:pt>
                <c:pt idx="2396">
                  <c:v>-6.6600000000000003E-4</c:v>
                </c:pt>
                <c:pt idx="2397">
                  <c:v>-3.3300000000000002E-4</c:v>
                </c:pt>
                <c:pt idx="2398">
                  <c:v>-3.3300000000000002E-4</c:v>
                </c:pt>
                <c:pt idx="2399">
                  <c:v>-3.3300000000000002E-4</c:v>
                </c:pt>
                <c:pt idx="2400">
                  <c:v>-1.333E-3</c:v>
                </c:pt>
                <c:pt idx="2401">
                  <c:v>-6.6600000000000003E-4</c:v>
                </c:pt>
                <c:pt idx="2402">
                  <c:v>3.3300000000000002E-4</c:v>
                </c:pt>
                <c:pt idx="2403">
                  <c:v>-6.6600000000000003E-4</c:v>
                </c:pt>
                <c:pt idx="2404">
                  <c:v>-6.6600000000000003E-4</c:v>
                </c:pt>
                <c:pt idx="2405">
                  <c:v>-3.3300000000000002E-4</c:v>
                </c:pt>
                <c:pt idx="2406">
                  <c:v>-3.3300000000000002E-4</c:v>
                </c:pt>
                <c:pt idx="2407">
                  <c:v>-3.3300000000000002E-4</c:v>
                </c:pt>
                <c:pt idx="2408">
                  <c:v>-3.3300000000000002E-4</c:v>
                </c:pt>
                <c:pt idx="2409">
                  <c:v>-3.3300000000000002E-4</c:v>
                </c:pt>
                <c:pt idx="2410">
                  <c:v>-6.6600000000000003E-4</c:v>
                </c:pt>
                <c:pt idx="2411">
                  <c:v>-3.3300000000000002E-4</c:v>
                </c:pt>
                <c:pt idx="2412">
                  <c:v>-3.3300000000000002E-4</c:v>
                </c:pt>
                <c:pt idx="2413">
                  <c:v>-3.3300000000000002E-4</c:v>
                </c:pt>
                <c:pt idx="2414">
                  <c:v>-6.6600000000000003E-4</c:v>
                </c:pt>
                <c:pt idx="2415">
                  <c:v>3.3300000000000002E-4</c:v>
                </c:pt>
                <c:pt idx="2416">
                  <c:v>3.3300000000000002E-4</c:v>
                </c:pt>
                <c:pt idx="2417">
                  <c:v>-6.6600000000000003E-4</c:v>
                </c:pt>
                <c:pt idx="2418">
                  <c:v>-6.6600000000000003E-4</c:v>
                </c:pt>
                <c:pt idx="2419">
                  <c:v>-3.3300000000000002E-4</c:v>
                </c:pt>
                <c:pt idx="2420">
                  <c:v>0</c:v>
                </c:pt>
                <c:pt idx="2421">
                  <c:v>-1E-3</c:v>
                </c:pt>
                <c:pt idx="2422">
                  <c:v>-3.3300000000000002E-4</c:v>
                </c:pt>
                <c:pt idx="2423">
                  <c:v>-3.3300000000000002E-4</c:v>
                </c:pt>
                <c:pt idx="2424">
                  <c:v>0</c:v>
                </c:pt>
                <c:pt idx="2425">
                  <c:v>-3.3300000000000002E-4</c:v>
                </c:pt>
                <c:pt idx="2426">
                  <c:v>-3.3300000000000002E-4</c:v>
                </c:pt>
                <c:pt idx="2427">
                  <c:v>6.6600000000000003E-4</c:v>
                </c:pt>
                <c:pt idx="2428">
                  <c:v>-6.6600000000000003E-4</c:v>
                </c:pt>
                <c:pt idx="2429">
                  <c:v>-6.6600000000000003E-4</c:v>
                </c:pt>
                <c:pt idx="2430">
                  <c:v>0</c:v>
                </c:pt>
                <c:pt idx="2431">
                  <c:v>-6.6600000000000003E-4</c:v>
                </c:pt>
                <c:pt idx="2432">
                  <c:v>-3.3300000000000002E-4</c:v>
                </c:pt>
                <c:pt idx="2433">
                  <c:v>-6.6600000000000003E-4</c:v>
                </c:pt>
                <c:pt idx="2434">
                  <c:v>-3.3300000000000002E-4</c:v>
                </c:pt>
                <c:pt idx="2435">
                  <c:v>-6.6600000000000003E-4</c:v>
                </c:pt>
                <c:pt idx="2436">
                  <c:v>0</c:v>
                </c:pt>
                <c:pt idx="2437">
                  <c:v>-6.6600000000000003E-4</c:v>
                </c:pt>
                <c:pt idx="2438">
                  <c:v>0</c:v>
                </c:pt>
                <c:pt idx="2439">
                  <c:v>-6.6600000000000003E-4</c:v>
                </c:pt>
                <c:pt idx="2440">
                  <c:v>-3.3300000000000002E-4</c:v>
                </c:pt>
                <c:pt idx="2441">
                  <c:v>-1E-3</c:v>
                </c:pt>
                <c:pt idx="2442">
                  <c:v>-3.3300000000000002E-4</c:v>
                </c:pt>
                <c:pt idx="2443">
                  <c:v>-3.3300000000000002E-4</c:v>
                </c:pt>
                <c:pt idx="2444">
                  <c:v>-6.6600000000000003E-4</c:v>
                </c:pt>
                <c:pt idx="2445">
                  <c:v>-3.3300000000000002E-4</c:v>
                </c:pt>
                <c:pt idx="2446">
                  <c:v>-3.3300000000000002E-4</c:v>
                </c:pt>
                <c:pt idx="2447">
                  <c:v>-3.3300000000000002E-4</c:v>
                </c:pt>
                <c:pt idx="2448">
                  <c:v>-3.3300000000000002E-4</c:v>
                </c:pt>
                <c:pt idx="2449">
                  <c:v>0</c:v>
                </c:pt>
                <c:pt idx="2450">
                  <c:v>-3.3300000000000002E-4</c:v>
                </c:pt>
                <c:pt idx="2451">
                  <c:v>3.3300000000000002E-4</c:v>
                </c:pt>
                <c:pt idx="2452">
                  <c:v>0</c:v>
                </c:pt>
                <c:pt idx="2453">
                  <c:v>-6.6600000000000003E-4</c:v>
                </c:pt>
                <c:pt idx="2454">
                  <c:v>-1E-3</c:v>
                </c:pt>
                <c:pt idx="2455">
                  <c:v>0</c:v>
                </c:pt>
                <c:pt idx="2456">
                  <c:v>-6.6600000000000003E-4</c:v>
                </c:pt>
                <c:pt idx="2457">
                  <c:v>-3.3300000000000002E-4</c:v>
                </c:pt>
                <c:pt idx="2458">
                  <c:v>-6.6600000000000003E-4</c:v>
                </c:pt>
                <c:pt idx="2459">
                  <c:v>-3.3300000000000002E-4</c:v>
                </c:pt>
              </c:numCache>
            </c:numRef>
          </c:yVal>
        </c:ser>
        <c:ser>
          <c:idx val="4"/>
          <c:order val="4"/>
          <c:tx>
            <c:v>Y2</c:v>
          </c:tx>
          <c:spPr>
            <a:ln w="28575">
              <a:noFill/>
            </a:ln>
          </c:spPr>
          <c:marker>
            <c:symbol val="star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DUTestOutput_r88!$H$22132:$H$24591</c:f>
              <c:numCache>
                <c:formatCode>General</c:formatCode>
                <c:ptCount val="2460"/>
                <c:pt idx="0">
                  <c:v>1.6670000000000001E-3</c:v>
                </c:pt>
                <c:pt idx="1">
                  <c:v>1.6670000000000001E-3</c:v>
                </c:pt>
                <c:pt idx="2">
                  <c:v>1.6670000000000001E-3</c:v>
                </c:pt>
                <c:pt idx="3">
                  <c:v>1.6670000000000001E-3</c:v>
                </c:pt>
                <c:pt idx="4">
                  <c:v>1.6670000000000001E-3</c:v>
                </c:pt>
                <c:pt idx="5">
                  <c:v>1.6670000000000001E-3</c:v>
                </c:pt>
                <c:pt idx="6">
                  <c:v>1.6670000000000001E-3</c:v>
                </c:pt>
                <c:pt idx="7">
                  <c:v>2.6670000000000001E-3</c:v>
                </c:pt>
                <c:pt idx="8">
                  <c:v>1.6670000000000001E-3</c:v>
                </c:pt>
                <c:pt idx="9">
                  <c:v>2E-3</c:v>
                </c:pt>
                <c:pt idx="10">
                  <c:v>2.333E-3</c:v>
                </c:pt>
                <c:pt idx="11">
                  <c:v>2E-3</c:v>
                </c:pt>
                <c:pt idx="12">
                  <c:v>1.6670000000000001E-3</c:v>
                </c:pt>
                <c:pt idx="13">
                  <c:v>2.333E-3</c:v>
                </c:pt>
                <c:pt idx="14">
                  <c:v>3.0000000000000001E-3</c:v>
                </c:pt>
                <c:pt idx="15">
                  <c:v>1.333E-3</c:v>
                </c:pt>
                <c:pt idx="16">
                  <c:v>1.6670000000000001E-3</c:v>
                </c:pt>
                <c:pt idx="17">
                  <c:v>1.6670000000000001E-3</c:v>
                </c:pt>
                <c:pt idx="18">
                  <c:v>2.333E-3</c:v>
                </c:pt>
                <c:pt idx="19">
                  <c:v>1.6670000000000001E-3</c:v>
                </c:pt>
                <c:pt idx="20">
                  <c:v>2.333E-3</c:v>
                </c:pt>
                <c:pt idx="21">
                  <c:v>2.333E-3</c:v>
                </c:pt>
                <c:pt idx="22">
                  <c:v>1.6670000000000001E-3</c:v>
                </c:pt>
                <c:pt idx="23">
                  <c:v>1E-3</c:v>
                </c:pt>
                <c:pt idx="24">
                  <c:v>6.6699999999999995E-4</c:v>
                </c:pt>
                <c:pt idx="25">
                  <c:v>2.6670000000000001E-3</c:v>
                </c:pt>
                <c:pt idx="26">
                  <c:v>2.333E-3</c:v>
                </c:pt>
                <c:pt idx="27">
                  <c:v>2.333E-3</c:v>
                </c:pt>
                <c:pt idx="28">
                  <c:v>1.6670000000000001E-3</c:v>
                </c:pt>
                <c:pt idx="29">
                  <c:v>1.6670000000000001E-3</c:v>
                </c:pt>
                <c:pt idx="30">
                  <c:v>2.333E-3</c:v>
                </c:pt>
                <c:pt idx="31">
                  <c:v>1.6670000000000001E-3</c:v>
                </c:pt>
                <c:pt idx="32">
                  <c:v>2.6670000000000001E-3</c:v>
                </c:pt>
                <c:pt idx="33">
                  <c:v>2.333E-3</c:v>
                </c:pt>
                <c:pt idx="34">
                  <c:v>1.6670000000000001E-3</c:v>
                </c:pt>
                <c:pt idx="35">
                  <c:v>1.6670000000000001E-3</c:v>
                </c:pt>
                <c:pt idx="36">
                  <c:v>1E-3</c:v>
                </c:pt>
                <c:pt idx="37">
                  <c:v>1.6670000000000001E-3</c:v>
                </c:pt>
                <c:pt idx="38">
                  <c:v>6.6699999999999995E-4</c:v>
                </c:pt>
                <c:pt idx="39">
                  <c:v>2.6670000000000001E-3</c:v>
                </c:pt>
                <c:pt idx="40">
                  <c:v>1.333E-3</c:v>
                </c:pt>
                <c:pt idx="41">
                  <c:v>1.6670000000000001E-3</c:v>
                </c:pt>
                <c:pt idx="42">
                  <c:v>1.6670000000000001E-3</c:v>
                </c:pt>
                <c:pt idx="43">
                  <c:v>2.333E-3</c:v>
                </c:pt>
                <c:pt idx="44">
                  <c:v>1E-3</c:v>
                </c:pt>
                <c:pt idx="45">
                  <c:v>2E-3</c:v>
                </c:pt>
                <c:pt idx="46">
                  <c:v>1E-3</c:v>
                </c:pt>
                <c:pt idx="47">
                  <c:v>1.6670000000000001E-3</c:v>
                </c:pt>
                <c:pt idx="48">
                  <c:v>1.6670000000000001E-3</c:v>
                </c:pt>
                <c:pt idx="49">
                  <c:v>1.6670000000000001E-3</c:v>
                </c:pt>
                <c:pt idx="50">
                  <c:v>1E-3</c:v>
                </c:pt>
                <c:pt idx="51">
                  <c:v>3.0000000000000001E-3</c:v>
                </c:pt>
                <c:pt idx="52">
                  <c:v>2.333E-3</c:v>
                </c:pt>
                <c:pt idx="53">
                  <c:v>1E-3</c:v>
                </c:pt>
                <c:pt idx="54">
                  <c:v>2.6670000000000001E-3</c:v>
                </c:pt>
                <c:pt idx="55">
                  <c:v>3.333E-3</c:v>
                </c:pt>
                <c:pt idx="56">
                  <c:v>1E-3</c:v>
                </c:pt>
                <c:pt idx="57">
                  <c:v>1E-3</c:v>
                </c:pt>
                <c:pt idx="58">
                  <c:v>1.6670000000000001E-3</c:v>
                </c:pt>
                <c:pt idx="59">
                  <c:v>2.333E-3</c:v>
                </c:pt>
                <c:pt idx="60">
                  <c:v>1.6670000000000001E-3</c:v>
                </c:pt>
                <c:pt idx="61">
                  <c:v>1.6670000000000001E-3</c:v>
                </c:pt>
                <c:pt idx="62">
                  <c:v>2.333E-3</c:v>
                </c:pt>
                <c:pt idx="63">
                  <c:v>1.6670000000000001E-3</c:v>
                </c:pt>
                <c:pt idx="64">
                  <c:v>2.333E-3</c:v>
                </c:pt>
                <c:pt idx="65">
                  <c:v>2E-3</c:v>
                </c:pt>
                <c:pt idx="66">
                  <c:v>1.6670000000000001E-3</c:v>
                </c:pt>
                <c:pt idx="67">
                  <c:v>1E-3</c:v>
                </c:pt>
                <c:pt idx="68">
                  <c:v>1.6670000000000001E-3</c:v>
                </c:pt>
                <c:pt idx="69">
                  <c:v>1.6670000000000001E-3</c:v>
                </c:pt>
                <c:pt idx="70">
                  <c:v>1E-3</c:v>
                </c:pt>
                <c:pt idx="71">
                  <c:v>1.6670000000000001E-3</c:v>
                </c:pt>
                <c:pt idx="72">
                  <c:v>1.6670000000000001E-3</c:v>
                </c:pt>
                <c:pt idx="73">
                  <c:v>1.333E-3</c:v>
                </c:pt>
                <c:pt idx="74">
                  <c:v>1.6670000000000001E-3</c:v>
                </c:pt>
                <c:pt idx="75">
                  <c:v>1.6670000000000001E-3</c:v>
                </c:pt>
                <c:pt idx="76">
                  <c:v>1E-3</c:v>
                </c:pt>
                <c:pt idx="77">
                  <c:v>1E-3</c:v>
                </c:pt>
                <c:pt idx="78">
                  <c:v>3.3300000000000002E-4</c:v>
                </c:pt>
                <c:pt idx="79">
                  <c:v>2E-3</c:v>
                </c:pt>
                <c:pt idx="80">
                  <c:v>1E-3</c:v>
                </c:pt>
                <c:pt idx="81">
                  <c:v>1E-3</c:v>
                </c:pt>
                <c:pt idx="82">
                  <c:v>1.333E-3</c:v>
                </c:pt>
                <c:pt idx="83">
                  <c:v>1.6670000000000001E-3</c:v>
                </c:pt>
                <c:pt idx="84">
                  <c:v>1.6670000000000001E-3</c:v>
                </c:pt>
                <c:pt idx="85">
                  <c:v>4.333E-3</c:v>
                </c:pt>
                <c:pt idx="86">
                  <c:v>1.6670000000000001E-3</c:v>
                </c:pt>
                <c:pt idx="87">
                  <c:v>2.333E-3</c:v>
                </c:pt>
                <c:pt idx="88">
                  <c:v>2E-3</c:v>
                </c:pt>
                <c:pt idx="89">
                  <c:v>1.6670000000000001E-3</c:v>
                </c:pt>
                <c:pt idx="90">
                  <c:v>2.333E-3</c:v>
                </c:pt>
                <c:pt idx="91">
                  <c:v>2E-3</c:v>
                </c:pt>
                <c:pt idx="92">
                  <c:v>1E-3</c:v>
                </c:pt>
                <c:pt idx="93">
                  <c:v>1E-3</c:v>
                </c:pt>
                <c:pt idx="94">
                  <c:v>1.6670000000000001E-3</c:v>
                </c:pt>
                <c:pt idx="95">
                  <c:v>1E-3</c:v>
                </c:pt>
                <c:pt idx="96">
                  <c:v>1.6670000000000001E-3</c:v>
                </c:pt>
                <c:pt idx="97">
                  <c:v>1.6670000000000001E-3</c:v>
                </c:pt>
                <c:pt idx="98">
                  <c:v>1E-3</c:v>
                </c:pt>
                <c:pt idx="99">
                  <c:v>1E-3</c:v>
                </c:pt>
                <c:pt idx="100">
                  <c:v>1.6670000000000001E-3</c:v>
                </c:pt>
                <c:pt idx="101">
                  <c:v>0</c:v>
                </c:pt>
                <c:pt idx="102">
                  <c:v>1.6670000000000001E-3</c:v>
                </c:pt>
                <c:pt idx="103">
                  <c:v>1E-3</c:v>
                </c:pt>
                <c:pt idx="104">
                  <c:v>6.6699999999999995E-4</c:v>
                </c:pt>
                <c:pt idx="105">
                  <c:v>1E-3</c:v>
                </c:pt>
                <c:pt idx="106">
                  <c:v>1.6670000000000001E-3</c:v>
                </c:pt>
                <c:pt idx="107">
                  <c:v>2E-3</c:v>
                </c:pt>
                <c:pt idx="108">
                  <c:v>1.6670000000000001E-3</c:v>
                </c:pt>
                <c:pt idx="109">
                  <c:v>1E-3</c:v>
                </c:pt>
                <c:pt idx="110">
                  <c:v>1.6670000000000001E-3</c:v>
                </c:pt>
                <c:pt idx="111">
                  <c:v>3.3300000000000002E-4</c:v>
                </c:pt>
                <c:pt idx="112">
                  <c:v>1E-3</c:v>
                </c:pt>
                <c:pt idx="113">
                  <c:v>1E-3</c:v>
                </c:pt>
                <c:pt idx="114">
                  <c:v>1.6670000000000001E-3</c:v>
                </c:pt>
                <c:pt idx="115">
                  <c:v>1E-3</c:v>
                </c:pt>
                <c:pt idx="116">
                  <c:v>1E-3</c:v>
                </c:pt>
                <c:pt idx="117">
                  <c:v>1E-3</c:v>
                </c:pt>
                <c:pt idx="118">
                  <c:v>1E-3</c:v>
                </c:pt>
                <c:pt idx="119">
                  <c:v>6.6699999999999995E-4</c:v>
                </c:pt>
                <c:pt idx="120">
                  <c:v>1.6670000000000001E-3</c:v>
                </c:pt>
                <c:pt idx="121">
                  <c:v>1E-3</c:v>
                </c:pt>
                <c:pt idx="122">
                  <c:v>1.333E-3</c:v>
                </c:pt>
                <c:pt idx="123">
                  <c:v>1E-3</c:v>
                </c:pt>
                <c:pt idx="124">
                  <c:v>1E-3</c:v>
                </c:pt>
                <c:pt idx="125">
                  <c:v>6.6699999999999995E-4</c:v>
                </c:pt>
                <c:pt idx="126">
                  <c:v>1E-3</c:v>
                </c:pt>
                <c:pt idx="127">
                  <c:v>2.333E-3</c:v>
                </c:pt>
                <c:pt idx="128">
                  <c:v>1E-3</c:v>
                </c:pt>
                <c:pt idx="129">
                  <c:v>6.6699999999999995E-4</c:v>
                </c:pt>
                <c:pt idx="130">
                  <c:v>3.3300000000000002E-4</c:v>
                </c:pt>
                <c:pt idx="131">
                  <c:v>1E-3</c:v>
                </c:pt>
                <c:pt idx="132">
                  <c:v>1E-3</c:v>
                </c:pt>
                <c:pt idx="133">
                  <c:v>1E-3</c:v>
                </c:pt>
                <c:pt idx="134">
                  <c:v>6.6699999999999995E-4</c:v>
                </c:pt>
                <c:pt idx="135">
                  <c:v>1.6670000000000001E-3</c:v>
                </c:pt>
                <c:pt idx="136">
                  <c:v>1E-3</c:v>
                </c:pt>
                <c:pt idx="137">
                  <c:v>1E-3</c:v>
                </c:pt>
                <c:pt idx="138">
                  <c:v>1E-3</c:v>
                </c:pt>
                <c:pt idx="139">
                  <c:v>1E-3</c:v>
                </c:pt>
                <c:pt idx="140">
                  <c:v>1.6670000000000001E-3</c:v>
                </c:pt>
                <c:pt idx="141">
                  <c:v>1E-3</c:v>
                </c:pt>
                <c:pt idx="142">
                  <c:v>1E-3</c:v>
                </c:pt>
                <c:pt idx="143">
                  <c:v>1E-3</c:v>
                </c:pt>
                <c:pt idx="144">
                  <c:v>1E-3</c:v>
                </c:pt>
                <c:pt idx="145">
                  <c:v>1E-3</c:v>
                </c:pt>
                <c:pt idx="146">
                  <c:v>1E-3</c:v>
                </c:pt>
                <c:pt idx="147">
                  <c:v>3.3300000000000002E-4</c:v>
                </c:pt>
                <c:pt idx="148">
                  <c:v>2E-3</c:v>
                </c:pt>
                <c:pt idx="149">
                  <c:v>1E-3</c:v>
                </c:pt>
                <c:pt idx="150">
                  <c:v>6.6699999999999995E-4</c:v>
                </c:pt>
                <c:pt idx="151">
                  <c:v>1E-3</c:v>
                </c:pt>
                <c:pt idx="152">
                  <c:v>1E-3</c:v>
                </c:pt>
                <c:pt idx="153">
                  <c:v>1E-3</c:v>
                </c:pt>
                <c:pt idx="154">
                  <c:v>1E-3</c:v>
                </c:pt>
                <c:pt idx="155">
                  <c:v>6.6699999999999995E-4</c:v>
                </c:pt>
                <c:pt idx="156">
                  <c:v>3.3300000000000002E-4</c:v>
                </c:pt>
                <c:pt idx="157">
                  <c:v>1E-3</c:v>
                </c:pt>
                <c:pt idx="158">
                  <c:v>0</c:v>
                </c:pt>
                <c:pt idx="159">
                  <c:v>3.3300000000000002E-4</c:v>
                </c:pt>
                <c:pt idx="160">
                  <c:v>3.3300000000000002E-4</c:v>
                </c:pt>
                <c:pt idx="161">
                  <c:v>1.6670000000000001E-3</c:v>
                </c:pt>
                <c:pt idx="162">
                  <c:v>1.6670000000000001E-3</c:v>
                </c:pt>
                <c:pt idx="163">
                  <c:v>3.3300000000000002E-4</c:v>
                </c:pt>
                <c:pt idx="164">
                  <c:v>6.6699999999999995E-4</c:v>
                </c:pt>
                <c:pt idx="165">
                  <c:v>0</c:v>
                </c:pt>
                <c:pt idx="166">
                  <c:v>1E-3</c:v>
                </c:pt>
                <c:pt idx="167">
                  <c:v>1E-3</c:v>
                </c:pt>
                <c:pt idx="168">
                  <c:v>6.6699999999999995E-4</c:v>
                </c:pt>
                <c:pt idx="169">
                  <c:v>1E-3</c:v>
                </c:pt>
                <c:pt idx="170">
                  <c:v>1E-3</c:v>
                </c:pt>
                <c:pt idx="171">
                  <c:v>1E-3</c:v>
                </c:pt>
                <c:pt idx="172">
                  <c:v>3.3300000000000002E-4</c:v>
                </c:pt>
                <c:pt idx="173">
                  <c:v>6.6699999999999995E-4</c:v>
                </c:pt>
                <c:pt idx="174">
                  <c:v>3.3300000000000002E-4</c:v>
                </c:pt>
                <c:pt idx="175">
                  <c:v>1E-3</c:v>
                </c:pt>
                <c:pt idx="176">
                  <c:v>1E-3</c:v>
                </c:pt>
                <c:pt idx="177">
                  <c:v>3.3300000000000002E-4</c:v>
                </c:pt>
                <c:pt idx="178">
                  <c:v>6.6699999999999995E-4</c:v>
                </c:pt>
                <c:pt idx="179">
                  <c:v>6.6699999999999995E-4</c:v>
                </c:pt>
                <c:pt idx="180">
                  <c:v>3.3300000000000002E-4</c:v>
                </c:pt>
                <c:pt idx="181">
                  <c:v>1E-3</c:v>
                </c:pt>
                <c:pt idx="182">
                  <c:v>3.3300000000000002E-4</c:v>
                </c:pt>
                <c:pt idx="183">
                  <c:v>6.6699999999999995E-4</c:v>
                </c:pt>
                <c:pt idx="184">
                  <c:v>1E-3</c:v>
                </c:pt>
                <c:pt idx="185">
                  <c:v>1E-3</c:v>
                </c:pt>
                <c:pt idx="186">
                  <c:v>0</c:v>
                </c:pt>
                <c:pt idx="187">
                  <c:v>3.3300000000000002E-4</c:v>
                </c:pt>
                <c:pt idx="188">
                  <c:v>6.6699999999999995E-4</c:v>
                </c:pt>
                <c:pt idx="189">
                  <c:v>3.3300000000000002E-4</c:v>
                </c:pt>
                <c:pt idx="190">
                  <c:v>0</c:v>
                </c:pt>
                <c:pt idx="191">
                  <c:v>0</c:v>
                </c:pt>
                <c:pt idx="192">
                  <c:v>3.3300000000000002E-4</c:v>
                </c:pt>
                <c:pt idx="193">
                  <c:v>3.3300000000000002E-4</c:v>
                </c:pt>
                <c:pt idx="194">
                  <c:v>0</c:v>
                </c:pt>
                <c:pt idx="195">
                  <c:v>0</c:v>
                </c:pt>
                <c:pt idx="196">
                  <c:v>6.6699999999999995E-4</c:v>
                </c:pt>
                <c:pt idx="197">
                  <c:v>3.3300000000000002E-4</c:v>
                </c:pt>
                <c:pt idx="198">
                  <c:v>0</c:v>
                </c:pt>
                <c:pt idx="199">
                  <c:v>3.3300000000000002E-4</c:v>
                </c:pt>
                <c:pt idx="200">
                  <c:v>0</c:v>
                </c:pt>
                <c:pt idx="201">
                  <c:v>3.3300000000000002E-4</c:v>
                </c:pt>
                <c:pt idx="202">
                  <c:v>6.6699999999999995E-4</c:v>
                </c:pt>
                <c:pt idx="203">
                  <c:v>0</c:v>
                </c:pt>
                <c:pt idx="204">
                  <c:v>-3.3300000000000002E-4</c:v>
                </c:pt>
                <c:pt idx="205">
                  <c:v>0</c:v>
                </c:pt>
                <c:pt idx="206">
                  <c:v>0</c:v>
                </c:pt>
                <c:pt idx="207">
                  <c:v>3.3300000000000002E-4</c:v>
                </c:pt>
                <c:pt idx="208">
                  <c:v>3.3300000000000002E-4</c:v>
                </c:pt>
                <c:pt idx="209">
                  <c:v>3.3300000000000002E-4</c:v>
                </c:pt>
                <c:pt idx="210">
                  <c:v>1E-3</c:v>
                </c:pt>
                <c:pt idx="211">
                  <c:v>0</c:v>
                </c:pt>
                <c:pt idx="212">
                  <c:v>0</c:v>
                </c:pt>
                <c:pt idx="213">
                  <c:v>3.3300000000000002E-4</c:v>
                </c:pt>
                <c:pt idx="214">
                  <c:v>0</c:v>
                </c:pt>
                <c:pt idx="215">
                  <c:v>3.3300000000000002E-4</c:v>
                </c:pt>
                <c:pt idx="216">
                  <c:v>0</c:v>
                </c:pt>
                <c:pt idx="217">
                  <c:v>6.6699999999999995E-4</c:v>
                </c:pt>
                <c:pt idx="218">
                  <c:v>0</c:v>
                </c:pt>
                <c:pt idx="219">
                  <c:v>-3.3300000000000002E-4</c:v>
                </c:pt>
                <c:pt idx="220">
                  <c:v>3.3300000000000002E-4</c:v>
                </c:pt>
                <c:pt idx="221">
                  <c:v>0</c:v>
                </c:pt>
                <c:pt idx="222">
                  <c:v>-3.3300000000000002E-4</c:v>
                </c:pt>
                <c:pt idx="223">
                  <c:v>3.3300000000000002E-4</c:v>
                </c:pt>
                <c:pt idx="224">
                  <c:v>0</c:v>
                </c:pt>
                <c:pt idx="225">
                  <c:v>0</c:v>
                </c:pt>
                <c:pt idx="226">
                  <c:v>3.3300000000000002E-4</c:v>
                </c:pt>
                <c:pt idx="227">
                  <c:v>-3.3300000000000002E-4</c:v>
                </c:pt>
                <c:pt idx="228">
                  <c:v>3.3300000000000002E-4</c:v>
                </c:pt>
                <c:pt idx="229">
                  <c:v>0</c:v>
                </c:pt>
                <c:pt idx="230">
                  <c:v>-1E-3</c:v>
                </c:pt>
                <c:pt idx="231">
                  <c:v>-1.6670000000000001E-3</c:v>
                </c:pt>
                <c:pt idx="232">
                  <c:v>3.3300000000000002E-4</c:v>
                </c:pt>
                <c:pt idx="233">
                  <c:v>0</c:v>
                </c:pt>
                <c:pt idx="234">
                  <c:v>3.3300000000000002E-4</c:v>
                </c:pt>
                <c:pt idx="235">
                  <c:v>0</c:v>
                </c:pt>
                <c:pt idx="236">
                  <c:v>-3.3300000000000002E-4</c:v>
                </c:pt>
                <c:pt idx="237">
                  <c:v>3.3300000000000002E-4</c:v>
                </c:pt>
                <c:pt idx="238">
                  <c:v>-3.3300000000000002E-4</c:v>
                </c:pt>
                <c:pt idx="239">
                  <c:v>3.3300000000000002E-4</c:v>
                </c:pt>
                <c:pt idx="240">
                  <c:v>-6.6699999999999995E-4</c:v>
                </c:pt>
                <c:pt idx="241">
                  <c:v>0</c:v>
                </c:pt>
                <c:pt idx="242">
                  <c:v>6.6699999999999995E-4</c:v>
                </c:pt>
                <c:pt idx="243">
                  <c:v>-6.6699999999999995E-4</c:v>
                </c:pt>
                <c:pt idx="244">
                  <c:v>1E-3</c:v>
                </c:pt>
                <c:pt idx="245">
                  <c:v>-6.6699999999999995E-4</c:v>
                </c:pt>
                <c:pt idx="246">
                  <c:v>3.3300000000000002E-4</c:v>
                </c:pt>
                <c:pt idx="247">
                  <c:v>-1E-3</c:v>
                </c:pt>
                <c:pt idx="248">
                  <c:v>-6.6699999999999995E-4</c:v>
                </c:pt>
                <c:pt idx="249">
                  <c:v>-6.6699999999999995E-4</c:v>
                </c:pt>
                <c:pt idx="250">
                  <c:v>-1E-3</c:v>
                </c:pt>
                <c:pt idx="251">
                  <c:v>-6.6699999999999995E-4</c:v>
                </c:pt>
                <c:pt idx="252">
                  <c:v>3.3300000000000002E-4</c:v>
                </c:pt>
                <c:pt idx="253">
                  <c:v>-6.6699999999999995E-4</c:v>
                </c:pt>
                <c:pt idx="254">
                  <c:v>-6.6699999999999995E-4</c:v>
                </c:pt>
                <c:pt idx="255">
                  <c:v>0</c:v>
                </c:pt>
                <c:pt idx="256">
                  <c:v>-1E-3</c:v>
                </c:pt>
                <c:pt idx="257">
                  <c:v>0</c:v>
                </c:pt>
                <c:pt idx="258">
                  <c:v>-6.6699999999999995E-4</c:v>
                </c:pt>
                <c:pt idx="259">
                  <c:v>-6.6699999999999995E-4</c:v>
                </c:pt>
                <c:pt idx="260">
                  <c:v>-6.6699999999999995E-4</c:v>
                </c:pt>
                <c:pt idx="261">
                  <c:v>-3.3300000000000002E-4</c:v>
                </c:pt>
                <c:pt idx="262">
                  <c:v>-1.6670000000000001E-3</c:v>
                </c:pt>
                <c:pt idx="263">
                  <c:v>-6.6699999999999995E-4</c:v>
                </c:pt>
                <c:pt idx="264">
                  <c:v>-6.6699999999999995E-4</c:v>
                </c:pt>
                <c:pt idx="265">
                  <c:v>-6.6699999999999995E-4</c:v>
                </c:pt>
                <c:pt idx="266">
                  <c:v>-3.3300000000000002E-4</c:v>
                </c:pt>
                <c:pt idx="267">
                  <c:v>3.3300000000000002E-4</c:v>
                </c:pt>
                <c:pt idx="268">
                  <c:v>-1E-3</c:v>
                </c:pt>
                <c:pt idx="269">
                  <c:v>-1E-3</c:v>
                </c:pt>
                <c:pt idx="270">
                  <c:v>-3.3300000000000002E-4</c:v>
                </c:pt>
                <c:pt idx="271">
                  <c:v>-1.6670000000000001E-3</c:v>
                </c:pt>
                <c:pt idx="272">
                  <c:v>-6.6699999999999995E-4</c:v>
                </c:pt>
                <c:pt idx="273">
                  <c:v>-1.6670000000000001E-3</c:v>
                </c:pt>
                <c:pt idx="274">
                  <c:v>-1E-3</c:v>
                </c:pt>
                <c:pt idx="275">
                  <c:v>-1E-3</c:v>
                </c:pt>
                <c:pt idx="276">
                  <c:v>-1E-3</c:v>
                </c:pt>
                <c:pt idx="277">
                  <c:v>-1E-3</c:v>
                </c:pt>
                <c:pt idx="278">
                  <c:v>-3.3300000000000002E-4</c:v>
                </c:pt>
                <c:pt idx="279">
                  <c:v>-1E-3</c:v>
                </c:pt>
                <c:pt idx="280">
                  <c:v>-1E-3</c:v>
                </c:pt>
                <c:pt idx="281">
                  <c:v>-3.3300000000000002E-4</c:v>
                </c:pt>
                <c:pt idx="282">
                  <c:v>-1E-3</c:v>
                </c:pt>
                <c:pt idx="283">
                  <c:v>0</c:v>
                </c:pt>
                <c:pt idx="284">
                  <c:v>-1.6670000000000001E-3</c:v>
                </c:pt>
                <c:pt idx="285">
                  <c:v>-6.6699999999999995E-4</c:v>
                </c:pt>
                <c:pt idx="286">
                  <c:v>-1.6670000000000001E-3</c:v>
                </c:pt>
                <c:pt idx="287">
                  <c:v>-1E-3</c:v>
                </c:pt>
                <c:pt idx="288">
                  <c:v>-6.6699999999999995E-4</c:v>
                </c:pt>
                <c:pt idx="289">
                  <c:v>-1E-3</c:v>
                </c:pt>
                <c:pt idx="290">
                  <c:v>-1.6670000000000001E-3</c:v>
                </c:pt>
                <c:pt idx="291">
                  <c:v>-3.333E-3</c:v>
                </c:pt>
                <c:pt idx="292">
                  <c:v>-1.6670000000000001E-3</c:v>
                </c:pt>
                <c:pt idx="293">
                  <c:v>-1.6670000000000001E-3</c:v>
                </c:pt>
                <c:pt idx="294">
                  <c:v>-1E-3</c:v>
                </c:pt>
                <c:pt idx="295">
                  <c:v>-3.3300000000000002E-4</c:v>
                </c:pt>
                <c:pt idx="296">
                  <c:v>-1.6670000000000001E-3</c:v>
                </c:pt>
                <c:pt idx="297">
                  <c:v>-1.6670000000000001E-3</c:v>
                </c:pt>
                <c:pt idx="298">
                  <c:v>-4.333E-3</c:v>
                </c:pt>
                <c:pt idx="299">
                  <c:v>-1.6670000000000001E-3</c:v>
                </c:pt>
                <c:pt idx="300">
                  <c:v>-1E-3</c:v>
                </c:pt>
                <c:pt idx="301">
                  <c:v>-1.6670000000000001E-3</c:v>
                </c:pt>
                <c:pt idx="302">
                  <c:v>-1.6670000000000001E-3</c:v>
                </c:pt>
                <c:pt idx="303">
                  <c:v>-1E-3</c:v>
                </c:pt>
                <c:pt idx="304">
                  <c:v>-1E-3</c:v>
                </c:pt>
                <c:pt idx="305">
                  <c:v>-2.333E-3</c:v>
                </c:pt>
                <c:pt idx="306">
                  <c:v>-1.6670000000000001E-3</c:v>
                </c:pt>
                <c:pt idx="307">
                  <c:v>-1.6670000000000001E-3</c:v>
                </c:pt>
                <c:pt idx="308">
                  <c:v>-1.6670000000000001E-3</c:v>
                </c:pt>
                <c:pt idx="309">
                  <c:v>-1.6670000000000001E-3</c:v>
                </c:pt>
                <c:pt idx="310">
                  <c:v>-1.6670000000000001E-3</c:v>
                </c:pt>
                <c:pt idx="311">
                  <c:v>-1.6670000000000001E-3</c:v>
                </c:pt>
                <c:pt idx="312">
                  <c:v>-1.6670000000000001E-3</c:v>
                </c:pt>
                <c:pt idx="313">
                  <c:v>-1.6670000000000001E-3</c:v>
                </c:pt>
                <c:pt idx="314">
                  <c:v>-2E-3</c:v>
                </c:pt>
                <c:pt idx="315">
                  <c:v>-1.6670000000000001E-3</c:v>
                </c:pt>
                <c:pt idx="316">
                  <c:v>-1.6670000000000001E-3</c:v>
                </c:pt>
                <c:pt idx="317">
                  <c:v>-2.333E-3</c:v>
                </c:pt>
                <c:pt idx="318">
                  <c:v>-1.6670000000000001E-3</c:v>
                </c:pt>
                <c:pt idx="319">
                  <c:v>-1.6670000000000001E-3</c:v>
                </c:pt>
                <c:pt idx="320">
                  <c:v>-2.333E-3</c:v>
                </c:pt>
                <c:pt idx="321">
                  <c:v>-1.6670000000000001E-3</c:v>
                </c:pt>
                <c:pt idx="322">
                  <c:v>-1.6670000000000001E-3</c:v>
                </c:pt>
                <c:pt idx="323">
                  <c:v>-1.6670000000000001E-3</c:v>
                </c:pt>
                <c:pt idx="324">
                  <c:v>-2.333E-3</c:v>
                </c:pt>
                <c:pt idx="325">
                  <c:v>-2.333E-3</c:v>
                </c:pt>
                <c:pt idx="326">
                  <c:v>-3.0000000000000001E-3</c:v>
                </c:pt>
                <c:pt idx="327">
                  <c:v>-1.6670000000000001E-3</c:v>
                </c:pt>
                <c:pt idx="328">
                  <c:v>-1.6670000000000001E-3</c:v>
                </c:pt>
                <c:pt idx="329">
                  <c:v>-2.6670000000000001E-3</c:v>
                </c:pt>
                <c:pt idx="330">
                  <c:v>-2.333E-3</c:v>
                </c:pt>
                <c:pt idx="331">
                  <c:v>-2.333E-3</c:v>
                </c:pt>
                <c:pt idx="332">
                  <c:v>-2.6670000000000001E-3</c:v>
                </c:pt>
                <c:pt idx="333">
                  <c:v>-2.6670000000000001E-3</c:v>
                </c:pt>
                <c:pt idx="334">
                  <c:v>-2E-3</c:v>
                </c:pt>
                <c:pt idx="335">
                  <c:v>-2E-3</c:v>
                </c:pt>
                <c:pt idx="336">
                  <c:v>-2.333E-3</c:v>
                </c:pt>
                <c:pt idx="337">
                  <c:v>-1.6670000000000001E-3</c:v>
                </c:pt>
                <c:pt idx="338">
                  <c:v>-1.6670000000000001E-3</c:v>
                </c:pt>
                <c:pt idx="339">
                  <c:v>-2.6670000000000001E-3</c:v>
                </c:pt>
                <c:pt idx="340">
                  <c:v>-2.333E-3</c:v>
                </c:pt>
                <c:pt idx="341">
                  <c:v>-2.333E-3</c:v>
                </c:pt>
                <c:pt idx="342">
                  <c:v>-2.333E-3</c:v>
                </c:pt>
                <c:pt idx="343">
                  <c:v>-3.3300000000000002E-4</c:v>
                </c:pt>
                <c:pt idx="344">
                  <c:v>-2E-3</c:v>
                </c:pt>
                <c:pt idx="345">
                  <c:v>-2E-3</c:v>
                </c:pt>
                <c:pt idx="346">
                  <c:v>-3.0000000000000001E-3</c:v>
                </c:pt>
                <c:pt idx="347">
                  <c:v>-2.333E-3</c:v>
                </c:pt>
                <c:pt idx="348">
                  <c:v>-2.6670000000000001E-3</c:v>
                </c:pt>
                <c:pt idx="349">
                  <c:v>-2.6670000000000001E-3</c:v>
                </c:pt>
                <c:pt idx="350">
                  <c:v>0</c:v>
                </c:pt>
                <c:pt idx="351">
                  <c:v>-3.0000000000000001E-3</c:v>
                </c:pt>
                <c:pt idx="352">
                  <c:v>-3.0000000000000001E-3</c:v>
                </c:pt>
                <c:pt idx="353">
                  <c:v>-3.0000000000000001E-3</c:v>
                </c:pt>
                <c:pt idx="354">
                  <c:v>-3.0000000000000001E-3</c:v>
                </c:pt>
                <c:pt idx="355">
                  <c:v>-3.0000000000000001E-3</c:v>
                </c:pt>
                <c:pt idx="356">
                  <c:v>-3.0000000000000001E-3</c:v>
                </c:pt>
                <c:pt idx="357">
                  <c:v>-2.6670000000000001E-3</c:v>
                </c:pt>
                <c:pt idx="358">
                  <c:v>-2.333E-3</c:v>
                </c:pt>
                <c:pt idx="359">
                  <c:v>-3.0000000000000001E-3</c:v>
                </c:pt>
                <c:pt idx="360">
                  <c:v>-3.0000000000000001E-3</c:v>
                </c:pt>
                <c:pt idx="361">
                  <c:v>-2.333E-3</c:v>
                </c:pt>
                <c:pt idx="362">
                  <c:v>-3.0000000000000001E-3</c:v>
                </c:pt>
                <c:pt idx="363">
                  <c:v>-2.6670000000000001E-3</c:v>
                </c:pt>
                <c:pt idx="364">
                  <c:v>-2.333E-3</c:v>
                </c:pt>
                <c:pt idx="365">
                  <c:v>-2.6670000000000001E-3</c:v>
                </c:pt>
                <c:pt idx="366">
                  <c:v>-3.0000000000000001E-3</c:v>
                </c:pt>
                <c:pt idx="367">
                  <c:v>-3.333E-3</c:v>
                </c:pt>
                <c:pt idx="368">
                  <c:v>-3.6670000000000001E-3</c:v>
                </c:pt>
                <c:pt idx="369">
                  <c:v>-2.6670000000000001E-3</c:v>
                </c:pt>
                <c:pt idx="370">
                  <c:v>-3.6670000000000001E-3</c:v>
                </c:pt>
                <c:pt idx="371">
                  <c:v>-3.333E-3</c:v>
                </c:pt>
                <c:pt idx="372">
                  <c:v>-3.0000000000000001E-3</c:v>
                </c:pt>
                <c:pt idx="373">
                  <c:v>-3.0000000000000001E-3</c:v>
                </c:pt>
                <c:pt idx="374">
                  <c:v>-3.333E-3</c:v>
                </c:pt>
                <c:pt idx="375">
                  <c:v>-3.0000000000000001E-3</c:v>
                </c:pt>
                <c:pt idx="376">
                  <c:v>-2.6670000000000001E-3</c:v>
                </c:pt>
                <c:pt idx="377">
                  <c:v>-3.0000000000000001E-3</c:v>
                </c:pt>
                <c:pt idx="378">
                  <c:v>-4.333E-3</c:v>
                </c:pt>
                <c:pt idx="379">
                  <c:v>-3.6670000000000001E-3</c:v>
                </c:pt>
                <c:pt idx="380">
                  <c:v>-3.0000000000000001E-3</c:v>
                </c:pt>
                <c:pt idx="381">
                  <c:v>-3.0000000000000001E-3</c:v>
                </c:pt>
                <c:pt idx="382">
                  <c:v>-3.6670000000000001E-3</c:v>
                </c:pt>
                <c:pt idx="383">
                  <c:v>-3.6670000000000001E-3</c:v>
                </c:pt>
                <c:pt idx="384">
                  <c:v>-3.6670000000000001E-3</c:v>
                </c:pt>
                <c:pt idx="385">
                  <c:v>-3.6670000000000001E-3</c:v>
                </c:pt>
                <c:pt idx="386">
                  <c:v>-4.333E-3</c:v>
                </c:pt>
                <c:pt idx="387">
                  <c:v>-3.6670000000000001E-3</c:v>
                </c:pt>
                <c:pt idx="388">
                  <c:v>-3.6670000000000001E-3</c:v>
                </c:pt>
                <c:pt idx="389">
                  <c:v>-3.6670000000000001E-3</c:v>
                </c:pt>
                <c:pt idx="390">
                  <c:v>-4.333E-3</c:v>
                </c:pt>
                <c:pt idx="391">
                  <c:v>-3.6670000000000001E-3</c:v>
                </c:pt>
                <c:pt idx="392">
                  <c:v>-3.6670000000000001E-3</c:v>
                </c:pt>
                <c:pt idx="393">
                  <c:v>-3.6670000000000001E-3</c:v>
                </c:pt>
                <c:pt idx="394">
                  <c:v>-4.333E-3</c:v>
                </c:pt>
                <c:pt idx="395">
                  <c:v>-2.6670000000000001E-3</c:v>
                </c:pt>
                <c:pt idx="396">
                  <c:v>-4.333E-3</c:v>
                </c:pt>
                <c:pt idx="397">
                  <c:v>-3.333E-3</c:v>
                </c:pt>
                <c:pt idx="398">
                  <c:v>-4.333E-3</c:v>
                </c:pt>
                <c:pt idx="399">
                  <c:v>-4.333E-3</c:v>
                </c:pt>
                <c:pt idx="400">
                  <c:v>-3.6670000000000001E-3</c:v>
                </c:pt>
                <c:pt idx="401">
                  <c:v>-5.0000000000000001E-3</c:v>
                </c:pt>
                <c:pt idx="402">
                  <c:v>-4.333E-3</c:v>
                </c:pt>
                <c:pt idx="403">
                  <c:v>-3.6670000000000001E-3</c:v>
                </c:pt>
                <c:pt idx="404">
                  <c:v>-4.333E-3</c:v>
                </c:pt>
                <c:pt idx="405">
                  <c:v>-4.333E-3</c:v>
                </c:pt>
                <c:pt idx="406">
                  <c:v>-4.333E-3</c:v>
                </c:pt>
                <c:pt idx="407">
                  <c:v>-4.333E-3</c:v>
                </c:pt>
                <c:pt idx="408">
                  <c:v>-3.0000000000000001E-3</c:v>
                </c:pt>
                <c:pt idx="409">
                  <c:v>-4.333E-3</c:v>
                </c:pt>
                <c:pt idx="410">
                  <c:v>-4.6670000000000001E-3</c:v>
                </c:pt>
                <c:pt idx="411">
                  <c:v>-4.333E-3</c:v>
                </c:pt>
                <c:pt idx="412">
                  <c:v>-4.333E-3</c:v>
                </c:pt>
                <c:pt idx="413">
                  <c:v>-4.333E-3</c:v>
                </c:pt>
                <c:pt idx="414">
                  <c:v>-4.333E-3</c:v>
                </c:pt>
                <c:pt idx="415">
                  <c:v>-5.0000000000000001E-3</c:v>
                </c:pt>
                <c:pt idx="416">
                  <c:v>-4.333E-3</c:v>
                </c:pt>
                <c:pt idx="417">
                  <c:v>-4.333E-3</c:v>
                </c:pt>
                <c:pt idx="418">
                  <c:v>-3.0000000000000001E-3</c:v>
                </c:pt>
                <c:pt idx="419">
                  <c:v>-4.333E-3</c:v>
                </c:pt>
                <c:pt idx="420">
                  <c:v>-5.0000000000000001E-3</c:v>
                </c:pt>
                <c:pt idx="421">
                  <c:v>-5.0000000000000001E-3</c:v>
                </c:pt>
                <c:pt idx="422">
                  <c:v>-4.333E-3</c:v>
                </c:pt>
                <c:pt idx="423">
                  <c:v>-5.3330000000000001E-3</c:v>
                </c:pt>
                <c:pt idx="424">
                  <c:v>-4.333E-3</c:v>
                </c:pt>
                <c:pt idx="425">
                  <c:v>-5.0000000000000001E-3</c:v>
                </c:pt>
                <c:pt idx="426">
                  <c:v>-5.0000000000000001E-3</c:v>
                </c:pt>
                <c:pt idx="427">
                  <c:v>-5.0000000000000001E-3</c:v>
                </c:pt>
                <c:pt idx="428">
                  <c:v>-5.0000000000000001E-3</c:v>
                </c:pt>
                <c:pt idx="429">
                  <c:v>-4.6670000000000001E-3</c:v>
                </c:pt>
                <c:pt idx="430">
                  <c:v>-5.0000000000000001E-3</c:v>
                </c:pt>
                <c:pt idx="431">
                  <c:v>-4.6670000000000001E-3</c:v>
                </c:pt>
                <c:pt idx="432">
                  <c:v>-4.333E-3</c:v>
                </c:pt>
                <c:pt idx="433">
                  <c:v>-5.3330000000000001E-3</c:v>
                </c:pt>
                <c:pt idx="434">
                  <c:v>-5.3330000000000001E-3</c:v>
                </c:pt>
                <c:pt idx="435">
                  <c:v>-5.3330000000000001E-3</c:v>
                </c:pt>
                <c:pt idx="436">
                  <c:v>-5.3330000000000001E-3</c:v>
                </c:pt>
                <c:pt idx="437">
                  <c:v>-3.0000000000000001E-3</c:v>
                </c:pt>
                <c:pt idx="438">
                  <c:v>-5.0000000000000001E-3</c:v>
                </c:pt>
                <c:pt idx="439">
                  <c:v>-5.3330000000000001E-3</c:v>
                </c:pt>
                <c:pt idx="440">
                  <c:v>-5.6670000000000002E-3</c:v>
                </c:pt>
                <c:pt idx="441">
                  <c:v>-6.3340000000000002E-3</c:v>
                </c:pt>
                <c:pt idx="442">
                  <c:v>-5.3330000000000001E-3</c:v>
                </c:pt>
                <c:pt idx="443">
                  <c:v>-5.3330000000000001E-3</c:v>
                </c:pt>
                <c:pt idx="444">
                  <c:v>-5.0000000000000001E-3</c:v>
                </c:pt>
                <c:pt idx="445">
                  <c:v>-5.0000000000000001E-3</c:v>
                </c:pt>
                <c:pt idx="446">
                  <c:v>-5.3330000000000001E-3</c:v>
                </c:pt>
                <c:pt idx="447">
                  <c:v>-6.0000000000000001E-3</c:v>
                </c:pt>
                <c:pt idx="448">
                  <c:v>-5.6670000000000002E-3</c:v>
                </c:pt>
                <c:pt idx="449">
                  <c:v>-6.3340000000000002E-3</c:v>
                </c:pt>
                <c:pt idx="450">
                  <c:v>-6.0000000000000001E-3</c:v>
                </c:pt>
                <c:pt idx="451">
                  <c:v>-6.3340000000000002E-3</c:v>
                </c:pt>
                <c:pt idx="452">
                  <c:v>-6.3340000000000002E-3</c:v>
                </c:pt>
                <c:pt idx="453">
                  <c:v>-5.6670000000000002E-3</c:v>
                </c:pt>
                <c:pt idx="454">
                  <c:v>-5.6670000000000002E-3</c:v>
                </c:pt>
                <c:pt idx="455">
                  <c:v>-6.0000000000000001E-3</c:v>
                </c:pt>
                <c:pt idx="456">
                  <c:v>-6.0000000000000001E-3</c:v>
                </c:pt>
                <c:pt idx="457">
                  <c:v>-5.6670000000000002E-3</c:v>
                </c:pt>
                <c:pt idx="458">
                  <c:v>-6.3340000000000002E-3</c:v>
                </c:pt>
                <c:pt idx="459">
                  <c:v>-5.6670000000000002E-3</c:v>
                </c:pt>
                <c:pt idx="460">
                  <c:v>-5.6670000000000002E-3</c:v>
                </c:pt>
                <c:pt idx="461">
                  <c:v>-6.3340000000000002E-3</c:v>
                </c:pt>
                <c:pt idx="462">
                  <c:v>-6.0000000000000001E-3</c:v>
                </c:pt>
                <c:pt idx="463">
                  <c:v>-6.0000000000000001E-3</c:v>
                </c:pt>
                <c:pt idx="464">
                  <c:v>-6.3340000000000002E-3</c:v>
                </c:pt>
                <c:pt idx="465">
                  <c:v>-6.3340000000000002E-3</c:v>
                </c:pt>
                <c:pt idx="466">
                  <c:v>-7.0000000000000001E-3</c:v>
                </c:pt>
                <c:pt idx="467">
                  <c:v>-6.3340000000000002E-3</c:v>
                </c:pt>
                <c:pt idx="468">
                  <c:v>-6.3340000000000002E-3</c:v>
                </c:pt>
                <c:pt idx="469">
                  <c:v>-6.3340000000000002E-3</c:v>
                </c:pt>
                <c:pt idx="470">
                  <c:v>-6.3340000000000002E-3</c:v>
                </c:pt>
                <c:pt idx="471">
                  <c:v>-7.0000000000000001E-3</c:v>
                </c:pt>
                <c:pt idx="472">
                  <c:v>-6.3340000000000002E-3</c:v>
                </c:pt>
                <c:pt idx="473">
                  <c:v>-6.3340000000000002E-3</c:v>
                </c:pt>
                <c:pt idx="474">
                  <c:v>-6.3340000000000002E-3</c:v>
                </c:pt>
                <c:pt idx="475">
                  <c:v>-7.6670000000000002E-3</c:v>
                </c:pt>
                <c:pt idx="476">
                  <c:v>-7.0000000000000001E-3</c:v>
                </c:pt>
                <c:pt idx="477">
                  <c:v>-6.3340000000000002E-3</c:v>
                </c:pt>
                <c:pt idx="478">
                  <c:v>-7.0000000000000001E-3</c:v>
                </c:pt>
                <c:pt idx="479">
                  <c:v>-7.0000000000000001E-3</c:v>
                </c:pt>
                <c:pt idx="480">
                  <c:v>-7.6670000000000002E-3</c:v>
                </c:pt>
                <c:pt idx="481">
                  <c:v>-6.3340000000000002E-3</c:v>
                </c:pt>
                <c:pt idx="482">
                  <c:v>-7.6670000000000002E-3</c:v>
                </c:pt>
                <c:pt idx="483">
                  <c:v>-7.0000000000000001E-3</c:v>
                </c:pt>
                <c:pt idx="484">
                  <c:v>-7.0000000000000001E-3</c:v>
                </c:pt>
                <c:pt idx="485">
                  <c:v>-7.6670000000000002E-3</c:v>
                </c:pt>
                <c:pt idx="486">
                  <c:v>-7.6670000000000002E-3</c:v>
                </c:pt>
                <c:pt idx="487">
                  <c:v>-7.0000000000000001E-3</c:v>
                </c:pt>
                <c:pt idx="488">
                  <c:v>-7.6670000000000002E-3</c:v>
                </c:pt>
                <c:pt idx="489">
                  <c:v>-7.6670000000000002E-3</c:v>
                </c:pt>
                <c:pt idx="490">
                  <c:v>-7.6670000000000002E-3</c:v>
                </c:pt>
                <c:pt idx="491">
                  <c:v>-7.6670000000000002E-3</c:v>
                </c:pt>
                <c:pt idx="492">
                  <c:v>-7.0000000000000001E-3</c:v>
                </c:pt>
                <c:pt idx="493">
                  <c:v>-8.0000000000000002E-3</c:v>
                </c:pt>
                <c:pt idx="494">
                  <c:v>-7.3340000000000002E-3</c:v>
                </c:pt>
                <c:pt idx="495">
                  <c:v>-8.0000000000000002E-3</c:v>
                </c:pt>
                <c:pt idx="496">
                  <c:v>-7.6670000000000002E-3</c:v>
                </c:pt>
                <c:pt idx="497">
                  <c:v>-8.0000000000000002E-3</c:v>
                </c:pt>
                <c:pt idx="498">
                  <c:v>-8.0000000000000002E-3</c:v>
                </c:pt>
                <c:pt idx="499">
                  <c:v>-8.0000000000000002E-3</c:v>
                </c:pt>
                <c:pt idx="500">
                  <c:v>-8.3339999999999994E-3</c:v>
                </c:pt>
                <c:pt idx="501">
                  <c:v>-1.0333999999999999E-2</c:v>
                </c:pt>
                <c:pt idx="502">
                  <c:v>-8.0000000000000002E-3</c:v>
                </c:pt>
                <c:pt idx="503">
                  <c:v>-8.0000000000000002E-3</c:v>
                </c:pt>
                <c:pt idx="504">
                  <c:v>-8.0000000000000002E-3</c:v>
                </c:pt>
                <c:pt idx="505">
                  <c:v>-8.3339999999999994E-3</c:v>
                </c:pt>
                <c:pt idx="506">
                  <c:v>-8.6669999999999994E-3</c:v>
                </c:pt>
                <c:pt idx="507">
                  <c:v>-8.3339999999999994E-3</c:v>
                </c:pt>
                <c:pt idx="508">
                  <c:v>-8.3339999999999994E-3</c:v>
                </c:pt>
                <c:pt idx="509">
                  <c:v>-8.6669999999999994E-3</c:v>
                </c:pt>
                <c:pt idx="510">
                  <c:v>-9.6670000000000002E-3</c:v>
                </c:pt>
                <c:pt idx="511">
                  <c:v>-1.0333999999999999E-2</c:v>
                </c:pt>
                <c:pt idx="512">
                  <c:v>-8.0000000000000002E-3</c:v>
                </c:pt>
                <c:pt idx="513">
                  <c:v>-8.0000000000000002E-3</c:v>
                </c:pt>
                <c:pt idx="514">
                  <c:v>-8.0000000000000002E-3</c:v>
                </c:pt>
                <c:pt idx="515">
                  <c:v>-8.9999999999999993E-3</c:v>
                </c:pt>
                <c:pt idx="516">
                  <c:v>-8.3339999999999994E-3</c:v>
                </c:pt>
                <c:pt idx="517">
                  <c:v>-8.9999999999999993E-3</c:v>
                </c:pt>
                <c:pt idx="518">
                  <c:v>-8.9999999999999993E-3</c:v>
                </c:pt>
                <c:pt idx="519">
                  <c:v>-8.9999999999999993E-3</c:v>
                </c:pt>
                <c:pt idx="520">
                  <c:v>-9.6670000000000002E-3</c:v>
                </c:pt>
                <c:pt idx="521">
                  <c:v>-9.6670000000000002E-3</c:v>
                </c:pt>
                <c:pt idx="522">
                  <c:v>-8.9999999999999993E-3</c:v>
                </c:pt>
                <c:pt idx="523">
                  <c:v>-9.6670000000000002E-3</c:v>
                </c:pt>
                <c:pt idx="524">
                  <c:v>-9.6670000000000002E-3</c:v>
                </c:pt>
                <c:pt idx="525">
                  <c:v>-8.3339999999999994E-3</c:v>
                </c:pt>
                <c:pt idx="526">
                  <c:v>-8.9999999999999993E-3</c:v>
                </c:pt>
                <c:pt idx="527">
                  <c:v>-9.6670000000000002E-3</c:v>
                </c:pt>
                <c:pt idx="528">
                  <c:v>-9.6670000000000002E-3</c:v>
                </c:pt>
                <c:pt idx="529">
                  <c:v>-8.9999999999999993E-3</c:v>
                </c:pt>
                <c:pt idx="530">
                  <c:v>-8.9999999999999993E-3</c:v>
                </c:pt>
                <c:pt idx="531">
                  <c:v>-8.3339999999999994E-3</c:v>
                </c:pt>
                <c:pt idx="532">
                  <c:v>-9.6670000000000002E-3</c:v>
                </c:pt>
                <c:pt idx="533">
                  <c:v>-9.6670000000000002E-3</c:v>
                </c:pt>
                <c:pt idx="534">
                  <c:v>-9.6670000000000002E-3</c:v>
                </c:pt>
                <c:pt idx="535">
                  <c:v>-1.0333999999999999E-2</c:v>
                </c:pt>
                <c:pt idx="536">
                  <c:v>-0.01</c:v>
                </c:pt>
                <c:pt idx="537">
                  <c:v>-0.01</c:v>
                </c:pt>
                <c:pt idx="538">
                  <c:v>-9.6670000000000002E-3</c:v>
                </c:pt>
                <c:pt idx="539">
                  <c:v>-0.01</c:v>
                </c:pt>
                <c:pt idx="540">
                  <c:v>-9.6670000000000002E-3</c:v>
                </c:pt>
                <c:pt idx="541">
                  <c:v>-0.01</c:v>
                </c:pt>
                <c:pt idx="542">
                  <c:v>-1.0666999999999999E-2</c:v>
                </c:pt>
                <c:pt idx="543">
                  <c:v>-1.0666999999999999E-2</c:v>
                </c:pt>
                <c:pt idx="544">
                  <c:v>-1.0333999999999999E-2</c:v>
                </c:pt>
                <c:pt idx="545">
                  <c:v>-0.01</c:v>
                </c:pt>
                <c:pt idx="546">
                  <c:v>-1.0666999999999999E-2</c:v>
                </c:pt>
                <c:pt idx="547">
                  <c:v>-1.0333999999999999E-2</c:v>
                </c:pt>
                <c:pt idx="548">
                  <c:v>-1.0999999999999999E-2</c:v>
                </c:pt>
                <c:pt idx="549">
                  <c:v>-1.0999999999999999E-2</c:v>
                </c:pt>
                <c:pt idx="550">
                  <c:v>-1.0666999999999999E-2</c:v>
                </c:pt>
                <c:pt idx="551">
                  <c:v>-1.0333999999999999E-2</c:v>
                </c:pt>
                <c:pt idx="552">
                  <c:v>-1.0999999999999999E-2</c:v>
                </c:pt>
                <c:pt idx="553">
                  <c:v>-1.0333999999999999E-2</c:v>
                </c:pt>
                <c:pt idx="554">
                  <c:v>-1.1334E-2</c:v>
                </c:pt>
                <c:pt idx="555">
                  <c:v>-1.1334E-2</c:v>
                </c:pt>
                <c:pt idx="556">
                  <c:v>-1.0999999999999999E-2</c:v>
                </c:pt>
                <c:pt idx="557">
                  <c:v>-1.0999999999999999E-2</c:v>
                </c:pt>
                <c:pt idx="558">
                  <c:v>-1.1667E-2</c:v>
                </c:pt>
                <c:pt idx="559">
                  <c:v>-1.0999999999999999E-2</c:v>
                </c:pt>
                <c:pt idx="560">
                  <c:v>-1.0999999999999999E-2</c:v>
                </c:pt>
                <c:pt idx="561">
                  <c:v>-1.1667E-2</c:v>
                </c:pt>
                <c:pt idx="562">
                  <c:v>-1.1667E-2</c:v>
                </c:pt>
                <c:pt idx="563">
                  <c:v>-1.0666999999999999E-2</c:v>
                </c:pt>
                <c:pt idx="564">
                  <c:v>-1.1667E-2</c:v>
                </c:pt>
                <c:pt idx="565">
                  <c:v>-1.1667E-2</c:v>
                </c:pt>
                <c:pt idx="566">
                  <c:v>-1.0999999999999999E-2</c:v>
                </c:pt>
                <c:pt idx="567">
                  <c:v>-1.1667E-2</c:v>
                </c:pt>
                <c:pt idx="568">
                  <c:v>-1.1334E-2</c:v>
                </c:pt>
                <c:pt idx="569">
                  <c:v>-1.1667E-2</c:v>
                </c:pt>
                <c:pt idx="570">
                  <c:v>-1.1667E-2</c:v>
                </c:pt>
                <c:pt idx="571">
                  <c:v>-1.2333999999999999E-2</c:v>
                </c:pt>
                <c:pt idx="572">
                  <c:v>-1.2333999999999999E-2</c:v>
                </c:pt>
                <c:pt idx="573">
                  <c:v>-1.2333999999999999E-2</c:v>
                </c:pt>
                <c:pt idx="574">
                  <c:v>-1.2333999999999999E-2</c:v>
                </c:pt>
                <c:pt idx="575">
                  <c:v>-1.2333999999999999E-2</c:v>
                </c:pt>
                <c:pt idx="576">
                  <c:v>-1.2333999999999999E-2</c:v>
                </c:pt>
                <c:pt idx="577">
                  <c:v>-1.2E-2</c:v>
                </c:pt>
                <c:pt idx="578">
                  <c:v>-1.2333999999999999E-2</c:v>
                </c:pt>
                <c:pt idx="579">
                  <c:v>-1.2333999999999999E-2</c:v>
                </c:pt>
                <c:pt idx="580">
                  <c:v>-1.3334E-2</c:v>
                </c:pt>
                <c:pt idx="581">
                  <c:v>-1.3334E-2</c:v>
                </c:pt>
                <c:pt idx="582">
                  <c:v>-1.2333999999999999E-2</c:v>
                </c:pt>
                <c:pt idx="583">
                  <c:v>-1.3667E-2</c:v>
                </c:pt>
                <c:pt idx="584">
                  <c:v>-1.2999999999999999E-2</c:v>
                </c:pt>
                <c:pt idx="585">
                  <c:v>-1.3334E-2</c:v>
                </c:pt>
                <c:pt idx="586">
                  <c:v>-1.2999999999999999E-2</c:v>
                </c:pt>
                <c:pt idx="587">
                  <c:v>-1.3667E-2</c:v>
                </c:pt>
                <c:pt idx="588">
                  <c:v>-1.3334E-2</c:v>
                </c:pt>
                <c:pt idx="589">
                  <c:v>-1.2333999999999999E-2</c:v>
                </c:pt>
                <c:pt idx="590">
                  <c:v>-1.2999999999999999E-2</c:v>
                </c:pt>
                <c:pt idx="591">
                  <c:v>-1.3334E-2</c:v>
                </c:pt>
                <c:pt idx="592">
                  <c:v>-1.3667E-2</c:v>
                </c:pt>
                <c:pt idx="593">
                  <c:v>-1.3667E-2</c:v>
                </c:pt>
                <c:pt idx="594">
                  <c:v>-1.2333999999999999E-2</c:v>
                </c:pt>
                <c:pt idx="595">
                  <c:v>-1.4334E-2</c:v>
                </c:pt>
                <c:pt idx="596">
                  <c:v>-1.3667E-2</c:v>
                </c:pt>
                <c:pt idx="597">
                  <c:v>-1.3667E-2</c:v>
                </c:pt>
                <c:pt idx="598">
                  <c:v>-1.4E-2</c:v>
                </c:pt>
                <c:pt idx="599">
                  <c:v>-1.4334E-2</c:v>
                </c:pt>
                <c:pt idx="600">
                  <c:v>-1.4334E-2</c:v>
                </c:pt>
                <c:pt idx="601">
                  <c:v>-1.3667E-2</c:v>
                </c:pt>
                <c:pt idx="602">
                  <c:v>-1.3667E-2</c:v>
                </c:pt>
                <c:pt idx="603">
                  <c:v>-1.3667E-2</c:v>
                </c:pt>
                <c:pt idx="604">
                  <c:v>-1.4999999999999999E-2</c:v>
                </c:pt>
                <c:pt idx="605">
                  <c:v>-1.4E-2</c:v>
                </c:pt>
                <c:pt idx="606">
                  <c:v>-1.4999999999999999E-2</c:v>
                </c:pt>
                <c:pt idx="607">
                  <c:v>-1.4999999999999999E-2</c:v>
                </c:pt>
                <c:pt idx="608">
                  <c:v>-1.3667E-2</c:v>
                </c:pt>
                <c:pt idx="609">
                  <c:v>-1.4999999999999999E-2</c:v>
                </c:pt>
                <c:pt idx="610">
                  <c:v>-1.4999999999999999E-2</c:v>
                </c:pt>
                <c:pt idx="611">
                  <c:v>-1.4999999999999999E-2</c:v>
                </c:pt>
                <c:pt idx="612">
                  <c:v>-1.4999999999999999E-2</c:v>
                </c:pt>
                <c:pt idx="613">
                  <c:v>-1.4999999999999999E-2</c:v>
                </c:pt>
                <c:pt idx="614">
                  <c:v>-1.4334E-2</c:v>
                </c:pt>
                <c:pt idx="615">
                  <c:v>-1.5667E-2</c:v>
                </c:pt>
                <c:pt idx="616">
                  <c:v>-1.5667E-2</c:v>
                </c:pt>
                <c:pt idx="617">
                  <c:v>-1.5334E-2</c:v>
                </c:pt>
                <c:pt idx="618">
                  <c:v>-1.5667E-2</c:v>
                </c:pt>
                <c:pt idx="619">
                  <c:v>-1.5667E-2</c:v>
                </c:pt>
                <c:pt idx="620">
                  <c:v>-1.5334E-2</c:v>
                </c:pt>
                <c:pt idx="621">
                  <c:v>-1.6334000000000001E-2</c:v>
                </c:pt>
                <c:pt idx="622">
                  <c:v>-1.5334E-2</c:v>
                </c:pt>
                <c:pt idx="623">
                  <c:v>-1.5667E-2</c:v>
                </c:pt>
                <c:pt idx="624">
                  <c:v>-1.6E-2</c:v>
                </c:pt>
                <c:pt idx="625">
                  <c:v>-1.5667E-2</c:v>
                </c:pt>
                <c:pt idx="626">
                  <c:v>-1.6334000000000001E-2</c:v>
                </c:pt>
                <c:pt idx="627">
                  <c:v>-1.6E-2</c:v>
                </c:pt>
                <c:pt idx="628">
                  <c:v>-1.5667E-2</c:v>
                </c:pt>
                <c:pt idx="629">
                  <c:v>-1.6667000000000001E-2</c:v>
                </c:pt>
                <c:pt idx="630">
                  <c:v>-1.6667000000000001E-2</c:v>
                </c:pt>
                <c:pt idx="631">
                  <c:v>-1.7000999999999999E-2</c:v>
                </c:pt>
                <c:pt idx="632">
                  <c:v>-1.7000999999999999E-2</c:v>
                </c:pt>
                <c:pt idx="633">
                  <c:v>-1.6334000000000001E-2</c:v>
                </c:pt>
                <c:pt idx="634">
                  <c:v>-1.7000999999999999E-2</c:v>
                </c:pt>
                <c:pt idx="635">
                  <c:v>-1.7666999999999999E-2</c:v>
                </c:pt>
                <c:pt idx="636">
                  <c:v>-1.6667000000000001E-2</c:v>
                </c:pt>
                <c:pt idx="637">
                  <c:v>-1.7666999999999999E-2</c:v>
                </c:pt>
                <c:pt idx="638">
                  <c:v>-1.7666999999999999E-2</c:v>
                </c:pt>
                <c:pt idx="639">
                  <c:v>-1.7666999999999999E-2</c:v>
                </c:pt>
                <c:pt idx="640">
                  <c:v>-1.7666999999999999E-2</c:v>
                </c:pt>
                <c:pt idx="641">
                  <c:v>-1.7000999999999999E-2</c:v>
                </c:pt>
                <c:pt idx="642">
                  <c:v>-1.8334E-2</c:v>
                </c:pt>
                <c:pt idx="643">
                  <c:v>-1.7666999999999999E-2</c:v>
                </c:pt>
                <c:pt idx="644">
                  <c:v>-1.7666999999999999E-2</c:v>
                </c:pt>
                <c:pt idx="645">
                  <c:v>-1.7666999999999999E-2</c:v>
                </c:pt>
                <c:pt idx="646">
                  <c:v>-1.7666999999999999E-2</c:v>
                </c:pt>
                <c:pt idx="647">
                  <c:v>-1.7666999999999999E-2</c:v>
                </c:pt>
                <c:pt idx="648">
                  <c:v>-1.7666999999999999E-2</c:v>
                </c:pt>
                <c:pt idx="649">
                  <c:v>-1.8334E-2</c:v>
                </c:pt>
                <c:pt idx="650">
                  <c:v>-1.8334E-2</c:v>
                </c:pt>
                <c:pt idx="651">
                  <c:v>-1.8334E-2</c:v>
                </c:pt>
                <c:pt idx="652">
                  <c:v>-1.8667E-2</c:v>
                </c:pt>
                <c:pt idx="653">
                  <c:v>-1.8667E-2</c:v>
                </c:pt>
                <c:pt idx="654">
                  <c:v>-1.8667E-2</c:v>
                </c:pt>
                <c:pt idx="655">
                  <c:v>-1.8667E-2</c:v>
                </c:pt>
                <c:pt idx="656">
                  <c:v>-1.9001000000000001E-2</c:v>
                </c:pt>
                <c:pt idx="657">
                  <c:v>-1.8667E-2</c:v>
                </c:pt>
                <c:pt idx="658">
                  <c:v>-1.9334E-2</c:v>
                </c:pt>
                <c:pt idx="659">
                  <c:v>-1.9334E-2</c:v>
                </c:pt>
                <c:pt idx="660">
                  <c:v>-1.9001000000000001E-2</c:v>
                </c:pt>
                <c:pt idx="661">
                  <c:v>-1.9667E-2</c:v>
                </c:pt>
                <c:pt idx="662">
                  <c:v>-2.0334000000000001E-2</c:v>
                </c:pt>
                <c:pt idx="663">
                  <c:v>-2.0334000000000001E-2</c:v>
                </c:pt>
                <c:pt idx="664">
                  <c:v>-1.9001000000000001E-2</c:v>
                </c:pt>
                <c:pt idx="665">
                  <c:v>-1.9001000000000001E-2</c:v>
                </c:pt>
                <c:pt idx="666">
                  <c:v>-1.9667E-2</c:v>
                </c:pt>
                <c:pt idx="667">
                  <c:v>-2.0334000000000001E-2</c:v>
                </c:pt>
                <c:pt idx="668">
                  <c:v>-1.9667E-2</c:v>
                </c:pt>
                <c:pt idx="669">
                  <c:v>-1.9001000000000001E-2</c:v>
                </c:pt>
                <c:pt idx="670">
                  <c:v>-2.0334000000000001E-2</c:v>
                </c:pt>
                <c:pt idx="671">
                  <c:v>-2.2334E-2</c:v>
                </c:pt>
                <c:pt idx="672">
                  <c:v>-1.9667E-2</c:v>
                </c:pt>
                <c:pt idx="673">
                  <c:v>-2.0334000000000001E-2</c:v>
                </c:pt>
                <c:pt idx="674">
                  <c:v>-2.0667000000000001E-2</c:v>
                </c:pt>
                <c:pt idx="675">
                  <c:v>-2.0334000000000001E-2</c:v>
                </c:pt>
                <c:pt idx="676">
                  <c:v>-2.1000999999999999E-2</c:v>
                </c:pt>
                <c:pt idx="677">
                  <c:v>-1.9667E-2</c:v>
                </c:pt>
                <c:pt idx="678">
                  <c:v>-2.0667000000000001E-2</c:v>
                </c:pt>
                <c:pt idx="679">
                  <c:v>-2.1000999999999999E-2</c:v>
                </c:pt>
                <c:pt idx="680">
                  <c:v>-2.1000999999999999E-2</c:v>
                </c:pt>
                <c:pt idx="681">
                  <c:v>-2.0334000000000001E-2</c:v>
                </c:pt>
                <c:pt idx="682">
                  <c:v>-2.1000999999999999E-2</c:v>
                </c:pt>
                <c:pt idx="683">
                  <c:v>-2.1000999999999999E-2</c:v>
                </c:pt>
                <c:pt idx="684">
                  <c:v>-2.1000999999999999E-2</c:v>
                </c:pt>
                <c:pt idx="685">
                  <c:v>-2.1333999999999999E-2</c:v>
                </c:pt>
                <c:pt idx="686">
                  <c:v>-2.1333999999999999E-2</c:v>
                </c:pt>
                <c:pt idx="687">
                  <c:v>-2.1333999999999999E-2</c:v>
                </c:pt>
                <c:pt idx="688">
                  <c:v>-2.2001E-2</c:v>
                </c:pt>
                <c:pt idx="689">
                  <c:v>-2.1666999999999999E-2</c:v>
                </c:pt>
                <c:pt idx="690">
                  <c:v>-2.1666999999999999E-2</c:v>
                </c:pt>
                <c:pt idx="691">
                  <c:v>-2.3001000000000001E-2</c:v>
                </c:pt>
                <c:pt idx="692">
                  <c:v>-2.2334E-2</c:v>
                </c:pt>
                <c:pt idx="693">
                  <c:v>-2.2001E-2</c:v>
                </c:pt>
                <c:pt idx="694">
                  <c:v>-2.3001000000000001E-2</c:v>
                </c:pt>
                <c:pt idx="695">
                  <c:v>-2.3001000000000001E-2</c:v>
                </c:pt>
                <c:pt idx="696">
                  <c:v>-2.3001000000000001E-2</c:v>
                </c:pt>
                <c:pt idx="697">
                  <c:v>-2.3001000000000001E-2</c:v>
                </c:pt>
                <c:pt idx="698">
                  <c:v>-2.3667000000000001E-2</c:v>
                </c:pt>
                <c:pt idx="699">
                  <c:v>-2.3001000000000001E-2</c:v>
                </c:pt>
                <c:pt idx="700">
                  <c:v>-2.3001000000000001E-2</c:v>
                </c:pt>
                <c:pt idx="701">
                  <c:v>-2.3334000000000001E-2</c:v>
                </c:pt>
                <c:pt idx="702">
                  <c:v>-2.3001000000000001E-2</c:v>
                </c:pt>
                <c:pt idx="703">
                  <c:v>-2.3667000000000001E-2</c:v>
                </c:pt>
                <c:pt idx="704">
                  <c:v>-2.3667000000000001E-2</c:v>
                </c:pt>
                <c:pt idx="705">
                  <c:v>-2.3001000000000001E-2</c:v>
                </c:pt>
                <c:pt idx="706">
                  <c:v>-2.4001000000000001E-2</c:v>
                </c:pt>
                <c:pt idx="707">
                  <c:v>-2.4334000000000001E-2</c:v>
                </c:pt>
                <c:pt idx="708">
                  <c:v>-2.4001000000000001E-2</c:v>
                </c:pt>
                <c:pt idx="709">
                  <c:v>-2.3667000000000001E-2</c:v>
                </c:pt>
                <c:pt idx="710">
                  <c:v>-2.3667000000000001E-2</c:v>
                </c:pt>
                <c:pt idx="711">
                  <c:v>-2.4334000000000001E-2</c:v>
                </c:pt>
                <c:pt idx="712">
                  <c:v>-2.4334000000000001E-2</c:v>
                </c:pt>
                <c:pt idx="713">
                  <c:v>-2.5000999999999999E-2</c:v>
                </c:pt>
                <c:pt idx="714">
                  <c:v>-2.4334000000000001E-2</c:v>
                </c:pt>
                <c:pt idx="715">
                  <c:v>-2.5666999999999999E-2</c:v>
                </c:pt>
                <c:pt idx="716">
                  <c:v>-2.5666999999999999E-2</c:v>
                </c:pt>
                <c:pt idx="717">
                  <c:v>-2.5000999999999999E-2</c:v>
                </c:pt>
                <c:pt idx="718">
                  <c:v>-2.5666999999999999E-2</c:v>
                </c:pt>
                <c:pt idx="719">
                  <c:v>-2.5000999999999999E-2</c:v>
                </c:pt>
                <c:pt idx="720">
                  <c:v>-2.5666999999999999E-2</c:v>
                </c:pt>
                <c:pt idx="721">
                  <c:v>-2.5666999999999999E-2</c:v>
                </c:pt>
                <c:pt idx="722">
                  <c:v>-2.6001E-2</c:v>
                </c:pt>
                <c:pt idx="723">
                  <c:v>-2.5666999999999999E-2</c:v>
                </c:pt>
                <c:pt idx="724">
                  <c:v>-2.6667E-2</c:v>
                </c:pt>
                <c:pt idx="725">
                  <c:v>-2.6001E-2</c:v>
                </c:pt>
                <c:pt idx="726">
                  <c:v>-2.5666999999999999E-2</c:v>
                </c:pt>
                <c:pt idx="727">
                  <c:v>-2.6334E-2</c:v>
                </c:pt>
                <c:pt idx="728">
                  <c:v>-2.6001E-2</c:v>
                </c:pt>
                <c:pt idx="729">
                  <c:v>-2.6334E-2</c:v>
                </c:pt>
                <c:pt idx="730">
                  <c:v>-2.7668000000000002E-2</c:v>
                </c:pt>
                <c:pt idx="731">
                  <c:v>-2.7001000000000001E-2</c:v>
                </c:pt>
                <c:pt idx="732">
                  <c:v>-2.6667E-2</c:v>
                </c:pt>
                <c:pt idx="733">
                  <c:v>-2.7668000000000002E-2</c:v>
                </c:pt>
                <c:pt idx="734">
                  <c:v>-2.7001000000000001E-2</c:v>
                </c:pt>
                <c:pt idx="735">
                  <c:v>-2.7668000000000002E-2</c:v>
                </c:pt>
                <c:pt idx="736">
                  <c:v>-2.7668000000000002E-2</c:v>
                </c:pt>
                <c:pt idx="737">
                  <c:v>-2.7334000000000001E-2</c:v>
                </c:pt>
                <c:pt idx="738">
                  <c:v>-2.9000999999999999E-2</c:v>
                </c:pt>
                <c:pt idx="739">
                  <c:v>-2.8334000000000002E-2</c:v>
                </c:pt>
                <c:pt idx="740">
                  <c:v>-2.8334000000000002E-2</c:v>
                </c:pt>
                <c:pt idx="741">
                  <c:v>-2.7668000000000002E-2</c:v>
                </c:pt>
                <c:pt idx="742">
                  <c:v>-2.9000999999999999E-2</c:v>
                </c:pt>
                <c:pt idx="743">
                  <c:v>-2.7668000000000002E-2</c:v>
                </c:pt>
                <c:pt idx="744">
                  <c:v>-2.8334000000000002E-2</c:v>
                </c:pt>
                <c:pt idx="745">
                  <c:v>-2.9000999999999999E-2</c:v>
                </c:pt>
                <c:pt idx="746">
                  <c:v>-2.9000999999999999E-2</c:v>
                </c:pt>
                <c:pt idx="747">
                  <c:v>-2.8334000000000002E-2</c:v>
                </c:pt>
                <c:pt idx="748">
                  <c:v>-2.9000999999999999E-2</c:v>
                </c:pt>
                <c:pt idx="749">
                  <c:v>-2.9333999999999999E-2</c:v>
                </c:pt>
                <c:pt idx="750">
                  <c:v>-2.9333999999999999E-2</c:v>
                </c:pt>
                <c:pt idx="751">
                  <c:v>-3.0001E-2</c:v>
                </c:pt>
                <c:pt idx="752">
                  <c:v>-2.9333999999999999E-2</c:v>
                </c:pt>
                <c:pt idx="753">
                  <c:v>-3.0334E-2</c:v>
                </c:pt>
                <c:pt idx="754">
                  <c:v>-3.0334E-2</c:v>
                </c:pt>
                <c:pt idx="755">
                  <c:v>-3.0334E-2</c:v>
                </c:pt>
                <c:pt idx="756">
                  <c:v>-3.0334E-2</c:v>
                </c:pt>
                <c:pt idx="757">
                  <c:v>-3.0334E-2</c:v>
                </c:pt>
                <c:pt idx="758">
                  <c:v>-3.0334E-2</c:v>
                </c:pt>
                <c:pt idx="759">
                  <c:v>-3.1001000000000001E-2</c:v>
                </c:pt>
                <c:pt idx="760">
                  <c:v>-3.1334000000000001E-2</c:v>
                </c:pt>
                <c:pt idx="761">
                  <c:v>-3.1001000000000001E-2</c:v>
                </c:pt>
                <c:pt idx="762">
                  <c:v>-3.1001000000000001E-2</c:v>
                </c:pt>
                <c:pt idx="763">
                  <c:v>-3.0334E-2</c:v>
                </c:pt>
                <c:pt idx="764">
                  <c:v>-3.1668000000000002E-2</c:v>
                </c:pt>
                <c:pt idx="765">
                  <c:v>-3.1001000000000001E-2</c:v>
                </c:pt>
                <c:pt idx="766">
                  <c:v>-3.0334E-2</c:v>
                </c:pt>
                <c:pt idx="767">
                  <c:v>-3.2001000000000002E-2</c:v>
                </c:pt>
                <c:pt idx="768">
                  <c:v>-3.1668000000000002E-2</c:v>
                </c:pt>
                <c:pt idx="769">
                  <c:v>-3.2334000000000002E-2</c:v>
                </c:pt>
                <c:pt idx="770">
                  <c:v>-3.1668000000000002E-2</c:v>
                </c:pt>
                <c:pt idx="771">
                  <c:v>-3.1668000000000002E-2</c:v>
                </c:pt>
                <c:pt idx="772">
                  <c:v>-3.1668000000000002E-2</c:v>
                </c:pt>
                <c:pt idx="773">
                  <c:v>-3.2334000000000002E-2</c:v>
                </c:pt>
                <c:pt idx="774">
                  <c:v>-3.3001000000000003E-2</c:v>
                </c:pt>
                <c:pt idx="775">
                  <c:v>-3.2668000000000003E-2</c:v>
                </c:pt>
                <c:pt idx="776">
                  <c:v>-3.4667999999999997E-2</c:v>
                </c:pt>
                <c:pt idx="777">
                  <c:v>-3.3001000000000003E-2</c:v>
                </c:pt>
                <c:pt idx="778">
                  <c:v>-3.2668000000000003E-2</c:v>
                </c:pt>
                <c:pt idx="779">
                  <c:v>-3.3001000000000003E-2</c:v>
                </c:pt>
                <c:pt idx="780">
                  <c:v>-3.3001000000000003E-2</c:v>
                </c:pt>
                <c:pt idx="781">
                  <c:v>-3.4667999999999997E-2</c:v>
                </c:pt>
                <c:pt idx="782">
                  <c:v>-3.4001000000000003E-2</c:v>
                </c:pt>
                <c:pt idx="783">
                  <c:v>-3.3667999999999997E-2</c:v>
                </c:pt>
                <c:pt idx="784">
                  <c:v>-3.4667999999999997E-2</c:v>
                </c:pt>
                <c:pt idx="785">
                  <c:v>-3.4667999999999997E-2</c:v>
                </c:pt>
                <c:pt idx="786">
                  <c:v>-3.4334000000000003E-2</c:v>
                </c:pt>
                <c:pt idx="787">
                  <c:v>-3.4334000000000003E-2</c:v>
                </c:pt>
                <c:pt idx="788">
                  <c:v>-3.4667999999999997E-2</c:v>
                </c:pt>
                <c:pt idx="789">
                  <c:v>-3.4667999999999997E-2</c:v>
                </c:pt>
                <c:pt idx="790">
                  <c:v>-3.5667999999999998E-2</c:v>
                </c:pt>
                <c:pt idx="791">
                  <c:v>-3.6333999999999998E-2</c:v>
                </c:pt>
                <c:pt idx="792">
                  <c:v>-3.4667999999999997E-2</c:v>
                </c:pt>
                <c:pt idx="793">
                  <c:v>-3.5667999999999998E-2</c:v>
                </c:pt>
                <c:pt idx="794">
                  <c:v>-3.6667999999999999E-2</c:v>
                </c:pt>
                <c:pt idx="795">
                  <c:v>-3.4667999999999997E-2</c:v>
                </c:pt>
                <c:pt idx="796">
                  <c:v>-3.6333999999999998E-2</c:v>
                </c:pt>
                <c:pt idx="797">
                  <c:v>-3.6333999999999998E-2</c:v>
                </c:pt>
                <c:pt idx="798">
                  <c:v>-3.6333999999999998E-2</c:v>
                </c:pt>
                <c:pt idx="799">
                  <c:v>-3.6333999999999998E-2</c:v>
                </c:pt>
                <c:pt idx="800">
                  <c:v>-3.6333999999999998E-2</c:v>
                </c:pt>
                <c:pt idx="801">
                  <c:v>-3.7000999999999999E-2</c:v>
                </c:pt>
                <c:pt idx="802">
                  <c:v>-3.6333999999999998E-2</c:v>
                </c:pt>
                <c:pt idx="803">
                  <c:v>-3.7333999999999999E-2</c:v>
                </c:pt>
                <c:pt idx="804">
                  <c:v>-3.7668E-2</c:v>
                </c:pt>
                <c:pt idx="805">
                  <c:v>-3.7000999999999999E-2</c:v>
                </c:pt>
                <c:pt idx="806">
                  <c:v>-3.7000999999999999E-2</c:v>
                </c:pt>
                <c:pt idx="807">
                  <c:v>-3.7668E-2</c:v>
                </c:pt>
                <c:pt idx="808">
                  <c:v>-3.7668E-2</c:v>
                </c:pt>
                <c:pt idx="809">
                  <c:v>-3.8001E-2</c:v>
                </c:pt>
                <c:pt idx="810">
                  <c:v>-3.7668E-2</c:v>
                </c:pt>
                <c:pt idx="811">
                  <c:v>-3.8334E-2</c:v>
                </c:pt>
                <c:pt idx="812">
                  <c:v>-3.8001E-2</c:v>
                </c:pt>
                <c:pt idx="813">
                  <c:v>-3.8334E-2</c:v>
                </c:pt>
                <c:pt idx="814">
                  <c:v>-3.9668000000000002E-2</c:v>
                </c:pt>
                <c:pt idx="815">
                  <c:v>-3.8334E-2</c:v>
                </c:pt>
                <c:pt idx="816">
                  <c:v>-3.9668000000000002E-2</c:v>
                </c:pt>
                <c:pt idx="817">
                  <c:v>-3.9668000000000002E-2</c:v>
                </c:pt>
                <c:pt idx="818">
                  <c:v>-3.9668000000000002E-2</c:v>
                </c:pt>
                <c:pt idx="819">
                  <c:v>-4.0001000000000002E-2</c:v>
                </c:pt>
                <c:pt idx="820">
                  <c:v>-4.0001000000000002E-2</c:v>
                </c:pt>
                <c:pt idx="821">
                  <c:v>-4.0001000000000002E-2</c:v>
                </c:pt>
                <c:pt idx="822">
                  <c:v>-4.0335000000000003E-2</c:v>
                </c:pt>
                <c:pt idx="823">
                  <c:v>-4.1001000000000003E-2</c:v>
                </c:pt>
                <c:pt idx="824">
                  <c:v>-4.0335000000000003E-2</c:v>
                </c:pt>
                <c:pt idx="825">
                  <c:v>-4.0335000000000003E-2</c:v>
                </c:pt>
                <c:pt idx="826">
                  <c:v>-4.1667999999999997E-2</c:v>
                </c:pt>
                <c:pt idx="827">
                  <c:v>-4.1001000000000003E-2</c:v>
                </c:pt>
                <c:pt idx="828">
                  <c:v>-4.2000999999999997E-2</c:v>
                </c:pt>
                <c:pt idx="829">
                  <c:v>-4.1667999999999997E-2</c:v>
                </c:pt>
                <c:pt idx="830">
                  <c:v>-4.2000999999999997E-2</c:v>
                </c:pt>
                <c:pt idx="831">
                  <c:v>-4.1667999999999997E-2</c:v>
                </c:pt>
                <c:pt idx="832">
                  <c:v>-4.2334999999999998E-2</c:v>
                </c:pt>
                <c:pt idx="833">
                  <c:v>-4.1667999999999997E-2</c:v>
                </c:pt>
                <c:pt idx="834">
                  <c:v>-4.2667999999999998E-2</c:v>
                </c:pt>
                <c:pt idx="835">
                  <c:v>-4.2667999999999998E-2</c:v>
                </c:pt>
                <c:pt idx="836">
                  <c:v>-4.2667999999999998E-2</c:v>
                </c:pt>
                <c:pt idx="837">
                  <c:v>-4.2000999999999997E-2</c:v>
                </c:pt>
                <c:pt idx="838">
                  <c:v>-4.3334999999999999E-2</c:v>
                </c:pt>
                <c:pt idx="839">
                  <c:v>-4.2667999999999998E-2</c:v>
                </c:pt>
                <c:pt idx="840">
                  <c:v>-4.3667999999999998E-2</c:v>
                </c:pt>
                <c:pt idx="841">
                  <c:v>-4.2000999999999997E-2</c:v>
                </c:pt>
                <c:pt idx="842">
                  <c:v>-4.4334999999999999E-2</c:v>
                </c:pt>
                <c:pt idx="843">
                  <c:v>-4.4334999999999999E-2</c:v>
                </c:pt>
                <c:pt idx="844">
                  <c:v>-4.4334999999999999E-2</c:v>
                </c:pt>
                <c:pt idx="845">
                  <c:v>-4.4334999999999999E-2</c:v>
                </c:pt>
                <c:pt idx="846">
                  <c:v>-4.4334999999999999E-2</c:v>
                </c:pt>
                <c:pt idx="847">
                  <c:v>-4.5000999999999999E-2</c:v>
                </c:pt>
                <c:pt idx="848">
                  <c:v>-4.5000999999999999E-2</c:v>
                </c:pt>
                <c:pt idx="849">
                  <c:v>-4.5668E-2</c:v>
                </c:pt>
                <c:pt idx="850">
                  <c:v>-4.5668E-2</c:v>
                </c:pt>
                <c:pt idx="851">
                  <c:v>-4.5335E-2</c:v>
                </c:pt>
                <c:pt idx="852">
                  <c:v>-4.5668E-2</c:v>
                </c:pt>
                <c:pt idx="853">
                  <c:v>-4.5668E-2</c:v>
                </c:pt>
                <c:pt idx="854">
                  <c:v>-4.5668E-2</c:v>
                </c:pt>
                <c:pt idx="855">
                  <c:v>-4.6335000000000001E-2</c:v>
                </c:pt>
                <c:pt idx="856">
                  <c:v>-4.7001000000000001E-2</c:v>
                </c:pt>
                <c:pt idx="857">
                  <c:v>-4.7001000000000001E-2</c:v>
                </c:pt>
                <c:pt idx="858">
                  <c:v>-4.6335000000000001E-2</c:v>
                </c:pt>
                <c:pt idx="859">
                  <c:v>-4.7001000000000001E-2</c:v>
                </c:pt>
                <c:pt idx="860">
                  <c:v>-4.7001000000000001E-2</c:v>
                </c:pt>
                <c:pt idx="861">
                  <c:v>-4.7001000000000001E-2</c:v>
                </c:pt>
                <c:pt idx="862">
                  <c:v>-4.7335000000000002E-2</c:v>
                </c:pt>
                <c:pt idx="863">
                  <c:v>-4.7668000000000002E-2</c:v>
                </c:pt>
                <c:pt idx="864">
                  <c:v>-4.7668000000000002E-2</c:v>
                </c:pt>
                <c:pt idx="865">
                  <c:v>-4.8335000000000003E-2</c:v>
                </c:pt>
                <c:pt idx="866">
                  <c:v>-4.8335000000000003E-2</c:v>
                </c:pt>
                <c:pt idx="867">
                  <c:v>-4.8001000000000002E-2</c:v>
                </c:pt>
                <c:pt idx="868">
                  <c:v>-4.9001000000000003E-2</c:v>
                </c:pt>
                <c:pt idx="869">
                  <c:v>-4.8668000000000003E-2</c:v>
                </c:pt>
                <c:pt idx="870">
                  <c:v>-4.9001000000000003E-2</c:v>
                </c:pt>
                <c:pt idx="871">
                  <c:v>-4.6335000000000001E-2</c:v>
                </c:pt>
                <c:pt idx="872">
                  <c:v>-4.9667999999999997E-2</c:v>
                </c:pt>
                <c:pt idx="873">
                  <c:v>-5.0334999999999998E-2</c:v>
                </c:pt>
                <c:pt idx="874">
                  <c:v>-5.0334999999999998E-2</c:v>
                </c:pt>
                <c:pt idx="875">
                  <c:v>-4.9667999999999997E-2</c:v>
                </c:pt>
                <c:pt idx="876">
                  <c:v>-5.0334999999999998E-2</c:v>
                </c:pt>
                <c:pt idx="877">
                  <c:v>-5.1001999999999999E-2</c:v>
                </c:pt>
                <c:pt idx="878">
                  <c:v>-5.1001999999999999E-2</c:v>
                </c:pt>
                <c:pt idx="879">
                  <c:v>-5.0334999999999998E-2</c:v>
                </c:pt>
                <c:pt idx="880">
                  <c:v>-5.0334999999999998E-2</c:v>
                </c:pt>
                <c:pt idx="881">
                  <c:v>-5.1334999999999999E-2</c:v>
                </c:pt>
                <c:pt idx="882">
                  <c:v>-5.1334999999999999E-2</c:v>
                </c:pt>
                <c:pt idx="883">
                  <c:v>-5.1667999999999999E-2</c:v>
                </c:pt>
                <c:pt idx="884">
                  <c:v>-5.1667999999999999E-2</c:v>
                </c:pt>
                <c:pt idx="885">
                  <c:v>-5.2335E-2</c:v>
                </c:pt>
                <c:pt idx="886">
                  <c:v>-5.2668E-2</c:v>
                </c:pt>
                <c:pt idx="887">
                  <c:v>-5.2668E-2</c:v>
                </c:pt>
                <c:pt idx="888">
                  <c:v>-5.3668E-2</c:v>
                </c:pt>
                <c:pt idx="889">
                  <c:v>-5.3668E-2</c:v>
                </c:pt>
                <c:pt idx="890">
                  <c:v>-5.3335E-2</c:v>
                </c:pt>
                <c:pt idx="891">
                  <c:v>-5.4002000000000001E-2</c:v>
                </c:pt>
                <c:pt idx="892">
                  <c:v>-5.3668E-2</c:v>
                </c:pt>
                <c:pt idx="893">
                  <c:v>-5.3335E-2</c:v>
                </c:pt>
                <c:pt idx="894">
                  <c:v>-5.5002000000000002E-2</c:v>
                </c:pt>
                <c:pt idx="895">
                  <c:v>-5.5002000000000002E-2</c:v>
                </c:pt>
                <c:pt idx="896">
                  <c:v>-5.5002000000000002E-2</c:v>
                </c:pt>
                <c:pt idx="897">
                  <c:v>-5.5002000000000002E-2</c:v>
                </c:pt>
                <c:pt idx="898">
                  <c:v>-5.5002000000000002E-2</c:v>
                </c:pt>
                <c:pt idx="899">
                  <c:v>-5.5668000000000002E-2</c:v>
                </c:pt>
                <c:pt idx="900">
                  <c:v>-5.5668000000000002E-2</c:v>
                </c:pt>
                <c:pt idx="901">
                  <c:v>-5.6002000000000003E-2</c:v>
                </c:pt>
                <c:pt idx="902">
                  <c:v>-5.5668000000000002E-2</c:v>
                </c:pt>
                <c:pt idx="903">
                  <c:v>-5.6668000000000003E-2</c:v>
                </c:pt>
                <c:pt idx="904">
                  <c:v>-5.5668000000000002E-2</c:v>
                </c:pt>
                <c:pt idx="905">
                  <c:v>-5.6335000000000003E-2</c:v>
                </c:pt>
                <c:pt idx="906">
                  <c:v>-5.6335000000000003E-2</c:v>
                </c:pt>
                <c:pt idx="907">
                  <c:v>-5.7667999999999997E-2</c:v>
                </c:pt>
                <c:pt idx="908">
                  <c:v>-5.7667999999999997E-2</c:v>
                </c:pt>
                <c:pt idx="909">
                  <c:v>-5.8001999999999998E-2</c:v>
                </c:pt>
                <c:pt idx="910">
                  <c:v>-5.8334999999999998E-2</c:v>
                </c:pt>
                <c:pt idx="911">
                  <c:v>-5.7667999999999997E-2</c:v>
                </c:pt>
                <c:pt idx="912">
                  <c:v>-5.8001999999999998E-2</c:v>
                </c:pt>
                <c:pt idx="913">
                  <c:v>-5.8001999999999998E-2</c:v>
                </c:pt>
                <c:pt idx="914">
                  <c:v>-5.8667999999999998E-2</c:v>
                </c:pt>
                <c:pt idx="915">
                  <c:v>-5.9001999999999999E-2</c:v>
                </c:pt>
                <c:pt idx="916">
                  <c:v>-5.9001999999999999E-2</c:v>
                </c:pt>
                <c:pt idx="917">
                  <c:v>-5.9667999999999999E-2</c:v>
                </c:pt>
                <c:pt idx="918">
                  <c:v>-5.9334999999999999E-2</c:v>
                </c:pt>
                <c:pt idx="919">
                  <c:v>-5.9001999999999999E-2</c:v>
                </c:pt>
                <c:pt idx="920">
                  <c:v>-6.0335E-2</c:v>
                </c:pt>
                <c:pt idx="921">
                  <c:v>-5.9667999999999999E-2</c:v>
                </c:pt>
                <c:pt idx="922">
                  <c:v>-6.1002000000000001E-2</c:v>
                </c:pt>
                <c:pt idx="923">
                  <c:v>-6.1002000000000001E-2</c:v>
                </c:pt>
                <c:pt idx="924">
                  <c:v>-6.1335000000000001E-2</c:v>
                </c:pt>
                <c:pt idx="925">
                  <c:v>-6.1335000000000001E-2</c:v>
                </c:pt>
                <c:pt idx="926">
                  <c:v>-6.1335000000000001E-2</c:v>
                </c:pt>
                <c:pt idx="927">
                  <c:v>-6.1335000000000001E-2</c:v>
                </c:pt>
                <c:pt idx="928">
                  <c:v>-6.2002000000000002E-2</c:v>
                </c:pt>
                <c:pt idx="929">
                  <c:v>-6.2335000000000002E-2</c:v>
                </c:pt>
                <c:pt idx="930">
                  <c:v>-6.3002000000000002E-2</c:v>
                </c:pt>
                <c:pt idx="931">
                  <c:v>-6.3002000000000002E-2</c:v>
                </c:pt>
                <c:pt idx="932">
                  <c:v>-6.3002000000000002E-2</c:v>
                </c:pt>
                <c:pt idx="933">
                  <c:v>-6.3669000000000003E-2</c:v>
                </c:pt>
                <c:pt idx="934">
                  <c:v>-6.3002000000000002E-2</c:v>
                </c:pt>
                <c:pt idx="935">
                  <c:v>-6.3669000000000003E-2</c:v>
                </c:pt>
                <c:pt idx="936">
                  <c:v>-6.4002000000000003E-2</c:v>
                </c:pt>
                <c:pt idx="937">
                  <c:v>-6.4002000000000003E-2</c:v>
                </c:pt>
                <c:pt idx="938">
                  <c:v>-6.4002000000000003E-2</c:v>
                </c:pt>
                <c:pt idx="939">
                  <c:v>-6.4335000000000003E-2</c:v>
                </c:pt>
                <c:pt idx="940">
                  <c:v>-6.4335000000000003E-2</c:v>
                </c:pt>
                <c:pt idx="941">
                  <c:v>-6.5669000000000005E-2</c:v>
                </c:pt>
                <c:pt idx="942">
                  <c:v>-6.5669000000000005E-2</c:v>
                </c:pt>
                <c:pt idx="943">
                  <c:v>-6.5669000000000005E-2</c:v>
                </c:pt>
                <c:pt idx="944">
                  <c:v>-6.6335000000000005E-2</c:v>
                </c:pt>
                <c:pt idx="945">
                  <c:v>-6.5669000000000005E-2</c:v>
                </c:pt>
                <c:pt idx="946">
                  <c:v>-6.6335000000000005E-2</c:v>
                </c:pt>
                <c:pt idx="947">
                  <c:v>-6.5669000000000005E-2</c:v>
                </c:pt>
                <c:pt idx="948">
                  <c:v>-6.6669000000000006E-2</c:v>
                </c:pt>
                <c:pt idx="949">
                  <c:v>-6.7002000000000006E-2</c:v>
                </c:pt>
                <c:pt idx="950">
                  <c:v>-6.7002000000000006E-2</c:v>
                </c:pt>
                <c:pt idx="951">
                  <c:v>-6.8335000000000007E-2</c:v>
                </c:pt>
                <c:pt idx="952">
                  <c:v>-6.8335000000000007E-2</c:v>
                </c:pt>
                <c:pt idx="953">
                  <c:v>-6.8668999999999994E-2</c:v>
                </c:pt>
                <c:pt idx="954">
                  <c:v>-6.9668999999999995E-2</c:v>
                </c:pt>
                <c:pt idx="955">
                  <c:v>-6.8335000000000007E-2</c:v>
                </c:pt>
                <c:pt idx="956">
                  <c:v>-6.8668999999999994E-2</c:v>
                </c:pt>
                <c:pt idx="957">
                  <c:v>-6.9334999999999994E-2</c:v>
                </c:pt>
                <c:pt idx="958">
                  <c:v>-6.9668999999999995E-2</c:v>
                </c:pt>
                <c:pt idx="959">
                  <c:v>-6.9668999999999995E-2</c:v>
                </c:pt>
                <c:pt idx="960">
                  <c:v>-7.1335999999999997E-2</c:v>
                </c:pt>
                <c:pt idx="961">
                  <c:v>-7.1001999999999996E-2</c:v>
                </c:pt>
                <c:pt idx="962">
                  <c:v>-7.1668999999999997E-2</c:v>
                </c:pt>
                <c:pt idx="963">
                  <c:v>-7.0668999999999996E-2</c:v>
                </c:pt>
                <c:pt idx="964">
                  <c:v>-7.2001999999999997E-2</c:v>
                </c:pt>
                <c:pt idx="965">
                  <c:v>-7.1668999999999997E-2</c:v>
                </c:pt>
                <c:pt idx="966">
                  <c:v>-7.2335999999999998E-2</c:v>
                </c:pt>
                <c:pt idx="967">
                  <c:v>-7.2001999999999997E-2</c:v>
                </c:pt>
                <c:pt idx="968">
                  <c:v>-7.2668999999999997E-2</c:v>
                </c:pt>
                <c:pt idx="969">
                  <c:v>-7.3001999999999997E-2</c:v>
                </c:pt>
                <c:pt idx="970">
                  <c:v>-7.3001999999999997E-2</c:v>
                </c:pt>
                <c:pt idx="971">
                  <c:v>-7.3668999999999998E-2</c:v>
                </c:pt>
                <c:pt idx="972">
                  <c:v>-7.3668999999999998E-2</c:v>
                </c:pt>
                <c:pt idx="973">
                  <c:v>-7.3668999999999998E-2</c:v>
                </c:pt>
                <c:pt idx="974">
                  <c:v>-7.5336E-2</c:v>
                </c:pt>
                <c:pt idx="975">
                  <c:v>-7.4335999999999999E-2</c:v>
                </c:pt>
                <c:pt idx="976">
                  <c:v>-7.5001999999999999E-2</c:v>
                </c:pt>
                <c:pt idx="977">
                  <c:v>-7.5669E-2</c:v>
                </c:pt>
                <c:pt idx="978">
                  <c:v>-7.5669E-2</c:v>
                </c:pt>
                <c:pt idx="979">
                  <c:v>-7.5001999999999999E-2</c:v>
                </c:pt>
                <c:pt idx="980">
                  <c:v>-7.6336000000000001E-2</c:v>
                </c:pt>
                <c:pt idx="981">
                  <c:v>-7.6336000000000001E-2</c:v>
                </c:pt>
                <c:pt idx="982">
                  <c:v>-7.7002000000000001E-2</c:v>
                </c:pt>
                <c:pt idx="983">
                  <c:v>-7.7336000000000002E-2</c:v>
                </c:pt>
                <c:pt idx="984">
                  <c:v>-7.8002000000000002E-2</c:v>
                </c:pt>
                <c:pt idx="985">
                  <c:v>-7.8336000000000003E-2</c:v>
                </c:pt>
                <c:pt idx="986">
                  <c:v>-7.8002000000000002E-2</c:v>
                </c:pt>
                <c:pt idx="987">
                  <c:v>-7.8336000000000003E-2</c:v>
                </c:pt>
                <c:pt idx="988">
                  <c:v>-7.9002000000000003E-2</c:v>
                </c:pt>
                <c:pt idx="989">
                  <c:v>-7.9002000000000003E-2</c:v>
                </c:pt>
                <c:pt idx="990">
                  <c:v>-7.9002000000000003E-2</c:v>
                </c:pt>
                <c:pt idx="991">
                  <c:v>-7.9336000000000004E-2</c:v>
                </c:pt>
                <c:pt idx="992">
                  <c:v>-7.9669000000000004E-2</c:v>
                </c:pt>
                <c:pt idx="993">
                  <c:v>-8.0336000000000005E-2</c:v>
                </c:pt>
                <c:pt idx="994">
                  <c:v>-8.0669000000000005E-2</c:v>
                </c:pt>
                <c:pt idx="995">
                  <c:v>-8.1002000000000005E-2</c:v>
                </c:pt>
                <c:pt idx="996">
                  <c:v>-8.1669000000000005E-2</c:v>
                </c:pt>
                <c:pt idx="997">
                  <c:v>-8.1002000000000005E-2</c:v>
                </c:pt>
                <c:pt idx="998">
                  <c:v>-8.2336000000000006E-2</c:v>
                </c:pt>
                <c:pt idx="999">
                  <c:v>-8.1669000000000005E-2</c:v>
                </c:pt>
                <c:pt idx="1000">
                  <c:v>-8.2669000000000006E-2</c:v>
                </c:pt>
                <c:pt idx="1001">
                  <c:v>-8.2669000000000006E-2</c:v>
                </c:pt>
                <c:pt idx="1002">
                  <c:v>-8.3335999999999993E-2</c:v>
                </c:pt>
                <c:pt idx="1003">
                  <c:v>-8.2669000000000006E-2</c:v>
                </c:pt>
                <c:pt idx="1004">
                  <c:v>-8.3002999999999993E-2</c:v>
                </c:pt>
                <c:pt idx="1005">
                  <c:v>-8.3668999999999993E-2</c:v>
                </c:pt>
                <c:pt idx="1006">
                  <c:v>-8.4668999999999994E-2</c:v>
                </c:pt>
                <c:pt idx="1007">
                  <c:v>-8.5002999999999995E-2</c:v>
                </c:pt>
                <c:pt idx="1008">
                  <c:v>-8.5335999999999995E-2</c:v>
                </c:pt>
                <c:pt idx="1009">
                  <c:v>-8.4668999999999994E-2</c:v>
                </c:pt>
                <c:pt idx="1010">
                  <c:v>-8.6335999999999996E-2</c:v>
                </c:pt>
                <c:pt idx="1011">
                  <c:v>-8.7002999999999997E-2</c:v>
                </c:pt>
                <c:pt idx="1012">
                  <c:v>-8.6335999999999996E-2</c:v>
                </c:pt>
                <c:pt idx="1013">
                  <c:v>-8.6668999999999996E-2</c:v>
                </c:pt>
                <c:pt idx="1014">
                  <c:v>-8.7002999999999997E-2</c:v>
                </c:pt>
                <c:pt idx="1015">
                  <c:v>-8.7668999999999997E-2</c:v>
                </c:pt>
                <c:pt idx="1016">
                  <c:v>-8.8002999999999998E-2</c:v>
                </c:pt>
                <c:pt idx="1017">
                  <c:v>-8.8335999999999998E-2</c:v>
                </c:pt>
                <c:pt idx="1018">
                  <c:v>-8.8335999999999998E-2</c:v>
                </c:pt>
                <c:pt idx="1019">
                  <c:v>-8.9002999999999999E-2</c:v>
                </c:pt>
                <c:pt idx="1020">
                  <c:v>-8.9668999999999999E-2</c:v>
                </c:pt>
                <c:pt idx="1021">
                  <c:v>-8.9668999999999999E-2</c:v>
                </c:pt>
                <c:pt idx="1022">
                  <c:v>-9.0336E-2</c:v>
                </c:pt>
                <c:pt idx="1023">
                  <c:v>-9.0003E-2</c:v>
                </c:pt>
                <c:pt idx="1024">
                  <c:v>-9.0669E-2</c:v>
                </c:pt>
                <c:pt idx="1025">
                  <c:v>-9.1003000000000001E-2</c:v>
                </c:pt>
                <c:pt idx="1026">
                  <c:v>-9.1336000000000001E-2</c:v>
                </c:pt>
                <c:pt idx="1027">
                  <c:v>-9.2336000000000001E-2</c:v>
                </c:pt>
                <c:pt idx="1028">
                  <c:v>-9.2336000000000001E-2</c:v>
                </c:pt>
                <c:pt idx="1029">
                  <c:v>-9.2336000000000001E-2</c:v>
                </c:pt>
                <c:pt idx="1030">
                  <c:v>-9.3336000000000002E-2</c:v>
                </c:pt>
                <c:pt idx="1031">
                  <c:v>-9.3003000000000002E-2</c:v>
                </c:pt>
                <c:pt idx="1032">
                  <c:v>-9.4336000000000003E-2</c:v>
                </c:pt>
                <c:pt idx="1033">
                  <c:v>-9.4003000000000003E-2</c:v>
                </c:pt>
                <c:pt idx="1034">
                  <c:v>-9.5003000000000004E-2</c:v>
                </c:pt>
                <c:pt idx="1035">
                  <c:v>-9.4336000000000003E-2</c:v>
                </c:pt>
                <c:pt idx="1036">
                  <c:v>-9.5670000000000005E-2</c:v>
                </c:pt>
                <c:pt idx="1037">
                  <c:v>-9.5670000000000005E-2</c:v>
                </c:pt>
                <c:pt idx="1038">
                  <c:v>-9.6336000000000005E-2</c:v>
                </c:pt>
                <c:pt idx="1039">
                  <c:v>-9.6336000000000005E-2</c:v>
                </c:pt>
                <c:pt idx="1040">
                  <c:v>-9.6336000000000005E-2</c:v>
                </c:pt>
                <c:pt idx="1041">
                  <c:v>-9.7670000000000007E-2</c:v>
                </c:pt>
                <c:pt idx="1042">
                  <c:v>-9.7670000000000007E-2</c:v>
                </c:pt>
                <c:pt idx="1043">
                  <c:v>-9.7670000000000007E-2</c:v>
                </c:pt>
                <c:pt idx="1044">
                  <c:v>-9.8336000000000007E-2</c:v>
                </c:pt>
                <c:pt idx="1045">
                  <c:v>-9.8336000000000007E-2</c:v>
                </c:pt>
                <c:pt idx="1046">
                  <c:v>-9.9335999999999994E-2</c:v>
                </c:pt>
                <c:pt idx="1047">
                  <c:v>-0.10033599999999999</c:v>
                </c:pt>
                <c:pt idx="1048">
                  <c:v>-0.10033599999999999</c:v>
                </c:pt>
                <c:pt idx="1049">
                  <c:v>-0.10033599999999999</c:v>
                </c:pt>
                <c:pt idx="1050">
                  <c:v>-0.10033599999999999</c:v>
                </c:pt>
                <c:pt idx="1051">
                  <c:v>-0.101003</c:v>
                </c:pt>
                <c:pt idx="1052">
                  <c:v>-0.10167</c:v>
                </c:pt>
                <c:pt idx="1053">
                  <c:v>-0.101336</c:v>
                </c:pt>
                <c:pt idx="1054">
                  <c:v>-0.102003</c:v>
                </c:pt>
                <c:pt idx="1055">
                  <c:v>-0.102336</c:v>
                </c:pt>
                <c:pt idx="1056">
                  <c:v>-0.10367</c:v>
                </c:pt>
                <c:pt idx="1057">
                  <c:v>-0.104003</c:v>
                </c:pt>
                <c:pt idx="1058">
                  <c:v>-0.104003</c:v>
                </c:pt>
                <c:pt idx="1059">
                  <c:v>-0.104337</c:v>
                </c:pt>
                <c:pt idx="1060">
                  <c:v>-0.105003</c:v>
                </c:pt>
                <c:pt idx="1061">
                  <c:v>-0.105003</c:v>
                </c:pt>
                <c:pt idx="1062">
                  <c:v>-0.10567</c:v>
                </c:pt>
                <c:pt idx="1063">
                  <c:v>-0.106003</c:v>
                </c:pt>
                <c:pt idx="1064">
                  <c:v>-0.106337</c:v>
                </c:pt>
                <c:pt idx="1065">
                  <c:v>-0.107003</c:v>
                </c:pt>
                <c:pt idx="1066">
                  <c:v>-0.108337</c:v>
                </c:pt>
                <c:pt idx="1067">
                  <c:v>-0.108337</c:v>
                </c:pt>
                <c:pt idx="1068">
                  <c:v>-0.108337</c:v>
                </c:pt>
                <c:pt idx="1069">
                  <c:v>-0.109337</c:v>
                </c:pt>
                <c:pt idx="1070">
                  <c:v>-0.10967</c:v>
                </c:pt>
                <c:pt idx="1071">
                  <c:v>-0.110337</c:v>
                </c:pt>
                <c:pt idx="1072">
                  <c:v>-0.110337</c:v>
                </c:pt>
                <c:pt idx="1073">
                  <c:v>-0.110337</c:v>
                </c:pt>
                <c:pt idx="1074">
                  <c:v>-0.11133700000000001</c:v>
                </c:pt>
                <c:pt idx="1075">
                  <c:v>-0.111003</c:v>
                </c:pt>
                <c:pt idx="1076">
                  <c:v>-0.11167000000000001</c:v>
                </c:pt>
                <c:pt idx="1077">
                  <c:v>-0.11267000000000001</c:v>
                </c:pt>
                <c:pt idx="1078">
                  <c:v>-0.11300300000000001</c:v>
                </c:pt>
                <c:pt idx="1079">
                  <c:v>-0.11366999999999999</c:v>
                </c:pt>
                <c:pt idx="1080">
                  <c:v>-0.11366999999999999</c:v>
                </c:pt>
                <c:pt idx="1081">
                  <c:v>-0.11500299999999999</c:v>
                </c:pt>
                <c:pt idx="1082">
                  <c:v>-0.11466999999999999</c:v>
                </c:pt>
                <c:pt idx="1083">
                  <c:v>-0.11567</c:v>
                </c:pt>
                <c:pt idx="1084">
                  <c:v>-0.116337</c:v>
                </c:pt>
                <c:pt idx="1085">
                  <c:v>-0.11667</c:v>
                </c:pt>
                <c:pt idx="1086">
                  <c:v>-0.11667</c:v>
                </c:pt>
                <c:pt idx="1087">
                  <c:v>-0.118337</c:v>
                </c:pt>
                <c:pt idx="1088">
                  <c:v>-0.118337</c:v>
                </c:pt>
                <c:pt idx="1089">
                  <c:v>-0.118337</c:v>
                </c:pt>
                <c:pt idx="1090">
                  <c:v>-0.119004</c:v>
                </c:pt>
                <c:pt idx="1091">
                  <c:v>-0.119004</c:v>
                </c:pt>
                <c:pt idx="1092">
                  <c:v>-0.120004</c:v>
                </c:pt>
                <c:pt idx="1093">
                  <c:v>-0.120004</c:v>
                </c:pt>
                <c:pt idx="1094">
                  <c:v>-0.120004</c:v>
                </c:pt>
                <c:pt idx="1095">
                  <c:v>-0.12167</c:v>
                </c:pt>
                <c:pt idx="1096">
                  <c:v>-0.12167</c:v>
                </c:pt>
                <c:pt idx="1097">
                  <c:v>-0.123337</c:v>
                </c:pt>
                <c:pt idx="1098">
                  <c:v>-0.12367</c:v>
                </c:pt>
                <c:pt idx="1099">
                  <c:v>-0.124337</c:v>
                </c:pt>
                <c:pt idx="1100">
                  <c:v>-0.125004</c:v>
                </c:pt>
                <c:pt idx="1101">
                  <c:v>-0.12367</c:v>
                </c:pt>
                <c:pt idx="1102">
                  <c:v>-0.126004</c:v>
                </c:pt>
                <c:pt idx="1103">
                  <c:v>-0.12700400000000001</c:v>
                </c:pt>
                <c:pt idx="1104">
                  <c:v>-0.126337</c:v>
                </c:pt>
                <c:pt idx="1105">
                  <c:v>-0.12733700000000001</c:v>
                </c:pt>
                <c:pt idx="1106">
                  <c:v>-0.12800400000000001</c:v>
                </c:pt>
                <c:pt idx="1107">
                  <c:v>-0.12867100000000001</c:v>
                </c:pt>
                <c:pt idx="1108">
                  <c:v>-0.12833700000000001</c:v>
                </c:pt>
                <c:pt idx="1109">
                  <c:v>-0.12967100000000001</c:v>
                </c:pt>
                <c:pt idx="1110">
                  <c:v>-0.13033700000000001</c:v>
                </c:pt>
                <c:pt idx="1111">
                  <c:v>-0.13067100000000001</c:v>
                </c:pt>
                <c:pt idx="1112">
                  <c:v>-0.13133700000000001</c:v>
                </c:pt>
                <c:pt idx="1113">
                  <c:v>-0.13167100000000001</c:v>
                </c:pt>
                <c:pt idx="1114">
                  <c:v>-0.13033700000000001</c:v>
                </c:pt>
                <c:pt idx="1115">
                  <c:v>-0.13367100000000001</c:v>
                </c:pt>
                <c:pt idx="1116">
                  <c:v>-0.13333700000000001</c:v>
                </c:pt>
                <c:pt idx="1117">
                  <c:v>-0.13433700000000001</c:v>
                </c:pt>
                <c:pt idx="1118">
                  <c:v>-0.13500400000000001</c:v>
                </c:pt>
                <c:pt idx="1119">
                  <c:v>-0.13567100000000001</c:v>
                </c:pt>
                <c:pt idx="1120">
                  <c:v>-0.13567100000000001</c:v>
                </c:pt>
                <c:pt idx="1121">
                  <c:v>-0.13767099999999999</c:v>
                </c:pt>
                <c:pt idx="1122">
                  <c:v>-0.13833799999999999</c:v>
                </c:pt>
                <c:pt idx="1123">
                  <c:v>-0.13767099999999999</c:v>
                </c:pt>
                <c:pt idx="1124">
                  <c:v>-0.13833799999999999</c:v>
                </c:pt>
                <c:pt idx="1125">
                  <c:v>-0.13933799999999999</c:v>
                </c:pt>
                <c:pt idx="1126">
                  <c:v>-0.13967099999999999</c:v>
                </c:pt>
                <c:pt idx="1127">
                  <c:v>-0.14067099999999999</c:v>
                </c:pt>
                <c:pt idx="1128">
                  <c:v>-0.14167099999999999</c:v>
                </c:pt>
                <c:pt idx="1129">
                  <c:v>-0.14200399999999999</c:v>
                </c:pt>
                <c:pt idx="1130">
                  <c:v>-0.14233799999999999</c:v>
                </c:pt>
                <c:pt idx="1131">
                  <c:v>-0.14300399999999999</c:v>
                </c:pt>
                <c:pt idx="1132">
                  <c:v>-0.14433799999999999</c:v>
                </c:pt>
                <c:pt idx="1133">
                  <c:v>-0.14400399999999999</c:v>
                </c:pt>
                <c:pt idx="1134">
                  <c:v>-0.14500399999999999</c:v>
                </c:pt>
                <c:pt idx="1135">
                  <c:v>-0.14567099999999999</c:v>
                </c:pt>
                <c:pt idx="1136">
                  <c:v>-0.146338</c:v>
                </c:pt>
                <c:pt idx="1137">
                  <c:v>-0.146671</c:v>
                </c:pt>
                <c:pt idx="1138">
                  <c:v>-0.148338</c:v>
                </c:pt>
                <c:pt idx="1139">
                  <c:v>-0.148338</c:v>
                </c:pt>
                <c:pt idx="1140">
                  <c:v>-0.149005</c:v>
                </c:pt>
                <c:pt idx="1141">
                  <c:v>-0.150005</c:v>
                </c:pt>
                <c:pt idx="1142">
                  <c:v>-0.150005</c:v>
                </c:pt>
                <c:pt idx="1143">
                  <c:v>-0.151005</c:v>
                </c:pt>
                <c:pt idx="1144">
                  <c:v>-0.152338</c:v>
                </c:pt>
                <c:pt idx="1145">
                  <c:v>-0.152338</c:v>
                </c:pt>
                <c:pt idx="1146">
                  <c:v>-0.153671</c:v>
                </c:pt>
                <c:pt idx="1147">
                  <c:v>-0.154338</c:v>
                </c:pt>
                <c:pt idx="1148">
                  <c:v>-0.154338</c:v>
                </c:pt>
                <c:pt idx="1149">
                  <c:v>-0.155671</c:v>
                </c:pt>
                <c:pt idx="1150">
                  <c:v>-0.156338</c:v>
                </c:pt>
                <c:pt idx="1151">
                  <c:v>-0.15700500000000001</c:v>
                </c:pt>
                <c:pt idx="1152">
                  <c:v>-0.15767100000000001</c:v>
                </c:pt>
                <c:pt idx="1153">
                  <c:v>-0.15900500000000001</c:v>
                </c:pt>
                <c:pt idx="1154">
                  <c:v>-0.15967200000000001</c:v>
                </c:pt>
                <c:pt idx="1155">
                  <c:v>-0.16033800000000001</c:v>
                </c:pt>
                <c:pt idx="1156">
                  <c:v>-0.16100500000000001</c:v>
                </c:pt>
                <c:pt idx="1157">
                  <c:v>-0.16033800000000001</c:v>
                </c:pt>
                <c:pt idx="1158">
                  <c:v>-0.16233800000000001</c:v>
                </c:pt>
                <c:pt idx="1159">
                  <c:v>-0.16233800000000001</c:v>
                </c:pt>
                <c:pt idx="1160">
                  <c:v>-0.16433800000000001</c:v>
                </c:pt>
                <c:pt idx="1161">
                  <c:v>-0.16433800000000001</c:v>
                </c:pt>
                <c:pt idx="1162">
                  <c:v>-0.16533800000000001</c:v>
                </c:pt>
                <c:pt idx="1163">
                  <c:v>-0.16633800000000001</c:v>
                </c:pt>
                <c:pt idx="1164">
                  <c:v>-0.16633800000000001</c:v>
                </c:pt>
                <c:pt idx="1165">
                  <c:v>-0.16767199999999999</c:v>
                </c:pt>
                <c:pt idx="1166">
                  <c:v>-0.16800499999999999</c:v>
                </c:pt>
                <c:pt idx="1167">
                  <c:v>-0.16900499999999999</c:v>
                </c:pt>
                <c:pt idx="1168">
                  <c:v>-0.16967199999999999</c:v>
                </c:pt>
                <c:pt idx="1169">
                  <c:v>-0.17067199999999999</c:v>
                </c:pt>
                <c:pt idx="1170">
                  <c:v>-0.17233899999999999</c:v>
                </c:pt>
                <c:pt idx="1171">
                  <c:v>-0.17233899999999999</c:v>
                </c:pt>
                <c:pt idx="1172">
                  <c:v>-0.17300499999999999</c:v>
                </c:pt>
                <c:pt idx="1173">
                  <c:v>-0.17367199999999999</c:v>
                </c:pt>
                <c:pt idx="1174">
                  <c:v>-0.17500499999999999</c:v>
                </c:pt>
                <c:pt idx="1175">
                  <c:v>-0.17567199999999999</c:v>
                </c:pt>
                <c:pt idx="1176">
                  <c:v>-0.177005</c:v>
                </c:pt>
                <c:pt idx="1177">
                  <c:v>-0.17567199999999999</c:v>
                </c:pt>
                <c:pt idx="1178">
                  <c:v>-0.177672</c:v>
                </c:pt>
                <c:pt idx="1179">
                  <c:v>-0.177672</c:v>
                </c:pt>
                <c:pt idx="1180">
                  <c:v>-0.178672</c:v>
                </c:pt>
                <c:pt idx="1181">
                  <c:v>-0.179672</c:v>
                </c:pt>
                <c:pt idx="1182">
                  <c:v>-0.180339</c:v>
                </c:pt>
                <c:pt idx="1183">
                  <c:v>-0.181006</c:v>
                </c:pt>
                <c:pt idx="1184">
                  <c:v>-0.182339</c:v>
                </c:pt>
                <c:pt idx="1185">
                  <c:v>-0.183672</c:v>
                </c:pt>
                <c:pt idx="1186">
                  <c:v>-0.184339</c:v>
                </c:pt>
                <c:pt idx="1187">
                  <c:v>-0.184339</c:v>
                </c:pt>
                <c:pt idx="1188">
                  <c:v>-0.184339</c:v>
                </c:pt>
                <c:pt idx="1189">
                  <c:v>-0.185006</c:v>
                </c:pt>
                <c:pt idx="1190">
                  <c:v>-0.185672</c:v>
                </c:pt>
                <c:pt idx="1191">
                  <c:v>-0.186339</c:v>
                </c:pt>
                <c:pt idx="1192">
                  <c:v>-0.18767200000000001</c:v>
                </c:pt>
                <c:pt idx="1193">
                  <c:v>-0.18833900000000001</c:v>
                </c:pt>
                <c:pt idx="1194">
                  <c:v>-0.18900600000000001</c:v>
                </c:pt>
                <c:pt idx="1195">
                  <c:v>-0.18967200000000001</c:v>
                </c:pt>
                <c:pt idx="1196">
                  <c:v>-0.19100600000000001</c:v>
                </c:pt>
                <c:pt idx="1197">
                  <c:v>-0.19200600000000001</c:v>
                </c:pt>
                <c:pt idx="1198">
                  <c:v>-0.19100600000000001</c:v>
                </c:pt>
                <c:pt idx="1199">
                  <c:v>-0.19200600000000001</c:v>
                </c:pt>
                <c:pt idx="1200">
                  <c:v>-0.19367300000000001</c:v>
                </c:pt>
                <c:pt idx="1201">
                  <c:v>-0.19267300000000001</c:v>
                </c:pt>
                <c:pt idx="1202">
                  <c:v>-0.19367300000000001</c:v>
                </c:pt>
                <c:pt idx="1203">
                  <c:v>-0.19433900000000001</c:v>
                </c:pt>
                <c:pt idx="1204">
                  <c:v>-0.19567300000000001</c:v>
                </c:pt>
                <c:pt idx="1205">
                  <c:v>-0.19500600000000001</c:v>
                </c:pt>
                <c:pt idx="1206">
                  <c:v>-0.19633900000000001</c:v>
                </c:pt>
                <c:pt idx="1207">
                  <c:v>-0.19533900000000001</c:v>
                </c:pt>
                <c:pt idx="1208">
                  <c:v>-0.19733899999999999</c:v>
                </c:pt>
                <c:pt idx="1209">
                  <c:v>-0.19567300000000001</c:v>
                </c:pt>
                <c:pt idx="1210">
                  <c:v>-0.19833899999999999</c:v>
                </c:pt>
                <c:pt idx="1211">
                  <c:v>-0.19833899999999999</c:v>
                </c:pt>
                <c:pt idx="1212">
                  <c:v>-0.19967299999999999</c:v>
                </c:pt>
                <c:pt idx="1213">
                  <c:v>-0.19967299999999999</c:v>
                </c:pt>
                <c:pt idx="1214">
                  <c:v>-0.20000599999999999</c:v>
                </c:pt>
                <c:pt idx="1215">
                  <c:v>-0.20033899999999999</c:v>
                </c:pt>
                <c:pt idx="1216">
                  <c:v>-0.20067299999999999</c:v>
                </c:pt>
                <c:pt idx="1217">
                  <c:v>-0.20100599999999999</c:v>
                </c:pt>
                <c:pt idx="1218">
                  <c:v>-0.20167299999999999</c:v>
                </c:pt>
                <c:pt idx="1219">
                  <c:v>-0.20167299999999999</c:v>
                </c:pt>
                <c:pt idx="1220">
                  <c:v>-0.20200599999999999</c:v>
                </c:pt>
                <c:pt idx="1221">
                  <c:v>-0.20200599999999999</c:v>
                </c:pt>
                <c:pt idx="1222">
                  <c:v>-0.20267299999999999</c:v>
                </c:pt>
                <c:pt idx="1223">
                  <c:v>-0.20267299999999999</c:v>
                </c:pt>
                <c:pt idx="1224">
                  <c:v>-0.20100599999999999</c:v>
                </c:pt>
                <c:pt idx="1225">
                  <c:v>-0.20233899999999999</c:v>
                </c:pt>
                <c:pt idx="1226">
                  <c:v>-0.20233899999999999</c:v>
                </c:pt>
                <c:pt idx="1227">
                  <c:v>-0.20200599999999999</c:v>
                </c:pt>
                <c:pt idx="1228">
                  <c:v>-0.20300599999999999</c:v>
                </c:pt>
                <c:pt idx="1229">
                  <c:v>-0.20300599999999999</c:v>
                </c:pt>
                <c:pt idx="1230">
                  <c:v>-0.20500599999999999</c:v>
                </c:pt>
                <c:pt idx="1231">
                  <c:v>-0.20300599999999999</c:v>
                </c:pt>
                <c:pt idx="1232">
                  <c:v>-0.20267299999999999</c:v>
                </c:pt>
                <c:pt idx="1233">
                  <c:v>-0.20233899999999999</c:v>
                </c:pt>
                <c:pt idx="1234">
                  <c:v>-0.20200599999999999</c:v>
                </c:pt>
                <c:pt idx="1235">
                  <c:v>-0.20200599999999999</c:v>
                </c:pt>
                <c:pt idx="1236">
                  <c:v>-0.20200599999999999</c:v>
                </c:pt>
                <c:pt idx="1237">
                  <c:v>-0.20233899999999999</c:v>
                </c:pt>
                <c:pt idx="1238">
                  <c:v>-0.20100599999999999</c:v>
                </c:pt>
                <c:pt idx="1239">
                  <c:v>-0.20167299999999999</c:v>
                </c:pt>
                <c:pt idx="1240">
                  <c:v>-0.20100599999999999</c:v>
                </c:pt>
                <c:pt idx="1241">
                  <c:v>-0.20033899999999999</c:v>
                </c:pt>
                <c:pt idx="1242">
                  <c:v>-0.20033899999999999</c:v>
                </c:pt>
                <c:pt idx="1243">
                  <c:v>-0.20067299999999999</c:v>
                </c:pt>
                <c:pt idx="1244">
                  <c:v>-0.19967299999999999</c:v>
                </c:pt>
                <c:pt idx="1245">
                  <c:v>-0.19900599999999999</c:v>
                </c:pt>
                <c:pt idx="1246">
                  <c:v>-0.19967299999999999</c:v>
                </c:pt>
                <c:pt idx="1247">
                  <c:v>-0.19900599999999999</c:v>
                </c:pt>
                <c:pt idx="1248">
                  <c:v>-0.19833899999999999</c:v>
                </c:pt>
                <c:pt idx="1249">
                  <c:v>-0.19767299999999999</c:v>
                </c:pt>
                <c:pt idx="1250">
                  <c:v>-0.19733899999999999</c:v>
                </c:pt>
                <c:pt idx="1251">
                  <c:v>-0.19633900000000001</c:v>
                </c:pt>
                <c:pt idx="1252">
                  <c:v>-0.19633900000000001</c:v>
                </c:pt>
                <c:pt idx="1253">
                  <c:v>-0.19567300000000001</c:v>
                </c:pt>
                <c:pt idx="1254">
                  <c:v>-0.19467300000000001</c:v>
                </c:pt>
                <c:pt idx="1255">
                  <c:v>-0.19500600000000001</c:v>
                </c:pt>
                <c:pt idx="1256">
                  <c:v>-0.19433900000000001</c:v>
                </c:pt>
                <c:pt idx="1257">
                  <c:v>-0.19367300000000001</c:v>
                </c:pt>
                <c:pt idx="1258">
                  <c:v>-0.19300600000000001</c:v>
                </c:pt>
                <c:pt idx="1259">
                  <c:v>-0.19200600000000001</c:v>
                </c:pt>
                <c:pt idx="1260">
                  <c:v>-0.19167200000000001</c:v>
                </c:pt>
                <c:pt idx="1261">
                  <c:v>-0.19100600000000001</c:v>
                </c:pt>
                <c:pt idx="1262">
                  <c:v>-0.19067200000000001</c:v>
                </c:pt>
                <c:pt idx="1263">
                  <c:v>-0.18900600000000001</c:v>
                </c:pt>
                <c:pt idx="1264">
                  <c:v>-0.18833900000000001</c:v>
                </c:pt>
                <c:pt idx="1265">
                  <c:v>-0.18833900000000001</c:v>
                </c:pt>
                <c:pt idx="1266">
                  <c:v>-0.18700600000000001</c:v>
                </c:pt>
                <c:pt idx="1267">
                  <c:v>-0.18700600000000001</c:v>
                </c:pt>
                <c:pt idx="1268">
                  <c:v>-0.185672</c:v>
                </c:pt>
                <c:pt idx="1269">
                  <c:v>-0.185006</c:v>
                </c:pt>
                <c:pt idx="1270">
                  <c:v>-0.184339</c:v>
                </c:pt>
                <c:pt idx="1271">
                  <c:v>-0.184339</c:v>
                </c:pt>
                <c:pt idx="1272">
                  <c:v>-0.183006</c:v>
                </c:pt>
                <c:pt idx="1273">
                  <c:v>-0.181672</c:v>
                </c:pt>
                <c:pt idx="1274">
                  <c:v>-0.181006</c:v>
                </c:pt>
                <c:pt idx="1275">
                  <c:v>-0.180339</c:v>
                </c:pt>
                <c:pt idx="1276">
                  <c:v>-0.179339</c:v>
                </c:pt>
                <c:pt idx="1277">
                  <c:v>-0.179005</c:v>
                </c:pt>
                <c:pt idx="1278">
                  <c:v>-0.178005</c:v>
                </c:pt>
                <c:pt idx="1279">
                  <c:v>-0.177005</c:v>
                </c:pt>
                <c:pt idx="1280">
                  <c:v>-0.176339</c:v>
                </c:pt>
                <c:pt idx="1281">
                  <c:v>-0.17500499999999999</c:v>
                </c:pt>
                <c:pt idx="1282">
                  <c:v>-0.17367199999999999</c:v>
                </c:pt>
                <c:pt idx="1283">
                  <c:v>-0.17433899999999999</c:v>
                </c:pt>
                <c:pt idx="1284">
                  <c:v>-0.17433899999999999</c:v>
                </c:pt>
                <c:pt idx="1285">
                  <c:v>-0.17233899999999999</c:v>
                </c:pt>
                <c:pt idx="1286">
                  <c:v>-0.17133899999999999</c:v>
                </c:pt>
                <c:pt idx="1287">
                  <c:v>-0.17033899999999999</c:v>
                </c:pt>
                <c:pt idx="1288">
                  <c:v>-0.16967199999999999</c:v>
                </c:pt>
                <c:pt idx="1289">
                  <c:v>-0.16867199999999999</c:v>
                </c:pt>
                <c:pt idx="1290">
                  <c:v>-0.16800499999999999</c:v>
                </c:pt>
                <c:pt idx="1291">
                  <c:v>-0.16700499999999999</c:v>
                </c:pt>
                <c:pt idx="1292">
                  <c:v>-0.16633800000000001</c:v>
                </c:pt>
                <c:pt idx="1293">
                  <c:v>-0.16600500000000001</c:v>
                </c:pt>
                <c:pt idx="1294">
                  <c:v>-0.16433800000000001</c:v>
                </c:pt>
                <c:pt idx="1295">
                  <c:v>-0.16367200000000001</c:v>
                </c:pt>
                <c:pt idx="1296">
                  <c:v>-0.16233800000000001</c:v>
                </c:pt>
                <c:pt idx="1297">
                  <c:v>-0.16267200000000001</c:v>
                </c:pt>
                <c:pt idx="1298">
                  <c:v>-0.16100500000000001</c:v>
                </c:pt>
                <c:pt idx="1299">
                  <c:v>-0.15933800000000001</c:v>
                </c:pt>
                <c:pt idx="1300">
                  <c:v>-0.15967200000000001</c:v>
                </c:pt>
                <c:pt idx="1301">
                  <c:v>-0.15833800000000001</c:v>
                </c:pt>
                <c:pt idx="1302">
                  <c:v>-0.15800500000000001</c:v>
                </c:pt>
                <c:pt idx="1303">
                  <c:v>-0.15767100000000001</c:v>
                </c:pt>
                <c:pt idx="1304">
                  <c:v>-0.156338</c:v>
                </c:pt>
                <c:pt idx="1305">
                  <c:v>-0.156338</c:v>
                </c:pt>
                <c:pt idx="1306">
                  <c:v>-0.154671</c:v>
                </c:pt>
                <c:pt idx="1307">
                  <c:v>-0.154338</c:v>
                </c:pt>
                <c:pt idx="1308">
                  <c:v>-0.153005</c:v>
                </c:pt>
                <c:pt idx="1309">
                  <c:v>-0.152338</c:v>
                </c:pt>
                <c:pt idx="1310">
                  <c:v>-0.152338</c:v>
                </c:pt>
                <c:pt idx="1311">
                  <c:v>-0.151005</c:v>
                </c:pt>
                <c:pt idx="1312">
                  <c:v>-0.150338</c:v>
                </c:pt>
                <c:pt idx="1313">
                  <c:v>-0.149338</c:v>
                </c:pt>
                <c:pt idx="1314">
                  <c:v>-0.148671</c:v>
                </c:pt>
                <c:pt idx="1315">
                  <c:v>-0.147671</c:v>
                </c:pt>
                <c:pt idx="1316">
                  <c:v>-0.146671</c:v>
                </c:pt>
                <c:pt idx="1317">
                  <c:v>-0.14500399999999999</c:v>
                </c:pt>
                <c:pt idx="1318">
                  <c:v>-0.14567099999999999</c:v>
                </c:pt>
                <c:pt idx="1319">
                  <c:v>-0.14567099999999999</c:v>
                </c:pt>
                <c:pt idx="1320">
                  <c:v>-0.14467099999999999</c:v>
                </c:pt>
                <c:pt idx="1321">
                  <c:v>-0.14400399999999999</c:v>
                </c:pt>
                <c:pt idx="1322">
                  <c:v>-0.14300399999999999</c:v>
                </c:pt>
                <c:pt idx="1323">
                  <c:v>-0.14167099999999999</c:v>
                </c:pt>
                <c:pt idx="1324">
                  <c:v>-0.14033799999999999</c:v>
                </c:pt>
                <c:pt idx="1325">
                  <c:v>-0.14100399999999999</c:v>
                </c:pt>
                <c:pt idx="1326">
                  <c:v>-0.14033799999999999</c:v>
                </c:pt>
                <c:pt idx="1327">
                  <c:v>-0.13833799999999999</c:v>
                </c:pt>
                <c:pt idx="1328">
                  <c:v>-0.13867099999999999</c:v>
                </c:pt>
                <c:pt idx="1329">
                  <c:v>-0.13767099999999999</c:v>
                </c:pt>
                <c:pt idx="1330">
                  <c:v>-0.13700399999999999</c:v>
                </c:pt>
                <c:pt idx="1331">
                  <c:v>-0.13600400000000001</c:v>
                </c:pt>
                <c:pt idx="1332">
                  <c:v>-0.13567100000000001</c:v>
                </c:pt>
                <c:pt idx="1333">
                  <c:v>-0.13433700000000001</c:v>
                </c:pt>
                <c:pt idx="1334">
                  <c:v>-0.13433700000000001</c:v>
                </c:pt>
                <c:pt idx="1335">
                  <c:v>-0.13333700000000001</c:v>
                </c:pt>
                <c:pt idx="1336">
                  <c:v>-0.13333700000000001</c:v>
                </c:pt>
                <c:pt idx="1337">
                  <c:v>-0.13233700000000001</c:v>
                </c:pt>
                <c:pt idx="1338">
                  <c:v>-0.13167100000000001</c:v>
                </c:pt>
                <c:pt idx="1339">
                  <c:v>-0.13067100000000001</c:v>
                </c:pt>
                <c:pt idx="1340">
                  <c:v>-0.12967100000000001</c:v>
                </c:pt>
                <c:pt idx="1341">
                  <c:v>-0.13033700000000001</c:v>
                </c:pt>
                <c:pt idx="1342">
                  <c:v>-0.12833700000000001</c:v>
                </c:pt>
                <c:pt idx="1343">
                  <c:v>-0.12833700000000001</c:v>
                </c:pt>
                <c:pt idx="1344">
                  <c:v>-0.12800400000000001</c:v>
                </c:pt>
                <c:pt idx="1345">
                  <c:v>-0.126337</c:v>
                </c:pt>
                <c:pt idx="1346">
                  <c:v>-0.126337</c:v>
                </c:pt>
                <c:pt idx="1347">
                  <c:v>-0.126337</c:v>
                </c:pt>
                <c:pt idx="1348">
                  <c:v>-0.12467</c:v>
                </c:pt>
                <c:pt idx="1349">
                  <c:v>-0.12567</c:v>
                </c:pt>
                <c:pt idx="1350">
                  <c:v>-0.12367</c:v>
                </c:pt>
                <c:pt idx="1351">
                  <c:v>-0.123004</c:v>
                </c:pt>
                <c:pt idx="1352">
                  <c:v>-0.123004</c:v>
                </c:pt>
                <c:pt idx="1353">
                  <c:v>-0.12167</c:v>
                </c:pt>
                <c:pt idx="1354">
                  <c:v>-0.12167</c:v>
                </c:pt>
                <c:pt idx="1355">
                  <c:v>-0.121004</c:v>
                </c:pt>
                <c:pt idx="1356">
                  <c:v>-0.120004</c:v>
                </c:pt>
                <c:pt idx="1357">
                  <c:v>-0.120004</c:v>
                </c:pt>
                <c:pt idx="1358">
                  <c:v>-0.119004</c:v>
                </c:pt>
                <c:pt idx="1359">
                  <c:v>-0.119004</c:v>
                </c:pt>
                <c:pt idx="1360">
                  <c:v>-0.11767</c:v>
                </c:pt>
                <c:pt idx="1361">
                  <c:v>-0.11767</c:v>
                </c:pt>
                <c:pt idx="1362">
                  <c:v>-0.117337</c:v>
                </c:pt>
                <c:pt idx="1363">
                  <c:v>-0.11567</c:v>
                </c:pt>
                <c:pt idx="1364">
                  <c:v>-0.116337</c:v>
                </c:pt>
                <c:pt idx="1365">
                  <c:v>-0.115337</c:v>
                </c:pt>
                <c:pt idx="1366">
                  <c:v>-0.11500299999999999</c:v>
                </c:pt>
                <c:pt idx="1367">
                  <c:v>-0.11167000000000001</c:v>
                </c:pt>
                <c:pt idx="1368">
                  <c:v>-0.11366999999999999</c:v>
                </c:pt>
                <c:pt idx="1369">
                  <c:v>-0.11267000000000001</c:v>
                </c:pt>
                <c:pt idx="1370">
                  <c:v>-0.11233700000000001</c:v>
                </c:pt>
                <c:pt idx="1371">
                  <c:v>-0.111003</c:v>
                </c:pt>
                <c:pt idx="1372">
                  <c:v>-0.11200300000000001</c:v>
                </c:pt>
                <c:pt idx="1373">
                  <c:v>-0.110337</c:v>
                </c:pt>
                <c:pt idx="1374">
                  <c:v>-0.110337</c:v>
                </c:pt>
                <c:pt idx="1375">
                  <c:v>-0.110337</c:v>
                </c:pt>
                <c:pt idx="1376">
                  <c:v>-0.10967</c:v>
                </c:pt>
                <c:pt idx="1377">
                  <c:v>-0.108337</c:v>
                </c:pt>
                <c:pt idx="1378">
                  <c:v>-0.10767</c:v>
                </c:pt>
                <c:pt idx="1379">
                  <c:v>-0.10767</c:v>
                </c:pt>
                <c:pt idx="1380">
                  <c:v>-0.107337</c:v>
                </c:pt>
                <c:pt idx="1381">
                  <c:v>-0.106337</c:v>
                </c:pt>
                <c:pt idx="1382">
                  <c:v>-0.106003</c:v>
                </c:pt>
                <c:pt idx="1383">
                  <c:v>-0.106337</c:v>
                </c:pt>
                <c:pt idx="1384">
                  <c:v>-0.10567</c:v>
                </c:pt>
                <c:pt idx="1385">
                  <c:v>-0.104337</c:v>
                </c:pt>
                <c:pt idx="1386">
                  <c:v>-0.104337</c:v>
                </c:pt>
                <c:pt idx="1387">
                  <c:v>-0.101336</c:v>
                </c:pt>
                <c:pt idx="1388">
                  <c:v>-0.103336</c:v>
                </c:pt>
                <c:pt idx="1389">
                  <c:v>-0.103003</c:v>
                </c:pt>
                <c:pt idx="1390">
                  <c:v>-0.102003</c:v>
                </c:pt>
                <c:pt idx="1391">
                  <c:v>-0.101336</c:v>
                </c:pt>
                <c:pt idx="1392">
                  <c:v>-0.101336</c:v>
                </c:pt>
                <c:pt idx="1393">
                  <c:v>-0.10067</c:v>
                </c:pt>
                <c:pt idx="1394">
                  <c:v>-0.10067</c:v>
                </c:pt>
                <c:pt idx="1395">
                  <c:v>-0.10033599999999999</c:v>
                </c:pt>
                <c:pt idx="1396">
                  <c:v>-9.9669999999999995E-2</c:v>
                </c:pt>
                <c:pt idx="1397">
                  <c:v>-9.7670000000000007E-2</c:v>
                </c:pt>
                <c:pt idx="1398">
                  <c:v>-9.9002999999999994E-2</c:v>
                </c:pt>
                <c:pt idx="1399">
                  <c:v>-9.9002999999999994E-2</c:v>
                </c:pt>
                <c:pt idx="1400">
                  <c:v>-9.8003000000000007E-2</c:v>
                </c:pt>
                <c:pt idx="1401">
                  <c:v>-9.8336000000000007E-2</c:v>
                </c:pt>
                <c:pt idx="1402">
                  <c:v>-9.7670000000000007E-2</c:v>
                </c:pt>
                <c:pt idx="1403">
                  <c:v>-9.6003000000000005E-2</c:v>
                </c:pt>
                <c:pt idx="1404">
                  <c:v>-9.5336000000000004E-2</c:v>
                </c:pt>
                <c:pt idx="1405">
                  <c:v>-9.5670000000000005E-2</c:v>
                </c:pt>
                <c:pt idx="1406">
                  <c:v>-9.5003000000000004E-2</c:v>
                </c:pt>
                <c:pt idx="1407">
                  <c:v>-9.4670000000000004E-2</c:v>
                </c:pt>
                <c:pt idx="1408">
                  <c:v>-9.5003000000000004E-2</c:v>
                </c:pt>
                <c:pt idx="1409">
                  <c:v>-9.3670000000000003E-2</c:v>
                </c:pt>
                <c:pt idx="1410">
                  <c:v>-9.2336000000000001E-2</c:v>
                </c:pt>
                <c:pt idx="1411">
                  <c:v>-9.2669000000000001E-2</c:v>
                </c:pt>
                <c:pt idx="1412">
                  <c:v>-9.3670000000000003E-2</c:v>
                </c:pt>
                <c:pt idx="1413">
                  <c:v>-9.2336000000000001E-2</c:v>
                </c:pt>
                <c:pt idx="1414">
                  <c:v>-9.2336000000000001E-2</c:v>
                </c:pt>
                <c:pt idx="1415">
                  <c:v>-9.1003000000000001E-2</c:v>
                </c:pt>
                <c:pt idx="1416">
                  <c:v>-9.0669E-2</c:v>
                </c:pt>
                <c:pt idx="1417">
                  <c:v>-9.1003000000000001E-2</c:v>
                </c:pt>
                <c:pt idx="1418">
                  <c:v>-8.9668999999999999E-2</c:v>
                </c:pt>
                <c:pt idx="1419">
                  <c:v>-8.9668999999999999E-2</c:v>
                </c:pt>
                <c:pt idx="1420">
                  <c:v>-8.8668999999999998E-2</c:v>
                </c:pt>
                <c:pt idx="1421">
                  <c:v>-8.9002999999999999E-2</c:v>
                </c:pt>
                <c:pt idx="1422">
                  <c:v>-8.9002999999999999E-2</c:v>
                </c:pt>
                <c:pt idx="1423">
                  <c:v>-8.8335999999999998E-2</c:v>
                </c:pt>
                <c:pt idx="1424">
                  <c:v>-8.7668999999999997E-2</c:v>
                </c:pt>
                <c:pt idx="1425">
                  <c:v>-8.7668999999999997E-2</c:v>
                </c:pt>
                <c:pt idx="1426">
                  <c:v>-8.7668999999999997E-2</c:v>
                </c:pt>
                <c:pt idx="1427">
                  <c:v>-8.6335999999999996E-2</c:v>
                </c:pt>
                <c:pt idx="1428">
                  <c:v>-8.6335999999999996E-2</c:v>
                </c:pt>
                <c:pt idx="1429">
                  <c:v>-8.6002999999999996E-2</c:v>
                </c:pt>
                <c:pt idx="1430">
                  <c:v>-8.6335999999999996E-2</c:v>
                </c:pt>
                <c:pt idx="1431">
                  <c:v>-8.5335999999999995E-2</c:v>
                </c:pt>
                <c:pt idx="1432">
                  <c:v>-8.4668999999999994E-2</c:v>
                </c:pt>
                <c:pt idx="1433">
                  <c:v>-8.4335999999999994E-2</c:v>
                </c:pt>
                <c:pt idx="1434">
                  <c:v>-8.4335999999999994E-2</c:v>
                </c:pt>
                <c:pt idx="1435">
                  <c:v>-8.3668999999999993E-2</c:v>
                </c:pt>
                <c:pt idx="1436">
                  <c:v>-8.4668999999999994E-2</c:v>
                </c:pt>
                <c:pt idx="1437">
                  <c:v>-8.7002999999999997E-2</c:v>
                </c:pt>
                <c:pt idx="1438">
                  <c:v>-8.2669000000000006E-2</c:v>
                </c:pt>
                <c:pt idx="1439">
                  <c:v>-8.2002000000000005E-2</c:v>
                </c:pt>
                <c:pt idx="1440">
                  <c:v>-8.1669000000000005E-2</c:v>
                </c:pt>
                <c:pt idx="1441">
                  <c:v>-8.2336000000000006E-2</c:v>
                </c:pt>
                <c:pt idx="1442">
                  <c:v>-8.1669000000000005E-2</c:v>
                </c:pt>
                <c:pt idx="1443">
                  <c:v>-8.1669000000000005E-2</c:v>
                </c:pt>
                <c:pt idx="1444">
                  <c:v>-8.1002000000000005E-2</c:v>
                </c:pt>
                <c:pt idx="1445">
                  <c:v>-8.0336000000000005E-2</c:v>
                </c:pt>
                <c:pt idx="1446">
                  <c:v>-7.9669000000000004E-2</c:v>
                </c:pt>
                <c:pt idx="1447">
                  <c:v>-7.9669000000000004E-2</c:v>
                </c:pt>
                <c:pt idx="1448">
                  <c:v>-8.0002000000000004E-2</c:v>
                </c:pt>
                <c:pt idx="1449">
                  <c:v>-7.9002000000000003E-2</c:v>
                </c:pt>
                <c:pt idx="1450">
                  <c:v>-7.7669000000000002E-2</c:v>
                </c:pt>
                <c:pt idx="1451">
                  <c:v>-7.8336000000000003E-2</c:v>
                </c:pt>
                <c:pt idx="1452">
                  <c:v>-7.7669000000000002E-2</c:v>
                </c:pt>
                <c:pt idx="1453">
                  <c:v>-7.7002000000000001E-2</c:v>
                </c:pt>
                <c:pt idx="1454">
                  <c:v>-7.7336000000000002E-2</c:v>
                </c:pt>
                <c:pt idx="1455">
                  <c:v>-7.7002000000000001E-2</c:v>
                </c:pt>
                <c:pt idx="1456">
                  <c:v>-7.6336000000000001E-2</c:v>
                </c:pt>
                <c:pt idx="1457">
                  <c:v>-7.6336000000000001E-2</c:v>
                </c:pt>
                <c:pt idx="1458">
                  <c:v>-7.6336000000000001E-2</c:v>
                </c:pt>
                <c:pt idx="1459">
                  <c:v>-7.6336000000000001E-2</c:v>
                </c:pt>
                <c:pt idx="1460">
                  <c:v>-7.5001999999999999E-2</c:v>
                </c:pt>
                <c:pt idx="1461">
                  <c:v>-7.5001999999999999E-2</c:v>
                </c:pt>
                <c:pt idx="1462">
                  <c:v>-7.3668999999999998E-2</c:v>
                </c:pt>
                <c:pt idx="1463">
                  <c:v>-7.4335999999999999E-2</c:v>
                </c:pt>
                <c:pt idx="1464">
                  <c:v>-7.4001999999999998E-2</c:v>
                </c:pt>
                <c:pt idx="1465">
                  <c:v>-7.3668999999999998E-2</c:v>
                </c:pt>
                <c:pt idx="1466">
                  <c:v>-7.3668999999999998E-2</c:v>
                </c:pt>
                <c:pt idx="1467">
                  <c:v>-7.3668999999999998E-2</c:v>
                </c:pt>
                <c:pt idx="1468">
                  <c:v>-7.3001999999999997E-2</c:v>
                </c:pt>
                <c:pt idx="1469">
                  <c:v>-7.2001999999999997E-2</c:v>
                </c:pt>
                <c:pt idx="1470">
                  <c:v>-7.3668999999999998E-2</c:v>
                </c:pt>
                <c:pt idx="1471">
                  <c:v>-7.1668999999999997E-2</c:v>
                </c:pt>
                <c:pt idx="1472">
                  <c:v>-7.1668999999999997E-2</c:v>
                </c:pt>
                <c:pt idx="1473">
                  <c:v>-7.1001999999999996E-2</c:v>
                </c:pt>
                <c:pt idx="1474">
                  <c:v>-7.1001999999999996E-2</c:v>
                </c:pt>
                <c:pt idx="1475">
                  <c:v>-7.1001999999999996E-2</c:v>
                </c:pt>
                <c:pt idx="1476">
                  <c:v>-7.0334999999999995E-2</c:v>
                </c:pt>
                <c:pt idx="1477">
                  <c:v>-7.2001999999999997E-2</c:v>
                </c:pt>
                <c:pt idx="1478">
                  <c:v>-7.1001999999999996E-2</c:v>
                </c:pt>
                <c:pt idx="1479">
                  <c:v>-6.9668999999999995E-2</c:v>
                </c:pt>
                <c:pt idx="1480">
                  <c:v>-6.9668999999999995E-2</c:v>
                </c:pt>
                <c:pt idx="1481">
                  <c:v>-6.9001999999999994E-2</c:v>
                </c:pt>
                <c:pt idx="1482">
                  <c:v>-6.7669000000000007E-2</c:v>
                </c:pt>
                <c:pt idx="1483">
                  <c:v>-6.8335000000000007E-2</c:v>
                </c:pt>
                <c:pt idx="1484">
                  <c:v>-6.8335000000000007E-2</c:v>
                </c:pt>
                <c:pt idx="1485">
                  <c:v>-6.7669000000000007E-2</c:v>
                </c:pt>
                <c:pt idx="1486">
                  <c:v>-6.7002000000000006E-2</c:v>
                </c:pt>
                <c:pt idx="1487">
                  <c:v>-6.7669000000000007E-2</c:v>
                </c:pt>
                <c:pt idx="1488">
                  <c:v>-6.7002000000000006E-2</c:v>
                </c:pt>
                <c:pt idx="1489">
                  <c:v>-6.7002000000000006E-2</c:v>
                </c:pt>
                <c:pt idx="1490">
                  <c:v>-6.6669000000000006E-2</c:v>
                </c:pt>
                <c:pt idx="1491">
                  <c:v>-6.5669000000000005E-2</c:v>
                </c:pt>
                <c:pt idx="1492">
                  <c:v>-6.5669000000000005E-2</c:v>
                </c:pt>
                <c:pt idx="1493">
                  <c:v>-6.5669000000000005E-2</c:v>
                </c:pt>
                <c:pt idx="1494">
                  <c:v>-6.5669000000000005E-2</c:v>
                </c:pt>
                <c:pt idx="1495">
                  <c:v>-6.5669000000000005E-2</c:v>
                </c:pt>
                <c:pt idx="1496">
                  <c:v>-6.5669000000000005E-2</c:v>
                </c:pt>
                <c:pt idx="1497">
                  <c:v>-6.5002000000000004E-2</c:v>
                </c:pt>
                <c:pt idx="1498">
                  <c:v>-6.4002000000000003E-2</c:v>
                </c:pt>
                <c:pt idx="1499">
                  <c:v>-6.3669000000000003E-2</c:v>
                </c:pt>
                <c:pt idx="1500">
                  <c:v>-6.3335000000000002E-2</c:v>
                </c:pt>
                <c:pt idx="1501">
                  <c:v>-6.3335000000000002E-2</c:v>
                </c:pt>
                <c:pt idx="1502">
                  <c:v>-6.3002000000000002E-2</c:v>
                </c:pt>
                <c:pt idx="1503">
                  <c:v>-6.2669000000000002E-2</c:v>
                </c:pt>
                <c:pt idx="1504">
                  <c:v>-6.3002000000000002E-2</c:v>
                </c:pt>
                <c:pt idx="1505">
                  <c:v>-6.2335000000000002E-2</c:v>
                </c:pt>
                <c:pt idx="1506">
                  <c:v>-6.2335000000000002E-2</c:v>
                </c:pt>
                <c:pt idx="1507">
                  <c:v>-6.1002000000000001E-2</c:v>
                </c:pt>
                <c:pt idx="1508">
                  <c:v>-6.1669000000000002E-2</c:v>
                </c:pt>
                <c:pt idx="1509">
                  <c:v>-5.9334999999999999E-2</c:v>
                </c:pt>
                <c:pt idx="1510">
                  <c:v>-6.1002000000000001E-2</c:v>
                </c:pt>
                <c:pt idx="1511">
                  <c:v>-6.1335000000000001E-2</c:v>
                </c:pt>
                <c:pt idx="1512">
                  <c:v>-6.1002000000000001E-2</c:v>
                </c:pt>
                <c:pt idx="1513">
                  <c:v>-6.0335E-2</c:v>
                </c:pt>
                <c:pt idx="1514">
                  <c:v>-5.9667999999999999E-2</c:v>
                </c:pt>
                <c:pt idx="1515">
                  <c:v>-6.0335E-2</c:v>
                </c:pt>
                <c:pt idx="1516">
                  <c:v>-5.9667999999999999E-2</c:v>
                </c:pt>
                <c:pt idx="1517">
                  <c:v>-5.9001999999999999E-2</c:v>
                </c:pt>
                <c:pt idx="1518">
                  <c:v>-5.9667999999999999E-2</c:v>
                </c:pt>
                <c:pt idx="1519">
                  <c:v>-5.8334999999999998E-2</c:v>
                </c:pt>
                <c:pt idx="1520">
                  <c:v>-5.9001999999999999E-2</c:v>
                </c:pt>
                <c:pt idx="1521">
                  <c:v>-5.7667999999999997E-2</c:v>
                </c:pt>
                <c:pt idx="1522">
                  <c:v>-5.8334999999999998E-2</c:v>
                </c:pt>
                <c:pt idx="1523">
                  <c:v>-5.7667999999999997E-2</c:v>
                </c:pt>
                <c:pt idx="1524">
                  <c:v>-5.8001999999999998E-2</c:v>
                </c:pt>
                <c:pt idx="1525">
                  <c:v>-5.7667999999999997E-2</c:v>
                </c:pt>
                <c:pt idx="1526">
                  <c:v>-5.6335000000000003E-2</c:v>
                </c:pt>
                <c:pt idx="1527">
                  <c:v>-5.7001999999999997E-2</c:v>
                </c:pt>
                <c:pt idx="1528">
                  <c:v>-5.7001999999999997E-2</c:v>
                </c:pt>
                <c:pt idx="1529">
                  <c:v>-5.6335000000000003E-2</c:v>
                </c:pt>
                <c:pt idx="1530">
                  <c:v>-5.6335000000000003E-2</c:v>
                </c:pt>
                <c:pt idx="1531">
                  <c:v>-5.6002000000000003E-2</c:v>
                </c:pt>
                <c:pt idx="1532">
                  <c:v>-5.5668000000000002E-2</c:v>
                </c:pt>
                <c:pt idx="1533">
                  <c:v>-5.5668000000000002E-2</c:v>
                </c:pt>
                <c:pt idx="1534">
                  <c:v>-5.5002000000000002E-2</c:v>
                </c:pt>
                <c:pt idx="1535">
                  <c:v>-5.5002000000000002E-2</c:v>
                </c:pt>
                <c:pt idx="1536">
                  <c:v>-5.5002000000000002E-2</c:v>
                </c:pt>
                <c:pt idx="1537">
                  <c:v>-5.4335000000000001E-2</c:v>
                </c:pt>
                <c:pt idx="1538">
                  <c:v>-5.4335000000000001E-2</c:v>
                </c:pt>
                <c:pt idx="1539">
                  <c:v>-5.4335000000000001E-2</c:v>
                </c:pt>
                <c:pt idx="1540">
                  <c:v>-5.3335E-2</c:v>
                </c:pt>
                <c:pt idx="1541">
                  <c:v>-5.3002000000000001E-2</c:v>
                </c:pt>
                <c:pt idx="1542">
                  <c:v>-5.3668E-2</c:v>
                </c:pt>
                <c:pt idx="1543">
                  <c:v>-5.3335E-2</c:v>
                </c:pt>
                <c:pt idx="1544">
                  <c:v>-5.3002000000000001E-2</c:v>
                </c:pt>
                <c:pt idx="1545">
                  <c:v>-5.3335E-2</c:v>
                </c:pt>
                <c:pt idx="1546">
                  <c:v>-5.2335E-2</c:v>
                </c:pt>
                <c:pt idx="1547">
                  <c:v>-5.2335E-2</c:v>
                </c:pt>
                <c:pt idx="1548">
                  <c:v>-5.2335E-2</c:v>
                </c:pt>
                <c:pt idx="1549">
                  <c:v>-5.2002E-2</c:v>
                </c:pt>
                <c:pt idx="1550">
                  <c:v>-5.0667999999999998E-2</c:v>
                </c:pt>
                <c:pt idx="1551">
                  <c:v>-5.1667999999999999E-2</c:v>
                </c:pt>
                <c:pt idx="1552">
                  <c:v>-5.1334999999999999E-2</c:v>
                </c:pt>
                <c:pt idx="1553">
                  <c:v>-4.9001000000000003E-2</c:v>
                </c:pt>
                <c:pt idx="1554">
                  <c:v>-5.1001999999999999E-2</c:v>
                </c:pt>
                <c:pt idx="1555">
                  <c:v>-5.0334999999999998E-2</c:v>
                </c:pt>
                <c:pt idx="1556">
                  <c:v>-5.0334999999999998E-2</c:v>
                </c:pt>
                <c:pt idx="1557">
                  <c:v>-5.0667999999999998E-2</c:v>
                </c:pt>
                <c:pt idx="1558">
                  <c:v>-5.0334999999999998E-2</c:v>
                </c:pt>
                <c:pt idx="1559">
                  <c:v>-4.9001000000000003E-2</c:v>
                </c:pt>
                <c:pt idx="1560">
                  <c:v>-4.9001000000000003E-2</c:v>
                </c:pt>
                <c:pt idx="1561">
                  <c:v>-5.0001999999999998E-2</c:v>
                </c:pt>
                <c:pt idx="1562">
                  <c:v>-4.9667999999999997E-2</c:v>
                </c:pt>
                <c:pt idx="1563">
                  <c:v>-4.8001000000000002E-2</c:v>
                </c:pt>
                <c:pt idx="1564">
                  <c:v>-4.8001000000000002E-2</c:v>
                </c:pt>
                <c:pt idx="1565">
                  <c:v>-4.9001000000000003E-2</c:v>
                </c:pt>
                <c:pt idx="1566">
                  <c:v>-4.9001000000000003E-2</c:v>
                </c:pt>
                <c:pt idx="1567">
                  <c:v>-4.8668000000000003E-2</c:v>
                </c:pt>
                <c:pt idx="1568">
                  <c:v>-4.8335000000000003E-2</c:v>
                </c:pt>
                <c:pt idx="1569">
                  <c:v>-4.7335000000000002E-2</c:v>
                </c:pt>
                <c:pt idx="1570">
                  <c:v>-4.7001000000000001E-2</c:v>
                </c:pt>
                <c:pt idx="1571">
                  <c:v>-4.7335000000000002E-2</c:v>
                </c:pt>
                <c:pt idx="1572">
                  <c:v>-4.7001000000000001E-2</c:v>
                </c:pt>
                <c:pt idx="1573">
                  <c:v>-4.7001000000000001E-2</c:v>
                </c:pt>
                <c:pt idx="1574">
                  <c:v>-4.7001000000000001E-2</c:v>
                </c:pt>
                <c:pt idx="1575">
                  <c:v>-4.7001000000000001E-2</c:v>
                </c:pt>
                <c:pt idx="1576">
                  <c:v>-4.5668E-2</c:v>
                </c:pt>
                <c:pt idx="1577">
                  <c:v>-4.5668E-2</c:v>
                </c:pt>
                <c:pt idx="1578">
                  <c:v>-4.6335000000000001E-2</c:v>
                </c:pt>
                <c:pt idx="1579">
                  <c:v>-4.6335000000000001E-2</c:v>
                </c:pt>
                <c:pt idx="1580">
                  <c:v>-4.5668E-2</c:v>
                </c:pt>
                <c:pt idx="1581">
                  <c:v>-4.5668E-2</c:v>
                </c:pt>
                <c:pt idx="1582">
                  <c:v>-4.5000999999999999E-2</c:v>
                </c:pt>
                <c:pt idx="1583">
                  <c:v>-4.5000999999999999E-2</c:v>
                </c:pt>
                <c:pt idx="1584">
                  <c:v>-4.4334999999999999E-2</c:v>
                </c:pt>
                <c:pt idx="1585">
                  <c:v>-4.4334999999999999E-2</c:v>
                </c:pt>
                <c:pt idx="1586">
                  <c:v>-4.4334999999999999E-2</c:v>
                </c:pt>
                <c:pt idx="1587">
                  <c:v>-4.5000999999999999E-2</c:v>
                </c:pt>
                <c:pt idx="1588">
                  <c:v>-4.5000999999999999E-2</c:v>
                </c:pt>
                <c:pt idx="1589">
                  <c:v>-4.4334999999999999E-2</c:v>
                </c:pt>
                <c:pt idx="1590">
                  <c:v>-4.3334999999999999E-2</c:v>
                </c:pt>
                <c:pt idx="1591">
                  <c:v>-4.3334999999999999E-2</c:v>
                </c:pt>
                <c:pt idx="1592">
                  <c:v>-4.4334999999999999E-2</c:v>
                </c:pt>
                <c:pt idx="1593">
                  <c:v>-4.3000999999999998E-2</c:v>
                </c:pt>
                <c:pt idx="1594">
                  <c:v>-4.2334999999999998E-2</c:v>
                </c:pt>
                <c:pt idx="1595">
                  <c:v>-4.2667999999999998E-2</c:v>
                </c:pt>
                <c:pt idx="1596">
                  <c:v>-4.2667999999999998E-2</c:v>
                </c:pt>
                <c:pt idx="1597">
                  <c:v>-4.1667999999999997E-2</c:v>
                </c:pt>
                <c:pt idx="1598">
                  <c:v>-4.2334999999999998E-2</c:v>
                </c:pt>
                <c:pt idx="1599">
                  <c:v>-4.1667999999999997E-2</c:v>
                </c:pt>
                <c:pt idx="1600">
                  <c:v>-4.1667999999999997E-2</c:v>
                </c:pt>
                <c:pt idx="1601">
                  <c:v>-4.1667999999999997E-2</c:v>
                </c:pt>
                <c:pt idx="1602">
                  <c:v>-4.1667999999999997E-2</c:v>
                </c:pt>
                <c:pt idx="1603">
                  <c:v>-4.1001000000000003E-2</c:v>
                </c:pt>
                <c:pt idx="1604">
                  <c:v>-4.0335000000000003E-2</c:v>
                </c:pt>
                <c:pt idx="1605">
                  <c:v>-4.1001000000000003E-2</c:v>
                </c:pt>
                <c:pt idx="1606">
                  <c:v>-4.1001000000000003E-2</c:v>
                </c:pt>
                <c:pt idx="1607">
                  <c:v>-4.0335000000000003E-2</c:v>
                </c:pt>
                <c:pt idx="1608">
                  <c:v>-4.0335000000000003E-2</c:v>
                </c:pt>
                <c:pt idx="1609">
                  <c:v>-3.9668000000000002E-2</c:v>
                </c:pt>
                <c:pt idx="1610">
                  <c:v>-4.0001000000000002E-2</c:v>
                </c:pt>
                <c:pt idx="1611">
                  <c:v>-3.9668000000000002E-2</c:v>
                </c:pt>
                <c:pt idx="1612">
                  <c:v>-4.0001000000000002E-2</c:v>
                </c:pt>
                <c:pt idx="1613">
                  <c:v>-3.9668000000000002E-2</c:v>
                </c:pt>
                <c:pt idx="1614">
                  <c:v>-3.9668000000000002E-2</c:v>
                </c:pt>
                <c:pt idx="1615">
                  <c:v>-3.9335000000000002E-2</c:v>
                </c:pt>
                <c:pt idx="1616">
                  <c:v>-3.9001000000000001E-2</c:v>
                </c:pt>
                <c:pt idx="1617">
                  <c:v>-3.9335000000000002E-2</c:v>
                </c:pt>
                <c:pt idx="1618">
                  <c:v>-3.7000999999999999E-2</c:v>
                </c:pt>
                <c:pt idx="1619">
                  <c:v>-3.8334E-2</c:v>
                </c:pt>
                <c:pt idx="1620">
                  <c:v>-3.8334E-2</c:v>
                </c:pt>
                <c:pt idx="1621">
                  <c:v>-3.8668000000000001E-2</c:v>
                </c:pt>
                <c:pt idx="1622">
                  <c:v>-3.8334E-2</c:v>
                </c:pt>
                <c:pt idx="1623">
                  <c:v>-3.7668E-2</c:v>
                </c:pt>
                <c:pt idx="1624">
                  <c:v>-3.7333999999999999E-2</c:v>
                </c:pt>
                <c:pt idx="1625">
                  <c:v>-3.7333999999999999E-2</c:v>
                </c:pt>
                <c:pt idx="1626">
                  <c:v>-3.7333999999999999E-2</c:v>
                </c:pt>
                <c:pt idx="1627">
                  <c:v>-3.7333999999999999E-2</c:v>
                </c:pt>
                <c:pt idx="1628">
                  <c:v>-3.7668E-2</c:v>
                </c:pt>
                <c:pt idx="1629">
                  <c:v>-3.6667999999999999E-2</c:v>
                </c:pt>
                <c:pt idx="1630">
                  <c:v>-3.6667999999999999E-2</c:v>
                </c:pt>
                <c:pt idx="1631">
                  <c:v>-3.6333999999999998E-2</c:v>
                </c:pt>
                <c:pt idx="1632">
                  <c:v>-3.6333999999999998E-2</c:v>
                </c:pt>
                <c:pt idx="1633">
                  <c:v>-3.5667999999999998E-2</c:v>
                </c:pt>
                <c:pt idx="1634">
                  <c:v>-3.6333999999999998E-2</c:v>
                </c:pt>
                <c:pt idx="1635">
                  <c:v>-3.6333999999999998E-2</c:v>
                </c:pt>
                <c:pt idx="1636">
                  <c:v>-3.6333999999999998E-2</c:v>
                </c:pt>
                <c:pt idx="1637">
                  <c:v>-3.5667999999999998E-2</c:v>
                </c:pt>
                <c:pt idx="1638">
                  <c:v>-3.4667999999999997E-2</c:v>
                </c:pt>
                <c:pt idx="1639">
                  <c:v>-3.4667999999999997E-2</c:v>
                </c:pt>
                <c:pt idx="1640">
                  <c:v>-3.4667999999999997E-2</c:v>
                </c:pt>
                <c:pt idx="1641">
                  <c:v>-3.4667999999999997E-2</c:v>
                </c:pt>
                <c:pt idx="1642">
                  <c:v>-3.4667999999999997E-2</c:v>
                </c:pt>
                <c:pt idx="1643">
                  <c:v>-3.4667999999999997E-2</c:v>
                </c:pt>
                <c:pt idx="1644">
                  <c:v>-3.3667999999999997E-2</c:v>
                </c:pt>
                <c:pt idx="1645">
                  <c:v>-3.4334000000000003E-2</c:v>
                </c:pt>
                <c:pt idx="1646">
                  <c:v>-3.3667999999999997E-2</c:v>
                </c:pt>
                <c:pt idx="1647">
                  <c:v>-3.4667999999999997E-2</c:v>
                </c:pt>
                <c:pt idx="1648">
                  <c:v>-3.3667999999999997E-2</c:v>
                </c:pt>
                <c:pt idx="1649">
                  <c:v>-3.3667999999999997E-2</c:v>
                </c:pt>
                <c:pt idx="1650">
                  <c:v>-3.3667999999999997E-2</c:v>
                </c:pt>
                <c:pt idx="1651">
                  <c:v>-3.3667999999999997E-2</c:v>
                </c:pt>
                <c:pt idx="1652">
                  <c:v>-3.3001000000000003E-2</c:v>
                </c:pt>
                <c:pt idx="1653">
                  <c:v>-3.1668000000000002E-2</c:v>
                </c:pt>
                <c:pt idx="1654">
                  <c:v>-3.3667999999999997E-2</c:v>
                </c:pt>
                <c:pt idx="1655">
                  <c:v>-3.3667999999999997E-2</c:v>
                </c:pt>
                <c:pt idx="1656">
                  <c:v>-3.3667999999999997E-2</c:v>
                </c:pt>
                <c:pt idx="1657">
                  <c:v>-3.2334000000000002E-2</c:v>
                </c:pt>
                <c:pt idx="1658">
                  <c:v>-3.3667999999999997E-2</c:v>
                </c:pt>
                <c:pt idx="1659">
                  <c:v>-3.1668000000000002E-2</c:v>
                </c:pt>
                <c:pt idx="1660">
                  <c:v>-3.2334000000000002E-2</c:v>
                </c:pt>
                <c:pt idx="1661">
                  <c:v>-3.2334000000000002E-2</c:v>
                </c:pt>
                <c:pt idx="1662">
                  <c:v>-3.2334000000000002E-2</c:v>
                </c:pt>
                <c:pt idx="1663">
                  <c:v>-3.4334000000000003E-2</c:v>
                </c:pt>
                <c:pt idx="1664">
                  <c:v>-3.1001000000000001E-2</c:v>
                </c:pt>
                <c:pt idx="1665">
                  <c:v>-3.1668000000000002E-2</c:v>
                </c:pt>
                <c:pt idx="1666">
                  <c:v>-3.1334000000000001E-2</c:v>
                </c:pt>
                <c:pt idx="1667">
                  <c:v>-3.1668000000000002E-2</c:v>
                </c:pt>
                <c:pt idx="1668">
                  <c:v>-3.1001000000000001E-2</c:v>
                </c:pt>
                <c:pt idx="1669">
                  <c:v>-3.1334000000000001E-2</c:v>
                </c:pt>
                <c:pt idx="1670">
                  <c:v>-3.2668000000000003E-2</c:v>
                </c:pt>
                <c:pt idx="1671">
                  <c:v>-3.1001000000000001E-2</c:v>
                </c:pt>
                <c:pt idx="1672">
                  <c:v>-3.1001000000000001E-2</c:v>
                </c:pt>
                <c:pt idx="1673">
                  <c:v>-3.0334E-2</c:v>
                </c:pt>
                <c:pt idx="1674">
                  <c:v>-3.1001000000000001E-2</c:v>
                </c:pt>
                <c:pt idx="1675">
                  <c:v>-3.0334E-2</c:v>
                </c:pt>
                <c:pt idx="1676">
                  <c:v>-2.9668E-2</c:v>
                </c:pt>
                <c:pt idx="1677">
                  <c:v>-2.7668000000000002E-2</c:v>
                </c:pt>
                <c:pt idx="1678">
                  <c:v>-3.0334E-2</c:v>
                </c:pt>
                <c:pt idx="1679">
                  <c:v>-2.9333999999999999E-2</c:v>
                </c:pt>
                <c:pt idx="1680">
                  <c:v>-2.9668E-2</c:v>
                </c:pt>
                <c:pt idx="1681">
                  <c:v>-2.9668E-2</c:v>
                </c:pt>
                <c:pt idx="1682">
                  <c:v>-2.9000999999999999E-2</c:v>
                </c:pt>
                <c:pt idx="1683">
                  <c:v>-2.9668E-2</c:v>
                </c:pt>
                <c:pt idx="1684">
                  <c:v>-2.9333999999999999E-2</c:v>
                </c:pt>
                <c:pt idx="1685">
                  <c:v>-2.9000999999999999E-2</c:v>
                </c:pt>
                <c:pt idx="1686">
                  <c:v>-2.9000999999999999E-2</c:v>
                </c:pt>
                <c:pt idx="1687">
                  <c:v>-2.9000999999999999E-2</c:v>
                </c:pt>
                <c:pt idx="1688">
                  <c:v>-2.9333999999999999E-2</c:v>
                </c:pt>
                <c:pt idx="1689">
                  <c:v>-2.8334000000000002E-2</c:v>
                </c:pt>
                <c:pt idx="1690">
                  <c:v>-2.8334000000000002E-2</c:v>
                </c:pt>
                <c:pt idx="1691">
                  <c:v>-2.8334000000000002E-2</c:v>
                </c:pt>
                <c:pt idx="1692">
                  <c:v>-2.7668000000000002E-2</c:v>
                </c:pt>
                <c:pt idx="1693">
                  <c:v>-2.7668000000000002E-2</c:v>
                </c:pt>
                <c:pt idx="1694">
                  <c:v>-2.8334000000000002E-2</c:v>
                </c:pt>
                <c:pt idx="1695">
                  <c:v>-2.8334000000000002E-2</c:v>
                </c:pt>
                <c:pt idx="1696">
                  <c:v>-2.9000999999999999E-2</c:v>
                </c:pt>
                <c:pt idx="1697">
                  <c:v>-2.7668000000000002E-2</c:v>
                </c:pt>
                <c:pt idx="1698">
                  <c:v>-2.7334000000000001E-2</c:v>
                </c:pt>
                <c:pt idx="1699">
                  <c:v>-2.6667E-2</c:v>
                </c:pt>
                <c:pt idx="1700">
                  <c:v>-2.7668000000000002E-2</c:v>
                </c:pt>
                <c:pt idx="1701">
                  <c:v>-2.6334E-2</c:v>
                </c:pt>
                <c:pt idx="1702">
                  <c:v>-2.7001000000000001E-2</c:v>
                </c:pt>
                <c:pt idx="1703">
                  <c:v>-2.3001000000000001E-2</c:v>
                </c:pt>
                <c:pt idx="1704">
                  <c:v>-2.6667E-2</c:v>
                </c:pt>
                <c:pt idx="1705">
                  <c:v>-2.6667E-2</c:v>
                </c:pt>
                <c:pt idx="1706">
                  <c:v>-2.5666999999999999E-2</c:v>
                </c:pt>
                <c:pt idx="1707">
                  <c:v>-2.5666999999999999E-2</c:v>
                </c:pt>
                <c:pt idx="1708">
                  <c:v>-2.6334E-2</c:v>
                </c:pt>
                <c:pt idx="1709">
                  <c:v>-2.5666999999999999E-2</c:v>
                </c:pt>
                <c:pt idx="1710">
                  <c:v>-2.6001E-2</c:v>
                </c:pt>
                <c:pt idx="1711">
                  <c:v>-2.5666999999999999E-2</c:v>
                </c:pt>
                <c:pt idx="1712">
                  <c:v>-2.6667E-2</c:v>
                </c:pt>
                <c:pt idx="1713">
                  <c:v>-2.4667000000000001E-2</c:v>
                </c:pt>
                <c:pt idx="1714">
                  <c:v>-2.5666999999999999E-2</c:v>
                </c:pt>
                <c:pt idx="1715">
                  <c:v>-2.5666999999999999E-2</c:v>
                </c:pt>
                <c:pt idx="1716">
                  <c:v>-2.4667000000000001E-2</c:v>
                </c:pt>
                <c:pt idx="1717">
                  <c:v>-2.5666999999999999E-2</c:v>
                </c:pt>
                <c:pt idx="1718">
                  <c:v>-2.5000999999999999E-2</c:v>
                </c:pt>
                <c:pt idx="1719">
                  <c:v>-2.5000999999999999E-2</c:v>
                </c:pt>
                <c:pt idx="1720">
                  <c:v>-2.5000999999999999E-2</c:v>
                </c:pt>
                <c:pt idx="1721">
                  <c:v>-2.4667000000000001E-2</c:v>
                </c:pt>
                <c:pt idx="1722">
                  <c:v>-2.4334000000000001E-2</c:v>
                </c:pt>
                <c:pt idx="1723">
                  <c:v>-2.5000999999999999E-2</c:v>
                </c:pt>
                <c:pt idx="1724">
                  <c:v>-2.4334000000000001E-2</c:v>
                </c:pt>
                <c:pt idx="1725">
                  <c:v>-2.4334000000000001E-2</c:v>
                </c:pt>
                <c:pt idx="1726">
                  <c:v>-2.3667000000000001E-2</c:v>
                </c:pt>
                <c:pt idx="1727">
                  <c:v>-2.3667000000000001E-2</c:v>
                </c:pt>
                <c:pt idx="1728">
                  <c:v>-2.4001000000000001E-2</c:v>
                </c:pt>
                <c:pt idx="1729">
                  <c:v>-2.3667000000000001E-2</c:v>
                </c:pt>
                <c:pt idx="1730">
                  <c:v>-2.3334000000000001E-2</c:v>
                </c:pt>
                <c:pt idx="1731">
                  <c:v>-2.3667000000000001E-2</c:v>
                </c:pt>
                <c:pt idx="1732">
                  <c:v>-2.3001000000000001E-2</c:v>
                </c:pt>
                <c:pt idx="1733">
                  <c:v>-2.1000999999999999E-2</c:v>
                </c:pt>
                <c:pt idx="1734">
                  <c:v>-2.3001000000000001E-2</c:v>
                </c:pt>
                <c:pt idx="1735">
                  <c:v>-2.3001000000000001E-2</c:v>
                </c:pt>
                <c:pt idx="1736">
                  <c:v>-2.3001000000000001E-2</c:v>
                </c:pt>
                <c:pt idx="1737">
                  <c:v>-2.3667000000000001E-2</c:v>
                </c:pt>
                <c:pt idx="1738">
                  <c:v>-2.2334E-2</c:v>
                </c:pt>
                <c:pt idx="1739">
                  <c:v>-2.2001E-2</c:v>
                </c:pt>
                <c:pt idx="1740">
                  <c:v>-2.3001000000000001E-2</c:v>
                </c:pt>
                <c:pt idx="1741">
                  <c:v>-2.2334E-2</c:v>
                </c:pt>
                <c:pt idx="1742">
                  <c:v>-2.5666999999999999E-2</c:v>
                </c:pt>
                <c:pt idx="1743">
                  <c:v>-2.2334E-2</c:v>
                </c:pt>
                <c:pt idx="1744">
                  <c:v>-2.2334E-2</c:v>
                </c:pt>
                <c:pt idx="1745">
                  <c:v>-2.0334000000000001E-2</c:v>
                </c:pt>
                <c:pt idx="1746">
                  <c:v>-2.2334E-2</c:v>
                </c:pt>
                <c:pt idx="1747">
                  <c:v>-2.2334E-2</c:v>
                </c:pt>
                <c:pt idx="1748">
                  <c:v>-2.1333999999999999E-2</c:v>
                </c:pt>
                <c:pt idx="1749">
                  <c:v>-2.1333999999999999E-2</c:v>
                </c:pt>
                <c:pt idx="1750">
                  <c:v>-2.1333999999999999E-2</c:v>
                </c:pt>
                <c:pt idx="1751">
                  <c:v>-2.1000999999999999E-2</c:v>
                </c:pt>
                <c:pt idx="1752">
                  <c:v>-2.1333999999999999E-2</c:v>
                </c:pt>
                <c:pt idx="1753">
                  <c:v>-2.1333999999999999E-2</c:v>
                </c:pt>
                <c:pt idx="1754">
                  <c:v>-2.0667000000000001E-2</c:v>
                </c:pt>
                <c:pt idx="1755">
                  <c:v>-2.0334000000000001E-2</c:v>
                </c:pt>
                <c:pt idx="1756">
                  <c:v>-2.0334000000000001E-2</c:v>
                </c:pt>
                <c:pt idx="1757">
                  <c:v>-2.1000999999999999E-2</c:v>
                </c:pt>
                <c:pt idx="1758">
                  <c:v>-2.0667000000000001E-2</c:v>
                </c:pt>
                <c:pt idx="1759">
                  <c:v>-2.0334000000000001E-2</c:v>
                </c:pt>
                <c:pt idx="1760">
                  <c:v>-1.9667E-2</c:v>
                </c:pt>
                <c:pt idx="1761">
                  <c:v>-1.9667E-2</c:v>
                </c:pt>
                <c:pt idx="1762">
                  <c:v>-1.9667E-2</c:v>
                </c:pt>
                <c:pt idx="1763">
                  <c:v>-1.7666999999999999E-2</c:v>
                </c:pt>
                <c:pt idx="1764">
                  <c:v>-1.9667E-2</c:v>
                </c:pt>
                <c:pt idx="1765">
                  <c:v>-2.0334000000000001E-2</c:v>
                </c:pt>
                <c:pt idx="1766">
                  <c:v>-1.9667E-2</c:v>
                </c:pt>
                <c:pt idx="1767">
                  <c:v>-1.9667E-2</c:v>
                </c:pt>
                <c:pt idx="1768">
                  <c:v>-2.0334000000000001E-2</c:v>
                </c:pt>
                <c:pt idx="1769">
                  <c:v>-2.0667000000000001E-2</c:v>
                </c:pt>
                <c:pt idx="1770">
                  <c:v>-1.8667E-2</c:v>
                </c:pt>
                <c:pt idx="1771">
                  <c:v>-1.9334E-2</c:v>
                </c:pt>
                <c:pt idx="1772">
                  <c:v>-1.9667E-2</c:v>
                </c:pt>
                <c:pt idx="1773">
                  <c:v>-1.9667E-2</c:v>
                </c:pt>
                <c:pt idx="1774">
                  <c:v>-1.9667E-2</c:v>
                </c:pt>
                <c:pt idx="1775">
                  <c:v>-1.9334E-2</c:v>
                </c:pt>
                <c:pt idx="1776">
                  <c:v>-1.8667E-2</c:v>
                </c:pt>
                <c:pt idx="1777">
                  <c:v>-1.8667E-2</c:v>
                </c:pt>
                <c:pt idx="1778">
                  <c:v>-1.8667E-2</c:v>
                </c:pt>
                <c:pt idx="1779">
                  <c:v>-1.9001000000000001E-2</c:v>
                </c:pt>
                <c:pt idx="1780">
                  <c:v>-1.8334E-2</c:v>
                </c:pt>
                <c:pt idx="1781">
                  <c:v>-1.8334E-2</c:v>
                </c:pt>
                <c:pt idx="1782">
                  <c:v>-1.8001E-2</c:v>
                </c:pt>
                <c:pt idx="1783">
                  <c:v>-1.9001000000000001E-2</c:v>
                </c:pt>
                <c:pt idx="1784">
                  <c:v>-1.8001E-2</c:v>
                </c:pt>
                <c:pt idx="1785">
                  <c:v>-1.8334E-2</c:v>
                </c:pt>
                <c:pt idx="1786">
                  <c:v>-1.8667E-2</c:v>
                </c:pt>
                <c:pt idx="1787">
                  <c:v>-1.7666999999999999E-2</c:v>
                </c:pt>
                <c:pt idx="1788">
                  <c:v>-1.7666999999999999E-2</c:v>
                </c:pt>
                <c:pt idx="1789">
                  <c:v>-1.6667000000000001E-2</c:v>
                </c:pt>
                <c:pt idx="1790">
                  <c:v>-1.8001E-2</c:v>
                </c:pt>
                <c:pt idx="1791">
                  <c:v>-1.7000999999999999E-2</c:v>
                </c:pt>
                <c:pt idx="1792">
                  <c:v>-1.8334E-2</c:v>
                </c:pt>
                <c:pt idx="1793">
                  <c:v>-1.7000999999999999E-2</c:v>
                </c:pt>
                <c:pt idx="1794">
                  <c:v>-1.7666999999999999E-2</c:v>
                </c:pt>
                <c:pt idx="1795">
                  <c:v>-1.8667E-2</c:v>
                </c:pt>
                <c:pt idx="1796">
                  <c:v>-1.8667E-2</c:v>
                </c:pt>
                <c:pt idx="1797">
                  <c:v>-1.7666999999999999E-2</c:v>
                </c:pt>
                <c:pt idx="1798">
                  <c:v>-1.6334000000000001E-2</c:v>
                </c:pt>
                <c:pt idx="1799">
                  <c:v>-1.7000999999999999E-2</c:v>
                </c:pt>
                <c:pt idx="1800">
                  <c:v>-1.7000999999999999E-2</c:v>
                </c:pt>
                <c:pt idx="1801">
                  <c:v>-1.6E-2</c:v>
                </c:pt>
                <c:pt idx="1802">
                  <c:v>-1.6667000000000001E-2</c:v>
                </c:pt>
                <c:pt idx="1803">
                  <c:v>-1.6334000000000001E-2</c:v>
                </c:pt>
                <c:pt idx="1804">
                  <c:v>-1.6334000000000001E-2</c:v>
                </c:pt>
                <c:pt idx="1805">
                  <c:v>-1.6334000000000001E-2</c:v>
                </c:pt>
                <c:pt idx="1806">
                  <c:v>-1.6334000000000001E-2</c:v>
                </c:pt>
                <c:pt idx="1807">
                  <c:v>-1.6334000000000001E-2</c:v>
                </c:pt>
                <c:pt idx="1808">
                  <c:v>-1.6334000000000001E-2</c:v>
                </c:pt>
                <c:pt idx="1809">
                  <c:v>-1.5667E-2</c:v>
                </c:pt>
                <c:pt idx="1810">
                  <c:v>-1.7666999999999999E-2</c:v>
                </c:pt>
                <c:pt idx="1811">
                  <c:v>-1.6E-2</c:v>
                </c:pt>
                <c:pt idx="1812">
                  <c:v>-1.5667E-2</c:v>
                </c:pt>
                <c:pt idx="1813">
                  <c:v>-1.6334000000000001E-2</c:v>
                </c:pt>
                <c:pt idx="1814">
                  <c:v>-1.7000999999999999E-2</c:v>
                </c:pt>
                <c:pt idx="1815">
                  <c:v>-1.5667E-2</c:v>
                </c:pt>
                <c:pt idx="1816">
                  <c:v>-1.4999999999999999E-2</c:v>
                </c:pt>
                <c:pt idx="1817">
                  <c:v>-1.5334E-2</c:v>
                </c:pt>
                <c:pt idx="1818">
                  <c:v>-1.5334E-2</c:v>
                </c:pt>
                <c:pt idx="1819">
                  <c:v>-1.4999999999999999E-2</c:v>
                </c:pt>
                <c:pt idx="1820">
                  <c:v>-1.5334E-2</c:v>
                </c:pt>
                <c:pt idx="1821">
                  <c:v>-1.4999999999999999E-2</c:v>
                </c:pt>
                <c:pt idx="1822">
                  <c:v>-1.5334E-2</c:v>
                </c:pt>
                <c:pt idx="1823">
                  <c:v>-1.5667E-2</c:v>
                </c:pt>
                <c:pt idx="1824">
                  <c:v>-1.4999999999999999E-2</c:v>
                </c:pt>
                <c:pt idx="1825">
                  <c:v>-1.4999999999999999E-2</c:v>
                </c:pt>
                <c:pt idx="1826">
                  <c:v>-1.4999999999999999E-2</c:v>
                </c:pt>
                <c:pt idx="1827">
                  <c:v>-1.4334E-2</c:v>
                </c:pt>
                <c:pt idx="1828">
                  <c:v>-1.4999999999999999E-2</c:v>
                </c:pt>
                <c:pt idx="1829">
                  <c:v>-1.4999999999999999E-2</c:v>
                </c:pt>
                <c:pt idx="1830">
                  <c:v>-1.4E-2</c:v>
                </c:pt>
                <c:pt idx="1831">
                  <c:v>-1.4E-2</c:v>
                </c:pt>
                <c:pt idx="1832">
                  <c:v>-1.4999999999999999E-2</c:v>
                </c:pt>
                <c:pt idx="1833">
                  <c:v>-1.3667E-2</c:v>
                </c:pt>
                <c:pt idx="1834">
                  <c:v>-1.4E-2</c:v>
                </c:pt>
                <c:pt idx="1835">
                  <c:v>-1.4999999999999999E-2</c:v>
                </c:pt>
                <c:pt idx="1836">
                  <c:v>-1.4999999999999999E-2</c:v>
                </c:pt>
                <c:pt idx="1837">
                  <c:v>-1.3667E-2</c:v>
                </c:pt>
                <c:pt idx="1838">
                  <c:v>-1.4334E-2</c:v>
                </c:pt>
                <c:pt idx="1839">
                  <c:v>-1.3667E-2</c:v>
                </c:pt>
                <c:pt idx="1840">
                  <c:v>-1.4E-2</c:v>
                </c:pt>
                <c:pt idx="1841">
                  <c:v>-1.4334E-2</c:v>
                </c:pt>
                <c:pt idx="1842">
                  <c:v>-1.3667E-2</c:v>
                </c:pt>
                <c:pt idx="1843">
                  <c:v>-1.3667E-2</c:v>
                </c:pt>
                <c:pt idx="1844">
                  <c:v>-1.4E-2</c:v>
                </c:pt>
                <c:pt idx="1845">
                  <c:v>-1.3667E-2</c:v>
                </c:pt>
                <c:pt idx="1846">
                  <c:v>-1.3667E-2</c:v>
                </c:pt>
                <c:pt idx="1847">
                  <c:v>-1.3667E-2</c:v>
                </c:pt>
                <c:pt idx="1848">
                  <c:v>-1.3667E-2</c:v>
                </c:pt>
                <c:pt idx="1849">
                  <c:v>-1.3334E-2</c:v>
                </c:pt>
                <c:pt idx="1850">
                  <c:v>-1.2999999999999999E-2</c:v>
                </c:pt>
                <c:pt idx="1851">
                  <c:v>-1.2999999999999999E-2</c:v>
                </c:pt>
                <c:pt idx="1852">
                  <c:v>-1.3334E-2</c:v>
                </c:pt>
                <c:pt idx="1853">
                  <c:v>-1.2999999999999999E-2</c:v>
                </c:pt>
                <c:pt idx="1854">
                  <c:v>-1.3334E-2</c:v>
                </c:pt>
                <c:pt idx="1855">
                  <c:v>-1.2999999999999999E-2</c:v>
                </c:pt>
                <c:pt idx="1856">
                  <c:v>-1.2999999999999999E-2</c:v>
                </c:pt>
                <c:pt idx="1857">
                  <c:v>-1.3667E-2</c:v>
                </c:pt>
                <c:pt idx="1858">
                  <c:v>-1.2333999999999999E-2</c:v>
                </c:pt>
                <c:pt idx="1859">
                  <c:v>-1.2999999999999999E-2</c:v>
                </c:pt>
                <c:pt idx="1860">
                  <c:v>-1.2333999999999999E-2</c:v>
                </c:pt>
                <c:pt idx="1861">
                  <c:v>-1.2999999999999999E-2</c:v>
                </c:pt>
                <c:pt idx="1862">
                  <c:v>-1.2999999999999999E-2</c:v>
                </c:pt>
                <c:pt idx="1863">
                  <c:v>-1.2666999999999999E-2</c:v>
                </c:pt>
                <c:pt idx="1864">
                  <c:v>-1.2333999999999999E-2</c:v>
                </c:pt>
                <c:pt idx="1865">
                  <c:v>-1.2333999999999999E-2</c:v>
                </c:pt>
                <c:pt idx="1866">
                  <c:v>-1.1667E-2</c:v>
                </c:pt>
                <c:pt idx="1867">
                  <c:v>-1.1667E-2</c:v>
                </c:pt>
                <c:pt idx="1868">
                  <c:v>-1.2999999999999999E-2</c:v>
                </c:pt>
                <c:pt idx="1869">
                  <c:v>-1.2333999999999999E-2</c:v>
                </c:pt>
                <c:pt idx="1870">
                  <c:v>-1.2999999999999999E-2</c:v>
                </c:pt>
                <c:pt idx="1871">
                  <c:v>-1.2333999999999999E-2</c:v>
                </c:pt>
                <c:pt idx="1872">
                  <c:v>-1.2333999999999999E-2</c:v>
                </c:pt>
                <c:pt idx="1873">
                  <c:v>-1.0999999999999999E-2</c:v>
                </c:pt>
                <c:pt idx="1874">
                  <c:v>-1.2333999999999999E-2</c:v>
                </c:pt>
                <c:pt idx="1875">
                  <c:v>-1.1667E-2</c:v>
                </c:pt>
                <c:pt idx="1876">
                  <c:v>-1.1667E-2</c:v>
                </c:pt>
                <c:pt idx="1877">
                  <c:v>-1.2333999999999999E-2</c:v>
                </c:pt>
                <c:pt idx="1878">
                  <c:v>-1.1667E-2</c:v>
                </c:pt>
                <c:pt idx="1879">
                  <c:v>-1.1334E-2</c:v>
                </c:pt>
                <c:pt idx="1880">
                  <c:v>-1.1334E-2</c:v>
                </c:pt>
                <c:pt idx="1881">
                  <c:v>-1.1667E-2</c:v>
                </c:pt>
                <c:pt idx="1882">
                  <c:v>-1.1334E-2</c:v>
                </c:pt>
                <c:pt idx="1883">
                  <c:v>-1.0999999999999999E-2</c:v>
                </c:pt>
                <c:pt idx="1884">
                  <c:v>-1.0999999999999999E-2</c:v>
                </c:pt>
                <c:pt idx="1885">
                  <c:v>-1.0999999999999999E-2</c:v>
                </c:pt>
                <c:pt idx="1886">
                  <c:v>-1.0999999999999999E-2</c:v>
                </c:pt>
                <c:pt idx="1887">
                  <c:v>-1.0666999999999999E-2</c:v>
                </c:pt>
                <c:pt idx="1888">
                  <c:v>-1.0999999999999999E-2</c:v>
                </c:pt>
                <c:pt idx="1889">
                  <c:v>-1.0999999999999999E-2</c:v>
                </c:pt>
                <c:pt idx="1890">
                  <c:v>-1.0666999999999999E-2</c:v>
                </c:pt>
                <c:pt idx="1891">
                  <c:v>-1.0666999999999999E-2</c:v>
                </c:pt>
                <c:pt idx="1892">
                  <c:v>-1.0666999999999999E-2</c:v>
                </c:pt>
                <c:pt idx="1893">
                  <c:v>-1.0666999999999999E-2</c:v>
                </c:pt>
                <c:pt idx="1894">
                  <c:v>-9.6670000000000002E-3</c:v>
                </c:pt>
                <c:pt idx="1895">
                  <c:v>-1.0333999999999999E-2</c:v>
                </c:pt>
                <c:pt idx="1896">
                  <c:v>-1.0333999999999999E-2</c:v>
                </c:pt>
                <c:pt idx="1897">
                  <c:v>-0.01</c:v>
                </c:pt>
                <c:pt idx="1898">
                  <c:v>-1.0666999999999999E-2</c:v>
                </c:pt>
                <c:pt idx="1899">
                  <c:v>-9.6670000000000002E-3</c:v>
                </c:pt>
                <c:pt idx="1900">
                  <c:v>-1.0999999999999999E-2</c:v>
                </c:pt>
                <c:pt idx="1901">
                  <c:v>-0.01</c:v>
                </c:pt>
                <c:pt idx="1902">
                  <c:v>-0.01</c:v>
                </c:pt>
                <c:pt idx="1903">
                  <c:v>-9.6670000000000002E-3</c:v>
                </c:pt>
                <c:pt idx="1904">
                  <c:v>-9.6670000000000002E-3</c:v>
                </c:pt>
                <c:pt idx="1905">
                  <c:v>-1.0333999999999999E-2</c:v>
                </c:pt>
                <c:pt idx="1906">
                  <c:v>-0.01</c:v>
                </c:pt>
                <c:pt idx="1907">
                  <c:v>-9.6670000000000002E-3</c:v>
                </c:pt>
                <c:pt idx="1908">
                  <c:v>-8.9999999999999993E-3</c:v>
                </c:pt>
                <c:pt idx="1909">
                  <c:v>-0.01</c:v>
                </c:pt>
                <c:pt idx="1910">
                  <c:v>-8.9999999999999993E-3</c:v>
                </c:pt>
                <c:pt idx="1911">
                  <c:v>-9.6670000000000002E-3</c:v>
                </c:pt>
                <c:pt idx="1912">
                  <c:v>-1.0333999999999999E-2</c:v>
                </c:pt>
                <c:pt idx="1913">
                  <c:v>-8.9999999999999993E-3</c:v>
                </c:pt>
                <c:pt idx="1914">
                  <c:v>-9.6670000000000002E-3</c:v>
                </c:pt>
                <c:pt idx="1915">
                  <c:v>-8.9999999999999993E-3</c:v>
                </c:pt>
                <c:pt idx="1916">
                  <c:v>-8.9999999999999993E-3</c:v>
                </c:pt>
                <c:pt idx="1917">
                  <c:v>-9.6670000000000002E-3</c:v>
                </c:pt>
                <c:pt idx="1918">
                  <c:v>-9.3340000000000003E-3</c:v>
                </c:pt>
                <c:pt idx="1919">
                  <c:v>-9.6670000000000002E-3</c:v>
                </c:pt>
                <c:pt idx="1920">
                  <c:v>-8.9999999999999993E-3</c:v>
                </c:pt>
                <c:pt idx="1921">
                  <c:v>-9.6670000000000002E-3</c:v>
                </c:pt>
                <c:pt idx="1922">
                  <c:v>-8.6669999999999994E-3</c:v>
                </c:pt>
                <c:pt idx="1923">
                  <c:v>-8.3339999999999994E-3</c:v>
                </c:pt>
                <c:pt idx="1924">
                  <c:v>-8.9999999999999993E-3</c:v>
                </c:pt>
                <c:pt idx="1925">
                  <c:v>-8.9999999999999993E-3</c:v>
                </c:pt>
                <c:pt idx="1926">
                  <c:v>-8.9999999999999993E-3</c:v>
                </c:pt>
                <c:pt idx="1927">
                  <c:v>-8.3339999999999994E-3</c:v>
                </c:pt>
                <c:pt idx="1928">
                  <c:v>-8.9999999999999993E-3</c:v>
                </c:pt>
                <c:pt idx="1929">
                  <c:v>-8.0000000000000002E-3</c:v>
                </c:pt>
                <c:pt idx="1930">
                  <c:v>-8.9999999999999993E-3</c:v>
                </c:pt>
                <c:pt idx="1931">
                  <c:v>-8.3339999999999994E-3</c:v>
                </c:pt>
                <c:pt idx="1932">
                  <c:v>-8.0000000000000002E-3</c:v>
                </c:pt>
                <c:pt idx="1933">
                  <c:v>-8.9999999999999993E-3</c:v>
                </c:pt>
                <c:pt idx="1934">
                  <c:v>-8.6669999999999994E-3</c:v>
                </c:pt>
                <c:pt idx="1935">
                  <c:v>-8.0000000000000002E-3</c:v>
                </c:pt>
                <c:pt idx="1936">
                  <c:v>-8.3339999999999994E-3</c:v>
                </c:pt>
                <c:pt idx="1937">
                  <c:v>-8.3339999999999994E-3</c:v>
                </c:pt>
                <c:pt idx="1938">
                  <c:v>-8.0000000000000002E-3</c:v>
                </c:pt>
                <c:pt idx="1939">
                  <c:v>-8.3339999999999994E-3</c:v>
                </c:pt>
                <c:pt idx="1940">
                  <c:v>-8.0000000000000002E-3</c:v>
                </c:pt>
                <c:pt idx="1941">
                  <c:v>-7.6670000000000002E-3</c:v>
                </c:pt>
                <c:pt idx="1942">
                  <c:v>-7.6670000000000002E-3</c:v>
                </c:pt>
                <c:pt idx="1943">
                  <c:v>-8.0000000000000002E-3</c:v>
                </c:pt>
                <c:pt idx="1944">
                  <c:v>-7.6670000000000002E-3</c:v>
                </c:pt>
                <c:pt idx="1945">
                  <c:v>-8.0000000000000002E-3</c:v>
                </c:pt>
                <c:pt idx="1946">
                  <c:v>-7.6670000000000002E-3</c:v>
                </c:pt>
                <c:pt idx="1947">
                  <c:v>-8.3339999999999994E-3</c:v>
                </c:pt>
                <c:pt idx="1948">
                  <c:v>-8.0000000000000002E-3</c:v>
                </c:pt>
                <c:pt idx="1949">
                  <c:v>-8.0000000000000002E-3</c:v>
                </c:pt>
                <c:pt idx="1950">
                  <c:v>-8.0000000000000002E-3</c:v>
                </c:pt>
                <c:pt idx="1951">
                  <c:v>-8.0000000000000002E-3</c:v>
                </c:pt>
                <c:pt idx="1952">
                  <c:v>-8.0000000000000002E-3</c:v>
                </c:pt>
                <c:pt idx="1953">
                  <c:v>-7.0000000000000001E-3</c:v>
                </c:pt>
                <c:pt idx="1954">
                  <c:v>-8.9999999999999993E-3</c:v>
                </c:pt>
                <c:pt idx="1955">
                  <c:v>-7.6670000000000002E-3</c:v>
                </c:pt>
                <c:pt idx="1956">
                  <c:v>-7.6670000000000002E-3</c:v>
                </c:pt>
                <c:pt idx="1957">
                  <c:v>-7.0000000000000001E-3</c:v>
                </c:pt>
                <c:pt idx="1958">
                  <c:v>-7.0000000000000001E-3</c:v>
                </c:pt>
                <c:pt idx="1959">
                  <c:v>-7.0000000000000001E-3</c:v>
                </c:pt>
                <c:pt idx="1960">
                  <c:v>-7.6670000000000002E-3</c:v>
                </c:pt>
                <c:pt idx="1961">
                  <c:v>-7.0000000000000001E-3</c:v>
                </c:pt>
                <c:pt idx="1962">
                  <c:v>-7.6670000000000002E-3</c:v>
                </c:pt>
                <c:pt idx="1963">
                  <c:v>-7.0000000000000001E-3</c:v>
                </c:pt>
                <c:pt idx="1964">
                  <c:v>-7.0000000000000001E-3</c:v>
                </c:pt>
                <c:pt idx="1965">
                  <c:v>-7.0000000000000001E-3</c:v>
                </c:pt>
                <c:pt idx="1966">
                  <c:v>-7.0000000000000001E-3</c:v>
                </c:pt>
                <c:pt idx="1967">
                  <c:v>-6.3340000000000002E-3</c:v>
                </c:pt>
                <c:pt idx="1968">
                  <c:v>-7.6670000000000002E-3</c:v>
                </c:pt>
                <c:pt idx="1969">
                  <c:v>-6.3340000000000002E-3</c:v>
                </c:pt>
                <c:pt idx="1970">
                  <c:v>-7.0000000000000001E-3</c:v>
                </c:pt>
                <c:pt idx="1971">
                  <c:v>-7.0000000000000001E-3</c:v>
                </c:pt>
                <c:pt idx="1972">
                  <c:v>-7.0000000000000001E-3</c:v>
                </c:pt>
                <c:pt idx="1973">
                  <c:v>-7.0000000000000001E-3</c:v>
                </c:pt>
                <c:pt idx="1974">
                  <c:v>-6.3340000000000002E-3</c:v>
                </c:pt>
                <c:pt idx="1975">
                  <c:v>-7.0000000000000001E-3</c:v>
                </c:pt>
                <c:pt idx="1976">
                  <c:v>-5.6670000000000002E-3</c:v>
                </c:pt>
                <c:pt idx="1977">
                  <c:v>-7.0000000000000001E-3</c:v>
                </c:pt>
                <c:pt idx="1978">
                  <c:v>-6.3340000000000002E-3</c:v>
                </c:pt>
                <c:pt idx="1979">
                  <c:v>-6.3340000000000002E-3</c:v>
                </c:pt>
                <c:pt idx="1980">
                  <c:v>-7.0000000000000001E-3</c:v>
                </c:pt>
                <c:pt idx="1981">
                  <c:v>-6.3340000000000002E-3</c:v>
                </c:pt>
                <c:pt idx="1982">
                  <c:v>-6.3340000000000002E-3</c:v>
                </c:pt>
                <c:pt idx="1983">
                  <c:v>-6.3340000000000002E-3</c:v>
                </c:pt>
                <c:pt idx="1984">
                  <c:v>-6.3340000000000002E-3</c:v>
                </c:pt>
                <c:pt idx="1985">
                  <c:v>-6.3340000000000002E-3</c:v>
                </c:pt>
                <c:pt idx="1986">
                  <c:v>-5.6670000000000002E-3</c:v>
                </c:pt>
                <c:pt idx="1987">
                  <c:v>-5.6670000000000002E-3</c:v>
                </c:pt>
                <c:pt idx="1988">
                  <c:v>-5.3330000000000001E-3</c:v>
                </c:pt>
                <c:pt idx="1989">
                  <c:v>-5.6670000000000002E-3</c:v>
                </c:pt>
                <c:pt idx="1990">
                  <c:v>-6.0000000000000001E-3</c:v>
                </c:pt>
                <c:pt idx="1991">
                  <c:v>-5.3330000000000001E-3</c:v>
                </c:pt>
                <c:pt idx="1992">
                  <c:v>-6.3340000000000002E-3</c:v>
                </c:pt>
                <c:pt idx="1993">
                  <c:v>-5.3330000000000001E-3</c:v>
                </c:pt>
                <c:pt idx="1994">
                  <c:v>-6.0000000000000001E-3</c:v>
                </c:pt>
                <c:pt idx="1995">
                  <c:v>-5.3330000000000001E-3</c:v>
                </c:pt>
                <c:pt idx="1996">
                  <c:v>-5.3330000000000001E-3</c:v>
                </c:pt>
                <c:pt idx="1997">
                  <c:v>-5.6670000000000002E-3</c:v>
                </c:pt>
                <c:pt idx="1998">
                  <c:v>-6.0000000000000001E-3</c:v>
                </c:pt>
                <c:pt idx="1999">
                  <c:v>-5.6670000000000002E-3</c:v>
                </c:pt>
                <c:pt idx="2000">
                  <c:v>-5.6670000000000002E-3</c:v>
                </c:pt>
                <c:pt idx="2001">
                  <c:v>-5.6670000000000002E-3</c:v>
                </c:pt>
                <c:pt idx="2002">
                  <c:v>-5.6670000000000002E-3</c:v>
                </c:pt>
                <c:pt idx="2003">
                  <c:v>-6.0000000000000001E-3</c:v>
                </c:pt>
                <c:pt idx="2004">
                  <c:v>-5.3330000000000001E-3</c:v>
                </c:pt>
                <c:pt idx="2005">
                  <c:v>-5.3330000000000001E-3</c:v>
                </c:pt>
                <c:pt idx="2006">
                  <c:v>-7.6670000000000002E-3</c:v>
                </c:pt>
                <c:pt idx="2007">
                  <c:v>-5.3330000000000001E-3</c:v>
                </c:pt>
                <c:pt idx="2008">
                  <c:v>-5.0000000000000001E-3</c:v>
                </c:pt>
                <c:pt idx="2009">
                  <c:v>-5.0000000000000001E-3</c:v>
                </c:pt>
                <c:pt idx="2010">
                  <c:v>-5.0000000000000001E-3</c:v>
                </c:pt>
                <c:pt idx="2011">
                  <c:v>-5.0000000000000001E-3</c:v>
                </c:pt>
                <c:pt idx="2012">
                  <c:v>-5.0000000000000001E-3</c:v>
                </c:pt>
                <c:pt idx="2013">
                  <c:v>-5.6670000000000002E-3</c:v>
                </c:pt>
                <c:pt idx="2014">
                  <c:v>-4.333E-3</c:v>
                </c:pt>
                <c:pt idx="2015">
                  <c:v>-5.3330000000000001E-3</c:v>
                </c:pt>
                <c:pt idx="2016">
                  <c:v>-5.3330000000000001E-3</c:v>
                </c:pt>
                <c:pt idx="2017">
                  <c:v>-5.3330000000000001E-3</c:v>
                </c:pt>
                <c:pt idx="2018">
                  <c:v>-5.0000000000000001E-3</c:v>
                </c:pt>
                <c:pt idx="2019">
                  <c:v>-5.3330000000000001E-3</c:v>
                </c:pt>
                <c:pt idx="2020">
                  <c:v>-5.3330000000000001E-3</c:v>
                </c:pt>
                <c:pt idx="2021">
                  <c:v>-5.0000000000000001E-3</c:v>
                </c:pt>
                <c:pt idx="2022">
                  <c:v>-4.333E-3</c:v>
                </c:pt>
                <c:pt idx="2023">
                  <c:v>-4.333E-3</c:v>
                </c:pt>
                <c:pt idx="2024">
                  <c:v>-5.0000000000000001E-3</c:v>
                </c:pt>
                <c:pt idx="2025">
                  <c:v>-4.6670000000000001E-3</c:v>
                </c:pt>
                <c:pt idx="2026">
                  <c:v>-4.333E-3</c:v>
                </c:pt>
                <c:pt idx="2027">
                  <c:v>-3.6670000000000001E-3</c:v>
                </c:pt>
                <c:pt idx="2028">
                  <c:v>-3.6670000000000001E-3</c:v>
                </c:pt>
                <c:pt idx="2029">
                  <c:v>-4.0000000000000001E-3</c:v>
                </c:pt>
                <c:pt idx="2030">
                  <c:v>-4.333E-3</c:v>
                </c:pt>
                <c:pt idx="2031">
                  <c:v>-4.333E-3</c:v>
                </c:pt>
                <c:pt idx="2032">
                  <c:v>-4.333E-3</c:v>
                </c:pt>
                <c:pt idx="2033">
                  <c:v>-5.0000000000000001E-3</c:v>
                </c:pt>
                <c:pt idx="2034">
                  <c:v>-5.0000000000000001E-3</c:v>
                </c:pt>
                <c:pt idx="2035">
                  <c:v>-4.333E-3</c:v>
                </c:pt>
                <c:pt idx="2036">
                  <c:v>-3.6670000000000001E-3</c:v>
                </c:pt>
                <c:pt idx="2037">
                  <c:v>-4.333E-3</c:v>
                </c:pt>
                <c:pt idx="2038">
                  <c:v>-4.6670000000000001E-3</c:v>
                </c:pt>
                <c:pt idx="2039">
                  <c:v>-3.6670000000000001E-3</c:v>
                </c:pt>
                <c:pt idx="2040">
                  <c:v>-4.6670000000000001E-3</c:v>
                </c:pt>
                <c:pt idx="2041">
                  <c:v>-2.6670000000000001E-3</c:v>
                </c:pt>
                <c:pt idx="2042">
                  <c:v>-4.333E-3</c:v>
                </c:pt>
                <c:pt idx="2043">
                  <c:v>-4.333E-3</c:v>
                </c:pt>
                <c:pt idx="2044">
                  <c:v>-4.333E-3</c:v>
                </c:pt>
                <c:pt idx="2045">
                  <c:v>-5.0000000000000001E-3</c:v>
                </c:pt>
                <c:pt idx="2046">
                  <c:v>-3.6670000000000001E-3</c:v>
                </c:pt>
                <c:pt idx="2047">
                  <c:v>-4.333E-3</c:v>
                </c:pt>
                <c:pt idx="2048">
                  <c:v>-4.333E-3</c:v>
                </c:pt>
                <c:pt idx="2049">
                  <c:v>-3.333E-3</c:v>
                </c:pt>
                <c:pt idx="2050">
                  <c:v>-4.333E-3</c:v>
                </c:pt>
                <c:pt idx="2051">
                  <c:v>-4.333E-3</c:v>
                </c:pt>
                <c:pt idx="2052">
                  <c:v>-3.6670000000000001E-3</c:v>
                </c:pt>
                <c:pt idx="2053">
                  <c:v>-3.6670000000000001E-3</c:v>
                </c:pt>
                <c:pt idx="2054">
                  <c:v>-4.333E-3</c:v>
                </c:pt>
                <c:pt idx="2055">
                  <c:v>-3.6670000000000001E-3</c:v>
                </c:pt>
                <c:pt idx="2056">
                  <c:v>-3.6670000000000001E-3</c:v>
                </c:pt>
                <c:pt idx="2057">
                  <c:v>-3.6670000000000001E-3</c:v>
                </c:pt>
                <c:pt idx="2058">
                  <c:v>-3.6670000000000001E-3</c:v>
                </c:pt>
                <c:pt idx="2059">
                  <c:v>-3.6670000000000001E-3</c:v>
                </c:pt>
                <c:pt idx="2060">
                  <c:v>-3.6670000000000001E-3</c:v>
                </c:pt>
                <c:pt idx="2061">
                  <c:v>-4.333E-3</c:v>
                </c:pt>
                <c:pt idx="2062">
                  <c:v>-3.0000000000000001E-3</c:v>
                </c:pt>
                <c:pt idx="2063">
                  <c:v>-3.333E-3</c:v>
                </c:pt>
                <c:pt idx="2064">
                  <c:v>-3.6670000000000001E-3</c:v>
                </c:pt>
                <c:pt idx="2065">
                  <c:v>-3.6670000000000001E-3</c:v>
                </c:pt>
                <c:pt idx="2066">
                  <c:v>-3.6670000000000001E-3</c:v>
                </c:pt>
                <c:pt idx="2067">
                  <c:v>-3.6670000000000001E-3</c:v>
                </c:pt>
                <c:pt idx="2068">
                  <c:v>-3.0000000000000001E-3</c:v>
                </c:pt>
                <c:pt idx="2069">
                  <c:v>-3.0000000000000001E-3</c:v>
                </c:pt>
                <c:pt idx="2070">
                  <c:v>-3.333E-3</c:v>
                </c:pt>
                <c:pt idx="2071">
                  <c:v>-3.333E-3</c:v>
                </c:pt>
                <c:pt idx="2072">
                  <c:v>-3.333E-3</c:v>
                </c:pt>
                <c:pt idx="2073">
                  <c:v>-3.333E-3</c:v>
                </c:pt>
                <c:pt idx="2074">
                  <c:v>-3.333E-3</c:v>
                </c:pt>
                <c:pt idx="2075">
                  <c:v>-2.6670000000000001E-3</c:v>
                </c:pt>
                <c:pt idx="2076">
                  <c:v>-3.6670000000000001E-3</c:v>
                </c:pt>
                <c:pt idx="2077">
                  <c:v>-3.0000000000000001E-3</c:v>
                </c:pt>
                <c:pt idx="2078">
                  <c:v>-3.6670000000000001E-3</c:v>
                </c:pt>
                <c:pt idx="2079">
                  <c:v>-3.0000000000000001E-3</c:v>
                </c:pt>
                <c:pt idx="2080">
                  <c:v>-3.0000000000000001E-3</c:v>
                </c:pt>
                <c:pt idx="2081">
                  <c:v>-3.0000000000000001E-3</c:v>
                </c:pt>
                <c:pt idx="2082">
                  <c:v>-2.6670000000000001E-3</c:v>
                </c:pt>
                <c:pt idx="2083">
                  <c:v>-3.0000000000000001E-3</c:v>
                </c:pt>
                <c:pt idx="2084">
                  <c:v>-3.0000000000000001E-3</c:v>
                </c:pt>
                <c:pt idx="2085">
                  <c:v>-2.6670000000000001E-3</c:v>
                </c:pt>
                <c:pt idx="2086">
                  <c:v>-2.6670000000000001E-3</c:v>
                </c:pt>
                <c:pt idx="2087">
                  <c:v>-3.0000000000000001E-3</c:v>
                </c:pt>
                <c:pt idx="2088">
                  <c:v>-3.6670000000000001E-3</c:v>
                </c:pt>
                <c:pt idx="2089">
                  <c:v>-3.0000000000000001E-3</c:v>
                </c:pt>
                <c:pt idx="2090">
                  <c:v>-2.333E-3</c:v>
                </c:pt>
                <c:pt idx="2091">
                  <c:v>-3.0000000000000001E-3</c:v>
                </c:pt>
                <c:pt idx="2092">
                  <c:v>-2.333E-3</c:v>
                </c:pt>
                <c:pt idx="2093">
                  <c:v>-3.0000000000000001E-3</c:v>
                </c:pt>
                <c:pt idx="2094">
                  <c:v>-2.6670000000000001E-3</c:v>
                </c:pt>
                <c:pt idx="2095">
                  <c:v>-3.333E-3</c:v>
                </c:pt>
                <c:pt idx="2096">
                  <c:v>-3.0000000000000001E-3</c:v>
                </c:pt>
                <c:pt idx="2097">
                  <c:v>-3.0000000000000001E-3</c:v>
                </c:pt>
                <c:pt idx="2098">
                  <c:v>-3.0000000000000001E-3</c:v>
                </c:pt>
                <c:pt idx="2099">
                  <c:v>-2.6670000000000001E-3</c:v>
                </c:pt>
                <c:pt idx="2100">
                  <c:v>-2.333E-3</c:v>
                </c:pt>
                <c:pt idx="2101">
                  <c:v>-2.333E-3</c:v>
                </c:pt>
                <c:pt idx="2102">
                  <c:v>-3.0000000000000001E-3</c:v>
                </c:pt>
                <c:pt idx="2103">
                  <c:v>-2.6670000000000001E-3</c:v>
                </c:pt>
                <c:pt idx="2104">
                  <c:v>-3.0000000000000001E-3</c:v>
                </c:pt>
                <c:pt idx="2105">
                  <c:v>-2.6670000000000001E-3</c:v>
                </c:pt>
                <c:pt idx="2106">
                  <c:v>-2.333E-3</c:v>
                </c:pt>
                <c:pt idx="2107">
                  <c:v>-2.6670000000000001E-3</c:v>
                </c:pt>
                <c:pt idx="2108">
                  <c:v>-2.333E-3</c:v>
                </c:pt>
                <c:pt idx="2109">
                  <c:v>-2.333E-3</c:v>
                </c:pt>
                <c:pt idx="2110">
                  <c:v>-1.6670000000000001E-3</c:v>
                </c:pt>
                <c:pt idx="2111">
                  <c:v>-2.333E-3</c:v>
                </c:pt>
                <c:pt idx="2112">
                  <c:v>-1.6670000000000001E-3</c:v>
                </c:pt>
                <c:pt idx="2113">
                  <c:v>-2.333E-3</c:v>
                </c:pt>
                <c:pt idx="2114">
                  <c:v>-2.6670000000000001E-3</c:v>
                </c:pt>
                <c:pt idx="2115">
                  <c:v>-2.6670000000000001E-3</c:v>
                </c:pt>
                <c:pt idx="2116">
                  <c:v>-3.0000000000000001E-3</c:v>
                </c:pt>
                <c:pt idx="2117">
                  <c:v>-2.6670000000000001E-3</c:v>
                </c:pt>
                <c:pt idx="2118">
                  <c:v>-3.0000000000000001E-3</c:v>
                </c:pt>
                <c:pt idx="2119">
                  <c:v>-2E-3</c:v>
                </c:pt>
                <c:pt idx="2120">
                  <c:v>-2.6670000000000001E-3</c:v>
                </c:pt>
                <c:pt idx="2121">
                  <c:v>-2.6670000000000001E-3</c:v>
                </c:pt>
                <c:pt idx="2122">
                  <c:v>-2.333E-3</c:v>
                </c:pt>
                <c:pt idx="2123">
                  <c:v>-1.6670000000000001E-3</c:v>
                </c:pt>
                <c:pt idx="2124">
                  <c:v>-1.6670000000000001E-3</c:v>
                </c:pt>
                <c:pt idx="2125">
                  <c:v>-2E-3</c:v>
                </c:pt>
                <c:pt idx="2126">
                  <c:v>-1.6670000000000001E-3</c:v>
                </c:pt>
                <c:pt idx="2127">
                  <c:v>-2.333E-3</c:v>
                </c:pt>
                <c:pt idx="2128">
                  <c:v>-2.333E-3</c:v>
                </c:pt>
                <c:pt idx="2129">
                  <c:v>-2.333E-3</c:v>
                </c:pt>
                <c:pt idx="2130">
                  <c:v>-1.6670000000000001E-3</c:v>
                </c:pt>
                <c:pt idx="2131">
                  <c:v>-2.333E-3</c:v>
                </c:pt>
                <c:pt idx="2132">
                  <c:v>-1.6670000000000001E-3</c:v>
                </c:pt>
                <c:pt idx="2133">
                  <c:v>-2E-3</c:v>
                </c:pt>
                <c:pt idx="2134">
                  <c:v>-1.6670000000000001E-3</c:v>
                </c:pt>
                <c:pt idx="2135">
                  <c:v>-2.333E-3</c:v>
                </c:pt>
                <c:pt idx="2136">
                  <c:v>-2.333E-3</c:v>
                </c:pt>
                <c:pt idx="2137">
                  <c:v>-1.6670000000000001E-3</c:v>
                </c:pt>
                <c:pt idx="2138">
                  <c:v>-1.6670000000000001E-3</c:v>
                </c:pt>
                <c:pt idx="2139">
                  <c:v>-2E-3</c:v>
                </c:pt>
                <c:pt idx="2140">
                  <c:v>-1.6670000000000001E-3</c:v>
                </c:pt>
                <c:pt idx="2141">
                  <c:v>-1.6670000000000001E-3</c:v>
                </c:pt>
                <c:pt idx="2142">
                  <c:v>-1.6670000000000001E-3</c:v>
                </c:pt>
                <c:pt idx="2143">
                  <c:v>-2.333E-3</c:v>
                </c:pt>
                <c:pt idx="2144">
                  <c:v>0</c:v>
                </c:pt>
                <c:pt idx="2145">
                  <c:v>-2.333E-3</c:v>
                </c:pt>
                <c:pt idx="2146">
                  <c:v>-1.6670000000000001E-3</c:v>
                </c:pt>
                <c:pt idx="2147">
                  <c:v>-1.6670000000000001E-3</c:v>
                </c:pt>
                <c:pt idx="2148">
                  <c:v>-2.333E-3</c:v>
                </c:pt>
                <c:pt idx="2149">
                  <c:v>-2.333E-3</c:v>
                </c:pt>
                <c:pt idx="2150">
                  <c:v>-1.6670000000000001E-3</c:v>
                </c:pt>
                <c:pt idx="2151">
                  <c:v>-2.333E-3</c:v>
                </c:pt>
                <c:pt idx="2152">
                  <c:v>-2.333E-3</c:v>
                </c:pt>
                <c:pt idx="2153">
                  <c:v>-1.6670000000000001E-3</c:v>
                </c:pt>
                <c:pt idx="2154">
                  <c:v>-1.6670000000000001E-3</c:v>
                </c:pt>
                <c:pt idx="2155">
                  <c:v>-1.6670000000000001E-3</c:v>
                </c:pt>
                <c:pt idx="2156">
                  <c:v>-1E-3</c:v>
                </c:pt>
                <c:pt idx="2157">
                  <c:v>-1.6670000000000001E-3</c:v>
                </c:pt>
                <c:pt idx="2158">
                  <c:v>-1.6670000000000001E-3</c:v>
                </c:pt>
                <c:pt idx="2159">
                  <c:v>-1.6670000000000001E-3</c:v>
                </c:pt>
                <c:pt idx="2160">
                  <c:v>-1.6670000000000001E-3</c:v>
                </c:pt>
                <c:pt idx="2161">
                  <c:v>-1E-3</c:v>
                </c:pt>
                <c:pt idx="2162">
                  <c:v>-1.6670000000000001E-3</c:v>
                </c:pt>
                <c:pt idx="2163">
                  <c:v>-1.6670000000000001E-3</c:v>
                </c:pt>
                <c:pt idx="2164">
                  <c:v>-1.6670000000000001E-3</c:v>
                </c:pt>
                <c:pt idx="2165">
                  <c:v>-1.6670000000000001E-3</c:v>
                </c:pt>
                <c:pt idx="2166">
                  <c:v>-6.6699999999999995E-4</c:v>
                </c:pt>
                <c:pt idx="2167">
                  <c:v>-1.6670000000000001E-3</c:v>
                </c:pt>
                <c:pt idx="2168">
                  <c:v>-1.6670000000000001E-3</c:v>
                </c:pt>
                <c:pt idx="2169">
                  <c:v>-1.6670000000000001E-3</c:v>
                </c:pt>
                <c:pt idx="2170">
                  <c:v>-1.6670000000000001E-3</c:v>
                </c:pt>
                <c:pt idx="2171">
                  <c:v>-1.6670000000000001E-3</c:v>
                </c:pt>
                <c:pt idx="2172">
                  <c:v>-1.6670000000000001E-3</c:v>
                </c:pt>
                <c:pt idx="2173">
                  <c:v>-3.3300000000000002E-4</c:v>
                </c:pt>
                <c:pt idx="2174">
                  <c:v>-1.6670000000000001E-3</c:v>
                </c:pt>
                <c:pt idx="2175">
                  <c:v>-1.6670000000000001E-3</c:v>
                </c:pt>
                <c:pt idx="2176">
                  <c:v>-1.6670000000000001E-3</c:v>
                </c:pt>
                <c:pt idx="2177">
                  <c:v>-1.6670000000000001E-3</c:v>
                </c:pt>
                <c:pt idx="2178">
                  <c:v>-1.6670000000000001E-3</c:v>
                </c:pt>
                <c:pt idx="2179">
                  <c:v>-1E-3</c:v>
                </c:pt>
                <c:pt idx="2180">
                  <c:v>-3.3300000000000002E-4</c:v>
                </c:pt>
                <c:pt idx="2181">
                  <c:v>-3.3300000000000002E-4</c:v>
                </c:pt>
                <c:pt idx="2182">
                  <c:v>-3.3300000000000002E-4</c:v>
                </c:pt>
                <c:pt idx="2183">
                  <c:v>-1.6670000000000001E-3</c:v>
                </c:pt>
                <c:pt idx="2184">
                  <c:v>-1.6670000000000001E-3</c:v>
                </c:pt>
                <c:pt idx="2185">
                  <c:v>-1E-3</c:v>
                </c:pt>
                <c:pt idx="2186">
                  <c:v>-3.3300000000000002E-4</c:v>
                </c:pt>
                <c:pt idx="2187">
                  <c:v>-1.6670000000000001E-3</c:v>
                </c:pt>
                <c:pt idx="2188">
                  <c:v>-1E-3</c:v>
                </c:pt>
                <c:pt idx="2189">
                  <c:v>0</c:v>
                </c:pt>
                <c:pt idx="2190">
                  <c:v>-1.6670000000000001E-3</c:v>
                </c:pt>
                <c:pt idx="2191">
                  <c:v>-3.3300000000000002E-4</c:v>
                </c:pt>
                <c:pt idx="2192">
                  <c:v>-1.6670000000000001E-3</c:v>
                </c:pt>
                <c:pt idx="2193">
                  <c:v>-3.3300000000000002E-4</c:v>
                </c:pt>
                <c:pt idx="2194">
                  <c:v>-1E-3</c:v>
                </c:pt>
                <c:pt idx="2195">
                  <c:v>-1E-3</c:v>
                </c:pt>
                <c:pt idx="2196">
                  <c:v>-1E-3</c:v>
                </c:pt>
                <c:pt idx="2197">
                  <c:v>-1.6670000000000001E-3</c:v>
                </c:pt>
                <c:pt idx="2198">
                  <c:v>3.3300000000000002E-4</c:v>
                </c:pt>
                <c:pt idx="2199">
                  <c:v>0</c:v>
                </c:pt>
                <c:pt idx="2200">
                  <c:v>-6.6699999999999995E-4</c:v>
                </c:pt>
                <c:pt idx="2201">
                  <c:v>-6.6699999999999995E-4</c:v>
                </c:pt>
                <c:pt idx="2202">
                  <c:v>-1.6670000000000001E-3</c:v>
                </c:pt>
                <c:pt idx="2203">
                  <c:v>-6.6699999999999995E-4</c:v>
                </c:pt>
                <c:pt idx="2204">
                  <c:v>-1E-3</c:v>
                </c:pt>
                <c:pt idx="2205">
                  <c:v>-6.6699999999999995E-4</c:v>
                </c:pt>
                <c:pt idx="2206">
                  <c:v>-1E-3</c:v>
                </c:pt>
                <c:pt idx="2207">
                  <c:v>-6.6699999999999995E-4</c:v>
                </c:pt>
                <c:pt idx="2208">
                  <c:v>-1E-3</c:v>
                </c:pt>
                <c:pt idx="2209">
                  <c:v>-6.6699999999999995E-4</c:v>
                </c:pt>
                <c:pt idx="2210">
                  <c:v>-3.3300000000000002E-4</c:v>
                </c:pt>
                <c:pt idx="2211">
                  <c:v>-1E-3</c:v>
                </c:pt>
                <c:pt idx="2212">
                  <c:v>-3.3300000000000002E-4</c:v>
                </c:pt>
                <c:pt idx="2213">
                  <c:v>-3.3300000000000002E-4</c:v>
                </c:pt>
                <c:pt idx="2214">
                  <c:v>-6.6699999999999995E-4</c:v>
                </c:pt>
                <c:pt idx="2215">
                  <c:v>-6.6699999999999995E-4</c:v>
                </c:pt>
                <c:pt idx="2216">
                  <c:v>-3.3300000000000002E-4</c:v>
                </c:pt>
                <c:pt idx="2217">
                  <c:v>-6.6699999999999995E-4</c:v>
                </c:pt>
                <c:pt idx="2218">
                  <c:v>0</c:v>
                </c:pt>
                <c:pt idx="2219">
                  <c:v>-6.6699999999999995E-4</c:v>
                </c:pt>
                <c:pt idx="2220">
                  <c:v>-3.3300000000000002E-4</c:v>
                </c:pt>
                <c:pt idx="2221">
                  <c:v>3.3300000000000002E-4</c:v>
                </c:pt>
                <c:pt idx="2222">
                  <c:v>-3.3300000000000002E-4</c:v>
                </c:pt>
                <c:pt idx="2223">
                  <c:v>0</c:v>
                </c:pt>
                <c:pt idx="2224">
                  <c:v>-1E-3</c:v>
                </c:pt>
                <c:pt idx="2225">
                  <c:v>-1.6670000000000001E-3</c:v>
                </c:pt>
                <c:pt idx="2226">
                  <c:v>3.3300000000000002E-4</c:v>
                </c:pt>
                <c:pt idx="2227">
                  <c:v>3.3300000000000002E-4</c:v>
                </c:pt>
                <c:pt idx="2228">
                  <c:v>0</c:v>
                </c:pt>
                <c:pt idx="2229">
                  <c:v>-2.333E-3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3.3300000000000002E-4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-2.333E-3</c:v>
                </c:pt>
                <c:pt idx="2238">
                  <c:v>3.3300000000000002E-4</c:v>
                </c:pt>
                <c:pt idx="2239">
                  <c:v>-6.6699999999999995E-4</c:v>
                </c:pt>
                <c:pt idx="2240">
                  <c:v>0</c:v>
                </c:pt>
                <c:pt idx="2241">
                  <c:v>6.6699999999999995E-4</c:v>
                </c:pt>
                <c:pt idx="2242">
                  <c:v>-6.6699999999999995E-4</c:v>
                </c:pt>
                <c:pt idx="2243">
                  <c:v>-3.3300000000000002E-4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-3.3300000000000002E-4</c:v>
                </c:pt>
                <c:pt idx="2248">
                  <c:v>-1E-3</c:v>
                </c:pt>
                <c:pt idx="2249">
                  <c:v>-3.3300000000000002E-4</c:v>
                </c:pt>
                <c:pt idx="2250">
                  <c:v>0</c:v>
                </c:pt>
                <c:pt idx="2251">
                  <c:v>6.6699999999999995E-4</c:v>
                </c:pt>
                <c:pt idx="2252">
                  <c:v>6.6699999999999995E-4</c:v>
                </c:pt>
                <c:pt idx="2253">
                  <c:v>3.3300000000000002E-4</c:v>
                </c:pt>
                <c:pt idx="2254">
                  <c:v>6.6699999999999995E-4</c:v>
                </c:pt>
                <c:pt idx="2255">
                  <c:v>3.3300000000000002E-4</c:v>
                </c:pt>
                <c:pt idx="2256">
                  <c:v>3.3300000000000002E-4</c:v>
                </c:pt>
                <c:pt idx="2257">
                  <c:v>0</c:v>
                </c:pt>
                <c:pt idx="2258">
                  <c:v>0</c:v>
                </c:pt>
                <c:pt idx="2259">
                  <c:v>3.3300000000000002E-4</c:v>
                </c:pt>
                <c:pt idx="2260">
                  <c:v>0</c:v>
                </c:pt>
                <c:pt idx="2261">
                  <c:v>0</c:v>
                </c:pt>
                <c:pt idx="2262">
                  <c:v>-3.3300000000000002E-4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6.6699999999999995E-4</c:v>
                </c:pt>
                <c:pt idx="2267">
                  <c:v>0</c:v>
                </c:pt>
                <c:pt idx="2268">
                  <c:v>0</c:v>
                </c:pt>
                <c:pt idx="2269">
                  <c:v>-6.6699999999999995E-4</c:v>
                </c:pt>
                <c:pt idx="2270">
                  <c:v>-1E-3</c:v>
                </c:pt>
                <c:pt idx="2271">
                  <c:v>6.6699999999999995E-4</c:v>
                </c:pt>
                <c:pt idx="2272">
                  <c:v>0</c:v>
                </c:pt>
                <c:pt idx="2273">
                  <c:v>0</c:v>
                </c:pt>
                <c:pt idx="2274">
                  <c:v>3.3300000000000002E-4</c:v>
                </c:pt>
                <c:pt idx="2275">
                  <c:v>-3.3300000000000002E-4</c:v>
                </c:pt>
                <c:pt idx="2276">
                  <c:v>3.3300000000000002E-4</c:v>
                </c:pt>
                <c:pt idx="2277">
                  <c:v>-3.3300000000000002E-4</c:v>
                </c:pt>
                <c:pt idx="2278">
                  <c:v>3.3300000000000002E-4</c:v>
                </c:pt>
                <c:pt idx="2279">
                  <c:v>0</c:v>
                </c:pt>
                <c:pt idx="2280">
                  <c:v>2E-3</c:v>
                </c:pt>
                <c:pt idx="2281">
                  <c:v>-3.3300000000000002E-4</c:v>
                </c:pt>
                <c:pt idx="2282">
                  <c:v>3.3300000000000002E-4</c:v>
                </c:pt>
                <c:pt idx="2283">
                  <c:v>6.6699999999999995E-4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3.3300000000000002E-4</c:v>
                </c:pt>
                <c:pt idx="2288">
                  <c:v>3.3300000000000002E-4</c:v>
                </c:pt>
                <c:pt idx="2289">
                  <c:v>3.3300000000000002E-4</c:v>
                </c:pt>
                <c:pt idx="2290">
                  <c:v>6.6699999999999995E-4</c:v>
                </c:pt>
                <c:pt idx="2291">
                  <c:v>3.3300000000000002E-4</c:v>
                </c:pt>
                <c:pt idx="2292">
                  <c:v>3.3300000000000002E-4</c:v>
                </c:pt>
                <c:pt idx="2293">
                  <c:v>6.6699999999999995E-4</c:v>
                </c:pt>
                <c:pt idx="2294">
                  <c:v>6.6699999999999995E-4</c:v>
                </c:pt>
                <c:pt idx="2295">
                  <c:v>6.6699999999999995E-4</c:v>
                </c:pt>
                <c:pt idx="2296">
                  <c:v>3.3300000000000002E-4</c:v>
                </c:pt>
                <c:pt idx="2297">
                  <c:v>6.6699999999999995E-4</c:v>
                </c:pt>
                <c:pt idx="2298">
                  <c:v>6.6699999999999995E-4</c:v>
                </c:pt>
                <c:pt idx="2299">
                  <c:v>6.6699999999999995E-4</c:v>
                </c:pt>
                <c:pt idx="2300">
                  <c:v>6.6699999999999995E-4</c:v>
                </c:pt>
                <c:pt idx="2301">
                  <c:v>6.6699999999999995E-4</c:v>
                </c:pt>
                <c:pt idx="2302">
                  <c:v>-3.3300000000000002E-4</c:v>
                </c:pt>
                <c:pt idx="2303">
                  <c:v>0</c:v>
                </c:pt>
                <c:pt idx="2304">
                  <c:v>3.3300000000000002E-4</c:v>
                </c:pt>
                <c:pt idx="2305">
                  <c:v>-6.6699999999999995E-4</c:v>
                </c:pt>
                <c:pt idx="2306">
                  <c:v>3.3300000000000002E-4</c:v>
                </c:pt>
                <c:pt idx="2307">
                  <c:v>6.6699999999999995E-4</c:v>
                </c:pt>
                <c:pt idx="2308">
                  <c:v>3.3300000000000002E-4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3.3300000000000002E-4</c:v>
                </c:pt>
                <c:pt idx="2313">
                  <c:v>-6.6699999999999995E-4</c:v>
                </c:pt>
                <c:pt idx="2314">
                  <c:v>1E-3</c:v>
                </c:pt>
                <c:pt idx="2315">
                  <c:v>3.3300000000000002E-4</c:v>
                </c:pt>
                <c:pt idx="2316">
                  <c:v>3.3300000000000002E-4</c:v>
                </c:pt>
                <c:pt idx="2317">
                  <c:v>6.6699999999999995E-4</c:v>
                </c:pt>
                <c:pt idx="2318">
                  <c:v>6.6699999999999995E-4</c:v>
                </c:pt>
                <c:pt idx="2319">
                  <c:v>0</c:v>
                </c:pt>
                <c:pt idx="2320">
                  <c:v>3.3300000000000002E-4</c:v>
                </c:pt>
                <c:pt idx="2321">
                  <c:v>1E-3</c:v>
                </c:pt>
                <c:pt idx="2322">
                  <c:v>0</c:v>
                </c:pt>
                <c:pt idx="2323">
                  <c:v>3.3300000000000002E-4</c:v>
                </c:pt>
                <c:pt idx="2324">
                  <c:v>3.3300000000000002E-4</c:v>
                </c:pt>
                <c:pt idx="2325">
                  <c:v>-1E-3</c:v>
                </c:pt>
                <c:pt idx="2326">
                  <c:v>0</c:v>
                </c:pt>
                <c:pt idx="2327">
                  <c:v>3.3300000000000002E-4</c:v>
                </c:pt>
                <c:pt idx="2328">
                  <c:v>6.6699999999999995E-4</c:v>
                </c:pt>
                <c:pt idx="2329">
                  <c:v>6.6699999999999995E-4</c:v>
                </c:pt>
                <c:pt idx="2330">
                  <c:v>6.6699999999999995E-4</c:v>
                </c:pt>
                <c:pt idx="2331">
                  <c:v>0</c:v>
                </c:pt>
                <c:pt idx="2332">
                  <c:v>0</c:v>
                </c:pt>
                <c:pt idx="2333">
                  <c:v>6.6699999999999995E-4</c:v>
                </c:pt>
                <c:pt idx="2334">
                  <c:v>6.6699999999999995E-4</c:v>
                </c:pt>
                <c:pt idx="2335">
                  <c:v>6.6699999999999995E-4</c:v>
                </c:pt>
                <c:pt idx="2336">
                  <c:v>0</c:v>
                </c:pt>
                <c:pt idx="2337">
                  <c:v>3.3300000000000002E-4</c:v>
                </c:pt>
                <c:pt idx="2338">
                  <c:v>6.6699999999999995E-4</c:v>
                </c:pt>
                <c:pt idx="2339">
                  <c:v>-1.6670000000000001E-3</c:v>
                </c:pt>
                <c:pt idx="2340">
                  <c:v>6.6699999999999995E-4</c:v>
                </c:pt>
                <c:pt idx="2341">
                  <c:v>6.6699999999999995E-4</c:v>
                </c:pt>
                <c:pt idx="2342">
                  <c:v>0</c:v>
                </c:pt>
                <c:pt idx="2343">
                  <c:v>3.3300000000000002E-4</c:v>
                </c:pt>
                <c:pt idx="2344">
                  <c:v>0</c:v>
                </c:pt>
                <c:pt idx="2345">
                  <c:v>3.3300000000000002E-4</c:v>
                </c:pt>
                <c:pt idx="2346">
                  <c:v>6.6699999999999995E-4</c:v>
                </c:pt>
                <c:pt idx="2347">
                  <c:v>6.6699999999999995E-4</c:v>
                </c:pt>
                <c:pt idx="2348">
                  <c:v>1E-3</c:v>
                </c:pt>
                <c:pt idx="2349">
                  <c:v>0</c:v>
                </c:pt>
                <c:pt idx="2350">
                  <c:v>0</c:v>
                </c:pt>
                <c:pt idx="2351">
                  <c:v>1E-3</c:v>
                </c:pt>
                <c:pt idx="2352">
                  <c:v>1E-3</c:v>
                </c:pt>
                <c:pt idx="2353">
                  <c:v>1E-3</c:v>
                </c:pt>
                <c:pt idx="2354">
                  <c:v>3.3300000000000002E-4</c:v>
                </c:pt>
                <c:pt idx="2355">
                  <c:v>0</c:v>
                </c:pt>
                <c:pt idx="2356">
                  <c:v>1E-3</c:v>
                </c:pt>
                <c:pt idx="2357">
                  <c:v>6.6699999999999995E-4</c:v>
                </c:pt>
                <c:pt idx="2358">
                  <c:v>3.3300000000000002E-4</c:v>
                </c:pt>
                <c:pt idx="2359">
                  <c:v>1E-3</c:v>
                </c:pt>
                <c:pt idx="2360">
                  <c:v>0</c:v>
                </c:pt>
                <c:pt idx="2361">
                  <c:v>1E-3</c:v>
                </c:pt>
                <c:pt idx="2362">
                  <c:v>1E-3</c:v>
                </c:pt>
                <c:pt idx="2363">
                  <c:v>3.3300000000000002E-4</c:v>
                </c:pt>
                <c:pt idx="2364">
                  <c:v>1E-3</c:v>
                </c:pt>
                <c:pt idx="2365">
                  <c:v>1E-3</c:v>
                </c:pt>
                <c:pt idx="2366">
                  <c:v>3.3300000000000002E-4</c:v>
                </c:pt>
                <c:pt idx="2367">
                  <c:v>3.3300000000000002E-4</c:v>
                </c:pt>
                <c:pt idx="2368">
                  <c:v>6.6699999999999995E-4</c:v>
                </c:pt>
                <c:pt idx="2369">
                  <c:v>0</c:v>
                </c:pt>
                <c:pt idx="2370">
                  <c:v>1E-3</c:v>
                </c:pt>
                <c:pt idx="2371">
                  <c:v>1E-3</c:v>
                </c:pt>
                <c:pt idx="2372">
                  <c:v>1E-3</c:v>
                </c:pt>
                <c:pt idx="2373">
                  <c:v>1E-3</c:v>
                </c:pt>
                <c:pt idx="2374">
                  <c:v>1E-3</c:v>
                </c:pt>
                <c:pt idx="2375">
                  <c:v>6.6699999999999995E-4</c:v>
                </c:pt>
                <c:pt idx="2376">
                  <c:v>6.6699999999999995E-4</c:v>
                </c:pt>
                <c:pt idx="2377">
                  <c:v>3.3300000000000002E-4</c:v>
                </c:pt>
                <c:pt idx="2378">
                  <c:v>1E-3</c:v>
                </c:pt>
                <c:pt idx="2379">
                  <c:v>-3.3300000000000002E-4</c:v>
                </c:pt>
                <c:pt idx="2380">
                  <c:v>3.3300000000000002E-4</c:v>
                </c:pt>
                <c:pt idx="2381">
                  <c:v>3.3300000000000002E-4</c:v>
                </c:pt>
                <c:pt idx="2382">
                  <c:v>3.3300000000000002E-4</c:v>
                </c:pt>
                <c:pt idx="2383">
                  <c:v>0</c:v>
                </c:pt>
                <c:pt idx="2384">
                  <c:v>3.3300000000000002E-4</c:v>
                </c:pt>
                <c:pt idx="2385">
                  <c:v>0</c:v>
                </c:pt>
                <c:pt idx="2386">
                  <c:v>0</c:v>
                </c:pt>
                <c:pt idx="2387">
                  <c:v>1E-3</c:v>
                </c:pt>
                <c:pt idx="2388">
                  <c:v>3.3300000000000002E-4</c:v>
                </c:pt>
                <c:pt idx="2389">
                  <c:v>0</c:v>
                </c:pt>
                <c:pt idx="2390">
                  <c:v>1E-3</c:v>
                </c:pt>
                <c:pt idx="2391">
                  <c:v>1E-3</c:v>
                </c:pt>
                <c:pt idx="2392">
                  <c:v>3.3300000000000002E-4</c:v>
                </c:pt>
                <c:pt idx="2393">
                  <c:v>1E-3</c:v>
                </c:pt>
                <c:pt idx="2394">
                  <c:v>1E-3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3.3300000000000002E-4</c:v>
                </c:pt>
                <c:pt idx="2399">
                  <c:v>3.3300000000000002E-4</c:v>
                </c:pt>
                <c:pt idx="2400">
                  <c:v>0</c:v>
                </c:pt>
                <c:pt idx="2401">
                  <c:v>0</c:v>
                </c:pt>
                <c:pt idx="2402">
                  <c:v>1E-3</c:v>
                </c:pt>
                <c:pt idx="2403">
                  <c:v>6.6699999999999995E-4</c:v>
                </c:pt>
                <c:pt idx="2404">
                  <c:v>6.6699999999999995E-4</c:v>
                </c:pt>
                <c:pt idx="2405">
                  <c:v>1E-3</c:v>
                </c:pt>
                <c:pt idx="2406">
                  <c:v>0</c:v>
                </c:pt>
                <c:pt idx="2407">
                  <c:v>0</c:v>
                </c:pt>
                <c:pt idx="2408">
                  <c:v>6.6699999999999995E-4</c:v>
                </c:pt>
                <c:pt idx="2409">
                  <c:v>0</c:v>
                </c:pt>
                <c:pt idx="2410">
                  <c:v>0</c:v>
                </c:pt>
                <c:pt idx="2411">
                  <c:v>3.3300000000000002E-4</c:v>
                </c:pt>
                <c:pt idx="2412">
                  <c:v>3.3300000000000002E-4</c:v>
                </c:pt>
                <c:pt idx="2413">
                  <c:v>3.3300000000000002E-4</c:v>
                </c:pt>
                <c:pt idx="2414">
                  <c:v>0</c:v>
                </c:pt>
                <c:pt idx="2415">
                  <c:v>1E-3</c:v>
                </c:pt>
                <c:pt idx="2416">
                  <c:v>1E-3</c:v>
                </c:pt>
                <c:pt idx="2417">
                  <c:v>0</c:v>
                </c:pt>
                <c:pt idx="2418">
                  <c:v>3.3300000000000002E-4</c:v>
                </c:pt>
                <c:pt idx="2419">
                  <c:v>6.6699999999999995E-4</c:v>
                </c:pt>
                <c:pt idx="2420">
                  <c:v>1E-3</c:v>
                </c:pt>
                <c:pt idx="2421">
                  <c:v>3.3300000000000002E-4</c:v>
                </c:pt>
                <c:pt idx="2422">
                  <c:v>1E-3</c:v>
                </c:pt>
                <c:pt idx="2423">
                  <c:v>3.3300000000000002E-4</c:v>
                </c:pt>
                <c:pt idx="2424">
                  <c:v>3.3300000000000002E-4</c:v>
                </c:pt>
                <c:pt idx="2425">
                  <c:v>0</c:v>
                </c:pt>
                <c:pt idx="2426">
                  <c:v>3.3300000000000002E-4</c:v>
                </c:pt>
                <c:pt idx="2427">
                  <c:v>1.333E-3</c:v>
                </c:pt>
                <c:pt idx="2428">
                  <c:v>0</c:v>
                </c:pt>
                <c:pt idx="2429">
                  <c:v>3.3300000000000002E-4</c:v>
                </c:pt>
                <c:pt idx="2430">
                  <c:v>1E-3</c:v>
                </c:pt>
                <c:pt idx="2431">
                  <c:v>3.3300000000000002E-4</c:v>
                </c:pt>
                <c:pt idx="2432">
                  <c:v>6.6699999999999995E-4</c:v>
                </c:pt>
                <c:pt idx="2433">
                  <c:v>3.3300000000000002E-4</c:v>
                </c:pt>
                <c:pt idx="2434">
                  <c:v>1E-3</c:v>
                </c:pt>
                <c:pt idx="2435">
                  <c:v>0</c:v>
                </c:pt>
                <c:pt idx="2436">
                  <c:v>1E-3</c:v>
                </c:pt>
                <c:pt idx="2437">
                  <c:v>3.3300000000000002E-4</c:v>
                </c:pt>
                <c:pt idx="2438">
                  <c:v>1E-3</c:v>
                </c:pt>
                <c:pt idx="2439">
                  <c:v>3.3300000000000002E-4</c:v>
                </c:pt>
                <c:pt idx="2440">
                  <c:v>3.3300000000000002E-4</c:v>
                </c:pt>
                <c:pt idx="2441">
                  <c:v>3.3300000000000002E-4</c:v>
                </c:pt>
                <c:pt idx="2442">
                  <c:v>6.6699999999999995E-4</c:v>
                </c:pt>
                <c:pt idx="2443">
                  <c:v>1E-3</c:v>
                </c:pt>
                <c:pt idx="2444">
                  <c:v>3.3300000000000002E-4</c:v>
                </c:pt>
                <c:pt idx="2445">
                  <c:v>1E-3</c:v>
                </c:pt>
                <c:pt idx="2446">
                  <c:v>3.3300000000000002E-4</c:v>
                </c:pt>
                <c:pt idx="2447">
                  <c:v>3.3300000000000002E-4</c:v>
                </c:pt>
                <c:pt idx="2448">
                  <c:v>6.6699999999999995E-4</c:v>
                </c:pt>
                <c:pt idx="2449">
                  <c:v>1E-3</c:v>
                </c:pt>
                <c:pt idx="2450">
                  <c:v>6.6699999999999995E-4</c:v>
                </c:pt>
                <c:pt idx="2451">
                  <c:v>1.6670000000000001E-3</c:v>
                </c:pt>
                <c:pt idx="2452">
                  <c:v>6.6699999999999995E-4</c:v>
                </c:pt>
                <c:pt idx="2453">
                  <c:v>6.6699999999999995E-4</c:v>
                </c:pt>
                <c:pt idx="2454">
                  <c:v>3.3300000000000002E-4</c:v>
                </c:pt>
                <c:pt idx="2455">
                  <c:v>1E-3</c:v>
                </c:pt>
                <c:pt idx="2456">
                  <c:v>1E-3</c:v>
                </c:pt>
                <c:pt idx="2457">
                  <c:v>6.6699999999999995E-4</c:v>
                </c:pt>
                <c:pt idx="2458">
                  <c:v>0</c:v>
                </c:pt>
                <c:pt idx="2459">
                  <c:v>3.3300000000000002E-4</c:v>
                </c:pt>
              </c:numCache>
            </c:numRef>
          </c:yVal>
        </c:ser>
        <c:ser>
          <c:idx val="5"/>
          <c:order val="5"/>
          <c:tx>
            <c:v>Z2</c:v>
          </c:tx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DUTestOutput_r88!$C$22132:$C$24591</c:f>
              <c:numCache>
                <c:formatCode>General</c:formatCode>
                <c:ptCount val="2460"/>
                <c:pt idx="0">
                  <c:v>1.105</c:v>
                </c:pt>
                <c:pt idx="1">
                  <c:v>1.1050500000000001</c:v>
                </c:pt>
                <c:pt idx="2">
                  <c:v>1.1051</c:v>
                </c:pt>
                <c:pt idx="3">
                  <c:v>1.1051500000000001</c:v>
                </c:pt>
                <c:pt idx="4">
                  <c:v>1.1052</c:v>
                </c:pt>
                <c:pt idx="5">
                  <c:v>1.1052500000000001</c:v>
                </c:pt>
                <c:pt idx="6">
                  <c:v>1.1052999999999999</c:v>
                </c:pt>
                <c:pt idx="7">
                  <c:v>1.1053500000000001</c:v>
                </c:pt>
                <c:pt idx="8">
                  <c:v>1.1053999999999999</c:v>
                </c:pt>
                <c:pt idx="9">
                  <c:v>1.10545</c:v>
                </c:pt>
                <c:pt idx="10">
                  <c:v>1.1054999999999999</c:v>
                </c:pt>
                <c:pt idx="11">
                  <c:v>1.10555</c:v>
                </c:pt>
                <c:pt idx="12">
                  <c:v>1.1055999999999999</c:v>
                </c:pt>
                <c:pt idx="13">
                  <c:v>1.10565</c:v>
                </c:pt>
                <c:pt idx="14">
                  <c:v>1.1056999999999999</c:v>
                </c:pt>
                <c:pt idx="15">
                  <c:v>1.10575</c:v>
                </c:pt>
                <c:pt idx="16">
                  <c:v>1.1057999999999999</c:v>
                </c:pt>
                <c:pt idx="17">
                  <c:v>1.10585</c:v>
                </c:pt>
                <c:pt idx="18">
                  <c:v>1.1059000000000001</c:v>
                </c:pt>
                <c:pt idx="19">
                  <c:v>1.10595</c:v>
                </c:pt>
                <c:pt idx="20">
                  <c:v>1.1060000000000001</c:v>
                </c:pt>
                <c:pt idx="21">
                  <c:v>1.10605</c:v>
                </c:pt>
                <c:pt idx="22">
                  <c:v>1.1061000000000001</c:v>
                </c:pt>
                <c:pt idx="23">
                  <c:v>1.10615</c:v>
                </c:pt>
                <c:pt idx="24">
                  <c:v>1.1062000000000001</c:v>
                </c:pt>
                <c:pt idx="25">
                  <c:v>1.10625</c:v>
                </c:pt>
                <c:pt idx="26">
                  <c:v>1.1063000000000001</c:v>
                </c:pt>
                <c:pt idx="27">
                  <c:v>1.1063499999999999</c:v>
                </c:pt>
                <c:pt idx="28">
                  <c:v>1.1064000000000001</c:v>
                </c:pt>
                <c:pt idx="29">
                  <c:v>1.1064499999999999</c:v>
                </c:pt>
                <c:pt idx="30">
                  <c:v>1.1065</c:v>
                </c:pt>
                <c:pt idx="31">
                  <c:v>1.1065499999999999</c:v>
                </c:pt>
                <c:pt idx="32">
                  <c:v>1.1066</c:v>
                </c:pt>
                <c:pt idx="33">
                  <c:v>1.1066499999999999</c:v>
                </c:pt>
                <c:pt idx="34">
                  <c:v>1.1067</c:v>
                </c:pt>
                <c:pt idx="35">
                  <c:v>1.1067499999999999</c:v>
                </c:pt>
                <c:pt idx="36">
                  <c:v>1.1068</c:v>
                </c:pt>
                <c:pt idx="37">
                  <c:v>1.1068499999999999</c:v>
                </c:pt>
                <c:pt idx="38">
                  <c:v>1.1069</c:v>
                </c:pt>
                <c:pt idx="39">
                  <c:v>1.1069500000000001</c:v>
                </c:pt>
                <c:pt idx="40">
                  <c:v>1.107</c:v>
                </c:pt>
                <c:pt idx="41">
                  <c:v>1.1070500000000001</c:v>
                </c:pt>
                <c:pt idx="42">
                  <c:v>1.1071</c:v>
                </c:pt>
                <c:pt idx="43">
                  <c:v>1.1071500000000001</c:v>
                </c:pt>
                <c:pt idx="44">
                  <c:v>1.1072</c:v>
                </c:pt>
                <c:pt idx="45">
                  <c:v>1.1072500000000001</c:v>
                </c:pt>
                <c:pt idx="46">
                  <c:v>1.1073</c:v>
                </c:pt>
                <c:pt idx="47">
                  <c:v>1.1073500000000001</c:v>
                </c:pt>
                <c:pt idx="48">
                  <c:v>1.1073999999999999</c:v>
                </c:pt>
                <c:pt idx="49">
                  <c:v>1.10745</c:v>
                </c:pt>
                <c:pt idx="50">
                  <c:v>1.1074999999999999</c:v>
                </c:pt>
                <c:pt idx="51">
                  <c:v>1.10755</c:v>
                </c:pt>
                <c:pt idx="52">
                  <c:v>1.1075999999999999</c:v>
                </c:pt>
                <c:pt idx="53">
                  <c:v>1.10765</c:v>
                </c:pt>
                <c:pt idx="54">
                  <c:v>1.1076999999999999</c:v>
                </c:pt>
                <c:pt idx="55">
                  <c:v>1.10775</c:v>
                </c:pt>
                <c:pt idx="56">
                  <c:v>1.1077999999999999</c:v>
                </c:pt>
                <c:pt idx="57">
                  <c:v>1.10785</c:v>
                </c:pt>
                <c:pt idx="58">
                  <c:v>1.1079000000000001</c:v>
                </c:pt>
                <c:pt idx="59">
                  <c:v>1.10795</c:v>
                </c:pt>
                <c:pt idx="60">
                  <c:v>1.1080000000000001</c:v>
                </c:pt>
                <c:pt idx="61">
                  <c:v>1.10805</c:v>
                </c:pt>
                <c:pt idx="62">
                  <c:v>1.1081000000000001</c:v>
                </c:pt>
                <c:pt idx="63">
                  <c:v>1.10815</c:v>
                </c:pt>
                <c:pt idx="64">
                  <c:v>1.1082000000000001</c:v>
                </c:pt>
                <c:pt idx="65">
                  <c:v>1.10825</c:v>
                </c:pt>
                <c:pt idx="66">
                  <c:v>1.1083000000000001</c:v>
                </c:pt>
                <c:pt idx="67">
                  <c:v>1.1083499999999999</c:v>
                </c:pt>
                <c:pt idx="68">
                  <c:v>1.1084000000000001</c:v>
                </c:pt>
                <c:pt idx="69">
                  <c:v>1.1084499999999999</c:v>
                </c:pt>
                <c:pt idx="70">
                  <c:v>1.1085</c:v>
                </c:pt>
                <c:pt idx="71">
                  <c:v>1.1085499999999999</c:v>
                </c:pt>
                <c:pt idx="72">
                  <c:v>1.1086</c:v>
                </c:pt>
                <c:pt idx="73">
                  <c:v>1.1086499999999999</c:v>
                </c:pt>
                <c:pt idx="74">
                  <c:v>1.1087</c:v>
                </c:pt>
                <c:pt idx="75">
                  <c:v>1.1087499999999999</c:v>
                </c:pt>
                <c:pt idx="76">
                  <c:v>1.1088</c:v>
                </c:pt>
                <c:pt idx="77">
                  <c:v>1.1088499999999999</c:v>
                </c:pt>
                <c:pt idx="78">
                  <c:v>1.1089</c:v>
                </c:pt>
                <c:pt idx="79">
                  <c:v>1.1089500000000001</c:v>
                </c:pt>
                <c:pt idx="80">
                  <c:v>1.109</c:v>
                </c:pt>
                <c:pt idx="81">
                  <c:v>1.1090500000000001</c:v>
                </c:pt>
                <c:pt idx="82">
                  <c:v>1.1091</c:v>
                </c:pt>
                <c:pt idx="83">
                  <c:v>1.1091500000000001</c:v>
                </c:pt>
                <c:pt idx="84">
                  <c:v>1.1092</c:v>
                </c:pt>
                <c:pt idx="85">
                  <c:v>1.1092500000000001</c:v>
                </c:pt>
                <c:pt idx="86">
                  <c:v>1.1093</c:v>
                </c:pt>
                <c:pt idx="87">
                  <c:v>1.1093500000000001</c:v>
                </c:pt>
                <c:pt idx="88">
                  <c:v>1.1093999999999999</c:v>
                </c:pt>
                <c:pt idx="89">
                  <c:v>1.10945</c:v>
                </c:pt>
                <c:pt idx="90">
                  <c:v>1.1094999999999999</c:v>
                </c:pt>
                <c:pt idx="91">
                  <c:v>1.10955</c:v>
                </c:pt>
                <c:pt idx="92">
                  <c:v>1.1095999999999999</c:v>
                </c:pt>
                <c:pt idx="93">
                  <c:v>1.10965</c:v>
                </c:pt>
                <c:pt idx="94">
                  <c:v>1.1096999999999999</c:v>
                </c:pt>
                <c:pt idx="95">
                  <c:v>1.10975</c:v>
                </c:pt>
                <c:pt idx="96">
                  <c:v>1.1097999999999999</c:v>
                </c:pt>
                <c:pt idx="97">
                  <c:v>1.10985</c:v>
                </c:pt>
                <c:pt idx="98">
                  <c:v>1.1099000000000001</c:v>
                </c:pt>
                <c:pt idx="99">
                  <c:v>1.10995</c:v>
                </c:pt>
                <c:pt idx="100">
                  <c:v>1.1100000000000001</c:v>
                </c:pt>
                <c:pt idx="101">
                  <c:v>1.11005</c:v>
                </c:pt>
                <c:pt idx="102">
                  <c:v>1.1101000000000001</c:v>
                </c:pt>
                <c:pt idx="103">
                  <c:v>1.11015</c:v>
                </c:pt>
                <c:pt idx="104">
                  <c:v>1.1102000000000001</c:v>
                </c:pt>
                <c:pt idx="105">
                  <c:v>1.11025</c:v>
                </c:pt>
                <c:pt idx="106">
                  <c:v>1.1103000000000001</c:v>
                </c:pt>
                <c:pt idx="107">
                  <c:v>1.1103499999999999</c:v>
                </c:pt>
                <c:pt idx="108">
                  <c:v>1.1104000000000001</c:v>
                </c:pt>
                <c:pt idx="109">
                  <c:v>1.1104499999999999</c:v>
                </c:pt>
                <c:pt idx="110">
                  <c:v>1.1105</c:v>
                </c:pt>
                <c:pt idx="111">
                  <c:v>1.1105499999999999</c:v>
                </c:pt>
                <c:pt idx="112">
                  <c:v>1.1106</c:v>
                </c:pt>
                <c:pt idx="113">
                  <c:v>1.1106499999999999</c:v>
                </c:pt>
                <c:pt idx="114">
                  <c:v>1.1107</c:v>
                </c:pt>
                <c:pt idx="115">
                  <c:v>1.1107499999999999</c:v>
                </c:pt>
                <c:pt idx="116">
                  <c:v>1.1108</c:v>
                </c:pt>
                <c:pt idx="117">
                  <c:v>1.1108499999999999</c:v>
                </c:pt>
                <c:pt idx="118">
                  <c:v>1.1109</c:v>
                </c:pt>
                <c:pt idx="119">
                  <c:v>1.1109500000000001</c:v>
                </c:pt>
                <c:pt idx="120">
                  <c:v>1.111</c:v>
                </c:pt>
                <c:pt idx="121">
                  <c:v>1.1110500000000001</c:v>
                </c:pt>
                <c:pt idx="122">
                  <c:v>1.1111</c:v>
                </c:pt>
                <c:pt idx="123">
                  <c:v>1.1111500000000001</c:v>
                </c:pt>
                <c:pt idx="124">
                  <c:v>1.1112</c:v>
                </c:pt>
                <c:pt idx="125">
                  <c:v>1.1112500000000001</c:v>
                </c:pt>
                <c:pt idx="126">
                  <c:v>1.1113</c:v>
                </c:pt>
                <c:pt idx="127">
                  <c:v>1.1113500000000001</c:v>
                </c:pt>
                <c:pt idx="128">
                  <c:v>1.1113999999999999</c:v>
                </c:pt>
                <c:pt idx="129">
                  <c:v>1.11145</c:v>
                </c:pt>
                <c:pt idx="130">
                  <c:v>1.1114999999999999</c:v>
                </c:pt>
                <c:pt idx="131">
                  <c:v>1.11155</c:v>
                </c:pt>
                <c:pt idx="132">
                  <c:v>1.1115999999999999</c:v>
                </c:pt>
                <c:pt idx="133">
                  <c:v>1.11165</c:v>
                </c:pt>
                <c:pt idx="134">
                  <c:v>1.1116999999999999</c:v>
                </c:pt>
                <c:pt idx="135">
                  <c:v>1.11175</c:v>
                </c:pt>
                <c:pt idx="136">
                  <c:v>1.1117999999999999</c:v>
                </c:pt>
                <c:pt idx="137">
                  <c:v>1.11185</c:v>
                </c:pt>
                <c:pt idx="138">
                  <c:v>1.1119000000000001</c:v>
                </c:pt>
                <c:pt idx="139">
                  <c:v>1.11195</c:v>
                </c:pt>
                <c:pt idx="140">
                  <c:v>1.1120000000000001</c:v>
                </c:pt>
                <c:pt idx="141">
                  <c:v>1.11205</c:v>
                </c:pt>
                <c:pt idx="142">
                  <c:v>1.1121000000000001</c:v>
                </c:pt>
                <c:pt idx="143">
                  <c:v>1.11215</c:v>
                </c:pt>
                <c:pt idx="144">
                  <c:v>1.1122000000000001</c:v>
                </c:pt>
                <c:pt idx="145">
                  <c:v>1.11225</c:v>
                </c:pt>
                <c:pt idx="146">
                  <c:v>1.1123000000000001</c:v>
                </c:pt>
                <c:pt idx="147">
                  <c:v>1.1123499999999999</c:v>
                </c:pt>
                <c:pt idx="148">
                  <c:v>1.1124000000000001</c:v>
                </c:pt>
                <c:pt idx="149">
                  <c:v>1.1124499999999999</c:v>
                </c:pt>
                <c:pt idx="150">
                  <c:v>1.1125</c:v>
                </c:pt>
                <c:pt idx="151">
                  <c:v>1.1125499999999999</c:v>
                </c:pt>
                <c:pt idx="152">
                  <c:v>1.1126</c:v>
                </c:pt>
                <c:pt idx="153">
                  <c:v>1.1126499999999999</c:v>
                </c:pt>
                <c:pt idx="154">
                  <c:v>1.1127</c:v>
                </c:pt>
                <c:pt idx="155">
                  <c:v>1.1127499999999999</c:v>
                </c:pt>
                <c:pt idx="156">
                  <c:v>1.1128</c:v>
                </c:pt>
                <c:pt idx="157">
                  <c:v>1.1128499999999999</c:v>
                </c:pt>
                <c:pt idx="158">
                  <c:v>1.1129</c:v>
                </c:pt>
                <c:pt idx="159">
                  <c:v>1.1129500000000001</c:v>
                </c:pt>
                <c:pt idx="160">
                  <c:v>1.113</c:v>
                </c:pt>
                <c:pt idx="161">
                  <c:v>1.1130500000000001</c:v>
                </c:pt>
                <c:pt idx="162">
                  <c:v>1.1131</c:v>
                </c:pt>
                <c:pt idx="163">
                  <c:v>1.1131500000000001</c:v>
                </c:pt>
                <c:pt idx="164">
                  <c:v>1.1132</c:v>
                </c:pt>
                <c:pt idx="165">
                  <c:v>1.1132500000000001</c:v>
                </c:pt>
                <c:pt idx="166">
                  <c:v>1.1133</c:v>
                </c:pt>
                <c:pt idx="167">
                  <c:v>1.1133500000000001</c:v>
                </c:pt>
                <c:pt idx="168">
                  <c:v>1.1133999999999999</c:v>
                </c:pt>
                <c:pt idx="169">
                  <c:v>1.1134500000000001</c:v>
                </c:pt>
                <c:pt idx="170">
                  <c:v>1.1134999999999999</c:v>
                </c:pt>
                <c:pt idx="171">
                  <c:v>1.11355</c:v>
                </c:pt>
                <c:pt idx="172">
                  <c:v>1.1135999999999999</c:v>
                </c:pt>
                <c:pt idx="173">
                  <c:v>1.11365</c:v>
                </c:pt>
                <c:pt idx="174">
                  <c:v>1.1136999999999999</c:v>
                </c:pt>
                <c:pt idx="175">
                  <c:v>1.11375</c:v>
                </c:pt>
                <c:pt idx="176">
                  <c:v>1.1137999999999999</c:v>
                </c:pt>
                <c:pt idx="177">
                  <c:v>1.11385</c:v>
                </c:pt>
                <c:pt idx="178">
                  <c:v>1.1138999999999999</c:v>
                </c:pt>
                <c:pt idx="179">
                  <c:v>1.11395</c:v>
                </c:pt>
                <c:pt idx="180">
                  <c:v>1.1140000000000001</c:v>
                </c:pt>
                <c:pt idx="181">
                  <c:v>1.11405</c:v>
                </c:pt>
                <c:pt idx="182">
                  <c:v>1.1141000000000001</c:v>
                </c:pt>
                <c:pt idx="183">
                  <c:v>1.11415</c:v>
                </c:pt>
                <c:pt idx="184">
                  <c:v>1.1142000000000001</c:v>
                </c:pt>
                <c:pt idx="185">
                  <c:v>1.11425</c:v>
                </c:pt>
                <c:pt idx="186">
                  <c:v>1.1143000000000001</c:v>
                </c:pt>
                <c:pt idx="187">
                  <c:v>1.11435</c:v>
                </c:pt>
                <c:pt idx="188">
                  <c:v>1.1144000000000001</c:v>
                </c:pt>
                <c:pt idx="189">
                  <c:v>1.1144499999999999</c:v>
                </c:pt>
                <c:pt idx="190">
                  <c:v>1.1145</c:v>
                </c:pt>
                <c:pt idx="191">
                  <c:v>1.1145499999999999</c:v>
                </c:pt>
                <c:pt idx="192">
                  <c:v>1.1146</c:v>
                </c:pt>
                <c:pt idx="193">
                  <c:v>1.1146499999999999</c:v>
                </c:pt>
                <c:pt idx="194">
                  <c:v>1.1147</c:v>
                </c:pt>
                <c:pt idx="195">
                  <c:v>1.1147499999999999</c:v>
                </c:pt>
                <c:pt idx="196">
                  <c:v>1.1148</c:v>
                </c:pt>
                <c:pt idx="197">
                  <c:v>1.1148499999999999</c:v>
                </c:pt>
                <c:pt idx="198">
                  <c:v>1.1149</c:v>
                </c:pt>
                <c:pt idx="199">
                  <c:v>1.1149500000000001</c:v>
                </c:pt>
                <c:pt idx="200">
                  <c:v>1.115</c:v>
                </c:pt>
                <c:pt idx="201">
                  <c:v>1.1150500000000001</c:v>
                </c:pt>
                <c:pt idx="202">
                  <c:v>1.1151</c:v>
                </c:pt>
                <c:pt idx="203">
                  <c:v>1.1151500000000001</c:v>
                </c:pt>
                <c:pt idx="204">
                  <c:v>1.1152</c:v>
                </c:pt>
                <c:pt idx="205">
                  <c:v>1.1152500000000001</c:v>
                </c:pt>
                <c:pt idx="206">
                  <c:v>1.1153</c:v>
                </c:pt>
                <c:pt idx="207">
                  <c:v>1.1153500000000001</c:v>
                </c:pt>
                <c:pt idx="208">
                  <c:v>1.1153999999999999</c:v>
                </c:pt>
                <c:pt idx="209">
                  <c:v>1.1154500000000001</c:v>
                </c:pt>
                <c:pt idx="210">
                  <c:v>1.1154999999999999</c:v>
                </c:pt>
                <c:pt idx="211">
                  <c:v>1.11555</c:v>
                </c:pt>
                <c:pt idx="212">
                  <c:v>1.1155999999999999</c:v>
                </c:pt>
                <c:pt idx="213">
                  <c:v>1.11565</c:v>
                </c:pt>
                <c:pt idx="214">
                  <c:v>1.1156999999999999</c:v>
                </c:pt>
                <c:pt idx="215">
                  <c:v>1.11575</c:v>
                </c:pt>
                <c:pt idx="216">
                  <c:v>1.1157999999999999</c:v>
                </c:pt>
                <c:pt idx="217">
                  <c:v>1.11585</c:v>
                </c:pt>
                <c:pt idx="218">
                  <c:v>1.1158999999999999</c:v>
                </c:pt>
                <c:pt idx="219">
                  <c:v>1.11595</c:v>
                </c:pt>
                <c:pt idx="220">
                  <c:v>1.1160000000000001</c:v>
                </c:pt>
                <c:pt idx="221">
                  <c:v>1.11605</c:v>
                </c:pt>
                <c:pt idx="222">
                  <c:v>1.1161000000000001</c:v>
                </c:pt>
                <c:pt idx="223">
                  <c:v>1.11615</c:v>
                </c:pt>
                <c:pt idx="224">
                  <c:v>1.1162000000000001</c:v>
                </c:pt>
                <c:pt idx="225">
                  <c:v>1.11625</c:v>
                </c:pt>
                <c:pt idx="226">
                  <c:v>1.1163000000000001</c:v>
                </c:pt>
                <c:pt idx="227">
                  <c:v>1.11635</c:v>
                </c:pt>
                <c:pt idx="228">
                  <c:v>1.1164000000000001</c:v>
                </c:pt>
                <c:pt idx="229">
                  <c:v>1.1164499999999999</c:v>
                </c:pt>
                <c:pt idx="230">
                  <c:v>1.1165</c:v>
                </c:pt>
                <c:pt idx="231">
                  <c:v>1.1165499999999999</c:v>
                </c:pt>
                <c:pt idx="232">
                  <c:v>1.1166</c:v>
                </c:pt>
                <c:pt idx="233">
                  <c:v>1.1166499999999999</c:v>
                </c:pt>
                <c:pt idx="234">
                  <c:v>1.1167</c:v>
                </c:pt>
                <c:pt idx="235">
                  <c:v>1.1167499999999999</c:v>
                </c:pt>
                <c:pt idx="236">
                  <c:v>1.1168</c:v>
                </c:pt>
                <c:pt idx="237">
                  <c:v>1.1168499999999999</c:v>
                </c:pt>
                <c:pt idx="238">
                  <c:v>1.1169</c:v>
                </c:pt>
                <c:pt idx="239">
                  <c:v>1.1169500000000001</c:v>
                </c:pt>
                <c:pt idx="240">
                  <c:v>1.117</c:v>
                </c:pt>
                <c:pt idx="241">
                  <c:v>1.1170500000000001</c:v>
                </c:pt>
                <c:pt idx="242">
                  <c:v>1.1171</c:v>
                </c:pt>
                <c:pt idx="243">
                  <c:v>1.1171500000000001</c:v>
                </c:pt>
                <c:pt idx="244">
                  <c:v>1.1172</c:v>
                </c:pt>
                <c:pt idx="245">
                  <c:v>1.1172500000000001</c:v>
                </c:pt>
                <c:pt idx="246">
                  <c:v>1.1173</c:v>
                </c:pt>
                <c:pt idx="247">
                  <c:v>1.1173500000000001</c:v>
                </c:pt>
                <c:pt idx="248">
                  <c:v>1.1173999999999999</c:v>
                </c:pt>
                <c:pt idx="249">
                  <c:v>1.1174500000000001</c:v>
                </c:pt>
                <c:pt idx="250">
                  <c:v>1.1174999999999999</c:v>
                </c:pt>
                <c:pt idx="251">
                  <c:v>1.11755</c:v>
                </c:pt>
                <c:pt idx="252">
                  <c:v>1.1175999999999999</c:v>
                </c:pt>
                <c:pt idx="253">
                  <c:v>1.11765</c:v>
                </c:pt>
                <c:pt idx="254">
                  <c:v>1.1176999999999999</c:v>
                </c:pt>
                <c:pt idx="255">
                  <c:v>1.11775</c:v>
                </c:pt>
                <c:pt idx="256">
                  <c:v>1.1177999999999999</c:v>
                </c:pt>
                <c:pt idx="257">
                  <c:v>1.11785</c:v>
                </c:pt>
                <c:pt idx="258">
                  <c:v>1.1178999999999999</c:v>
                </c:pt>
                <c:pt idx="259">
                  <c:v>1.11795</c:v>
                </c:pt>
                <c:pt idx="260">
                  <c:v>1.1180000000000001</c:v>
                </c:pt>
                <c:pt idx="261">
                  <c:v>1.11805</c:v>
                </c:pt>
                <c:pt idx="262">
                  <c:v>1.1181000000000001</c:v>
                </c:pt>
                <c:pt idx="263">
                  <c:v>1.11815</c:v>
                </c:pt>
                <c:pt idx="264">
                  <c:v>1.1182000000000001</c:v>
                </c:pt>
                <c:pt idx="265">
                  <c:v>1.11825</c:v>
                </c:pt>
                <c:pt idx="266">
                  <c:v>1.1183000000000001</c:v>
                </c:pt>
                <c:pt idx="267">
                  <c:v>1.11835</c:v>
                </c:pt>
                <c:pt idx="268">
                  <c:v>1.1184000000000001</c:v>
                </c:pt>
                <c:pt idx="269">
                  <c:v>1.1184499999999999</c:v>
                </c:pt>
                <c:pt idx="270">
                  <c:v>1.1185</c:v>
                </c:pt>
                <c:pt idx="271">
                  <c:v>1.1185499999999999</c:v>
                </c:pt>
                <c:pt idx="272">
                  <c:v>1.1186</c:v>
                </c:pt>
                <c:pt idx="273">
                  <c:v>1.1186499999999999</c:v>
                </c:pt>
                <c:pt idx="274">
                  <c:v>1.1187</c:v>
                </c:pt>
                <c:pt idx="275">
                  <c:v>1.1187499999999999</c:v>
                </c:pt>
                <c:pt idx="276">
                  <c:v>1.1188</c:v>
                </c:pt>
                <c:pt idx="277">
                  <c:v>1.1188499999999999</c:v>
                </c:pt>
                <c:pt idx="278">
                  <c:v>1.1189</c:v>
                </c:pt>
                <c:pt idx="279">
                  <c:v>1.1189499999999999</c:v>
                </c:pt>
                <c:pt idx="280">
                  <c:v>1.119</c:v>
                </c:pt>
                <c:pt idx="281">
                  <c:v>1.1190500000000001</c:v>
                </c:pt>
                <c:pt idx="282">
                  <c:v>1.1191</c:v>
                </c:pt>
                <c:pt idx="283">
                  <c:v>1.1191500000000001</c:v>
                </c:pt>
                <c:pt idx="284">
                  <c:v>1.1192</c:v>
                </c:pt>
                <c:pt idx="285">
                  <c:v>1.1192500000000001</c:v>
                </c:pt>
                <c:pt idx="286">
                  <c:v>1.1193</c:v>
                </c:pt>
                <c:pt idx="287">
                  <c:v>1.1193500000000001</c:v>
                </c:pt>
                <c:pt idx="288">
                  <c:v>1.1194</c:v>
                </c:pt>
                <c:pt idx="289">
                  <c:v>1.1194500000000001</c:v>
                </c:pt>
                <c:pt idx="290">
                  <c:v>1.1194999999999999</c:v>
                </c:pt>
                <c:pt idx="291">
                  <c:v>1.11955</c:v>
                </c:pt>
                <c:pt idx="292">
                  <c:v>1.1195999999999999</c:v>
                </c:pt>
                <c:pt idx="293">
                  <c:v>1.11965</c:v>
                </c:pt>
                <c:pt idx="294">
                  <c:v>1.1196999999999999</c:v>
                </c:pt>
                <c:pt idx="295">
                  <c:v>1.11975</c:v>
                </c:pt>
                <c:pt idx="296">
                  <c:v>1.1197999999999999</c:v>
                </c:pt>
                <c:pt idx="297">
                  <c:v>1.11985</c:v>
                </c:pt>
                <c:pt idx="298">
                  <c:v>1.1198999999999999</c:v>
                </c:pt>
                <c:pt idx="299">
                  <c:v>1.11995</c:v>
                </c:pt>
                <c:pt idx="300">
                  <c:v>1.1200000000000001</c:v>
                </c:pt>
                <c:pt idx="301">
                  <c:v>1.12005</c:v>
                </c:pt>
                <c:pt idx="302">
                  <c:v>1.1201000000000001</c:v>
                </c:pt>
                <c:pt idx="303">
                  <c:v>1.12015</c:v>
                </c:pt>
                <c:pt idx="304">
                  <c:v>1.1202000000000001</c:v>
                </c:pt>
                <c:pt idx="305">
                  <c:v>1.12025</c:v>
                </c:pt>
                <c:pt idx="306">
                  <c:v>1.1203000000000001</c:v>
                </c:pt>
                <c:pt idx="307">
                  <c:v>1.12035</c:v>
                </c:pt>
                <c:pt idx="308">
                  <c:v>1.1204000000000001</c:v>
                </c:pt>
                <c:pt idx="309">
                  <c:v>1.1204499999999999</c:v>
                </c:pt>
                <c:pt idx="310">
                  <c:v>1.1205000000000001</c:v>
                </c:pt>
                <c:pt idx="311">
                  <c:v>1.1205499999999999</c:v>
                </c:pt>
                <c:pt idx="312">
                  <c:v>1.1206</c:v>
                </c:pt>
                <c:pt idx="313">
                  <c:v>1.1206499999999999</c:v>
                </c:pt>
                <c:pt idx="314">
                  <c:v>1.1207</c:v>
                </c:pt>
                <c:pt idx="315">
                  <c:v>1.1207499999999999</c:v>
                </c:pt>
                <c:pt idx="316">
                  <c:v>1.1208</c:v>
                </c:pt>
                <c:pt idx="317">
                  <c:v>1.1208499999999999</c:v>
                </c:pt>
                <c:pt idx="318">
                  <c:v>1.1209</c:v>
                </c:pt>
                <c:pt idx="319">
                  <c:v>1.1209499999999999</c:v>
                </c:pt>
                <c:pt idx="320">
                  <c:v>1.121</c:v>
                </c:pt>
                <c:pt idx="321">
                  <c:v>1.1210500000000001</c:v>
                </c:pt>
                <c:pt idx="322">
                  <c:v>1.1211</c:v>
                </c:pt>
                <c:pt idx="323">
                  <c:v>1.1211500000000001</c:v>
                </c:pt>
                <c:pt idx="324">
                  <c:v>1.1212</c:v>
                </c:pt>
                <c:pt idx="325">
                  <c:v>1.1212500000000001</c:v>
                </c:pt>
                <c:pt idx="326">
                  <c:v>1.1213</c:v>
                </c:pt>
                <c:pt idx="327">
                  <c:v>1.1213500000000001</c:v>
                </c:pt>
                <c:pt idx="328">
                  <c:v>1.1214</c:v>
                </c:pt>
                <c:pt idx="329">
                  <c:v>1.1214500000000001</c:v>
                </c:pt>
                <c:pt idx="330">
                  <c:v>1.1214999999999999</c:v>
                </c:pt>
                <c:pt idx="331">
                  <c:v>1.12155</c:v>
                </c:pt>
                <c:pt idx="332">
                  <c:v>1.1215999999999999</c:v>
                </c:pt>
                <c:pt idx="333">
                  <c:v>1.12165</c:v>
                </c:pt>
                <c:pt idx="334">
                  <c:v>1.1216999999999999</c:v>
                </c:pt>
                <c:pt idx="335">
                  <c:v>1.12175</c:v>
                </c:pt>
                <c:pt idx="336">
                  <c:v>1.1217999999999999</c:v>
                </c:pt>
                <c:pt idx="337">
                  <c:v>1.12185</c:v>
                </c:pt>
                <c:pt idx="338">
                  <c:v>1.1218999999999999</c:v>
                </c:pt>
                <c:pt idx="339">
                  <c:v>1.12195</c:v>
                </c:pt>
                <c:pt idx="340">
                  <c:v>1.1220000000000001</c:v>
                </c:pt>
                <c:pt idx="341">
                  <c:v>1.12205</c:v>
                </c:pt>
                <c:pt idx="342">
                  <c:v>1.1221000000000001</c:v>
                </c:pt>
                <c:pt idx="343">
                  <c:v>1.12215</c:v>
                </c:pt>
                <c:pt idx="344">
                  <c:v>1.1222000000000001</c:v>
                </c:pt>
                <c:pt idx="345">
                  <c:v>1.12225</c:v>
                </c:pt>
                <c:pt idx="346">
                  <c:v>1.1223000000000001</c:v>
                </c:pt>
                <c:pt idx="347">
                  <c:v>1.12235</c:v>
                </c:pt>
                <c:pt idx="348">
                  <c:v>1.1224000000000001</c:v>
                </c:pt>
                <c:pt idx="349">
                  <c:v>1.1224499999999999</c:v>
                </c:pt>
                <c:pt idx="350">
                  <c:v>1.1225000000000001</c:v>
                </c:pt>
                <c:pt idx="351">
                  <c:v>1.1225499999999999</c:v>
                </c:pt>
                <c:pt idx="352">
                  <c:v>1.1226</c:v>
                </c:pt>
                <c:pt idx="353">
                  <c:v>1.1226499999999999</c:v>
                </c:pt>
                <c:pt idx="354">
                  <c:v>1.1227</c:v>
                </c:pt>
                <c:pt idx="355">
                  <c:v>1.1227499999999999</c:v>
                </c:pt>
                <c:pt idx="356">
                  <c:v>1.1228</c:v>
                </c:pt>
                <c:pt idx="357">
                  <c:v>1.1228499999999999</c:v>
                </c:pt>
                <c:pt idx="358">
                  <c:v>1.1229</c:v>
                </c:pt>
                <c:pt idx="359">
                  <c:v>1.1229499999999999</c:v>
                </c:pt>
                <c:pt idx="360">
                  <c:v>1.123</c:v>
                </c:pt>
                <c:pt idx="361">
                  <c:v>1.1230500000000001</c:v>
                </c:pt>
                <c:pt idx="362">
                  <c:v>1.1231</c:v>
                </c:pt>
                <c:pt idx="363">
                  <c:v>1.1231500000000001</c:v>
                </c:pt>
                <c:pt idx="364">
                  <c:v>1.1232</c:v>
                </c:pt>
                <c:pt idx="365">
                  <c:v>1.1232500000000001</c:v>
                </c:pt>
                <c:pt idx="366">
                  <c:v>1.1233</c:v>
                </c:pt>
                <c:pt idx="367">
                  <c:v>1.1233500000000001</c:v>
                </c:pt>
                <c:pt idx="368">
                  <c:v>1.1234</c:v>
                </c:pt>
                <c:pt idx="369">
                  <c:v>1.1234500000000001</c:v>
                </c:pt>
                <c:pt idx="370">
                  <c:v>1.1234999999999999</c:v>
                </c:pt>
                <c:pt idx="371">
                  <c:v>1.12355</c:v>
                </c:pt>
                <c:pt idx="372">
                  <c:v>1.1235999999999999</c:v>
                </c:pt>
                <c:pt idx="373">
                  <c:v>1.12365</c:v>
                </c:pt>
                <c:pt idx="374">
                  <c:v>1.1236999999999999</c:v>
                </c:pt>
                <c:pt idx="375">
                  <c:v>1.12375</c:v>
                </c:pt>
                <c:pt idx="376">
                  <c:v>1.1237999999999999</c:v>
                </c:pt>
                <c:pt idx="377">
                  <c:v>1.12385</c:v>
                </c:pt>
                <c:pt idx="378">
                  <c:v>1.1238999999999999</c:v>
                </c:pt>
                <c:pt idx="379">
                  <c:v>1.12395</c:v>
                </c:pt>
                <c:pt idx="380">
                  <c:v>1.1240000000000001</c:v>
                </c:pt>
                <c:pt idx="381">
                  <c:v>1.12405</c:v>
                </c:pt>
                <c:pt idx="382">
                  <c:v>1.1241000000000001</c:v>
                </c:pt>
                <c:pt idx="383">
                  <c:v>1.12415</c:v>
                </c:pt>
                <c:pt idx="384">
                  <c:v>1.1242000000000001</c:v>
                </c:pt>
                <c:pt idx="385">
                  <c:v>1.12425</c:v>
                </c:pt>
                <c:pt idx="386">
                  <c:v>1.1243000000000001</c:v>
                </c:pt>
                <c:pt idx="387">
                  <c:v>1.12435</c:v>
                </c:pt>
                <c:pt idx="388">
                  <c:v>1.1244000000000001</c:v>
                </c:pt>
                <c:pt idx="389">
                  <c:v>1.1244499999999999</c:v>
                </c:pt>
                <c:pt idx="390">
                  <c:v>1.1245000000000001</c:v>
                </c:pt>
                <c:pt idx="391">
                  <c:v>1.1245499999999999</c:v>
                </c:pt>
                <c:pt idx="392">
                  <c:v>1.1246</c:v>
                </c:pt>
                <c:pt idx="393">
                  <c:v>1.1246499999999999</c:v>
                </c:pt>
                <c:pt idx="394">
                  <c:v>1.1247</c:v>
                </c:pt>
                <c:pt idx="395">
                  <c:v>1.1247499999999999</c:v>
                </c:pt>
                <c:pt idx="396">
                  <c:v>1.1248</c:v>
                </c:pt>
                <c:pt idx="397">
                  <c:v>1.1248499999999999</c:v>
                </c:pt>
                <c:pt idx="398">
                  <c:v>1.1249</c:v>
                </c:pt>
                <c:pt idx="399">
                  <c:v>1.1249499999999999</c:v>
                </c:pt>
                <c:pt idx="400">
                  <c:v>1.125</c:v>
                </c:pt>
                <c:pt idx="401">
                  <c:v>1.1250500000000001</c:v>
                </c:pt>
                <c:pt idx="402">
                  <c:v>1.1251</c:v>
                </c:pt>
                <c:pt idx="403">
                  <c:v>1.1251500000000001</c:v>
                </c:pt>
                <c:pt idx="404">
                  <c:v>1.1252</c:v>
                </c:pt>
                <c:pt idx="405">
                  <c:v>1.1252500000000001</c:v>
                </c:pt>
                <c:pt idx="406">
                  <c:v>1.1253</c:v>
                </c:pt>
                <c:pt idx="407">
                  <c:v>1.1253500000000001</c:v>
                </c:pt>
                <c:pt idx="408">
                  <c:v>1.1254</c:v>
                </c:pt>
                <c:pt idx="409">
                  <c:v>1.1254500000000001</c:v>
                </c:pt>
                <c:pt idx="410">
                  <c:v>1.1254999999999999</c:v>
                </c:pt>
                <c:pt idx="411">
                  <c:v>1.1255500000000001</c:v>
                </c:pt>
                <c:pt idx="412">
                  <c:v>1.1255999999999999</c:v>
                </c:pt>
                <c:pt idx="413">
                  <c:v>1.12565</c:v>
                </c:pt>
                <c:pt idx="414">
                  <c:v>1.1256999999999999</c:v>
                </c:pt>
                <c:pt idx="415">
                  <c:v>1.12575</c:v>
                </c:pt>
                <c:pt idx="416">
                  <c:v>1.1257999999999999</c:v>
                </c:pt>
                <c:pt idx="417">
                  <c:v>1.12585</c:v>
                </c:pt>
                <c:pt idx="418">
                  <c:v>1.1258999999999999</c:v>
                </c:pt>
                <c:pt idx="419">
                  <c:v>1.12595</c:v>
                </c:pt>
                <c:pt idx="420">
                  <c:v>1.1259999999999999</c:v>
                </c:pt>
                <c:pt idx="421">
                  <c:v>1.12605</c:v>
                </c:pt>
                <c:pt idx="422">
                  <c:v>1.1261000000000001</c:v>
                </c:pt>
                <c:pt idx="423">
                  <c:v>1.12615</c:v>
                </c:pt>
                <c:pt idx="424">
                  <c:v>1.1262000000000001</c:v>
                </c:pt>
                <c:pt idx="425">
                  <c:v>1.12625</c:v>
                </c:pt>
                <c:pt idx="426">
                  <c:v>1.1263000000000001</c:v>
                </c:pt>
                <c:pt idx="427">
                  <c:v>1.12635</c:v>
                </c:pt>
                <c:pt idx="428">
                  <c:v>1.1264000000000001</c:v>
                </c:pt>
                <c:pt idx="429">
                  <c:v>1.12645</c:v>
                </c:pt>
                <c:pt idx="430">
                  <c:v>1.1265000000000001</c:v>
                </c:pt>
                <c:pt idx="431">
                  <c:v>1.1265499999999999</c:v>
                </c:pt>
                <c:pt idx="432">
                  <c:v>1.1266</c:v>
                </c:pt>
                <c:pt idx="433">
                  <c:v>1.1266499999999999</c:v>
                </c:pt>
                <c:pt idx="434">
                  <c:v>1.1267</c:v>
                </c:pt>
                <c:pt idx="435">
                  <c:v>1.1267499999999999</c:v>
                </c:pt>
                <c:pt idx="436">
                  <c:v>1.1268</c:v>
                </c:pt>
                <c:pt idx="437">
                  <c:v>1.1268499999999999</c:v>
                </c:pt>
                <c:pt idx="438">
                  <c:v>1.1269</c:v>
                </c:pt>
                <c:pt idx="439">
                  <c:v>1.1269499999999999</c:v>
                </c:pt>
                <c:pt idx="440">
                  <c:v>1.127</c:v>
                </c:pt>
                <c:pt idx="441">
                  <c:v>1.1270500000000001</c:v>
                </c:pt>
                <c:pt idx="442">
                  <c:v>1.1271</c:v>
                </c:pt>
                <c:pt idx="443">
                  <c:v>1.1271500000000001</c:v>
                </c:pt>
                <c:pt idx="444">
                  <c:v>1.1272</c:v>
                </c:pt>
                <c:pt idx="445">
                  <c:v>1.1272500000000001</c:v>
                </c:pt>
                <c:pt idx="446">
                  <c:v>1.1273</c:v>
                </c:pt>
                <c:pt idx="447">
                  <c:v>1.1273500000000001</c:v>
                </c:pt>
                <c:pt idx="448">
                  <c:v>1.1274</c:v>
                </c:pt>
                <c:pt idx="449">
                  <c:v>1.1274500000000001</c:v>
                </c:pt>
                <c:pt idx="450">
                  <c:v>1.1274999999999999</c:v>
                </c:pt>
                <c:pt idx="451">
                  <c:v>1.1275500000000001</c:v>
                </c:pt>
                <c:pt idx="452">
                  <c:v>1.1275999999999999</c:v>
                </c:pt>
                <c:pt idx="453">
                  <c:v>1.12765</c:v>
                </c:pt>
                <c:pt idx="454">
                  <c:v>1.1276999999999999</c:v>
                </c:pt>
                <c:pt idx="455">
                  <c:v>1.12775</c:v>
                </c:pt>
                <c:pt idx="456">
                  <c:v>1.1277999999999999</c:v>
                </c:pt>
                <c:pt idx="457">
                  <c:v>1.12785</c:v>
                </c:pt>
                <c:pt idx="458">
                  <c:v>1.1278999999999999</c:v>
                </c:pt>
                <c:pt idx="459">
                  <c:v>1.12795</c:v>
                </c:pt>
                <c:pt idx="460">
                  <c:v>1.1279999999999999</c:v>
                </c:pt>
                <c:pt idx="461">
                  <c:v>1.12805</c:v>
                </c:pt>
                <c:pt idx="462">
                  <c:v>1.1281000000000001</c:v>
                </c:pt>
                <c:pt idx="463">
                  <c:v>1.12815</c:v>
                </c:pt>
                <c:pt idx="464">
                  <c:v>1.1282000000000001</c:v>
                </c:pt>
                <c:pt idx="465">
                  <c:v>1.12825</c:v>
                </c:pt>
                <c:pt idx="466">
                  <c:v>1.1283000000000001</c:v>
                </c:pt>
                <c:pt idx="467">
                  <c:v>1.12835</c:v>
                </c:pt>
                <c:pt idx="468">
                  <c:v>1.1284000000000001</c:v>
                </c:pt>
                <c:pt idx="469">
                  <c:v>1.12845</c:v>
                </c:pt>
                <c:pt idx="470">
                  <c:v>1.1285000000000001</c:v>
                </c:pt>
                <c:pt idx="471">
                  <c:v>1.1285499999999999</c:v>
                </c:pt>
                <c:pt idx="472">
                  <c:v>1.1286</c:v>
                </c:pt>
                <c:pt idx="473">
                  <c:v>1.1286499999999999</c:v>
                </c:pt>
                <c:pt idx="474">
                  <c:v>1.1287</c:v>
                </c:pt>
                <c:pt idx="475">
                  <c:v>1.1287499999999999</c:v>
                </c:pt>
                <c:pt idx="476">
                  <c:v>1.1288</c:v>
                </c:pt>
                <c:pt idx="477">
                  <c:v>1.1288499999999999</c:v>
                </c:pt>
                <c:pt idx="478">
                  <c:v>1.1289</c:v>
                </c:pt>
                <c:pt idx="479">
                  <c:v>1.1289499999999999</c:v>
                </c:pt>
                <c:pt idx="480">
                  <c:v>1.129</c:v>
                </c:pt>
                <c:pt idx="481">
                  <c:v>1.1290500000000001</c:v>
                </c:pt>
                <c:pt idx="482">
                  <c:v>1.1291</c:v>
                </c:pt>
                <c:pt idx="483">
                  <c:v>1.1291500000000001</c:v>
                </c:pt>
                <c:pt idx="484">
                  <c:v>1.1292</c:v>
                </c:pt>
                <c:pt idx="485">
                  <c:v>1.1292500000000001</c:v>
                </c:pt>
                <c:pt idx="486">
                  <c:v>1.1293</c:v>
                </c:pt>
                <c:pt idx="487">
                  <c:v>1.1293500000000001</c:v>
                </c:pt>
                <c:pt idx="488">
                  <c:v>1.1294</c:v>
                </c:pt>
                <c:pt idx="489">
                  <c:v>1.1294500000000001</c:v>
                </c:pt>
                <c:pt idx="490">
                  <c:v>1.1294999999999999</c:v>
                </c:pt>
                <c:pt idx="491">
                  <c:v>1.1295500000000001</c:v>
                </c:pt>
                <c:pt idx="492">
                  <c:v>1.1295999999999999</c:v>
                </c:pt>
                <c:pt idx="493">
                  <c:v>1.12965</c:v>
                </c:pt>
                <c:pt idx="494">
                  <c:v>1.1296999999999999</c:v>
                </c:pt>
                <c:pt idx="495">
                  <c:v>1.12975</c:v>
                </c:pt>
                <c:pt idx="496">
                  <c:v>1.1297999999999999</c:v>
                </c:pt>
                <c:pt idx="497">
                  <c:v>1.12985</c:v>
                </c:pt>
                <c:pt idx="498">
                  <c:v>1.1298999999999999</c:v>
                </c:pt>
                <c:pt idx="499">
                  <c:v>1.12995</c:v>
                </c:pt>
                <c:pt idx="500">
                  <c:v>1.1299999999999999</c:v>
                </c:pt>
                <c:pt idx="501">
                  <c:v>1.13005</c:v>
                </c:pt>
                <c:pt idx="502">
                  <c:v>1.1301000000000001</c:v>
                </c:pt>
                <c:pt idx="503">
                  <c:v>1.13015</c:v>
                </c:pt>
                <c:pt idx="504">
                  <c:v>1.1302000000000001</c:v>
                </c:pt>
                <c:pt idx="505">
                  <c:v>1.13025</c:v>
                </c:pt>
                <c:pt idx="506">
                  <c:v>1.1303000000000001</c:v>
                </c:pt>
                <c:pt idx="507">
                  <c:v>1.13035</c:v>
                </c:pt>
                <c:pt idx="508">
                  <c:v>1.1304000000000001</c:v>
                </c:pt>
                <c:pt idx="509">
                  <c:v>1.13045</c:v>
                </c:pt>
                <c:pt idx="510">
                  <c:v>1.1305000000000001</c:v>
                </c:pt>
                <c:pt idx="511">
                  <c:v>1.1305499999999999</c:v>
                </c:pt>
                <c:pt idx="512">
                  <c:v>1.1306</c:v>
                </c:pt>
                <c:pt idx="513">
                  <c:v>1.1306499999999999</c:v>
                </c:pt>
                <c:pt idx="514">
                  <c:v>1.1307</c:v>
                </c:pt>
                <c:pt idx="515">
                  <c:v>1.1307499999999999</c:v>
                </c:pt>
                <c:pt idx="516">
                  <c:v>1.1308</c:v>
                </c:pt>
                <c:pt idx="517">
                  <c:v>1.1308499999999999</c:v>
                </c:pt>
                <c:pt idx="518">
                  <c:v>1.1309</c:v>
                </c:pt>
                <c:pt idx="519">
                  <c:v>1.1309499999999999</c:v>
                </c:pt>
                <c:pt idx="520">
                  <c:v>1.131</c:v>
                </c:pt>
                <c:pt idx="521">
                  <c:v>1.1310500000000001</c:v>
                </c:pt>
                <c:pt idx="522">
                  <c:v>1.1311</c:v>
                </c:pt>
                <c:pt idx="523">
                  <c:v>1.1311500000000001</c:v>
                </c:pt>
                <c:pt idx="524">
                  <c:v>1.1312</c:v>
                </c:pt>
                <c:pt idx="525">
                  <c:v>1.1312500000000001</c:v>
                </c:pt>
                <c:pt idx="526">
                  <c:v>1.1313</c:v>
                </c:pt>
                <c:pt idx="527">
                  <c:v>1.1313500000000001</c:v>
                </c:pt>
                <c:pt idx="528">
                  <c:v>1.1314</c:v>
                </c:pt>
                <c:pt idx="529">
                  <c:v>1.1314500000000001</c:v>
                </c:pt>
                <c:pt idx="530">
                  <c:v>1.1315</c:v>
                </c:pt>
                <c:pt idx="531">
                  <c:v>1.1315500000000001</c:v>
                </c:pt>
                <c:pt idx="532">
                  <c:v>1.1315999999999999</c:v>
                </c:pt>
                <c:pt idx="533">
                  <c:v>1.13165</c:v>
                </c:pt>
                <c:pt idx="534">
                  <c:v>1.1316999999999999</c:v>
                </c:pt>
                <c:pt idx="535">
                  <c:v>1.13175</c:v>
                </c:pt>
                <c:pt idx="536">
                  <c:v>1.1317999999999999</c:v>
                </c:pt>
                <c:pt idx="537">
                  <c:v>1.13185</c:v>
                </c:pt>
                <c:pt idx="538">
                  <c:v>1.1318999999999999</c:v>
                </c:pt>
                <c:pt idx="539">
                  <c:v>1.13195</c:v>
                </c:pt>
                <c:pt idx="540">
                  <c:v>1.1319999999999999</c:v>
                </c:pt>
                <c:pt idx="541">
                  <c:v>1.13205</c:v>
                </c:pt>
                <c:pt idx="542">
                  <c:v>1.1321000000000001</c:v>
                </c:pt>
                <c:pt idx="543">
                  <c:v>1.13215</c:v>
                </c:pt>
                <c:pt idx="544">
                  <c:v>1.1322000000000001</c:v>
                </c:pt>
                <c:pt idx="545">
                  <c:v>1.13225</c:v>
                </c:pt>
                <c:pt idx="546">
                  <c:v>1.1323000000000001</c:v>
                </c:pt>
                <c:pt idx="547">
                  <c:v>1.13235</c:v>
                </c:pt>
                <c:pt idx="548">
                  <c:v>1.1324000000000001</c:v>
                </c:pt>
                <c:pt idx="549">
                  <c:v>1.13245</c:v>
                </c:pt>
                <c:pt idx="550">
                  <c:v>1.1325000000000001</c:v>
                </c:pt>
                <c:pt idx="551">
                  <c:v>1.1325499999999999</c:v>
                </c:pt>
                <c:pt idx="552">
                  <c:v>1.1326000000000001</c:v>
                </c:pt>
                <c:pt idx="553">
                  <c:v>1.1326499999999999</c:v>
                </c:pt>
                <c:pt idx="554">
                  <c:v>1.1327</c:v>
                </c:pt>
                <c:pt idx="555">
                  <c:v>1.1327499999999999</c:v>
                </c:pt>
                <c:pt idx="556">
                  <c:v>1.1328</c:v>
                </c:pt>
                <c:pt idx="557">
                  <c:v>1.1328499999999999</c:v>
                </c:pt>
                <c:pt idx="558">
                  <c:v>1.1329</c:v>
                </c:pt>
                <c:pt idx="559">
                  <c:v>1.1329499999999999</c:v>
                </c:pt>
                <c:pt idx="560">
                  <c:v>1.133</c:v>
                </c:pt>
                <c:pt idx="561">
                  <c:v>1.1330499999999999</c:v>
                </c:pt>
                <c:pt idx="562">
                  <c:v>1.1331</c:v>
                </c:pt>
                <c:pt idx="563">
                  <c:v>1.1331500000000001</c:v>
                </c:pt>
                <c:pt idx="564">
                  <c:v>1.1332</c:v>
                </c:pt>
                <c:pt idx="565">
                  <c:v>1.1332500000000001</c:v>
                </c:pt>
                <c:pt idx="566">
                  <c:v>1.1333</c:v>
                </c:pt>
                <c:pt idx="567">
                  <c:v>1.1333500000000001</c:v>
                </c:pt>
                <c:pt idx="568">
                  <c:v>1.1334</c:v>
                </c:pt>
                <c:pt idx="569">
                  <c:v>1.1334500000000001</c:v>
                </c:pt>
                <c:pt idx="570">
                  <c:v>1.1335</c:v>
                </c:pt>
                <c:pt idx="571">
                  <c:v>1.1335500000000001</c:v>
                </c:pt>
                <c:pt idx="572">
                  <c:v>1.1335999999999999</c:v>
                </c:pt>
                <c:pt idx="573">
                  <c:v>1.13365</c:v>
                </c:pt>
                <c:pt idx="574">
                  <c:v>1.1336999999999999</c:v>
                </c:pt>
                <c:pt idx="575">
                  <c:v>1.13375</c:v>
                </c:pt>
                <c:pt idx="576">
                  <c:v>1.1337999999999999</c:v>
                </c:pt>
                <c:pt idx="577">
                  <c:v>1.13385</c:v>
                </c:pt>
                <c:pt idx="578">
                  <c:v>1.1338999999999999</c:v>
                </c:pt>
                <c:pt idx="579">
                  <c:v>1.13395</c:v>
                </c:pt>
                <c:pt idx="580">
                  <c:v>1.1339999999999999</c:v>
                </c:pt>
                <c:pt idx="581">
                  <c:v>1.13405</c:v>
                </c:pt>
                <c:pt idx="582">
                  <c:v>1.1341000000000001</c:v>
                </c:pt>
                <c:pt idx="583">
                  <c:v>1.13415</c:v>
                </c:pt>
                <c:pt idx="584">
                  <c:v>1.1342000000000001</c:v>
                </c:pt>
                <c:pt idx="585">
                  <c:v>1.13425</c:v>
                </c:pt>
                <c:pt idx="586">
                  <c:v>1.1343000000000001</c:v>
                </c:pt>
                <c:pt idx="587">
                  <c:v>1.13435</c:v>
                </c:pt>
                <c:pt idx="588">
                  <c:v>1.1344000000000001</c:v>
                </c:pt>
                <c:pt idx="589">
                  <c:v>1.13445</c:v>
                </c:pt>
                <c:pt idx="590">
                  <c:v>1.1345000000000001</c:v>
                </c:pt>
                <c:pt idx="591">
                  <c:v>1.1345499999999999</c:v>
                </c:pt>
                <c:pt idx="592">
                  <c:v>1.1346000000000001</c:v>
                </c:pt>
                <c:pt idx="593">
                  <c:v>1.1346499999999999</c:v>
                </c:pt>
                <c:pt idx="594">
                  <c:v>1.1347</c:v>
                </c:pt>
                <c:pt idx="595">
                  <c:v>1.1347499999999999</c:v>
                </c:pt>
                <c:pt idx="596">
                  <c:v>1.1348</c:v>
                </c:pt>
                <c:pt idx="597">
                  <c:v>1.1348499999999999</c:v>
                </c:pt>
                <c:pt idx="598">
                  <c:v>1.1349</c:v>
                </c:pt>
                <c:pt idx="599">
                  <c:v>1.1349499999999999</c:v>
                </c:pt>
                <c:pt idx="600">
                  <c:v>1.135</c:v>
                </c:pt>
                <c:pt idx="601">
                  <c:v>1.1350499999999999</c:v>
                </c:pt>
                <c:pt idx="602">
                  <c:v>1.1351</c:v>
                </c:pt>
                <c:pt idx="603">
                  <c:v>1.1351500000000001</c:v>
                </c:pt>
                <c:pt idx="604">
                  <c:v>1.1352</c:v>
                </c:pt>
                <c:pt idx="605">
                  <c:v>1.1352500000000001</c:v>
                </c:pt>
                <c:pt idx="606">
                  <c:v>1.1353</c:v>
                </c:pt>
                <c:pt idx="607">
                  <c:v>1.1353500000000001</c:v>
                </c:pt>
                <c:pt idx="608">
                  <c:v>1.1354</c:v>
                </c:pt>
                <c:pt idx="609">
                  <c:v>1.1354500000000001</c:v>
                </c:pt>
                <c:pt idx="610">
                  <c:v>1.1355</c:v>
                </c:pt>
                <c:pt idx="611">
                  <c:v>1.1355500000000001</c:v>
                </c:pt>
                <c:pt idx="612">
                  <c:v>1.1355999999999999</c:v>
                </c:pt>
                <c:pt idx="613">
                  <c:v>1.13565</c:v>
                </c:pt>
                <c:pt idx="614">
                  <c:v>1.1356999999999999</c:v>
                </c:pt>
                <c:pt idx="615">
                  <c:v>1.13575</c:v>
                </c:pt>
                <c:pt idx="616">
                  <c:v>1.1357999999999999</c:v>
                </c:pt>
                <c:pt idx="617">
                  <c:v>1.13585</c:v>
                </c:pt>
                <c:pt idx="618">
                  <c:v>1.1358999999999999</c:v>
                </c:pt>
                <c:pt idx="619">
                  <c:v>1.13595</c:v>
                </c:pt>
                <c:pt idx="620">
                  <c:v>1.1359999999999999</c:v>
                </c:pt>
                <c:pt idx="621">
                  <c:v>1.13605</c:v>
                </c:pt>
                <c:pt idx="622">
                  <c:v>1.1361000000000001</c:v>
                </c:pt>
                <c:pt idx="623">
                  <c:v>1.13615</c:v>
                </c:pt>
                <c:pt idx="624">
                  <c:v>1.1362000000000001</c:v>
                </c:pt>
                <c:pt idx="625">
                  <c:v>1.13625</c:v>
                </c:pt>
                <c:pt idx="626">
                  <c:v>1.1363000000000001</c:v>
                </c:pt>
                <c:pt idx="627">
                  <c:v>1.13635</c:v>
                </c:pt>
                <c:pt idx="628">
                  <c:v>1.1364000000000001</c:v>
                </c:pt>
                <c:pt idx="629">
                  <c:v>1.13645</c:v>
                </c:pt>
                <c:pt idx="630">
                  <c:v>1.1365000000000001</c:v>
                </c:pt>
                <c:pt idx="631">
                  <c:v>1.1365499999999999</c:v>
                </c:pt>
                <c:pt idx="632">
                  <c:v>1.1366000000000001</c:v>
                </c:pt>
                <c:pt idx="633">
                  <c:v>1.1366499999999999</c:v>
                </c:pt>
                <c:pt idx="634">
                  <c:v>1.1367</c:v>
                </c:pt>
                <c:pt idx="635">
                  <c:v>1.1367499999999999</c:v>
                </c:pt>
                <c:pt idx="636">
                  <c:v>1.1368</c:v>
                </c:pt>
                <c:pt idx="637">
                  <c:v>1.1368499999999999</c:v>
                </c:pt>
                <c:pt idx="638">
                  <c:v>1.1369</c:v>
                </c:pt>
                <c:pt idx="639">
                  <c:v>1.1369499999999999</c:v>
                </c:pt>
                <c:pt idx="640">
                  <c:v>1.137</c:v>
                </c:pt>
                <c:pt idx="641">
                  <c:v>1.1370499999999999</c:v>
                </c:pt>
                <c:pt idx="642">
                  <c:v>1.1371</c:v>
                </c:pt>
                <c:pt idx="643">
                  <c:v>1.1371500000000001</c:v>
                </c:pt>
                <c:pt idx="644">
                  <c:v>1.1372</c:v>
                </c:pt>
                <c:pt idx="645">
                  <c:v>1.1372500000000001</c:v>
                </c:pt>
                <c:pt idx="646">
                  <c:v>1.1373</c:v>
                </c:pt>
                <c:pt idx="647">
                  <c:v>1.1373500000000001</c:v>
                </c:pt>
                <c:pt idx="648">
                  <c:v>1.1374</c:v>
                </c:pt>
                <c:pt idx="649">
                  <c:v>1.1374500000000001</c:v>
                </c:pt>
                <c:pt idx="650">
                  <c:v>1.1375</c:v>
                </c:pt>
                <c:pt idx="651">
                  <c:v>1.1375500000000001</c:v>
                </c:pt>
                <c:pt idx="652">
                  <c:v>1.1375999999999999</c:v>
                </c:pt>
                <c:pt idx="653">
                  <c:v>1.1376500000000001</c:v>
                </c:pt>
                <c:pt idx="654">
                  <c:v>1.1376999999999999</c:v>
                </c:pt>
                <c:pt idx="655">
                  <c:v>1.13775</c:v>
                </c:pt>
                <c:pt idx="656">
                  <c:v>1.1377999999999999</c:v>
                </c:pt>
                <c:pt idx="657">
                  <c:v>1.13785</c:v>
                </c:pt>
                <c:pt idx="658">
                  <c:v>1.1378999999999999</c:v>
                </c:pt>
                <c:pt idx="659">
                  <c:v>1.13795</c:v>
                </c:pt>
                <c:pt idx="660">
                  <c:v>1.1379999999999999</c:v>
                </c:pt>
                <c:pt idx="661">
                  <c:v>1.13805</c:v>
                </c:pt>
                <c:pt idx="662">
                  <c:v>1.1380999999999999</c:v>
                </c:pt>
                <c:pt idx="663">
                  <c:v>1.13815</c:v>
                </c:pt>
                <c:pt idx="664">
                  <c:v>1.1382000000000001</c:v>
                </c:pt>
                <c:pt idx="665">
                  <c:v>1.13825</c:v>
                </c:pt>
                <c:pt idx="666">
                  <c:v>1.1383000000000001</c:v>
                </c:pt>
                <c:pt idx="667">
                  <c:v>1.13835</c:v>
                </c:pt>
                <c:pt idx="668">
                  <c:v>1.1384000000000001</c:v>
                </c:pt>
                <c:pt idx="669">
                  <c:v>1.13845</c:v>
                </c:pt>
                <c:pt idx="670">
                  <c:v>1.1385000000000001</c:v>
                </c:pt>
                <c:pt idx="671">
                  <c:v>1.13855</c:v>
                </c:pt>
                <c:pt idx="672">
                  <c:v>1.1386000000000001</c:v>
                </c:pt>
                <c:pt idx="673">
                  <c:v>1.1386499999999999</c:v>
                </c:pt>
                <c:pt idx="674">
                  <c:v>1.1387</c:v>
                </c:pt>
                <c:pt idx="675">
                  <c:v>1.1387499999999999</c:v>
                </c:pt>
                <c:pt idx="676">
                  <c:v>1.1388</c:v>
                </c:pt>
                <c:pt idx="677">
                  <c:v>1.1388499999999999</c:v>
                </c:pt>
                <c:pt idx="678">
                  <c:v>1.1389</c:v>
                </c:pt>
                <c:pt idx="679">
                  <c:v>1.1389499999999999</c:v>
                </c:pt>
                <c:pt idx="680">
                  <c:v>1.139</c:v>
                </c:pt>
                <c:pt idx="681">
                  <c:v>1.1390499999999999</c:v>
                </c:pt>
                <c:pt idx="682">
                  <c:v>1.1391</c:v>
                </c:pt>
                <c:pt idx="683">
                  <c:v>1.1391500000000001</c:v>
                </c:pt>
                <c:pt idx="684">
                  <c:v>1.1392</c:v>
                </c:pt>
                <c:pt idx="685">
                  <c:v>1.1392500000000001</c:v>
                </c:pt>
                <c:pt idx="686">
                  <c:v>1.1393</c:v>
                </c:pt>
                <c:pt idx="687">
                  <c:v>1.1393500000000001</c:v>
                </c:pt>
                <c:pt idx="688">
                  <c:v>1.1394</c:v>
                </c:pt>
                <c:pt idx="689">
                  <c:v>1.1394500000000001</c:v>
                </c:pt>
                <c:pt idx="690">
                  <c:v>1.1395</c:v>
                </c:pt>
                <c:pt idx="691">
                  <c:v>1.1395500000000001</c:v>
                </c:pt>
                <c:pt idx="692">
                  <c:v>1.1395999999999999</c:v>
                </c:pt>
                <c:pt idx="693">
                  <c:v>1.1396500000000001</c:v>
                </c:pt>
                <c:pt idx="694">
                  <c:v>1.1396999999999999</c:v>
                </c:pt>
                <c:pt idx="695">
                  <c:v>1.13975</c:v>
                </c:pt>
                <c:pt idx="696">
                  <c:v>1.1397999999999999</c:v>
                </c:pt>
                <c:pt idx="697">
                  <c:v>1.13985</c:v>
                </c:pt>
                <c:pt idx="698">
                  <c:v>1.1398999999999999</c:v>
                </c:pt>
                <c:pt idx="699">
                  <c:v>1.13995</c:v>
                </c:pt>
                <c:pt idx="700">
                  <c:v>1.1399999999999999</c:v>
                </c:pt>
                <c:pt idx="701">
                  <c:v>1.14005</c:v>
                </c:pt>
                <c:pt idx="702">
                  <c:v>1.1400999999999999</c:v>
                </c:pt>
                <c:pt idx="703">
                  <c:v>1.14015</c:v>
                </c:pt>
                <c:pt idx="704">
                  <c:v>1.1402000000000001</c:v>
                </c:pt>
                <c:pt idx="705">
                  <c:v>1.14025</c:v>
                </c:pt>
                <c:pt idx="706">
                  <c:v>1.1403000000000001</c:v>
                </c:pt>
                <c:pt idx="707">
                  <c:v>1.14035</c:v>
                </c:pt>
                <c:pt idx="708">
                  <c:v>1.1404000000000001</c:v>
                </c:pt>
                <c:pt idx="709">
                  <c:v>1.14045</c:v>
                </c:pt>
                <c:pt idx="710">
                  <c:v>1.1405000000000001</c:v>
                </c:pt>
                <c:pt idx="711">
                  <c:v>1.14055</c:v>
                </c:pt>
                <c:pt idx="712">
                  <c:v>1.1406000000000001</c:v>
                </c:pt>
                <c:pt idx="713">
                  <c:v>1.1406499999999999</c:v>
                </c:pt>
                <c:pt idx="714">
                  <c:v>1.1407</c:v>
                </c:pt>
                <c:pt idx="715">
                  <c:v>1.1407499999999999</c:v>
                </c:pt>
                <c:pt idx="716">
                  <c:v>1.1408</c:v>
                </c:pt>
                <c:pt idx="717">
                  <c:v>1.1408499999999999</c:v>
                </c:pt>
                <c:pt idx="718">
                  <c:v>1.1409</c:v>
                </c:pt>
                <c:pt idx="719">
                  <c:v>1.1409499999999999</c:v>
                </c:pt>
                <c:pt idx="720">
                  <c:v>1.141</c:v>
                </c:pt>
                <c:pt idx="721">
                  <c:v>1.1410499999999999</c:v>
                </c:pt>
                <c:pt idx="722">
                  <c:v>1.1411</c:v>
                </c:pt>
                <c:pt idx="723">
                  <c:v>1.1411500000000001</c:v>
                </c:pt>
                <c:pt idx="724">
                  <c:v>1.1412</c:v>
                </c:pt>
                <c:pt idx="725">
                  <c:v>1.1412500000000001</c:v>
                </c:pt>
                <c:pt idx="726">
                  <c:v>1.1413</c:v>
                </c:pt>
                <c:pt idx="727">
                  <c:v>1.1413500000000001</c:v>
                </c:pt>
                <c:pt idx="728">
                  <c:v>1.1414</c:v>
                </c:pt>
                <c:pt idx="729">
                  <c:v>1.1414500000000001</c:v>
                </c:pt>
                <c:pt idx="730">
                  <c:v>1.1415</c:v>
                </c:pt>
                <c:pt idx="731">
                  <c:v>1.1415500000000001</c:v>
                </c:pt>
                <c:pt idx="732">
                  <c:v>1.1415999999999999</c:v>
                </c:pt>
                <c:pt idx="733">
                  <c:v>1.1416500000000001</c:v>
                </c:pt>
                <c:pt idx="734">
                  <c:v>1.1416999999999999</c:v>
                </c:pt>
                <c:pt idx="735">
                  <c:v>1.14175</c:v>
                </c:pt>
                <c:pt idx="736">
                  <c:v>1.1417999999999999</c:v>
                </c:pt>
                <c:pt idx="737">
                  <c:v>1.14185</c:v>
                </c:pt>
                <c:pt idx="738">
                  <c:v>1.1418999999999999</c:v>
                </c:pt>
                <c:pt idx="739">
                  <c:v>1.14195</c:v>
                </c:pt>
                <c:pt idx="740">
                  <c:v>1.1419999999999999</c:v>
                </c:pt>
                <c:pt idx="741">
                  <c:v>1.14205</c:v>
                </c:pt>
                <c:pt idx="742">
                  <c:v>1.1420999999999999</c:v>
                </c:pt>
                <c:pt idx="743">
                  <c:v>1.14215</c:v>
                </c:pt>
                <c:pt idx="744">
                  <c:v>1.1422000000000001</c:v>
                </c:pt>
                <c:pt idx="745">
                  <c:v>1.14225</c:v>
                </c:pt>
                <c:pt idx="746">
                  <c:v>1.1423000000000001</c:v>
                </c:pt>
                <c:pt idx="747">
                  <c:v>1.14235</c:v>
                </c:pt>
                <c:pt idx="748">
                  <c:v>1.1424000000000001</c:v>
                </c:pt>
                <c:pt idx="749">
                  <c:v>1.14245</c:v>
                </c:pt>
                <c:pt idx="750">
                  <c:v>1.1425000000000001</c:v>
                </c:pt>
                <c:pt idx="751">
                  <c:v>1.14255</c:v>
                </c:pt>
                <c:pt idx="752">
                  <c:v>1.1426000000000001</c:v>
                </c:pt>
                <c:pt idx="753">
                  <c:v>1.1426499999999999</c:v>
                </c:pt>
                <c:pt idx="754">
                  <c:v>1.1427</c:v>
                </c:pt>
                <c:pt idx="755">
                  <c:v>1.1427499999999999</c:v>
                </c:pt>
                <c:pt idx="756">
                  <c:v>1.1428</c:v>
                </c:pt>
                <c:pt idx="757">
                  <c:v>1.1428499999999999</c:v>
                </c:pt>
                <c:pt idx="758">
                  <c:v>1.1429</c:v>
                </c:pt>
                <c:pt idx="759">
                  <c:v>1.1429499999999999</c:v>
                </c:pt>
                <c:pt idx="760">
                  <c:v>1.143</c:v>
                </c:pt>
                <c:pt idx="761">
                  <c:v>1.1430499999999999</c:v>
                </c:pt>
                <c:pt idx="762">
                  <c:v>1.1431</c:v>
                </c:pt>
                <c:pt idx="763">
                  <c:v>1.1431500000000001</c:v>
                </c:pt>
                <c:pt idx="764">
                  <c:v>1.1432</c:v>
                </c:pt>
                <c:pt idx="765">
                  <c:v>1.1432500000000001</c:v>
                </c:pt>
                <c:pt idx="766">
                  <c:v>1.1433</c:v>
                </c:pt>
                <c:pt idx="767">
                  <c:v>1.1433500000000001</c:v>
                </c:pt>
                <c:pt idx="768">
                  <c:v>1.1434</c:v>
                </c:pt>
                <c:pt idx="769">
                  <c:v>1.1434500000000001</c:v>
                </c:pt>
                <c:pt idx="770">
                  <c:v>1.1435</c:v>
                </c:pt>
                <c:pt idx="771">
                  <c:v>1.1435500000000001</c:v>
                </c:pt>
                <c:pt idx="772">
                  <c:v>1.1435999999999999</c:v>
                </c:pt>
                <c:pt idx="773">
                  <c:v>1.1436500000000001</c:v>
                </c:pt>
                <c:pt idx="774">
                  <c:v>1.1436999999999999</c:v>
                </c:pt>
                <c:pt idx="775">
                  <c:v>1.14375</c:v>
                </c:pt>
                <c:pt idx="776">
                  <c:v>1.1437999999999999</c:v>
                </c:pt>
                <c:pt idx="777">
                  <c:v>1.14385</c:v>
                </c:pt>
                <c:pt idx="778">
                  <c:v>1.1438999999999999</c:v>
                </c:pt>
                <c:pt idx="779">
                  <c:v>1.14395</c:v>
                </c:pt>
                <c:pt idx="780">
                  <c:v>1.1439999999999999</c:v>
                </c:pt>
                <c:pt idx="781">
                  <c:v>1.14405</c:v>
                </c:pt>
                <c:pt idx="782">
                  <c:v>1.1440999999999999</c:v>
                </c:pt>
                <c:pt idx="783">
                  <c:v>1.14415</c:v>
                </c:pt>
                <c:pt idx="784">
                  <c:v>1.1442000000000001</c:v>
                </c:pt>
                <c:pt idx="785">
                  <c:v>1.14425</c:v>
                </c:pt>
                <c:pt idx="786">
                  <c:v>1.1443000000000001</c:v>
                </c:pt>
                <c:pt idx="787">
                  <c:v>1.14435</c:v>
                </c:pt>
                <c:pt idx="788">
                  <c:v>1.1444000000000001</c:v>
                </c:pt>
                <c:pt idx="789">
                  <c:v>1.14445</c:v>
                </c:pt>
                <c:pt idx="790">
                  <c:v>1.1445000000000001</c:v>
                </c:pt>
                <c:pt idx="791">
                  <c:v>1.14455</c:v>
                </c:pt>
                <c:pt idx="792">
                  <c:v>1.1446000000000001</c:v>
                </c:pt>
                <c:pt idx="793">
                  <c:v>1.1446499999999999</c:v>
                </c:pt>
                <c:pt idx="794">
                  <c:v>1.1447000000000001</c:v>
                </c:pt>
                <c:pt idx="795">
                  <c:v>1.1447499999999999</c:v>
                </c:pt>
                <c:pt idx="796">
                  <c:v>1.1448</c:v>
                </c:pt>
                <c:pt idx="797">
                  <c:v>1.1448499999999999</c:v>
                </c:pt>
                <c:pt idx="798">
                  <c:v>1.1449</c:v>
                </c:pt>
                <c:pt idx="799">
                  <c:v>1.1449499999999999</c:v>
                </c:pt>
                <c:pt idx="800">
                  <c:v>1.145</c:v>
                </c:pt>
                <c:pt idx="801">
                  <c:v>1.1450499999999999</c:v>
                </c:pt>
                <c:pt idx="802">
                  <c:v>1.1451</c:v>
                </c:pt>
                <c:pt idx="803">
                  <c:v>1.1451499999999999</c:v>
                </c:pt>
                <c:pt idx="804">
                  <c:v>1.1452</c:v>
                </c:pt>
                <c:pt idx="805">
                  <c:v>1.1452500000000001</c:v>
                </c:pt>
                <c:pt idx="806">
                  <c:v>1.1453</c:v>
                </c:pt>
                <c:pt idx="807">
                  <c:v>1.1453500000000001</c:v>
                </c:pt>
                <c:pt idx="808">
                  <c:v>1.1454</c:v>
                </c:pt>
                <c:pt idx="809">
                  <c:v>1.1454500000000001</c:v>
                </c:pt>
                <c:pt idx="810">
                  <c:v>1.1455</c:v>
                </c:pt>
                <c:pt idx="811">
                  <c:v>1.1455500000000001</c:v>
                </c:pt>
                <c:pt idx="812">
                  <c:v>1.1456</c:v>
                </c:pt>
                <c:pt idx="813">
                  <c:v>1.1456500000000001</c:v>
                </c:pt>
                <c:pt idx="814">
                  <c:v>1.1456999999999999</c:v>
                </c:pt>
                <c:pt idx="815">
                  <c:v>1.14575</c:v>
                </c:pt>
                <c:pt idx="816">
                  <c:v>1.1457999999999999</c:v>
                </c:pt>
                <c:pt idx="817">
                  <c:v>1.14585</c:v>
                </c:pt>
                <c:pt idx="818">
                  <c:v>1.1458999999999999</c:v>
                </c:pt>
                <c:pt idx="819">
                  <c:v>1.14595</c:v>
                </c:pt>
                <c:pt idx="820">
                  <c:v>1.1459999999999999</c:v>
                </c:pt>
                <c:pt idx="821">
                  <c:v>1.14605</c:v>
                </c:pt>
                <c:pt idx="822">
                  <c:v>1.1460999999999999</c:v>
                </c:pt>
                <c:pt idx="823">
                  <c:v>1.14615</c:v>
                </c:pt>
                <c:pt idx="824">
                  <c:v>1.1462000000000001</c:v>
                </c:pt>
                <c:pt idx="825">
                  <c:v>1.14625</c:v>
                </c:pt>
                <c:pt idx="826">
                  <c:v>1.1463000000000001</c:v>
                </c:pt>
                <c:pt idx="827">
                  <c:v>1.14635</c:v>
                </c:pt>
                <c:pt idx="828">
                  <c:v>1.1464000000000001</c:v>
                </c:pt>
                <c:pt idx="829">
                  <c:v>1.14645</c:v>
                </c:pt>
                <c:pt idx="830">
                  <c:v>1.1465000000000001</c:v>
                </c:pt>
                <c:pt idx="831">
                  <c:v>1.14655</c:v>
                </c:pt>
                <c:pt idx="832">
                  <c:v>1.1466000000000001</c:v>
                </c:pt>
                <c:pt idx="833">
                  <c:v>1.1466499999999999</c:v>
                </c:pt>
                <c:pt idx="834">
                  <c:v>1.1467000000000001</c:v>
                </c:pt>
                <c:pt idx="835">
                  <c:v>1.1467499999999999</c:v>
                </c:pt>
                <c:pt idx="836">
                  <c:v>1.1468</c:v>
                </c:pt>
                <c:pt idx="837">
                  <c:v>1.1468499999999999</c:v>
                </c:pt>
                <c:pt idx="838">
                  <c:v>1.1469</c:v>
                </c:pt>
                <c:pt idx="839">
                  <c:v>1.1469499999999999</c:v>
                </c:pt>
                <c:pt idx="840">
                  <c:v>1.147</c:v>
                </c:pt>
                <c:pt idx="841">
                  <c:v>1.1470499999999999</c:v>
                </c:pt>
                <c:pt idx="842">
                  <c:v>1.1471</c:v>
                </c:pt>
                <c:pt idx="843">
                  <c:v>1.1471499999999999</c:v>
                </c:pt>
                <c:pt idx="844">
                  <c:v>1.1472</c:v>
                </c:pt>
                <c:pt idx="845">
                  <c:v>1.1472500000000001</c:v>
                </c:pt>
                <c:pt idx="846">
                  <c:v>1.1473</c:v>
                </c:pt>
                <c:pt idx="847">
                  <c:v>1.1473500000000001</c:v>
                </c:pt>
                <c:pt idx="848">
                  <c:v>1.1474</c:v>
                </c:pt>
                <c:pt idx="849">
                  <c:v>1.1474500000000001</c:v>
                </c:pt>
                <c:pt idx="850">
                  <c:v>1.1475</c:v>
                </c:pt>
                <c:pt idx="851">
                  <c:v>1.1475500000000001</c:v>
                </c:pt>
                <c:pt idx="852">
                  <c:v>1.1476</c:v>
                </c:pt>
                <c:pt idx="853">
                  <c:v>1.1476500000000001</c:v>
                </c:pt>
                <c:pt idx="854">
                  <c:v>1.1476999999999999</c:v>
                </c:pt>
                <c:pt idx="855">
                  <c:v>1.14775</c:v>
                </c:pt>
                <c:pt idx="856">
                  <c:v>1.1477999999999999</c:v>
                </c:pt>
                <c:pt idx="857">
                  <c:v>1.14785</c:v>
                </c:pt>
                <c:pt idx="858">
                  <c:v>1.1478999999999999</c:v>
                </c:pt>
                <c:pt idx="859">
                  <c:v>1.14795</c:v>
                </c:pt>
                <c:pt idx="860">
                  <c:v>1.1479999999999999</c:v>
                </c:pt>
                <c:pt idx="861">
                  <c:v>1.14805</c:v>
                </c:pt>
                <c:pt idx="862">
                  <c:v>1.1480999999999999</c:v>
                </c:pt>
                <c:pt idx="863">
                  <c:v>1.14815</c:v>
                </c:pt>
                <c:pt idx="864">
                  <c:v>1.1482000000000001</c:v>
                </c:pt>
                <c:pt idx="865">
                  <c:v>1.14825</c:v>
                </c:pt>
                <c:pt idx="866">
                  <c:v>1.1483000000000001</c:v>
                </c:pt>
                <c:pt idx="867">
                  <c:v>1.14835</c:v>
                </c:pt>
                <c:pt idx="868">
                  <c:v>1.1484000000000001</c:v>
                </c:pt>
                <c:pt idx="869">
                  <c:v>1.14845</c:v>
                </c:pt>
                <c:pt idx="870">
                  <c:v>1.1485000000000001</c:v>
                </c:pt>
                <c:pt idx="871">
                  <c:v>1.14855</c:v>
                </c:pt>
                <c:pt idx="872">
                  <c:v>1.1486000000000001</c:v>
                </c:pt>
                <c:pt idx="873">
                  <c:v>1.1486499999999999</c:v>
                </c:pt>
                <c:pt idx="874">
                  <c:v>1.1487000000000001</c:v>
                </c:pt>
                <c:pt idx="875">
                  <c:v>1.1487499999999999</c:v>
                </c:pt>
                <c:pt idx="876">
                  <c:v>1.1488</c:v>
                </c:pt>
                <c:pt idx="877">
                  <c:v>1.1488499999999999</c:v>
                </c:pt>
                <c:pt idx="878">
                  <c:v>1.1489</c:v>
                </c:pt>
                <c:pt idx="879">
                  <c:v>1.1489499999999999</c:v>
                </c:pt>
                <c:pt idx="880">
                  <c:v>1.149</c:v>
                </c:pt>
                <c:pt idx="881">
                  <c:v>1.1490499999999999</c:v>
                </c:pt>
                <c:pt idx="882">
                  <c:v>1.1491</c:v>
                </c:pt>
                <c:pt idx="883">
                  <c:v>1.1491499999999999</c:v>
                </c:pt>
                <c:pt idx="884">
                  <c:v>1.1492</c:v>
                </c:pt>
                <c:pt idx="885">
                  <c:v>1.1492500000000001</c:v>
                </c:pt>
                <c:pt idx="886">
                  <c:v>1.1493</c:v>
                </c:pt>
                <c:pt idx="887">
                  <c:v>1.1493500000000001</c:v>
                </c:pt>
                <c:pt idx="888">
                  <c:v>1.1494</c:v>
                </c:pt>
                <c:pt idx="889">
                  <c:v>1.1494500000000001</c:v>
                </c:pt>
                <c:pt idx="890">
                  <c:v>1.1495</c:v>
                </c:pt>
                <c:pt idx="891">
                  <c:v>1.1495500000000001</c:v>
                </c:pt>
                <c:pt idx="892">
                  <c:v>1.1496</c:v>
                </c:pt>
                <c:pt idx="893">
                  <c:v>1.1496500000000001</c:v>
                </c:pt>
                <c:pt idx="894">
                  <c:v>1.1496999999999999</c:v>
                </c:pt>
                <c:pt idx="895">
                  <c:v>1.14975</c:v>
                </c:pt>
                <c:pt idx="896">
                  <c:v>1.1497999999999999</c:v>
                </c:pt>
                <c:pt idx="897">
                  <c:v>1.14985</c:v>
                </c:pt>
                <c:pt idx="898">
                  <c:v>1.1498999999999999</c:v>
                </c:pt>
                <c:pt idx="899">
                  <c:v>1.14995</c:v>
                </c:pt>
                <c:pt idx="900">
                  <c:v>1.1499999999999999</c:v>
                </c:pt>
                <c:pt idx="901">
                  <c:v>1.15005</c:v>
                </c:pt>
                <c:pt idx="902">
                  <c:v>1.1500999999999999</c:v>
                </c:pt>
                <c:pt idx="903">
                  <c:v>1.15015</c:v>
                </c:pt>
                <c:pt idx="904">
                  <c:v>1.1501999999999999</c:v>
                </c:pt>
                <c:pt idx="905">
                  <c:v>1.15025</c:v>
                </c:pt>
                <c:pt idx="906">
                  <c:v>1.1503000000000001</c:v>
                </c:pt>
                <c:pt idx="907">
                  <c:v>1.15035</c:v>
                </c:pt>
                <c:pt idx="908">
                  <c:v>1.1504000000000001</c:v>
                </c:pt>
                <c:pt idx="909">
                  <c:v>1.15045</c:v>
                </c:pt>
                <c:pt idx="910">
                  <c:v>1.1505000000000001</c:v>
                </c:pt>
                <c:pt idx="911">
                  <c:v>1.15055</c:v>
                </c:pt>
                <c:pt idx="912">
                  <c:v>1.1506000000000001</c:v>
                </c:pt>
                <c:pt idx="913">
                  <c:v>1.15065</c:v>
                </c:pt>
                <c:pt idx="914">
                  <c:v>1.1507000000000001</c:v>
                </c:pt>
                <c:pt idx="915">
                  <c:v>1.1507499999999999</c:v>
                </c:pt>
                <c:pt idx="916">
                  <c:v>1.1508</c:v>
                </c:pt>
                <c:pt idx="917">
                  <c:v>1.1508499999999999</c:v>
                </c:pt>
                <c:pt idx="918">
                  <c:v>1.1509</c:v>
                </c:pt>
                <c:pt idx="919">
                  <c:v>1.1509499999999999</c:v>
                </c:pt>
                <c:pt idx="920">
                  <c:v>1.151</c:v>
                </c:pt>
                <c:pt idx="921">
                  <c:v>1.1510499999999999</c:v>
                </c:pt>
                <c:pt idx="922">
                  <c:v>1.1511</c:v>
                </c:pt>
                <c:pt idx="923">
                  <c:v>1.1511499999999999</c:v>
                </c:pt>
                <c:pt idx="924">
                  <c:v>1.1512</c:v>
                </c:pt>
                <c:pt idx="925">
                  <c:v>1.1512500000000001</c:v>
                </c:pt>
                <c:pt idx="926">
                  <c:v>1.1513</c:v>
                </c:pt>
                <c:pt idx="927">
                  <c:v>1.1513500000000001</c:v>
                </c:pt>
                <c:pt idx="928">
                  <c:v>1.1514</c:v>
                </c:pt>
                <c:pt idx="929">
                  <c:v>1.1514500000000001</c:v>
                </c:pt>
                <c:pt idx="930">
                  <c:v>1.1515</c:v>
                </c:pt>
                <c:pt idx="931">
                  <c:v>1.1515500000000001</c:v>
                </c:pt>
                <c:pt idx="932">
                  <c:v>1.1516</c:v>
                </c:pt>
                <c:pt idx="933">
                  <c:v>1.1516500000000001</c:v>
                </c:pt>
                <c:pt idx="934">
                  <c:v>1.1516999999999999</c:v>
                </c:pt>
                <c:pt idx="935">
                  <c:v>1.1517500000000001</c:v>
                </c:pt>
                <c:pt idx="936">
                  <c:v>1.1517999999999999</c:v>
                </c:pt>
                <c:pt idx="937">
                  <c:v>1.15185</c:v>
                </c:pt>
                <c:pt idx="938">
                  <c:v>1.1518999999999999</c:v>
                </c:pt>
                <c:pt idx="939">
                  <c:v>1.15195</c:v>
                </c:pt>
                <c:pt idx="940">
                  <c:v>1.1519999999999999</c:v>
                </c:pt>
                <c:pt idx="941">
                  <c:v>1.15205</c:v>
                </c:pt>
                <c:pt idx="942">
                  <c:v>1.1520999999999999</c:v>
                </c:pt>
                <c:pt idx="943">
                  <c:v>1.15215</c:v>
                </c:pt>
                <c:pt idx="944">
                  <c:v>1.1521999999999999</c:v>
                </c:pt>
                <c:pt idx="945">
                  <c:v>1.15225</c:v>
                </c:pt>
                <c:pt idx="946">
                  <c:v>1.1523000000000001</c:v>
                </c:pt>
                <c:pt idx="947">
                  <c:v>1.15235</c:v>
                </c:pt>
                <c:pt idx="948">
                  <c:v>1.1524000000000001</c:v>
                </c:pt>
                <c:pt idx="949">
                  <c:v>1.15245</c:v>
                </c:pt>
                <c:pt idx="950">
                  <c:v>1.1525000000000001</c:v>
                </c:pt>
                <c:pt idx="951">
                  <c:v>1.15255</c:v>
                </c:pt>
                <c:pt idx="952">
                  <c:v>1.1526000000000001</c:v>
                </c:pt>
                <c:pt idx="953">
                  <c:v>1.15265</c:v>
                </c:pt>
                <c:pt idx="954">
                  <c:v>1.1527000000000001</c:v>
                </c:pt>
                <c:pt idx="955">
                  <c:v>1.1527499999999999</c:v>
                </c:pt>
                <c:pt idx="956">
                  <c:v>1.1528</c:v>
                </c:pt>
                <c:pt idx="957">
                  <c:v>1.1528499999999999</c:v>
                </c:pt>
                <c:pt idx="958">
                  <c:v>1.1529</c:v>
                </c:pt>
                <c:pt idx="959">
                  <c:v>1.1529499999999999</c:v>
                </c:pt>
                <c:pt idx="960">
                  <c:v>1.153</c:v>
                </c:pt>
                <c:pt idx="961">
                  <c:v>1.1530499999999999</c:v>
                </c:pt>
                <c:pt idx="962">
                  <c:v>1.1531</c:v>
                </c:pt>
                <c:pt idx="963">
                  <c:v>1.1531499999999999</c:v>
                </c:pt>
                <c:pt idx="964">
                  <c:v>1.1532</c:v>
                </c:pt>
                <c:pt idx="965">
                  <c:v>1.1532500000000001</c:v>
                </c:pt>
                <c:pt idx="966">
                  <c:v>1.1533</c:v>
                </c:pt>
                <c:pt idx="967">
                  <c:v>1.1533500000000001</c:v>
                </c:pt>
                <c:pt idx="968">
                  <c:v>1.1534</c:v>
                </c:pt>
                <c:pt idx="969">
                  <c:v>1.1534500000000001</c:v>
                </c:pt>
                <c:pt idx="970">
                  <c:v>1.1535</c:v>
                </c:pt>
                <c:pt idx="971">
                  <c:v>1.1535500000000001</c:v>
                </c:pt>
                <c:pt idx="972">
                  <c:v>1.1536</c:v>
                </c:pt>
                <c:pt idx="973">
                  <c:v>1.1536500000000001</c:v>
                </c:pt>
                <c:pt idx="974">
                  <c:v>1.1536999999999999</c:v>
                </c:pt>
                <c:pt idx="975">
                  <c:v>1.1537500000000001</c:v>
                </c:pt>
                <c:pt idx="976">
                  <c:v>1.1537999999999999</c:v>
                </c:pt>
                <c:pt idx="977">
                  <c:v>1.15385</c:v>
                </c:pt>
                <c:pt idx="978">
                  <c:v>1.1538999999999999</c:v>
                </c:pt>
                <c:pt idx="979">
                  <c:v>1.15395</c:v>
                </c:pt>
                <c:pt idx="980">
                  <c:v>1.1539999999999999</c:v>
                </c:pt>
                <c:pt idx="981">
                  <c:v>1.15405</c:v>
                </c:pt>
                <c:pt idx="982">
                  <c:v>1.1540999999999999</c:v>
                </c:pt>
                <c:pt idx="983">
                  <c:v>1.15415</c:v>
                </c:pt>
                <c:pt idx="984">
                  <c:v>1.1541999999999999</c:v>
                </c:pt>
                <c:pt idx="985">
                  <c:v>1.15425</c:v>
                </c:pt>
                <c:pt idx="986">
                  <c:v>1.1543000000000001</c:v>
                </c:pt>
                <c:pt idx="987">
                  <c:v>1.15435</c:v>
                </c:pt>
                <c:pt idx="988">
                  <c:v>1.1544000000000001</c:v>
                </c:pt>
                <c:pt idx="989">
                  <c:v>1.15445</c:v>
                </c:pt>
                <c:pt idx="990">
                  <c:v>1.1545000000000001</c:v>
                </c:pt>
                <c:pt idx="991">
                  <c:v>1.15455</c:v>
                </c:pt>
                <c:pt idx="992">
                  <c:v>1.1546000000000001</c:v>
                </c:pt>
                <c:pt idx="993">
                  <c:v>1.15465</c:v>
                </c:pt>
                <c:pt idx="994">
                  <c:v>1.1547000000000001</c:v>
                </c:pt>
                <c:pt idx="995">
                  <c:v>1.1547499999999999</c:v>
                </c:pt>
                <c:pt idx="996">
                  <c:v>1.1548</c:v>
                </c:pt>
                <c:pt idx="997">
                  <c:v>1.1548499999999999</c:v>
                </c:pt>
                <c:pt idx="998">
                  <c:v>1.1549</c:v>
                </c:pt>
                <c:pt idx="999">
                  <c:v>1.1549499999999999</c:v>
                </c:pt>
                <c:pt idx="1000">
                  <c:v>1.155</c:v>
                </c:pt>
                <c:pt idx="1001">
                  <c:v>1.1550499999999999</c:v>
                </c:pt>
                <c:pt idx="1002">
                  <c:v>1.1551</c:v>
                </c:pt>
                <c:pt idx="1003">
                  <c:v>1.1551499999999999</c:v>
                </c:pt>
                <c:pt idx="1004">
                  <c:v>1.1552</c:v>
                </c:pt>
                <c:pt idx="1005">
                  <c:v>1.1552500000000001</c:v>
                </c:pt>
                <c:pt idx="1006">
                  <c:v>1.1553</c:v>
                </c:pt>
                <c:pt idx="1007">
                  <c:v>1.1553500000000001</c:v>
                </c:pt>
                <c:pt idx="1008">
                  <c:v>1.1554</c:v>
                </c:pt>
                <c:pt idx="1009">
                  <c:v>1.1554500000000001</c:v>
                </c:pt>
                <c:pt idx="1010">
                  <c:v>1.1555</c:v>
                </c:pt>
                <c:pt idx="1011">
                  <c:v>1.1555500000000001</c:v>
                </c:pt>
                <c:pt idx="1012">
                  <c:v>1.1556</c:v>
                </c:pt>
                <c:pt idx="1013">
                  <c:v>1.1556500000000001</c:v>
                </c:pt>
                <c:pt idx="1014">
                  <c:v>1.1556999999999999</c:v>
                </c:pt>
                <c:pt idx="1015">
                  <c:v>1.1557500000000001</c:v>
                </c:pt>
                <c:pt idx="1016">
                  <c:v>1.1557999999999999</c:v>
                </c:pt>
                <c:pt idx="1017">
                  <c:v>1.15585</c:v>
                </c:pt>
                <c:pt idx="1018">
                  <c:v>1.1558999999999999</c:v>
                </c:pt>
                <c:pt idx="1019">
                  <c:v>1.15595</c:v>
                </c:pt>
                <c:pt idx="1020">
                  <c:v>1.1559999999999999</c:v>
                </c:pt>
                <c:pt idx="1021">
                  <c:v>1.15605</c:v>
                </c:pt>
                <c:pt idx="1022">
                  <c:v>1.1560999999999999</c:v>
                </c:pt>
                <c:pt idx="1023">
                  <c:v>1.15615</c:v>
                </c:pt>
                <c:pt idx="1024">
                  <c:v>1.1561999999999999</c:v>
                </c:pt>
                <c:pt idx="1025">
                  <c:v>1.15625</c:v>
                </c:pt>
                <c:pt idx="1026">
                  <c:v>1.1563000000000001</c:v>
                </c:pt>
                <c:pt idx="1027">
                  <c:v>1.15635</c:v>
                </c:pt>
                <c:pt idx="1028">
                  <c:v>1.1564000000000001</c:v>
                </c:pt>
                <c:pt idx="1029">
                  <c:v>1.15645</c:v>
                </c:pt>
                <c:pt idx="1030">
                  <c:v>1.1565000000000001</c:v>
                </c:pt>
                <c:pt idx="1031">
                  <c:v>1.15655</c:v>
                </c:pt>
                <c:pt idx="1032">
                  <c:v>1.1566000000000001</c:v>
                </c:pt>
                <c:pt idx="1033">
                  <c:v>1.15665</c:v>
                </c:pt>
                <c:pt idx="1034">
                  <c:v>1.1567000000000001</c:v>
                </c:pt>
                <c:pt idx="1035">
                  <c:v>1.1567499999999999</c:v>
                </c:pt>
                <c:pt idx="1036">
                  <c:v>1.1568000000000001</c:v>
                </c:pt>
                <c:pt idx="1037">
                  <c:v>1.1568499999999999</c:v>
                </c:pt>
                <c:pt idx="1038">
                  <c:v>1.1569</c:v>
                </c:pt>
                <c:pt idx="1039">
                  <c:v>1.1569499999999999</c:v>
                </c:pt>
                <c:pt idx="1040">
                  <c:v>1.157</c:v>
                </c:pt>
                <c:pt idx="1041">
                  <c:v>1.1570499999999999</c:v>
                </c:pt>
                <c:pt idx="1042">
                  <c:v>1.1571</c:v>
                </c:pt>
                <c:pt idx="1043">
                  <c:v>1.1571499999999999</c:v>
                </c:pt>
                <c:pt idx="1044">
                  <c:v>1.1572</c:v>
                </c:pt>
                <c:pt idx="1045">
                  <c:v>1.1572499999999999</c:v>
                </c:pt>
                <c:pt idx="1046">
                  <c:v>1.1573</c:v>
                </c:pt>
                <c:pt idx="1047">
                  <c:v>1.1573500000000001</c:v>
                </c:pt>
                <c:pt idx="1048">
                  <c:v>1.1574</c:v>
                </c:pt>
                <c:pt idx="1049">
                  <c:v>1.1574500000000001</c:v>
                </c:pt>
                <c:pt idx="1050">
                  <c:v>1.1575</c:v>
                </c:pt>
                <c:pt idx="1051">
                  <c:v>1.1575500000000001</c:v>
                </c:pt>
                <c:pt idx="1052">
                  <c:v>1.1576</c:v>
                </c:pt>
                <c:pt idx="1053">
                  <c:v>1.1576500000000001</c:v>
                </c:pt>
                <c:pt idx="1054">
                  <c:v>1.1577</c:v>
                </c:pt>
                <c:pt idx="1055">
                  <c:v>1.1577500000000001</c:v>
                </c:pt>
                <c:pt idx="1056">
                  <c:v>1.1577999999999999</c:v>
                </c:pt>
                <c:pt idx="1057">
                  <c:v>1.15785</c:v>
                </c:pt>
                <c:pt idx="1058">
                  <c:v>1.1578999999999999</c:v>
                </c:pt>
                <c:pt idx="1059">
                  <c:v>1.15795</c:v>
                </c:pt>
                <c:pt idx="1060">
                  <c:v>1.1579999999999999</c:v>
                </c:pt>
                <c:pt idx="1061">
                  <c:v>1.15805</c:v>
                </c:pt>
                <c:pt idx="1062">
                  <c:v>1.1580999999999999</c:v>
                </c:pt>
                <c:pt idx="1063">
                  <c:v>1.15815</c:v>
                </c:pt>
                <c:pt idx="1064">
                  <c:v>1.1581999999999999</c:v>
                </c:pt>
                <c:pt idx="1065">
                  <c:v>1.15825</c:v>
                </c:pt>
                <c:pt idx="1066">
                  <c:v>1.1583000000000001</c:v>
                </c:pt>
                <c:pt idx="1067">
                  <c:v>1.15835</c:v>
                </c:pt>
                <c:pt idx="1068">
                  <c:v>1.1584000000000001</c:v>
                </c:pt>
                <c:pt idx="1069">
                  <c:v>1.15845</c:v>
                </c:pt>
                <c:pt idx="1070">
                  <c:v>1.1585000000000001</c:v>
                </c:pt>
                <c:pt idx="1071">
                  <c:v>1.15855</c:v>
                </c:pt>
                <c:pt idx="1072">
                  <c:v>1.1586000000000001</c:v>
                </c:pt>
                <c:pt idx="1073">
                  <c:v>1.15865</c:v>
                </c:pt>
                <c:pt idx="1074">
                  <c:v>1.1587000000000001</c:v>
                </c:pt>
                <c:pt idx="1075">
                  <c:v>1.1587499999999999</c:v>
                </c:pt>
                <c:pt idx="1076">
                  <c:v>1.1588000000000001</c:v>
                </c:pt>
                <c:pt idx="1077">
                  <c:v>1.1588499999999999</c:v>
                </c:pt>
                <c:pt idx="1078">
                  <c:v>1.1589</c:v>
                </c:pt>
                <c:pt idx="1079">
                  <c:v>1.1589499999999999</c:v>
                </c:pt>
                <c:pt idx="1080">
                  <c:v>1.159</c:v>
                </c:pt>
                <c:pt idx="1081">
                  <c:v>1.1590499999999999</c:v>
                </c:pt>
                <c:pt idx="1082">
                  <c:v>1.1591</c:v>
                </c:pt>
                <c:pt idx="1083">
                  <c:v>1.1591499999999999</c:v>
                </c:pt>
                <c:pt idx="1084">
                  <c:v>1.1592</c:v>
                </c:pt>
                <c:pt idx="1085">
                  <c:v>1.1592499999999999</c:v>
                </c:pt>
                <c:pt idx="1086">
                  <c:v>1.1593</c:v>
                </c:pt>
                <c:pt idx="1087">
                  <c:v>1.1593500000000001</c:v>
                </c:pt>
                <c:pt idx="1088">
                  <c:v>1.1594</c:v>
                </c:pt>
                <c:pt idx="1089">
                  <c:v>1.1594500000000001</c:v>
                </c:pt>
                <c:pt idx="1090">
                  <c:v>1.1595</c:v>
                </c:pt>
                <c:pt idx="1091">
                  <c:v>1.1595500000000001</c:v>
                </c:pt>
                <c:pt idx="1092">
                  <c:v>1.1596</c:v>
                </c:pt>
                <c:pt idx="1093">
                  <c:v>1.1596500000000001</c:v>
                </c:pt>
                <c:pt idx="1094">
                  <c:v>1.1597</c:v>
                </c:pt>
                <c:pt idx="1095">
                  <c:v>1.1597500000000001</c:v>
                </c:pt>
                <c:pt idx="1096">
                  <c:v>1.1597999999999999</c:v>
                </c:pt>
                <c:pt idx="1097">
                  <c:v>1.15985</c:v>
                </c:pt>
                <c:pt idx="1098">
                  <c:v>1.1598999999999999</c:v>
                </c:pt>
                <c:pt idx="1099">
                  <c:v>1.15995</c:v>
                </c:pt>
                <c:pt idx="1100">
                  <c:v>1.1599999999999999</c:v>
                </c:pt>
                <c:pt idx="1101">
                  <c:v>1.16005</c:v>
                </c:pt>
                <c:pt idx="1102">
                  <c:v>1.1600999999999999</c:v>
                </c:pt>
                <c:pt idx="1103">
                  <c:v>1.16015</c:v>
                </c:pt>
                <c:pt idx="1104">
                  <c:v>1.1601999999999999</c:v>
                </c:pt>
                <c:pt idx="1105">
                  <c:v>1.16025</c:v>
                </c:pt>
                <c:pt idx="1106">
                  <c:v>1.1603000000000001</c:v>
                </c:pt>
                <c:pt idx="1107">
                  <c:v>1.16035</c:v>
                </c:pt>
                <c:pt idx="1108">
                  <c:v>1.1604000000000001</c:v>
                </c:pt>
                <c:pt idx="1109">
                  <c:v>1.16045</c:v>
                </c:pt>
                <c:pt idx="1110">
                  <c:v>1.1605000000000001</c:v>
                </c:pt>
                <c:pt idx="1111">
                  <c:v>1.16055</c:v>
                </c:pt>
                <c:pt idx="1112">
                  <c:v>1.1606000000000001</c:v>
                </c:pt>
                <c:pt idx="1113">
                  <c:v>1.16065</c:v>
                </c:pt>
                <c:pt idx="1114">
                  <c:v>1.1607000000000001</c:v>
                </c:pt>
                <c:pt idx="1115">
                  <c:v>1.1607499999999999</c:v>
                </c:pt>
                <c:pt idx="1116">
                  <c:v>1.1608000000000001</c:v>
                </c:pt>
                <c:pt idx="1117">
                  <c:v>1.1608499999999999</c:v>
                </c:pt>
                <c:pt idx="1118">
                  <c:v>1.1609</c:v>
                </c:pt>
                <c:pt idx="1119">
                  <c:v>1.1609499999999999</c:v>
                </c:pt>
                <c:pt idx="1120">
                  <c:v>1.161</c:v>
                </c:pt>
                <c:pt idx="1121">
                  <c:v>1.1610499999999999</c:v>
                </c:pt>
                <c:pt idx="1122">
                  <c:v>1.1611</c:v>
                </c:pt>
                <c:pt idx="1123">
                  <c:v>1.1611499999999999</c:v>
                </c:pt>
                <c:pt idx="1124">
                  <c:v>1.1612</c:v>
                </c:pt>
                <c:pt idx="1125">
                  <c:v>1.1612499999999999</c:v>
                </c:pt>
                <c:pt idx="1126">
                  <c:v>1.1613</c:v>
                </c:pt>
                <c:pt idx="1127">
                  <c:v>1.1613500000000001</c:v>
                </c:pt>
                <c:pt idx="1128">
                  <c:v>1.1614</c:v>
                </c:pt>
                <c:pt idx="1129">
                  <c:v>1.1614500000000001</c:v>
                </c:pt>
                <c:pt idx="1130">
                  <c:v>1.1615</c:v>
                </c:pt>
                <c:pt idx="1131">
                  <c:v>1.1615500000000001</c:v>
                </c:pt>
                <c:pt idx="1132">
                  <c:v>1.1616</c:v>
                </c:pt>
                <c:pt idx="1133">
                  <c:v>1.1616500000000001</c:v>
                </c:pt>
                <c:pt idx="1134">
                  <c:v>1.1617</c:v>
                </c:pt>
                <c:pt idx="1135">
                  <c:v>1.1617500000000001</c:v>
                </c:pt>
                <c:pt idx="1136">
                  <c:v>1.1617999999999999</c:v>
                </c:pt>
                <c:pt idx="1137">
                  <c:v>1.16185</c:v>
                </c:pt>
                <c:pt idx="1138">
                  <c:v>1.1618999999999999</c:v>
                </c:pt>
                <c:pt idx="1139">
                  <c:v>1.16195</c:v>
                </c:pt>
                <c:pt idx="1140">
                  <c:v>1.1619999999999999</c:v>
                </c:pt>
                <c:pt idx="1141">
                  <c:v>1.16205</c:v>
                </c:pt>
                <c:pt idx="1142">
                  <c:v>1.1620999999999999</c:v>
                </c:pt>
                <c:pt idx="1143">
                  <c:v>1.16215</c:v>
                </c:pt>
                <c:pt idx="1144">
                  <c:v>1.1621999999999999</c:v>
                </c:pt>
                <c:pt idx="1145">
                  <c:v>1.16225</c:v>
                </c:pt>
                <c:pt idx="1146">
                  <c:v>1.1623000000000001</c:v>
                </c:pt>
                <c:pt idx="1147">
                  <c:v>1.16235</c:v>
                </c:pt>
                <c:pt idx="1148">
                  <c:v>1.1624000000000001</c:v>
                </c:pt>
                <c:pt idx="1149">
                  <c:v>1.16245</c:v>
                </c:pt>
                <c:pt idx="1150">
                  <c:v>1.1625000000000001</c:v>
                </c:pt>
                <c:pt idx="1151">
                  <c:v>1.16255</c:v>
                </c:pt>
                <c:pt idx="1152">
                  <c:v>1.1626000000000001</c:v>
                </c:pt>
                <c:pt idx="1153">
                  <c:v>1.16265</c:v>
                </c:pt>
                <c:pt idx="1154">
                  <c:v>1.1627000000000001</c:v>
                </c:pt>
                <c:pt idx="1155">
                  <c:v>1.16275</c:v>
                </c:pt>
                <c:pt idx="1156">
                  <c:v>1.1628000000000001</c:v>
                </c:pt>
                <c:pt idx="1157">
                  <c:v>1.1628499999999999</c:v>
                </c:pt>
                <c:pt idx="1158">
                  <c:v>1.1629</c:v>
                </c:pt>
                <c:pt idx="1159">
                  <c:v>1.1629499999999999</c:v>
                </c:pt>
                <c:pt idx="1160">
                  <c:v>1.163</c:v>
                </c:pt>
                <c:pt idx="1161">
                  <c:v>1.1630499999999999</c:v>
                </c:pt>
                <c:pt idx="1162">
                  <c:v>1.1631</c:v>
                </c:pt>
                <c:pt idx="1163">
                  <c:v>1.1631499999999999</c:v>
                </c:pt>
                <c:pt idx="1164">
                  <c:v>1.1632</c:v>
                </c:pt>
                <c:pt idx="1165">
                  <c:v>1.1632499999999999</c:v>
                </c:pt>
                <c:pt idx="1166">
                  <c:v>1.1633</c:v>
                </c:pt>
                <c:pt idx="1167">
                  <c:v>1.1633500000000001</c:v>
                </c:pt>
                <c:pt idx="1168">
                  <c:v>1.1634</c:v>
                </c:pt>
                <c:pt idx="1169">
                  <c:v>1.1634500000000001</c:v>
                </c:pt>
                <c:pt idx="1170">
                  <c:v>1.1635</c:v>
                </c:pt>
                <c:pt idx="1171">
                  <c:v>1.1635500000000001</c:v>
                </c:pt>
                <c:pt idx="1172">
                  <c:v>1.1636</c:v>
                </c:pt>
                <c:pt idx="1173">
                  <c:v>1.1636500000000001</c:v>
                </c:pt>
                <c:pt idx="1174">
                  <c:v>1.1637</c:v>
                </c:pt>
                <c:pt idx="1175">
                  <c:v>1.1637500000000001</c:v>
                </c:pt>
                <c:pt idx="1176">
                  <c:v>1.1637999999999999</c:v>
                </c:pt>
                <c:pt idx="1177">
                  <c:v>1.1638500000000001</c:v>
                </c:pt>
                <c:pt idx="1178">
                  <c:v>1.1638999999999999</c:v>
                </c:pt>
                <c:pt idx="1179">
                  <c:v>1.16395</c:v>
                </c:pt>
                <c:pt idx="1180">
                  <c:v>1.1639999999999999</c:v>
                </c:pt>
                <c:pt idx="1181">
                  <c:v>1.16405</c:v>
                </c:pt>
                <c:pt idx="1182">
                  <c:v>1.1640999999999999</c:v>
                </c:pt>
                <c:pt idx="1183">
                  <c:v>1.16415</c:v>
                </c:pt>
                <c:pt idx="1184">
                  <c:v>1.1641999999999999</c:v>
                </c:pt>
                <c:pt idx="1185">
                  <c:v>1.16425</c:v>
                </c:pt>
                <c:pt idx="1186">
                  <c:v>1.1642999999999999</c:v>
                </c:pt>
                <c:pt idx="1187">
                  <c:v>1.16435</c:v>
                </c:pt>
                <c:pt idx="1188">
                  <c:v>1.1644000000000001</c:v>
                </c:pt>
                <c:pt idx="1189">
                  <c:v>1.16445</c:v>
                </c:pt>
                <c:pt idx="1190">
                  <c:v>1.1645000000000001</c:v>
                </c:pt>
                <c:pt idx="1191">
                  <c:v>1.16455</c:v>
                </c:pt>
                <c:pt idx="1192">
                  <c:v>1.1646000000000001</c:v>
                </c:pt>
                <c:pt idx="1193">
                  <c:v>1.16465</c:v>
                </c:pt>
                <c:pt idx="1194">
                  <c:v>1.1647000000000001</c:v>
                </c:pt>
                <c:pt idx="1195">
                  <c:v>1.16475</c:v>
                </c:pt>
                <c:pt idx="1196">
                  <c:v>1.1648000000000001</c:v>
                </c:pt>
                <c:pt idx="1197">
                  <c:v>1.1648499999999999</c:v>
                </c:pt>
                <c:pt idx="1198">
                  <c:v>1.1649</c:v>
                </c:pt>
                <c:pt idx="1199">
                  <c:v>1.1649499999999999</c:v>
                </c:pt>
                <c:pt idx="1200">
                  <c:v>1.165</c:v>
                </c:pt>
                <c:pt idx="1201">
                  <c:v>1.1650499999999999</c:v>
                </c:pt>
                <c:pt idx="1202">
                  <c:v>1.1651</c:v>
                </c:pt>
                <c:pt idx="1203">
                  <c:v>1.1651499999999999</c:v>
                </c:pt>
                <c:pt idx="1204">
                  <c:v>1.1652</c:v>
                </c:pt>
                <c:pt idx="1205">
                  <c:v>1.1652499999999999</c:v>
                </c:pt>
                <c:pt idx="1206">
                  <c:v>1.1653</c:v>
                </c:pt>
                <c:pt idx="1207">
                  <c:v>1.1653500000000001</c:v>
                </c:pt>
                <c:pt idx="1208">
                  <c:v>1.1654</c:v>
                </c:pt>
                <c:pt idx="1209">
                  <c:v>1.1654500000000001</c:v>
                </c:pt>
                <c:pt idx="1210">
                  <c:v>1.1655</c:v>
                </c:pt>
                <c:pt idx="1211">
                  <c:v>1.1655500000000001</c:v>
                </c:pt>
                <c:pt idx="1212">
                  <c:v>1.1656</c:v>
                </c:pt>
                <c:pt idx="1213">
                  <c:v>1.1656500000000001</c:v>
                </c:pt>
                <c:pt idx="1214">
                  <c:v>1.1657</c:v>
                </c:pt>
                <c:pt idx="1215">
                  <c:v>1.1657500000000001</c:v>
                </c:pt>
                <c:pt idx="1216">
                  <c:v>1.1657999999999999</c:v>
                </c:pt>
                <c:pt idx="1217">
                  <c:v>1.1658500000000001</c:v>
                </c:pt>
                <c:pt idx="1218">
                  <c:v>1.1658999999999999</c:v>
                </c:pt>
                <c:pt idx="1219">
                  <c:v>1.16595</c:v>
                </c:pt>
                <c:pt idx="1220">
                  <c:v>1.1659999999999999</c:v>
                </c:pt>
                <c:pt idx="1221">
                  <c:v>1.16605</c:v>
                </c:pt>
                <c:pt idx="1222">
                  <c:v>1.1660999999999999</c:v>
                </c:pt>
                <c:pt idx="1223">
                  <c:v>1.16615</c:v>
                </c:pt>
                <c:pt idx="1224">
                  <c:v>1.1661999999999999</c:v>
                </c:pt>
                <c:pt idx="1225">
                  <c:v>1.16625</c:v>
                </c:pt>
                <c:pt idx="1226">
                  <c:v>1.1662999999999999</c:v>
                </c:pt>
                <c:pt idx="1227">
                  <c:v>1.16635</c:v>
                </c:pt>
                <c:pt idx="1228">
                  <c:v>1.1664000000000001</c:v>
                </c:pt>
                <c:pt idx="1229">
                  <c:v>1.16645</c:v>
                </c:pt>
                <c:pt idx="1230">
                  <c:v>1.1665000000000001</c:v>
                </c:pt>
                <c:pt idx="1231">
                  <c:v>1.16655</c:v>
                </c:pt>
                <c:pt idx="1232">
                  <c:v>1.1666000000000001</c:v>
                </c:pt>
                <c:pt idx="1233">
                  <c:v>1.16665</c:v>
                </c:pt>
                <c:pt idx="1234">
                  <c:v>1.1667000000000001</c:v>
                </c:pt>
                <c:pt idx="1235">
                  <c:v>1.16675</c:v>
                </c:pt>
                <c:pt idx="1236">
                  <c:v>1.1668000000000001</c:v>
                </c:pt>
                <c:pt idx="1237">
                  <c:v>1.1668499999999999</c:v>
                </c:pt>
                <c:pt idx="1238">
                  <c:v>1.1669</c:v>
                </c:pt>
                <c:pt idx="1239">
                  <c:v>1.1669499999999999</c:v>
                </c:pt>
                <c:pt idx="1240">
                  <c:v>1.167</c:v>
                </c:pt>
                <c:pt idx="1241">
                  <c:v>1.1670499999999999</c:v>
                </c:pt>
                <c:pt idx="1242">
                  <c:v>1.1671</c:v>
                </c:pt>
                <c:pt idx="1243">
                  <c:v>1.1671499999999999</c:v>
                </c:pt>
                <c:pt idx="1244">
                  <c:v>1.1672</c:v>
                </c:pt>
                <c:pt idx="1245">
                  <c:v>1.1672499999999999</c:v>
                </c:pt>
                <c:pt idx="1246">
                  <c:v>1.1673</c:v>
                </c:pt>
                <c:pt idx="1247">
                  <c:v>1.1673500000000001</c:v>
                </c:pt>
                <c:pt idx="1248">
                  <c:v>1.1674</c:v>
                </c:pt>
                <c:pt idx="1249">
                  <c:v>1.1674500000000001</c:v>
                </c:pt>
                <c:pt idx="1250">
                  <c:v>1.1675</c:v>
                </c:pt>
                <c:pt idx="1251">
                  <c:v>1.1675500000000001</c:v>
                </c:pt>
                <c:pt idx="1252">
                  <c:v>1.1676</c:v>
                </c:pt>
                <c:pt idx="1253">
                  <c:v>1.1676500000000001</c:v>
                </c:pt>
                <c:pt idx="1254">
                  <c:v>1.1677</c:v>
                </c:pt>
                <c:pt idx="1255">
                  <c:v>1.1677500000000001</c:v>
                </c:pt>
                <c:pt idx="1256">
                  <c:v>1.1677999999999999</c:v>
                </c:pt>
                <c:pt idx="1257">
                  <c:v>1.1678500000000001</c:v>
                </c:pt>
                <c:pt idx="1258">
                  <c:v>1.1678999999999999</c:v>
                </c:pt>
                <c:pt idx="1259">
                  <c:v>1.16795</c:v>
                </c:pt>
                <c:pt idx="1260">
                  <c:v>1.1679999999999999</c:v>
                </c:pt>
                <c:pt idx="1261">
                  <c:v>1.16805</c:v>
                </c:pt>
                <c:pt idx="1262">
                  <c:v>1.1680999999999999</c:v>
                </c:pt>
                <c:pt idx="1263">
                  <c:v>1.16815</c:v>
                </c:pt>
                <c:pt idx="1264">
                  <c:v>1.1681999999999999</c:v>
                </c:pt>
                <c:pt idx="1265">
                  <c:v>1.16825</c:v>
                </c:pt>
                <c:pt idx="1266">
                  <c:v>1.1682999999999999</c:v>
                </c:pt>
                <c:pt idx="1267">
                  <c:v>1.16835</c:v>
                </c:pt>
                <c:pt idx="1268">
                  <c:v>1.1684000000000001</c:v>
                </c:pt>
                <c:pt idx="1269">
                  <c:v>1.16845</c:v>
                </c:pt>
                <c:pt idx="1270">
                  <c:v>1.1685000000000001</c:v>
                </c:pt>
                <c:pt idx="1271">
                  <c:v>1.16855</c:v>
                </c:pt>
                <c:pt idx="1272">
                  <c:v>1.1686000000000001</c:v>
                </c:pt>
                <c:pt idx="1273">
                  <c:v>1.16865</c:v>
                </c:pt>
                <c:pt idx="1274">
                  <c:v>1.1687000000000001</c:v>
                </c:pt>
                <c:pt idx="1275">
                  <c:v>1.16875</c:v>
                </c:pt>
                <c:pt idx="1276">
                  <c:v>1.1688000000000001</c:v>
                </c:pt>
                <c:pt idx="1277">
                  <c:v>1.1688499999999999</c:v>
                </c:pt>
                <c:pt idx="1278">
                  <c:v>1.1689000000000001</c:v>
                </c:pt>
                <c:pt idx="1279">
                  <c:v>1.1689499999999999</c:v>
                </c:pt>
                <c:pt idx="1280">
                  <c:v>1.169</c:v>
                </c:pt>
                <c:pt idx="1281">
                  <c:v>1.1690499999999999</c:v>
                </c:pt>
                <c:pt idx="1282">
                  <c:v>1.1691</c:v>
                </c:pt>
                <c:pt idx="1283">
                  <c:v>1.1691499999999999</c:v>
                </c:pt>
                <c:pt idx="1284">
                  <c:v>1.1692</c:v>
                </c:pt>
                <c:pt idx="1285">
                  <c:v>1.1692499999999999</c:v>
                </c:pt>
                <c:pt idx="1286">
                  <c:v>1.1693</c:v>
                </c:pt>
                <c:pt idx="1287">
                  <c:v>1.1693499999999999</c:v>
                </c:pt>
                <c:pt idx="1288">
                  <c:v>1.1694</c:v>
                </c:pt>
                <c:pt idx="1289">
                  <c:v>1.1694500000000001</c:v>
                </c:pt>
                <c:pt idx="1290">
                  <c:v>1.1695</c:v>
                </c:pt>
                <c:pt idx="1291">
                  <c:v>1.1695500000000001</c:v>
                </c:pt>
                <c:pt idx="1292">
                  <c:v>1.1696</c:v>
                </c:pt>
                <c:pt idx="1293">
                  <c:v>1.1696500000000001</c:v>
                </c:pt>
                <c:pt idx="1294">
                  <c:v>1.1697</c:v>
                </c:pt>
                <c:pt idx="1295">
                  <c:v>1.1697500000000001</c:v>
                </c:pt>
                <c:pt idx="1296">
                  <c:v>1.1698</c:v>
                </c:pt>
                <c:pt idx="1297">
                  <c:v>1.1698500000000001</c:v>
                </c:pt>
                <c:pt idx="1298">
                  <c:v>1.1698999999999999</c:v>
                </c:pt>
                <c:pt idx="1299">
                  <c:v>1.16995</c:v>
                </c:pt>
                <c:pt idx="1300">
                  <c:v>1.17</c:v>
                </c:pt>
                <c:pt idx="1301">
                  <c:v>1.17005</c:v>
                </c:pt>
                <c:pt idx="1302">
                  <c:v>1.1700999999999999</c:v>
                </c:pt>
                <c:pt idx="1303">
                  <c:v>1.17015</c:v>
                </c:pt>
                <c:pt idx="1304">
                  <c:v>1.1701999999999999</c:v>
                </c:pt>
                <c:pt idx="1305">
                  <c:v>1.17025</c:v>
                </c:pt>
                <c:pt idx="1306">
                  <c:v>1.1702999999999999</c:v>
                </c:pt>
                <c:pt idx="1307">
                  <c:v>1.17035</c:v>
                </c:pt>
                <c:pt idx="1308">
                  <c:v>1.1704000000000001</c:v>
                </c:pt>
                <c:pt idx="1309">
                  <c:v>1.17045</c:v>
                </c:pt>
                <c:pt idx="1310">
                  <c:v>1.1705000000000001</c:v>
                </c:pt>
                <c:pt idx="1311">
                  <c:v>1.17055</c:v>
                </c:pt>
                <c:pt idx="1312">
                  <c:v>1.1706000000000001</c:v>
                </c:pt>
                <c:pt idx="1313">
                  <c:v>1.17065</c:v>
                </c:pt>
                <c:pt idx="1314">
                  <c:v>1.1707000000000001</c:v>
                </c:pt>
                <c:pt idx="1315">
                  <c:v>1.17075</c:v>
                </c:pt>
                <c:pt idx="1316">
                  <c:v>1.1708000000000001</c:v>
                </c:pt>
                <c:pt idx="1317">
                  <c:v>1.1708499999999999</c:v>
                </c:pt>
                <c:pt idx="1318">
                  <c:v>1.1709000000000001</c:v>
                </c:pt>
                <c:pt idx="1319">
                  <c:v>1.1709499999999999</c:v>
                </c:pt>
                <c:pt idx="1320">
                  <c:v>1.171</c:v>
                </c:pt>
                <c:pt idx="1321">
                  <c:v>1.1710499999999999</c:v>
                </c:pt>
                <c:pt idx="1322">
                  <c:v>1.1711</c:v>
                </c:pt>
                <c:pt idx="1323">
                  <c:v>1.1711499999999999</c:v>
                </c:pt>
                <c:pt idx="1324">
                  <c:v>1.1712</c:v>
                </c:pt>
                <c:pt idx="1325">
                  <c:v>1.1712499999999999</c:v>
                </c:pt>
                <c:pt idx="1326">
                  <c:v>1.1713</c:v>
                </c:pt>
                <c:pt idx="1327">
                  <c:v>1.1713499999999999</c:v>
                </c:pt>
                <c:pt idx="1328">
                  <c:v>1.1714</c:v>
                </c:pt>
                <c:pt idx="1329">
                  <c:v>1.1714500000000001</c:v>
                </c:pt>
                <c:pt idx="1330">
                  <c:v>1.1715</c:v>
                </c:pt>
                <c:pt idx="1331">
                  <c:v>1.1715500000000001</c:v>
                </c:pt>
                <c:pt idx="1332">
                  <c:v>1.1716</c:v>
                </c:pt>
                <c:pt idx="1333">
                  <c:v>1.1716500000000001</c:v>
                </c:pt>
                <c:pt idx="1334">
                  <c:v>1.1717</c:v>
                </c:pt>
                <c:pt idx="1335">
                  <c:v>1.1717500000000001</c:v>
                </c:pt>
                <c:pt idx="1336">
                  <c:v>1.1718</c:v>
                </c:pt>
                <c:pt idx="1337">
                  <c:v>1.1718500000000001</c:v>
                </c:pt>
                <c:pt idx="1338">
                  <c:v>1.1718999999999999</c:v>
                </c:pt>
                <c:pt idx="1339">
                  <c:v>1.17195</c:v>
                </c:pt>
                <c:pt idx="1340">
                  <c:v>1.1719999999999999</c:v>
                </c:pt>
                <c:pt idx="1341">
                  <c:v>1.17205</c:v>
                </c:pt>
                <c:pt idx="1342">
                  <c:v>1.1720999999999999</c:v>
                </c:pt>
                <c:pt idx="1343">
                  <c:v>1.17215</c:v>
                </c:pt>
                <c:pt idx="1344">
                  <c:v>1.1721999999999999</c:v>
                </c:pt>
                <c:pt idx="1345">
                  <c:v>1.17225</c:v>
                </c:pt>
                <c:pt idx="1346">
                  <c:v>1.1722999999999999</c:v>
                </c:pt>
                <c:pt idx="1347">
                  <c:v>1.17235</c:v>
                </c:pt>
                <c:pt idx="1348">
                  <c:v>1.1724000000000001</c:v>
                </c:pt>
                <c:pt idx="1349">
                  <c:v>1.17245</c:v>
                </c:pt>
                <c:pt idx="1350">
                  <c:v>1.1725000000000001</c:v>
                </c:pt>
                <c:pt idx="1351">
                  <c:v>1.17255</c:v>
                </c:pt>
                <c:pt idx="1352">
                  <c:v>1.1726000000000001</c:v>
                </c:pt>
                <c:pt idx="1353">
                  <c:v>1.17265</c:v>
                </c:pt>
                <c:pt idx="1354">
                  <c:v>1.1727000000000001</c:v>
                </c:pt>
                <c:pt idx="1355">
                  <c:v>1.17275</c:v>
                </c:pt>
                <c:pt idx="1356">
                  <c:v>1.1728000000000001</c:v>
                </c:pt>
                <c:pt idx="1357">
                  <c:v>1.1728499999999999</c:v>
                </c:pt>
                <c:pt idx="1358">
                  <c:v>1.1729000000000001</c:v>
                </c:pt>
                <c:pt idx="1359">
                  <c:v>1.1729499999999999</c:v>
                </c:pt>
                <c:pt idx="1360">
                  <c:v>1.173</c:v>
                </c:pt>
                <c:pt idx="1361">
                  <c:v>1.1730499999999999</c:v>
                </c:pt>
                <c:pt idx="1362">
                  <c:v>1.1731</c:v>
                </c:pt>
                <c:pt idx="1363">
                  <c:v>1.1731499999999999</c:v>
                </c:pt>
                <c:pt idx="1364">
                  <c:v>1.1732</c:v>
                </c:pt>
                <c:pt idx="1365">
                  <c:v>1.1732499999999999</c:v>
                </c:pt>
                <c:pt idx="1366">
                  <c:v>1.1733</c:v>
                </c:pt>
                <c:pt idx="1367">
                  <c:v>1.1733499999999999</c:v>
                </c:pt>
                <c:pt idx="1368">
                  <c:v>1.1734</c:v>
                </c:pt>
                <c:pt idx="1369">
                  <c:v>1.1734500000000001</c:v>
                </c:pt>
                <c:pt idx="1370">
                  <c:v>1.1735</c:v>
                </c:pt>
                <c:pt idx="1371">
                  <c:v>1.1735500000000001</c:v>
                </c:pt>
                <c:pt idx="1372">
                  <c:v>1.1736</c:v>
                </c:pt>
                <c:pt idx="1373">
                  <c:v>1.1736500000000001</c:v>
                </c:pt>
                <c:pt idx="1374">
                  <c:v>1.1737</c:v>
                </c:pt>
                <c:pt idx="1375">
                  <c:v>1.1737500000000001</c:v>
                </c:pt>
                <c:pt idx="1376">
                  <c:v>1.1738</c:v>
                </c:pt>
                <c:pt idx="1377">
                  <c:v>1.1738500000000001</c:v>
                </c:pt>
                <c:pt idx="1378">
                  <c:v>1.1738999999999999</c:v>
                </c:pt>
                <c:pt idx="1379">
                  <c:v>1.17395</c:v>
                </c:pt>
                <c:pt idx="1380">
                  <c:v>1.1739999999999999</c:v>
                </c:pt>
                <c:pt idx="1381">
                  <c:v>1.17405</c:v>
                </c:pt>
                <c:pt idx="1382">
                  <c:v>1.1740999999999999</c:v>
                </c:pt>
                <c:pt idx="1383">
                  <c:v>1.17415</c:v>
                </c:pt>
                <c:pt idx="1384">
                  <c:v>1.1741999999999999</c:v>
                </c:pt>
                <c:pt idx="1385">
                  <c:v>1.17425</c:v>
                </c:pt>
                <c:pt idx="1386">
                  <c:v>1.1742999999999999</c:v>
                </c:pt>
                <c:pt idx="1387">
                  <c:v>1.17435</c:v>
                </c:pt>
                <c:pt idx="1388">
                  <c:v>1.1744000000000001</c:v>
                </c:pt>
                <c:pt idx="1389">
                  <c:v>1.17445</c:v>
                </c:pt>
                <c:pt idx="1390">
                  <c:v>1.1745000000000001</c:v>
                </c:pt>
                <c:pt idx="1391">
                  <c:v>1.17455</c:v>
                </c:pt>
                <c:pt idx="1392">
                  <c:v>1.1746000000000001</c:v>
                </c:pt>
                <c:pt idx="1393">
                  <c:v>1.17465</c:v>
                </c:pt>
                <c:pt idx="1394">
                  <c:v>1.1747000000000001</c:v>
                </c:pt>
                <c:pt idx="1395">
                  <c:v>1.17475</c:v>
                </c:pt>
                <c:pt idx="1396">
                  <c:v>1.1748000000000001</c:v>
                </c:pt>
                <c:pt idx="1397">
                  <c:v>1.1748499999999999</c:v>
                </c:pt>
                <c:pt idx="1398">
                  <c:v>1.1749000000000001</c:v>
                </c:pt>
                <c:pt idx="1399">
                  <c:v>1.1749499999999999</c:v>
                </c:pt>
                <c:pt idx="1400">
                  <c:v>1.175</c:v>
                </c:pt>
                <c:pt idx="1401">
                  <c:v>1.1750499999999999</c:v>
                </c:pt>
                <c:pt idx="1402">
                  <c:v>1.1751</c:v>
                </c:pt>
                <c:pt idx="1403">
                  <c:v>1.1751499999999999</c:v>
                </c:pt>
                <c:pt idx="1404">
                  <c:v>1.1752</c:v>
                </c:pt>
                <c:pt idx="1405">
                  <c:v>1.1752499999999999</c:v>
                </c:pt>
                <c:pt idx="1406">
                  <c:v>1.1753</c:v>
                </c:pt>
                <c:pt idx="1407">
                  <c:v>1.1753499999999999</c:v>
                </c:pt>
                <c:pt idx="1408">
                  <c:v>1.1754</c:v>
                </c:pt>
                <c:pt idx="1409">
                  <c:v>1.1754500000000001</c:v>
                </c:pt>
                <c:pt idx="1410">
                  <c:v>1.1755</c:v>
                </c:pt>
                <c:pt idx="1411">
                  <c:v>1.1755500000000001</c:v>
                </c:pt>
                <c:pt idx="1412">
                  <c:v>1.1756</c:v>
                </c:pt>
                <c:pt idx="1413">
                  <c:v>1.1756500000000001</c:v>
                </c:pt>
                <c:pt idx="1414">
                  <c:v>1.1757</c:v>
                </c:pt>
                <c:pt idx="1415">
                  <c:v>1.1757500000000001</c:v>
                </c:pt>
                <c:pt idx="1416">
                  <c:v>1.1758</c:v>
                </c:pt>
                <c:pt idx="1417">
                  <c:v>1.1758500000000001</c:v>
                </c:pt>
                <c:pt idx="1418">
                  <c:v>1.1758999999999999</c:v>
                </c:pt>
                <c:pt idx="1419">
                  <c:v>1.1759500000000001</c:v>
                </c:pt>
                <c:pt idx="1420">
                  <c:v>1.1759999999999999</c:v>
                </c:pt>
                <c:pt idx="1421">
                  <c:v>1.17605</c:v>
                </c:pt>
                <c:pt idx="1422">
                  <c:v>1.1760999999999999</c:v>
                </c:pt>
                <c:pt idx="1423">
                  <c:v>1.17615</c:v>
                </c:pt>
                <c:pt idx="1424">
                  <c:v>1.1761999999999999</c:v>
                </c:pt>
                <c:pt idx="1425">
                  <c:v>1.17625</c:v>
                </c:pt>
                <c:pt idx="1426">
                  <c:v>1.1762999999999999</c:v>
                </c:pt>
                <c:pt idx="1427">
                  <c:v>1.17635</c:v>
                </c:pt>
                <c:pt idx="1428">
                  <c:v>1.1763999999999999</c:v>
                </c:pt>
                <c:pt idx="1429">
                  <c:v>1.17645</c:v>
                </c:pt>
                <c:pt idx="1430">
                  <c:v>1.1765000000000001</c:v>
                </c:pt>
                <c:pt idx="1431">
                  <c:v>1.17655</c:v>
                </c:pt>
                <c:pt idx="1432">
                  <c:v>1.1766000000000001</c:v>
                </c:pt>
                <c:pt idx="1433">
                  <c:v>1.17665</c:v>
                </c:pt>
                <c:pt idx="1434">
                  <c:v>1.1767000000000001</c:v>
                </c:pt>
                <c:pt idx="1435">
                  <c:v>1.17675</c:v>
                </c:pt>
                <c:pt idx="1436">
                  <c:v>1.1768000000000001</c:v>
                </c:pt>
                <c:pt idx="1437">
                  <c:v>1.17685</c:v>
                </c:pt>
                <c:pt idx="1438">
                  <c:v>1.1769000000000001</c:v>
                </c:pt>
                <c:pt idx="1439">
                  <c:v>1.1769499999999999</c:v>
                </c:pt>
                <c:pt idx="1440">
                  <c:v>1.177</c:v>
                </c:pt>
                <c:pt idx="1441">
                  <c:v>1.1770499999999999</c:v>
                </c:pt>
                <c:pt idx="1442">
                  <c:v>1.1771</c:v>
                </c:pt>
                <c:pt idx="1443">
                  <c:v>1.1771499999999999</c:v>
                </c:pt>
                <c:pt idx="1444">
                  <c:v>1.1772</c:v>
                </c:pt>
                <c:pt idx="1445">
                  <c:v>1.1772499999999999</c:v>
                </c:pt>
                <c:pt idx="1446">
                  <c:v>1.1773</c:v>
                </c:pt>
                <c:pt idx="1447">
                  <c:v>1.1773499999999999</c:v>
                </c:pt>
                <c:pt idx="1448">
                  <c:v>1.1774</c:v>
                </c:pt>
                <c:pt idx="1449">
                  <c:v>1.1774500000000001</c:v>
                </c:pt>
                <c:pt idx="1450">
                  <c:v>1.1775</c:v>
                </c:pt>
                <c:pt idx="1451">
                  <c:v>1.1775500000000001</c:v>
                </c:pt>
                <c:pt idx="1452">
                  <c:v>1.1776</c:v>
                </c:pt>
                <c:pt idx="1453">
                  <c:v>1.1776500000000001</c:v>
                </c:pt>
                <c:pt idx="1454">
                  <c:v>1.1777</c:v>
                </c:pt>
                <c:pt idx="1455">
                  <c:v>1.1777500000000001</c:v>
                </c:pt>
                <c:pt idx="1456">
                  <c:v>1.1778</c:v>
                </c:pt>
                <c:pt idx="1457">
                  <c:v>1.1778500000000001</c:v>
                </c:pt>
                <c:pt idx="1458">
                  <c:v>1.1778999999999999</c:v>
                </c:pt>
                <c:pt idx="1459">
                  <c:v>1.1779500000000001</c:v>
                </c:pt>
                <c:pt idx="1460">
                  <c:v>1.1779999999999999</c:v>
                </c:pt>
                <c:pt idx="1461">
                  <c:v>1.17805</c:v>
                </c:pt>
                <c:pt idx="1462">
                  <c:v>1.1780999999999999</c:v>
                </c:pt>
                <c:pt idx="1463">
                  <c:v>1.17815</c:v>
                </c:pt>
                <c:pt idx="1464">
                  <c:v>1.1781999999999999</c:v>
                </c:pt>
                <c:pt idx="1465">
                  <c:v>1.17825</c:v>
                </c:pt>
                <c:pt idx="1466">
                  <c:v>1.1782999999999999</c:v>
                </c:pt>
                <c:pt idx="1467">
                  <c:v>1.17835</c:v>
                </c:pt>
                <c:pt idx="1468">
                  <c:v>1.1783999999999999</c:v>
                </c:pt>
                <c:pt idx="1469">
                  <c:v>1.17845</c:v>
                </c:pt>
                <c:pt idx="1470">
                  <c:v>1.1785000000000001</c:v>
                </c:pt>
                <c:pt idx="1471">
                  <c:v>1.17855</c:v>
                </c:pt>
                <c:pt idx="1472">
                  <c:v>1.1786000000000001</c:v>
                </c:pt>
                <c:pt idx="1473">
                  <c:v>1.17865</c:v>
                </c:pt>
                <c:pt idx="1474">
                  <c:v>1.1787000000000001</c:v>
                </c:pt>
                <c:pt idx="1475">
                  <c:v>1.17875</c:v>
                </c:pt>
                <c:pt idx="1476">
                  <c:v>1.1788000000000001</c:v>
                </c:pt>
                <c:pt idx="1477">
                  <c:v>1.17885</c:v>
                </c:pt>
                <c:pt idx="1478">
                  <c:v>1.1789000000000001</c:v>
                </c:pt>
                <c:pt idx="1479">
                  <c:v>1.1789499999999999</c:v>
                </c:pt>
                <c:pt idx="1480">
                  <c:v>1.179</c:v>
                </c:pt>
                <c:pt idx="1481">
                  <c:v>1.1790499999999999</c:v>
                </c:pt>
                <c:pt idx="1482">
                  <c:v>1.1791</c:v>
                </c:pt>
                <c:pt idx="1483">
                  <c:v>1.1791499999999999</c:v>
                </c:pt>
                <c:pt idx="1484">
                  <c:v>1.1792</c:v>
                </c:pt>
                <c:pt idx="1485">
                  <c:v>1.1792499999999999</c:v>
                </c:pt>
                <c:pt idx="1486">
                  <c:v>1.1793</c:v>
                </c:pt>
                <c:pt idx="1487">
                  <c:v>1.1793499999999999</c:v>
                </c:pt>
                <c:pt idx="1488">
                  <c:v>1.1794</c:v>
                </c:pt>
                <c:pt idx="1489">
                  <c:v>1.1794500000000001</c:v>
                </c:pt>
                <c:pt idx="1490">
                  <c:v>1.1795</c:v>
                </c:pt>
                <c:pt idx="1491">
                  <c:v>1.1795500000000001</c:v>
                </c:pt>
                <c:pt idx="1492">
                  <c:v>1.1796</c:v>
                </c:pt>
                <c:pt idx="1493">
                  <c:v>1.1796500000000001</c:v>
                </c:pt>
                <c:pt idx="1494">
                  <c:v>1.1797</c:v>
                </c:pt>
                <c:pt idx="1495">
                  <c:v>1.1797500000000001</c:v>
                </c:pt>
                <c:pt idx="1496">
                  <c:v>1.1798</c:v>
                </c:pt>
                <c:pt idx="1497">
                  <c:v>1.1798500000000001</c:v>
                </c:pt>
                <c:pt idx="1498">
                  <c:v>1.1798999999999999</c:v>
                </c:pt>
                <c:pt idx="1499">
                  <c:v>1.1799500000000001</c:v>
                </c:pt>
                <c:pt idx="1500">
                  <c:v>1.18</c:v>
                </c:pt>
                <c:pt idx="1501">
                  <c:v>1.18005</c:v>
                </c:pt>
                <c:pt idx="1502">
                  <c:v>1.1800999999999999</c:v>
                </c:pt>
                <c:pt idx="1503">
                  <c:v>1.18015</c:v>
                </c:pt>
                <c:pt idx="1504">
                  <c:v>1.1801999999999999</c:v>
                </c:pt>
                <c:pt idx="1505">
                  <c:v>1.18025</c:v>
                </c:pt>
                <c:pt idx="1506">
                  <c:v>1.1802999999999999</c:v>
                </c:pt>
                <c:pt idx="1507">
                  <c:v>1.18035</c:v>
                </c:pt>
                <c:pt idx="1508">
                  <c:v>1.1803999999999999</c:v>
                </c:pt>
                <c:pt idx="1509">
                  <c:v>1.18045</c:v>
                </c:pt>
                <c:pt idx="1510">
                  <c:v>1.1805000000000001</c:v>
                </c:pt>
                <c:pt idx="1511">
                  <c:v>1.18055</c:v>
                </c:pt>
                <c:pt idx="1512">
                  <c:v>1.1806000000000001</c:v>
                </c:pt>
                <c:pt idx="1513">
                  <c:v>1.18065</c:v>
                </c:pt>
                <c:pt idx="1514">
                  <c:v>1.1807000000000001</c:v>
                </c:pt>
                <c:pt idx="1515">
                  <c:v>1.18075</c:v>
                </c:pt>
                <c:pt idx="1516">
                  <c:v>1.1808000000000001</c:v>
                </c:pt>
                <c:pt idx="1517">
                  <c:v>1.18085</c:v>
                </c:pt>
                <c:pt idx="1518">
                  <c:v>1.1809000000000001</c:v>
                </c:pt>
                <c:pt idx="1519">
                  <c:v>1.1809499999999999</c:v>
                </c:pt>
                <c:pt idx="1520">
                  <c:v>1.181</c:v>
                </c:pt>
                <c:pt idx="1521">
                  <c:v>1.1810499999999999</c:v>
                </c:pt>
                <c:pt idx="1522">
                  <c:v>1.1811</c:v>
                </c:pt>
                <c:pt idx="1523">
                  <c:v>1.1811499999999999</c:v>
                </c:pt>
                <c:pt idx="1524">
                  <c:v>1.1812</c:v>
                </c:pt>
                <c:pt idx="1525">
                  <c:v>1.1812499999999999</c:v>
                </c:pt>
                <c:pt idx="1526">
                  <c:v>1.1813</c:v>
                </c:pt>
                <c:pt idx="1527">
                  <c:v>1.1813499999999999</c:v>
                </c:pt>
                <c:pt idx="1528">
                  <c:v>1.1814</c:v>
                </c:pt>
                <c:pt idx="1529">
                  <c:v>1.1814499999999999</c:v>
                </c:pt>
                <c:pt idx="1530">
                  <c:v>1.1815</c:v>
                </c:pt>
                <c:pt idx="1531">
                  <c:v>1.1815500000000001</c:v>
                </c:pt>
                <c:pt idx="1532">
                  <c:v>1.1816</c:v>
                </c:pt>
                <c:pt idx="1533">
                  <c:v>1.1816500000000001</c:v>
                </c:pt>
                <c:pt idx="1534">
                  <c:v>1.1817</c:v>
                </c:pt>
                <c:pt idx="1535">
                  <c:v>1.1817500000000001</c:v>
                </c:pt>
                <c:pt idx="1536">
                  <c:v>1.1818</c:v>
                </c:pt>
                <c:pt idx="1537">
                  <c:v>1.1818500000000001</c:v>
                </c:pt>
                <c:pt idx="1538">
                  <c:v>1.1819</c:v>
                </c:pt>
                <c:pt idx="1539">
                  <c:v>1.1819500000000001</c:v>
                </c:pt>
                <c:pt idx="1540">
                  <c:v>1.1819999999999999</c:v>
                </c:pt>
                <c:pt idx="1541">
                  <c:v>1.18205</c:v>
                </c:pt>
                <c:pt idx="1542">
                  <c:v>1.1820999999999999</c:v>
                </c:pt>
                <c:pt idx="1543">
                  <c:v>1.18215</c:v>
                </c:pt>
                <c:pt idx="1544">
                  <c:v>1.1821999999999999</c:v>
                </c:pt>
                <c:pt idx="1545">
                  <c:v>1.18225</c:v>
                </c:pt>
                <c:pt idx="1546">
                  <c:v>1.1822999999999999</c:v>
                </c:pt>
                <c:pt idx="1547">
                  <c:v>1.18235</c:v>
                </c:pt>
                <c:pt idx="1548">
                  <c:v>1.1823999999999999</c:v>
                </c:pt>
                <c:pt idx="1549">
                  <c:v>1.18245</c:v>
                </c:pt>
                <c:pt idx="1550">
                  <c:v>1.1825000000000001</c:v>
                </c:pt>
                <c:pt idx="1551">
                  <c:v>1.18255</c:v>
                </c:pt>
                <c:pt idx="1552">
                  <c:v>1.1826000000000001</c:v>
                </c:pt>
                <c:pt idx="1553">
                  <c:v>1.18265</c:v>
                </c:pt>
                <c:pt idx="1554">
                  <c:v>1.1827000000000001</c:v>
                </c:pt>
                <c:pt idx="1555">
                  <c:v>1.18275</c:v>
                </c:pt>
                <c:pt idx="1556">
                  <c:v>1.1828000000000001</c:v>
                </c:pt>
                <c:pt idx="1557">
                  <c:v>1.18285</c:v>
                </c:pt>
                <c:pt idx="1558">
                  <c:v>1.1829000000000001</c:v>
                </c:pt>
                <c:pt idx="1559">
                  <c:v>1.1829499999999999</c:v>
                </c:pt>
                <c:pt idx="1560">
                  <c:v>1.1830000000000001</c:v>
                </c:pt>
                <c:pt idx="1561">
                  <c:v>1.1830499999999999</c:v>
                </c:pt>
                <c:pt idx="1562">
                  <c:v>1.1831</c:v>
                </c:pt>
                <c:pt idx="1563">
                  <c:v>1.1831499999999999</c:v>
                </c:pt>
                <c:pt idx="1564">
                  <c:v>1.1832</c:v>
                </c:pt>
                <c:pt idx="1565">
                  <c:v>1.1832499999999999</c:v>
                </c:pt>
                <c:pt idx="1566">
                  <c:v>1.1833</c:v>
                </c:pt>
                <c:pt idx="1567">
                  <c:v>1.1833499999999999</c:v>
                </c:pt>
                <c:pt idx="1568">
                  <c:v>1.1834</c:v>
                </c:pt>
                <c:pt idx="1569">
                  <c:v>1.1834499999999999</c:v>
                </c:pt>
                <c:pt idx="1570">
                  <c:v>1.1835</c:v>
                </c:pt>
                <c:pt idx="1571">
                  <c:v>1.1835500000000001</c:v>
                </c:pt>
                <c:pt idx="1572">
                  <c:v>1.1836</c:v>
                </c:pt>
                <c:pt idx="1573">
                  <c:v>1.1836500000000001</c:v>
                </c:pt>
                <c:pt idx="1574">
                  <c:v>1.1837</c:v>
                </c:pt>
                <c:pt idx="1575">
                  <c:v>1.1837500000000001</c:v>
                </c:pt>
                <c:pt idx="1576">
                  <c:v>1.1838</c:v>
                </c:pt>
                <c:pt idx="1577">
                  <c:v>1.1838500000000001</c:v>
                </c:pt>
                <c:pt idx="1578">
                  <c:v>1.1839</c:v>
                </c:pt>
                <c:pt idx="1579">
                  <c:v>1.1839500000000001</c:v>
                </c:pt>
                <c:pt idx="1580">
                  <c:v>1.1839999999999999</c:v>
                </c:pt>
                <c:pt idx="1581">
                  <c:v>1.18405</c:v>
                </c:pt>
                <c:pt idx="1582">
                  <c:v>1.1840999999999999</c:v>
                </c:pt>
                <c:pt idx="1583">
                  <c:v>1.18415</c:v>
                </c:pt>
                <c:pt idx="1584">
                  <c:v>1.1841999999999999</c:v>
                </c:pt>
                <c:pt idx="1585">
                  <c:v>1.18425</c:v>
                </c:pt>
                <c:pt idx="1586">
                  <c:v>1.1842999999999999</c:v>
                </c:pt>
                <c:pt idx="1587">
                  <c:v>1.18435</c:v>
                </c:pt>
                <c:pt idx="1588">
                  <c:v>1.1843999999999999</c:v>
                </c:pt>
                <c:pt idx="1589">
                  <c:v>1.18445</c:v>
                </c:pt>
                <c:pt idx="1590">
                  <c:v>1.1845000000000001</c:v>
                </c:pt>
                <c:pt idx="1591">
                  <c:v>1.18455</c:v>
                </c:pt>
                <c:pt idx="1592">
                  <c:v>1.1846000000000001</c:v>
                </c:pt>
                <c:pt idx="1593">
                  <c:v>1.18465</c:v>
                </c:pt>
                <c:pt idx="1594">
                  <c:v>1.1847000000000001</c:v>
                </c:pt>
                <c:pt idx="1595">
                  <c:v>1.18475</c:v>
                </c:pt>
                <c:pt idx="1596">
                  <c:v>1.1848000000000001</c:v>
                </c:pt>
                <c:pt idx="1597">
                  <c:v>1.18485</c:v>
                </c:pt>
                <c:pt idx="1598">
                  <c:v>1.1849000000000001</c:v>
                </c:pt>
                <c:pt idx="1599">
                  <c:v>1.1849499999999999</c:v>
                </c:pt>
                <c:pt idx="1600">
                  <c:v>1.1850000000000001</c:v>
                </c:pt>
                <c:pt idx="1601">
                  <c:v>1.1850499999999999</c:v>
                </c:pt>
                <c:pt idx="1602">
                  <c:v>1.1851</c:v>
                </c:pt>
                <c:pt idx="1603">
                  <c:v>1.1851499999999999</c:v>
                </c:pt>
                <c:pt idx="1604">
                  <c:v>1.1852</c:v>
                </c:pt>
                <c:pt idx="1605">
                  <c:v>1.1852499999999999</c:v>
                </c:pt>
                <c:pt idx="1606">
                  <c:v>1.1853</c:v>
                </c:pt>
                <c:pt idx="1607">
                  <c:v>1.1853499999999999</c:v>
                </c:pt>
                <c:pt idx="1608">
                  <c:v>1.1854</c:v>
                </c:pt>
                <c:pt idx="1609">
                  <c:v>1.1854499999999999</c:v>
                </c:pt>
                <c:pt idx="1610">
                  <c:v>1.1855</c:v>
                </c:pt>
                <c:pt idx="1611">
                  <c:v>1.1855500000000001</c:v>
                </c:pt>
                <c:pt idx="1612">
                  <c:v>1.1856</c:v>
                </c:pt>
                <c:pt idx="1613">
                  <c:v>1.1856500000000001</c:v>
                </c:pt>
                <c:pt idx="1614">
                  <c:v>1.1857</c:v>
                </c:pt>
                <c:pt idx="1615">
                  <c:v>1.1857500000000001</c:v>
                </c:pt>
                <c:pt idx="1616">
                  <c:v>1.1858</c:v>
                </c:pt>
                <c:pt idx="1617">
                  <c:v>1.1858500000000001</c:v>
                </c:pt>
                <c:pt idx="1618">
                  <c:v>1.1859</c:v>
                </c:pt>
                <c:pt idx="1619">
                  <c:v>1.1859500000000001</c:v>
                </c:pt>
                <c:pt idx="1620">
                  <c:v>1.1859999999999999</c:v>
                </c:pt>
                <c:pt idx="1621">
                  <c:v>1.18605</c:v>
                </c:pt>
                <c:pt idx="1622">
                  <c:v>1.1860999999999999</c:v>
                </c:pt>
                <c:pt idx="1623">
                  <c:v>1.18615</c:v>
                </c:pt>
                <c:pt idx="1624">
                  <c:v>1.1861999999999999</c:v>
                </c:pt>
                <c:pt idx="1625">
                  <c:v>1.18625</c:v>
                </c:pt>
                <c:pt idx="1626">
                  <c:v>1.1862999999999999</c:v>
                </c:pt>
                <c:pt idx="1627">
                  <c:v>1.18635</c:v>
                </c:pt>
                <c:pt idx="1628">
                  <c:v>1.1863999999999999</c:v>
                </c:pt>
                <c:pt idx="1629">
                  <c:v>1.18645</c:v>
                </c:pt>
                <c:pt idx="1630">
                  <c:v>1.1865000000000001</c:v>
                </c:pt>
                <c:pt idx="1631">
                  <c:v>1.18655</c:v>
                </c:pt>
                <c:pt idx="1632">
                  <c:v>1.1866000000000001</c:v>
                </c:pt>
                <c:pt idx="1633">
                  <c:v>1.18665</c:v>
                </c:pt>
                <c:pt idx="1634">
                  <c:v>1.1867000000000001</c:v>
                </c:pt>
                <c:pt idx="1635">
                  <c:v>1.18675</c:v>
                </c:pt>
                <c:pt idx="1636">
                  <c:v>1.1868000000000001</c:v>
                </c:pt>
                <c:pt idx="1637">
                  <c:v>1.18685</c:v>
                </c:pt>
                <c:pt idx="1638">
                  <c:v>1.1869000000000001</c:v>
                </c:pt>
                <c:pt idx="1639">
                  <c:v>1.1869499999999999</c:v>
                </c:pt>
                <c:pt idx="1640">
                  <c:v>1.1870000000000001</c:v>
                </c:pt>
                <c:pt idx="1641">
                  <c:v>1.1870499999999999</c:v>
                </c:pt>
                <c:pt idx="1642">
                  <c:v>1.1871</c:v>
                </c:pt>
                <c:pt idx="1643">
                  <c:v>1.1871499999999999</c:v>
                </c:pt>
                <c:pt idx="1644">
                  <c:v>1.1872</c:v>
                </c:pt>
                <c:pt idx="1645">
                  <c:v>1.1872499999999999</c:v>
                </c:pt>
                <c:pt idx="1646">
                  <c:v>1.1873</c:v>
                </c:pt>
                <c:pt idx="1647">
                  <c:v>1.1873499999999999</c:v>
                </c:pt>
                <c:pt idx="1648">
                  <c:v>1.1874</c:v>
                </c:pt>
                <c:pt idx="1649">
                  <c:v>1.1874499999999999</c:v>
                </c:pt>
                <c:pt idx="1650">
                  <c:v>1.1875</c:v>
                </c:pt>
                <c:pt idx="1651">
                  <c:v>1.1875500000000001</c:v>
                </c:pt>
                <c:pt idx="1652">
                  <c:v>1.1876</c:v>
                </c:pt>
                <c:pt idx="1653">
                  <c:v>1.1876500000000001</c:v>
                </c:pt>
                <c:pt idx="1654">
                  <c:v>1.1877</c:v>
                </c:pt>
                <c:pt idx="1655">
                  <c:v>1.1877500000000001</c:v>
                </c:pt>
                <c:pt idx="1656">
                  <c:v>1.1878</c:v>
                </c:pt>
                <c:pt idx="1657">
                  <c:v>1.1878500000000001</c:v>
                </c:pt>
                <c:pt idx="1658">
                  <c:v>1.1879</c:v>
                </c:pt>
                <c:pt idx="1659">
                  <c:v>1.1879500000000001</c:v>
                </c:pt>
                <c:pt idx="1660">
                  <c:v>1.1879999999999999</c:v>
                </c:pt>
                <c:pt idx="1661">
                  <c:v>1.1880500000000001</c:v>
                </c:pt>
                <c:pt idx="1662">
                  <c:v>1.1880999999999999</c:v>
                </c:pt>
                <c:pt idx="1663">
                  <c:v>1.18815</c:v>
                </c:pt>
                <c:pt idx="1664">
                  <c:v>1.1881999999999999</c:v>
                </c:pt>
                <c:pt idx="1665">
                  <c:v>1.18825</c:v>
                </c:pt>
                <c:pt idx="1666">
                  <c:v>1.1882999999999999</c:v>
                </c:pt>
                <c:pt idx="1667">
                  <c:v>1.18835</c:v>
                </c:pt>
                <c:pt idx="1668">
                  <c:v>1.1883999999999999</c:v>
                </c:pt>
                <c:pt idx="1669">
                  <c:v>1.18845</c:v>
                </c:pt>
                <c:pt idx="1670">
                  <c:v>1.1884999999999999</c:v>
                </c:pt>
                <c:pt idx="1671">
                  <c:v>1.18855</c:v>
                </c:pt>
                <c:pt idx="1672">
                  <c:v>1.1886000000000001</c:v>
                </c:pt>
                <c:pt idx="1673">
                  <c:v>1.18865</c:v>
                </c:pt>
                <c:pt idx="1674">
                  <c:v>1.1887000000000001</c:v>
                </c:pt>
                <c:pt idx="1675">
                  <c:v>1.18875</c:v>
                </c:pt>
                <c:pt idx="1676">
                  <c:v>1.1888000000000001</c:v>
                </c:pt>
                <c:pt idx="1677">
                  <c:v>1.18885</c:v>
                </c:pt>
                <c:pt idx="1678">
                  <c:v>1.1889000000000001</c:v>
                </c:pt>
                <c:pt idx="1679">
                  <c:v>1.18895</c:v>
                </c:pt>
                <c:pt idx="1680">
                  <c:v>1.1890000000000001</c:v>
                </c:pt>
                <c:pt idx="1681">
                  <c:v>1.1890499999999999</c:v>
                </c:pt>
                <c:pt idx="1682">
                  <c:v>1.1891</c:v>
                </c:pt>
                <c:pt idx="1683">
                  <c:v>1.1891499999999999</c:v>
                </c:pt>
                <c:pt idx="1684">
                  <c:v>1.1892</c:v>
                </c:pt>
                <c:pt idx="1685">
                  <c:v>1.1892499999999999</c:v>
                </c:pt>
                <c:pt idx="1686">
                  <c:v>1.1893</c:v>
                </c:pt>
                <c:pt idx="1687">
                  <c:v>1.1893499999999999</c:v>
                </c:pt>
                <c:pt idx="1688">
                  <c:v>1.1894</c:v>
                </c:pt>
                <c:pt idx="1689">
                  <c:v>1.1894499999999999</c:v>
                </c:pt>
                <c:pt idx="1690">
                  <c:v>1.1895</c:v>
                </c:pt>
                <c:pt idx="1691">
                  <c:v>1.1895500000000001</c:v>
                </c:pt>
                <c:pt idx="1692">
                  <c:v>1.1896</c:v>
                </c:pt>
                <c:pt idx="1693">
                  <c:v>1.1896500000000001</c:v>
                </c:pt>
                <c:pt idx="1694">
                  <c:v>1.1897</c:v>
                </c:pt>
                <c:pt idx="1695">
                  <c:v>1.1897500000000001</c:v>
                </c:pt>
                <c:pt idx="1696">
                  <c:v>1.1898</c:v>
                </c:pt>
                <c:pt idx="1697">
                  <c:v>1.1898500000000001</c:v>
                </c:pt>
                <c:pt idx="1698">
                  <c:v>1.1899</c:v>
                </c:pt>
                <c:pt idx="1699">
                  <c:v>1.1899500000000001</c:v>
                </c:pt>
                <c:pt idx="1700">
                  <c:v>1.19</c:v>
                </c:pt>
                <c:pt idx="1701">
                  <c:v>1.1900500000000001</c:v>
                </c:pt>
                <c:pt idx="1702">
                  <c:v>1.1900999999999999</c:v>
                </c:pt>
                <c:pt idx="1703">
                  <c:v>1.19015</c:v>
                </c:pt>
                <c:pt idx="1704">
                  <c:v>1.1901999999999999</c:v>
                </c:pt>
                <c:pt idx="1705">
                  <c:v>1.19025</c:v>
                </c:pt>
                <c:pt idx="1706">
                  <c:v>1.1902999999999999</c:v>
                </c:pt>
                <c:pt idx="1707">
                  <c:v>1.19035</c:v>
                </c:pt>
                <c:pt idx="1708">
                  <c:v>1.1903999999999999</c:v>
                </c:pt>
                <c:pt idx="1709">
                  <c:v>1.19045</c:v>
                </c:pt>
                <c:pt idx="1710">
                  <c:v>1.1904999999999999</c:v>
                </c:pt>
                <c:pt idx="1711">
                  <c:v>1.19055</c:v>
                </c:pt>
                <c:pt idx="1712">
                  <c:v>1.1906000000000001</c:v>
                </c:pt>
                <c:pt idx="1713">
                  <c:v>1.19065</c:v>
                </c:pt>
                <c:pt idx="1714">
                  <c:v>1.1907000000000001</c:v>
                </c:pt>
                <c:pt idx="1715">
                  <c:v>1.19075</c:v>
                </c:pt>
                <c:pt idx="1716">
                  <c:v>1.1908000000000001</c:v>
                </c:pt>
                <c:pt idx="1717">
                  <c:v>1.19085</c:v>
                </c:pt>
                <c:pt idx="1718">
                  <c:v>1.1909000000000001</c:v>
                </c:pt>
                <c:pt idx="1719">
                  <c:v>1.19095</c:v>
                </c:pt>
                <c:pt idx="1720">
                  <c:v>1.1910000000000001</c:v>
                </c:pt>
                <c:pt idx="1721">
                  <c:v>1.1910499999999999</c:v>
                </c:pt>
                <c:pt idx="1722">
                  <c:v>1.1911</c:v>
                </c:pt>
                <c:pt idx="1723">
                  <c:v>1.1911499999999999</c:v>
                </c:pt>
                <c:pt idx="1724">
                  <c:v>1.1912</c:v>
                </c:pt>
                <c:pt idx="1725">
                  <c:v>1.1912499999999999</c:v>
                </c:pt>
                <c:pt idx="1726">
                  <c:v>1.1913</c:v>
                </c:pt>
                <c:pt idx="1727">
                  <c:v>1.1913499999999999</c:v>
                </c:pt>
                <c:pt idx="1728">
                  <c:v>1.1914</c:v>
                </c:pt>
                <c:pt idx="1729">
                  <c:v>1.1914499999999999</c:v>
                </c:pt>
                <c:pt idx="1730">
                  <c:v>1.1915</c:v>
                </c:pt>
                <c:pt idx="1731">
                  <c:v>1.1915500000000001</c:v>
                </c:pt>
                <c:pt idx="1732">
                  <c:v>1.1916</c:v>
                </c:pt>
                <c:pt idx="1733">
                  <c:v>1.1916500000000001</c:v>
                </c:pt>
                <c:pt idx="1734">
                  <c:v>1.1917</c:v>
                </c:pt>
                <c:pt idx="1735">
                  <c:v>1.1917500000000001</c:v>
                </c:pt>
                <c:pt idx="1736">
                  <c:v>1.1918</c:v>
                </c:pt>
                <c:pt idx="1737">
                  <c:v>1.1918500000000001</c:v>
                </c:pt>
                <c:pt idx="1738">
                  <c:v>1.1919</c:v>
                </c:pt>
                <c:pt idx="1739">
                  <c:v>1.1919500000000001</c:v>
                </c:pt>
                <c:pt idx="1740">
                  <c:v>1.1919999999999999</c:v>
                </c:pt>
                <c:pt idx="1741">
                  <c:v>1.1920500000000001</c:v>
                </c:pt>
                <c:pt idx="1742">
                  <c:v>1.1920999999999999</c:v>
                </c:pt>
                <c:pt idx="1743">
                  <c:v>1.19215</c:v>
                </c:pt>
                <c:pt idx="1744">
                  <c:v>1.1921999999999999</c:v>
                </c:pt>
                <c:pt idx="1745">
                  <c:v>1.19225</c:v>
                </c:pt>
                <c:pt idx="1746">
                  <c:v>1.1922999999999999</c:v>
                </c:pt>
                <c:pt idx="1747">
                  <c:v>1.19235</c:v>
                </c:pt>
                <c:pt idx="1748">
                  <c:v>1.1923999999999999</c:v>
                </c:pt>
                <c:pt idx="1749">
                  <c:v>1.19245</c:v>
                </c:pt>
                <c:pt idx="1750">
                  <c:v>1.1924999999999999</c:v>
                </c:pt>
                <c:pt idx="1751">
                  <c:v>1.19255</c:v>
                </c:pt>
                <c:pt idx="1752">
                  <c:v>1.1926000000000001</c:v>
                </c:pt>
                <c:pt idx="1753">
                  <c:v>1.19265</c:v>
                </c:pt>
                <c:pt idx="1754">
                  <c:v>1.1927000000000001</c:v>
                </c:pt>
                <c:pt idx="1755">
                  <c:v>1.19275</c:v>
                </c:pt>
                <c:pt idx="1756">
                  <c:v>1.1928000000000001</c:v>
                </c:pt>
                <c:pt idx="1757">
                  <c:v>1.19285</c:v>
                </c:pt>
                <c:pt idx="1758">
                  <c:v>1.1929000000000001</c:v>
                </c:pt>
                <c:pt idx="1759">
                  <c:v>1.19295</c:v>
                </c:pt>
                <c:pt idx="1760">
                  <c:v>1.1930000000000001</c:v>
                </c:pt>
                <c:pt idx="1761">
                  <c:v>1.1930499999999999</c:v>
                </c:pt>
                <c:pt idx="1762">
                  <c:v>1.1931</c:v>
                </c:pt>
                <c:pt idx="1763">
                  <c:v>1.1931499999999999</c:v>
                </c:pt>
                <c:pt idx="1764">
                  <c:v>1.1932</c:v>
                </c:pt>
                <c:pt idx="1765">
                  <c:v>1.1932499999999999</c:v>
                </c:pt>
                <c:pt idx="1766">
                  <c:v>1.1933</c:v>
                </c:pt>
                <c:pt idx="1767">
                  <c:v>1.1933499999999999</c:v>
                </c:pt>
                <c:pt idx="1768">
                  <c:v>1.1934</c:v>
                </c:pt>
                <c:pt idx="1769">
                  <c:v>1.1934499999999999</c:v>
                </c:pt>
                <c:pt idx="1770">
                  <c:v>1.1935</c:v>
                </c:pt>
                <c:pt idx="1771">
                  <c:v>1.1935500000000001</c:v>
                </c:pt>
                <c:pt idx="1772">
                  <c:v>1.1936</c:v>
                </c:pt>
                <c:pt idx="1773">
                  <c:v>1.1936500000000001</c:v>
                </c:pt>
                <c:pt idx="1774">
                  <c:v>1.1937</c:v>
                </c:pt>
                <c:pt idx="1775">
                  <c:v>1.1937500000000001</c:v>
                </c:pt>
                <c:pt idx="1776">
                  <c:v>1.1938</c:v>
                </c:pt>
                <c:pt idx="1777">
                  <c:v>1.1938500000000001</c:v>
                </c:pt>
                <c:pt idx="1778">
                  <c:v>1.1939</c:v>
                </c:pt>
                <c:pt idx="1779">
                  <c:v>1.1939500000000001</c:v>
                </c:pt>
                <c:pt idx="1780">
                  <c:v>1.194</c:v>
                </c:pt>
                <c:pt idx="1781">
                  <c:v>1.1940500000000001</c:v>
                </c:pt>
                <c:pt idx="1782">
                  <c:v>1.1940999999999999</c:v>
                </c:pt>
                <c:pt idx="1783">
                  <c:v>1.19415</c:v>
                </c:pt>
                <c:pt idx="1784">
                  <c:v>1.1941999999999999</c:v>
                </c:pt>
                <c:pt idx="1785">
                  <c:v>1.19425</c:v>
                </c:pt>
                <c:pt idx="1786">
                  <c:v>1.1942999999999999</c:v>
                </c:pt>
                <c:pt idx="1787">
                  <c:v>1.19435</c:v>
                </c:pt>
                <c:pt idx="1788">
                  <c:v>1.1943999999999999</c:v>
                </c:pt>
                <c:pt idx="1789">
                  <c:v>1.19445</c:v>
                </c:pt>
                <c:pt idx="1790">
                  <c:v>1.1944999999999999</c:v>
                </c:pt>
                <c:pt idx="1791">
                  <c:v>1.19455</c:v>
                </c:pt>
                <c:pt idx="1792">
                  <c:v>1.1946000000000001</c:v>
                </c:pt>
                <c:pt idx="1793">
                  <c:v>1.19465</c:v>
                </c:pt>
                <c:pt idx="1794">
                  <c:v>1.1947000000000001</c:v>
                </c:pt>
                <c:pt idx="1795">
                  <c:v>1.19475</c:v>
                </c:pt>
                <c:pt idx="1796">
                  <c:v>1.1948000000000001</c:v>
                </c:pt>
                <c:pt idx="1797">
                  <c:v>1.19485</c:v>
                </c:pt>
                <c:pt idx="1798">
                  <c:v>1.1949000000000001</c:v>
                </c:pt>
                <c:pt idx="1799">
                  <c:v>1.19495</c:v>
                </c:pt>
                <c:pt idx="1800">
                  <c:v>1.1950000000000001</c:v>
                </c:pt>
                <c:pt idx="1801">
                  <c:v>1.1950499999999999</c:v>
                </c:pt>
                <c:pt idx="1802">
                  <c:v>1.1951000000000001</c:v>
                </c:pt>
                <c:pt idx="1803">
                  <c:v>1.1951499999999999</c:v>
                </c:pt>
                <c:pt idx="1804">
                  <c:v>1.1952</c:v>
                </c:pt>
                <c:pt idx="1805">
                  <c:v>1.1952499999999999</c:v>
                </c:pt>
                <c:pt idx="1806">
                  <c:v>1.1953</c:v>
                </c:pt>
                <c:pt idx="1807">
                  <c:v>1.1953499999999999</c:v>
                </c:pt>
                <c:pt idx="1808">
                  <c:v>1.1954</c:v>
                </c:pt>
                <c:pt idx="1809">
                  <c:v>1.1954499999999999</c:v>
                </c:pt>
                <c:pt idx="1810">
                  <c:v>1.1955</c:v>
                </c:pt>
                <c:pt idx="1811">
                  <c:v>1.1955499999999999</c:v>
                </c:pt>
                <c:pt idx="1812">
                  <c:v>1.1956</c:v>
                </c:pt>
                <c:pt idx="1813">
                  <c:v>1.1956500000000001</c:v>
                </c:pt>
                <c:pt idx="1814">
                  <c:v>1.1957</c:v>
                </c:pt>
                <c:pt idx="1815">
                  <c:v>1.1957500000000001</c:v>
                </c:pt>
                <c:pt idx="1816">
                  <c:v>1.1958</c:v>
                </c:pt>
                <c:pt idx="1817">
                  <c:v>1.1958500000000001</c:v>
                </c:pt>
                <c:pt idx="1818">
                  <c:v>1.1959</c:v>
                </c:pt>
                <c:pt idx="1819">
                  <c:v>1.1959500000000001</c:v>
                </c:pt>
                <c:pt idx="1820">
                  <c:v>1.196</c:v>
                </c:pt>
                <c:pt idx="1821">
                  <c:v>1.1960500000000001</c:v>
                </c:pt>
                <c:pt idx="1822">
                  <c:v>1.1960999999999999</c:v>
                </c:pt>
                <c:pt idx="1823">
                  <c:v>1.19615</c:v>
                </c:pt>
                <c:pt idx="1824">
                  <c:v>1.1961999999999999</c:v>
                </c:pt>
                <c:pt idx="1825">
                  <c:v>1.19625</c:v>
                </c:pt>
                <c:pt idx="1826">
                  <c:v>1.1962999999999999</c:v>
                </c:pt>
                <c:pt idx="1827">
                  <c:v>1.19635</c:v>
                </c:pt>
                <c:pt idx="1828">
                  <c:v>1.1963999999999999</c:v>
                </c:pt>
                <c:pt idx="1829">
                  <c:v>1.19645</c:v>
                </c:pt>
                <c:pt idx="1830">
                  <c:v>1.1964999999999999</c:v>
                </c:pt>
                <c:pt idx="1831">
                  <c:v>1.19655</c:v>
                </c:pt>
                <c:pt idx="1832">
                  <c:v>1.1966000000000001</c:v>
                </c:pt>
                <c:pt idx="1833">
                  <c:v>1.19665</c:v>
                </c:pt>
                <c:pt idx="1834">
                  <c:v>1.1967000000000001</c:v>
                </c:pt>
                <c:pt idx="1835">
                  <c:v>1.19675</c:v>
                </c:pt>
                <c:pt idx="1836">
                  <c:v>1.1968000000000001</c:v>
                </c:pt>
                <c:pt idx="1837">
                  <c:v>1.19685</c:v>
                </c:pt>
                <c:pt idx="1838">
                  <c:v>1.1969000000000001</c:v>
                </c:pt>
                <c:pt idx="1839">
                  <c:v>1.19695</c:v>
                </c:pt>
                <c:pt idx="1840">
                  <c:v>1.1970000000000001</c:v>
                </c:pt>
                <c:pt idx="1841">
                  <c:v>1.1970499999999999</c:v>
                </c:pt>
                <c:pt idx="1842">
                  <c:v>1.1971000000000001</c:v>
                </c:pt>
                <c:pt idx="1843">
                  <c:v>1.1971499999999999</c:v>
                </c:pt>
                <c:pt idx="1844">
                  <c:v>1.1972</c:v>
                </c:pt>
                <c:pt idx="1845">
                  <c:v>1.1972499999999999</c:v>
                </c:pt>
                <c:pt idx="1846">
                  <c:v>1.1973</c:v>
                </c:pt>
                <c:pt idx="1847">
                  <c:v>1.1973499999999999</c:v>
                </c:pt>
                <c:pt idx="1848">
                  <c:v>1.1974</c:v>
                </c:pt>
                <c:pt idx="1849">
                  <c:v>1.1974499999999999</c:v>
                </c:pt>
                <c:pt idx="1850">
                  <c:v>1.1975</c:v>
                </c:pt>
                <c:pt idx="1851">
                  <c:v>1.1975499999999999</c:v>
                </c:pt>
                <c:pt idx="1852">
                  <c:v>1.1976</c:v>
                </c:pt>
                <c:pt idx="1853">
                  <c:v>1.1976500000000001</c:v>
                </c:pt>
                <c:pt idx="1854">
                  <c:v>1.1977</c:v>
                </c:pt>
                <c:pt idx="1855">
                  <c:v>1.1977500000000001</c:v>
                </c:pt>
                <c:pt idx="1856">
                  <c:v>1.1978</c:v>
                </c:pt>
                <c:pt idx="1857">
                  <c:v>1.1978500000000001</c:v>
                </c:pt>
                <c:pt idx="1858">
                  <c:v>1.1979</c:v>
                </c:pt>
                <c:pt idx="1859">
                  <c:v>1.1979500000000001</c:v>
                </c:pt>
                <c:pt idx="1860">
                  <c:v>1.198</c:v>
                </c:pt>
                <c:pt idx="1861">
                  <c:v>1.1980500000000001</c:v>
                </c:pt>
                <c:pt idx="1862">
                  <c:v>1.1980999999999999</c:v>
                </c:pt>
                <c:pt idx="1863">
                  <c:v>1.19815</c:v>
                </c:pt>
                <c:pt idx="1864">
                  <c:v>1.1981999999999999</c:v>
                </c:pt>
                <c:pt idx="1865">
                  <c:v>1.19825</c:v>
                </c:pt>
                <c:pt idx="1866">
                  <c:v>1.1982999999999999</c:v>
                </c:pt>
                <c:pt idx="1867">
                  <c:v>1.19835</c:v>
                </c:pt>
                <c:pt idx="1868">
                  <c:v>1.1983999999999999</c:v>
                </c:pt>
                <c:pt idx="1869">
                  <c:v>1.19845</c:v>
                </c:pt>
                <c:pt idx="1870">
                  <c:v>1.1984999999999999</c:v>
                </c:pt>
                <c:pt idx="1871">
                  <c:v>1.19855</c:v>
                </c:pt>
                <c:pt idx="1872">
                  <c:v>1.1986000000000001</c:v>
                </c:pt>
                <c:pt idx="1873">
                  <c:v>1.19865</c:v>
                </c:pt>
                <c:pt idx="1874">
                  <c:v>1.1987000000000001</c:v>
                </c:pt>
                <c:pt idx="1875">
                  <c:v>1.19875</c:v>
                </c:pt>
                <c:pt idx="1876">
                  <c:v>1.1988000000000001</c:v>
                </c:pt>
                <c:pt idx="1877">
                  <c:v>1.19885</c:v>
                </c:pt>
                <c:pt idx="1878">
                  <c:v>1.1989000000000001</c:v>
                </c:pt>
                <c:pt idx="1879">
                  <c:v>1.19895</c:v>
                </c:pt>
                <c:pt idx="1880">
                  <c:v>1.1990000000000001</c:v>
                </c:pt>
                <c:pt idx="1881">
                  <c:v>1.1990499999999999</c:v>
                </c:pt>
                <c:pt idx="1882">
                  <c:v>1.1991000000000001</c:v>
                </c:pt>
                <c:pt idx="1883">
                  <c:v>1.1991499999999999</c:v>
                </c:pt>
                <c:pt idx="1884">
                  <c:v>1.1992</c:v>
                </c:pt>
                <c:pt idx="1885">
                  <c:v>1.1992499999999999</c:v>
                </c:pt>
                <c:pt idx="1886">
                  <c:v>1.1993</c:v>
                </c:pt>
                <c:pt idx="1887">
                  <c:v>1.1993499999999999</c:v>
                </c:pt>
                <c:pt idx="1888">
                  <c:v>1.1994</c:v>
                </c:pt>
                <c:pt idx="1889">
                  <c:v>1.1994499999999999</c:v>
                </c:pt>
                <c:pt idx="1890">
                  <c:v>1.1995</c:v>
                </c:pt>
                <c:pt idx="1891">
                  <c:v>1.1995499999999999</c:v>
                </c:pt>
                <c:pt idx="1892">
                  <c:v>1.1996</c:v>
                </c:pt>
                <c:pt idx="1893">
                  <c:v>1.1996500000000001</c:v>
                </c:pt>
                <c:pt idx="1894">
                  <c:v>1.1997</c:v>
                </c:pt>
                <c:pt idx="1895">
                  <c:v>1.1997500000000001</c:v>
                </c:pt>
                <c:pt idx="1896">
                  <c:v>1.1998</c:v>
                </c:pt>
                <c:pt idx="1897">
                  <c:v>1.1998500000000001</c:v>
                </c:pt>
                <c:pt idx="1898">
                  <c:v>1.1999</c:v>
                </c:pt>
                <c:pt idx="1899">
                  <c:v>1.1999500000000001</c:v>
                </c:pt>
                <c:pt idx="1900">
                  <c:v>1.2</c:v>
                </c:pt>
                <c:pt idx="1901">
                  <c:v>1.2000500000000001</c:v>
                </c:pt>
                <c:pt idx="1902">
                  <c:v>1.2000999999999999</c:v>
                </c:pt>
                <c:pt idx="1903">
                  <c:v>1.2001500000000001</c:v>
                </c:pt>
                <c:pt idx="1904">
                  <c:v>1.2001999999999999</c:v>
                </c:pt>
                <c:pt idx="1905">
                  <c:v>1.20025</c:v>
                </c:pt>
                <c:pt idx="1906">
                  <c:v>1.2002999999999999</c:v>
                </c:pt>
                <c:pt idx="1907">
                  <c:v>1.20035</c:v>
                </c:pt>
                <c:pt idx="1908">
                  <c:v>1.2003999999999999</c:v>
                </c:pt>
                <c:pt idx="1909">
                  <c:v>1.20045</c:v>
                </c:pt>
                <c:pt idx="1910">
                  <c:v>1.2004999999999999</c:v>
                </c:pt>
                <c:pt idx="1911">
                  <c:v>1.20055</c:v>
                </c:pt>
                <c:pt idx="1912">
                  <c:v>1.2005999999999999</c:v>
                </c:pt>
                <c:pt idx="1913">
                  <c:v>1.20065</c:v>
                </c:pt>
                <c:pt idx="1914">
                  <c:v>1.2007000000000001</c:v>
                </c:pt>
                <c:pt idx="1915">
                  <c:v>1.20075</c:v>
                </c:pt>
                <c:pt idx="1916">
                  <c:v>1.2008000000000001</c:v>
                </c:pt>
                <c:pt idx="1917">
                  <c:v>1.20085</c:v>
                </c:pt>
                <c:pt idx="1918">
                  <c:v>1.2009000000000001</c:v>
                </c:pt>
                <c:pt idx="1919">
                  <c:v>1.20095</c:v>
                </c:pt>
                <c:pt idx="1920">
                  <c:v>1.2010000000000001</c:v>
                </c:pt>
                <c:pt idx="1921">
                  <c:v>1.20105</c:v>
                </c:pt>
                <c:pt idx="1922">
                  <c:v>1.2011000000000001</c:v>
                </c:pt>
                <c:pt idx="1923">
                  <c:v>1.2011499999999999</c:v>
                </c:pt>
                <c:pt idx="1924">
                  <c:v>1.2012</c:v>
                </c:pt>
                <c:pt idx="1925">
                  <c:v>1.2012499999999999</c:v>
                </c:pt>
                <c:pt idx="1926">
                  <c:v>1.2013</c:v>
                </c:pt>
                <c:pt idx="1927">
                  <c:v>1.2013499999999999</c:v>
                </c:pt>
                <c:pt idx="1928">
                  <c:v>1.2014</c:v>
                </c:pt>
                <c:pt idx="1929">
                  <c:v>1.2014499999999999</c:v>
                </c:pt>
                <c:pt idx="1930">
                  <c:v>1.2015</c:v>
                </c:pt>
                <c:pt idx="1931">
                  <c:v>1.2015499999999999</c:v>
                </c:pt>
                <c:pt idx="1932">
                  <c:v>1.2016</c:v>
                </c:pt>
                <c:pt idx="1933">
                  <c:v>1.2016500000000001</c:v>
                </c:pt>
                <c:pt idx="1934">
                  <c:v>1.2017</c:v>
                </c:pt>
                <c:pt idx="1935">
                  <c:v>1.2017500000000001</c:v>
                </c:pt>
                <c:pt idx="1936">
                  <c:v>1.2018</c:v>
                </c:pt>
                <c:pt idx="1937">
                  <c:v>1.2018500000000001</c:v>
                </c:pt>
                <c:pt idx="1938">
                  <c:v>1.2019</c:v>
                </c:pt>
                <c:pt idx="1939">
                  <c:v>1.2019500000000001</c:v>
                </c:pt>
                <c:pt idx="1940">
                  <c:v>1.202</c:v>
                </c:pt>
                <c:pt idx="1941">
                  <c:v>1.2020500000000001</c:v>
                </c:pt>
                <c:pt idx="1942">
                  <c:v>1.2020999999999999</c:v>
                </c:pt>
                <c:pt idx="1943">
                  <c:v>1.2021500000000001</c:v>
                </c:pt>
                <c:pt idx="1944">
                  <c:v>1.2021999999999999</c:v>
                </c:pt>
                <c:pt idx="1945">
                  <c:v>1.20225</c:v>
                </c:pt>
                <c:pt idx="1946">
                  <c:v>1.2022999999999999</c:v>
                </c:pt>
                <c:pt idx="1947">
                  <c:v>1.20235</c:v>
                </c:pt>
                <c:pt idx="1948">
                  <c:v>1.2023999999999999</c:v>
                </c:pt>
                <c:pt idx="1949">
                  <c:v>1.20245</c:v>
                </c:pt>
                <c:pt idx="1950">
                  <c:v>1.2024999999999999</c:v>
                </c:pt>
                <c:pt idx="1951">
                  <c:v>1.20255</c:v>
                </c:pt>
                <c:pt idx="1952">
                  <c:v>1.2025999999999999</c:v>
                </c:pt>
                <c:pt idx="1953">
                  <c:v>1.20265</c:v>
                </c:pt>
                <c:pt idx="1954">
                  <c:v>1.2027000000000001</c:v>
                </c:pt>
                <c:pt idx="1955">
                  <c:v>1.20275</c:v>
                </c:pt>
                <c:pt idx="1956">
                  <c:v>1.2028000000000001</c:v>
                </c:pt>
                <c:pt idx="1957">
                  <c:v>1.20285</c:v>
                </c:pt>
                <c:pt idx="1958">
                  <c:v>1.2029000000000001</c:v>
                </c:pt>
                <c:pt idx="1959">
                  <c:v>1.20295</c:v>
                </c:pt>
                <c:pt idx="1960">
                  <c:v>1.2030000000000001</c:v>
                </c:pt>
                <c:pt idx="1961">
                  <c:v>1.20305</c:v>
                </c:pt>
                <c:pt idx="1962">
                  <c:v>1.2031000000000001</c:v>
                </c:pt>
                <c:pt idx="1963">
                  <c:v>1.2031499999999999</c:v>
                </c:pt>
                <c:pt idx="1964">
                  <c:v>1.2032</c:v>
                </c:pt>
                <c:pt idx="1965">
                  <c:v>1.2032499999999999</c:v>
                </c:pt>
                <c:pt idx="1966">
                  <c:v>1.2033</c:v>
                </c:pt>
                <c:pt idx="1967">
                  <c:v>1.2033499999999999</c:v>
                </c:pt>
                <c:pt idx="1968">
                  <c:v>1.2034</c:v>
                </c:pt>
                <c:pt idx="1969">
                  <c:v>1.2034499999999999</c:v>
                </c:pt>
                <c:pt idx="1970">
                  <c:v>1.2035</c:v>
                </c:pt>
                <c:pt idx="1971">
                  <c:v>1.2035499999999999</c:v>
                </c:pt>
                <c:pt idx="1972">
                  <c:v>1.2036</c:v>
                </c:pt>
                <c:pt idx="1973">
                  <c:v>1.2036500000000001</c:v>
                </c:pt>
                <c:pt idx="1974">
                  <c:v>1.2037</c:v>
                </c:pt>
                <c:pt idx="1975">
                  <c:v>1.2037500000000001</c:v>
                </c:pt>
                <c:pt idx="1976">
                  <c:v>1.2038</c:v>
                </c:pt>
                <c:pt idx="1977">
                  <c:v>1.2038500000000001</c:v>
                </c:pt>
                <c:pt idx="1978">
                  <c:v>1.2039</c:v>
                </c:pt>
                <c:pt idx="1979">
                  <c:v>1.2039500000000001</c:v>
                </c:pt>
                <c:pt idx="1980">
                  <c:v>1.204</c:v>
                </c:pt>
                <c:pt idx="1981">
                  <c:v>1.2040500000000001</c:v>
                </c:pt>
                <c:pt idx="1982">
                  <c:v>1.2040999999999999</c:v>
                </c:pt>
                <c:pt idx="1983">
                  <c:v>1.2041500000000001</c:v>
                </c:pt>
                <c:pt idx="1984">
                  <c:v>1.2041999999999999</c:v>
                </c:pt>
                <c:pt idx="1985">
                  <c:v>1.20425</c:v>
                </c:pt>
                <c:pt idx="1986">
                  <c:v>1.2042999999999999</c:v>
                </c:pt>
                <c:pt idx="1987">
                  <c:v>1.20435</c:v>
                </c:pt>
                <c:pt idx="1988">
                  <c:v>1.2043999999999999</c:v>
                </c:pt>
                <c:pt idx="1989">
                  <c:v>1.20445</c:v>
                </c:pt>
                <c:pt idx="1990">
                  <c:v>1.2044999999999999</c:v>
                </c:pt>
                <c:pt idx="1991">
                  <c:v>1.20455</c:v>
                </c:pt>
                <c:pt idx="1992">
                  <c:v>1.2045999999999999</c:v>
                </c:pt>
                <c:pt idx="1993">
                  <c:v>1.20465</c:v>
                </c:pt>
                <c:pt idx="1994">
                  <c:v>1.2047000000000001</c:v>
                </c:pt>
                <c:pt idx="1995">
                  <c:v>1.20475</c:v>
                </c:pt>
                <c:pt idx="1996">
                  <c:v>1.2048000000000001</c:v>
                </c:pt>
                <c:pt idx="1997">
                  <c:v>1.20485</c:v>
                </c:pt>
                <c:pt idx="1998">
                  <c:v>1.2049000000000001</c:v>
                </c:pt>
                <c:pt idx="1999">
                  <c:v>1.20495</c:v>
                </c:pt>
                <c:pt idx="2000">
                  <c:v>1.2050000000000001</c:v>
                </c:pt>
                <c:pt idx="2001">
                  <c:v>1.20505</c:v>
                </c:pt>
                <c:pt idx="2002">
                  <c:v>1.2051000000000001</c:v>
                </c:pt>
                <c:pt idx="2003">
                  <c:v>1.2051499999999999</c:v>
                </c:pt>
                <c:pt idx="2004">
                  <c:v>1.2052</c:v>
                </c:pt>
                <c:pt idx="2005">
                  <c:v>1.2052499999999999</c:v>
                </c:pt>
                <c:pt idx="2006">
                  <c:v>1.2053</c:v>
                </c:pt>
                <c:pt idx="2007">
                  <c:v>1.2053499999999999</c:v>
                </c:pt>
                <c:pt idx="2008">
                  <c:v>1.2054</c:v>
                </c:pt>
                <c:pt idx="2009">
                  <c:v>1.2054499999999999</c:v>
                </c:pt>
                <c:pt idx="2010">
                  <c:v>1.2055</c:v>
                </c:pt>
                <c:pt idx="2011">
                  <c:v>1.2055499999999999</c:v>
                </c:pt>
                <c:pt idx="2012">
                  <c:v>1.2056</c:v>
                </c:pt>
                <c:pt idx="2013">
                  <c:v>1.2056500000000001</c:v>
                </c:pt>
                <c:pt idx="2014">
                  <c:v>1.2057</c:v>
                </c:pt>
                <c:pt idx="2015">
                  <c:v>1.2057500000000001</c:v>
                </c:pt>
                <c:pt idx="2016">
                  <c:v>1.2058</c:v>
                </c:pt>
                <c:pt idx="2017">
                  <c:v>1.2058500000000001</c:v>
                </c:pt>
                <c:pt idx="2018">
                  <c:v>1.2059</c:v>
                </c:pt>
                <c:pt idx="2019">
                  <c:v>1.2059500000000001</c:v>
                </c:pt>
                <c:pt idx="2020">
                  <c:v>1.206</c:v>
                </c:pt>
                <c:pt idx="2021">
                  <c:v>1.2060500000000001</c:v>
                </c:pt>
                <c:pt idx="2022">
                  <c:v>1.2060999999999999</c:v>
                </c:pt>
                <c:pt idx="2023">
                  <c:v>1.2061500000000001</c:v>
                </c:pt>
                <c:pt idx="2024">
                  <c:v>1.2061999999999999</c:v>
                </c:pt>
                <c:pt idx="2025">
                  <c:v>1.20625</c:v>
                </c:pt>
                <c:pt idx="2026">
                  <c:v>1.2062999999999999</c:v>
                </c:pt>
                <c:pt idx="2027">
                  <c:v>1.20635</c:v>
                </c:pt>
                <c:pt idx="2028">
                  <c:v>1.2063999999999999</c:v>
                </c:pt>
                <c:pt idx="2029">
                  <c:v>1.20645</c:v>
                </c:pt>
                <c:pt idx="2030">
                  <c:v>1.2064999999999999</c:v>
                </c:pt>
                <c:pt idx="2031">
                  <c:v>1.20655</c:v>
                </c:pt>
                <c:pt idx="2032">
                  <c:v>1.2065999999999999</c:v>
                </c:pt>
                <c:pt idx="2033">
                  <c:v>1.20665</c:v>
                </c:pt>
                <c:pt idx="2034">
                  <c:v>1.2067000000000001</c:v>
                </c:pt>
                <c:pt idx="2035">
                  <c:v>1.20675</c:v>
                </c:pt>
                <c:pt idx="2036">
                  <c:v>1.2068000000000001</c:v>
                </c:pt>
                <c:pt idx="2037">
                  <c:v>1.20685</c:v>
                </c:pt>
                <c:pt idx="2038">
                  <c:v>1.2069000000000001</c:v>
                </c:pt>
                <c:pt idx="2039">
                  <c:v>1.20695</c:v>
                </c:pt>
                <c:pt idx="2040">
                  <c:v>1.2070000000000001</c:v>
                </c:pt>
                <c:pt idx="2041">
                  <c:v>1.20705</c:v>
                </c:pt>
                <c:pt idx="2042">
                  <c:v>1.2071000000000001</c:v>
                </c:pt>
                <c:pt idx="2043">
                  <c:v>1.2071499999999999</c:v>
                </c:pt>
                <c:pt idx="2044">
                  <c:v>1.2072000000000001</c:v>
                </c:pt>
                <c:pt idx="2045">
                  <c:v>1.2072499999999999</c:v>
                </c:pt>
                <c:pt idx="2046">
                  <c:v>1.2073</c:v>
                </c:pt>
                <c:pt idx="2047">
                  <c:v>1.2073499999999999</c:v>
                </c:pt>
                <c:pt idx="2048">
                  <c:v>1.2074</c:v>
                </c:pt>
                <c:pt idx="2049">
                  <c:v>1.2074499999999999</c:v>
                </c:pt>
                <c:pt idx="2050">
                  <c:v>1.2075</c:v>
                </c:pt>
                <c:pt idx="2051">
                  <c:v>1.2075499999999999</c:v>
                </c:pt>
                <c:pt idx="2052">
                  <c:v>1.2076</c:v>
                </c:pt>
                <c:pt idx="2053">
                  <c:v>1.2076499999999999</c:v>
                </c:pt>
                <c:pt idx="2054">
                  <c:v>1.2077</c:v>
                </c:pt>
                <c:pt idx="2055">
                  <c:v>1.2077500000000001</c:v>
                </c:pt>
                <c:pt idx="2056">
                  <c:v>1.2078</c:v>
                </c:pt>
                <c:pt idx="2057">
                  <c:v>1.2078500000000001</c:v>
                </c:pt>
                <c:pt idx="2058">
                  <c:v>1.2079</c:v>
                </c:pt>
                <c:pt idx="2059">
                  <c:v>1.2079500000000001</c:v>
                </c:pt>
                <c:pt idx="2060">
                  <c:v>1.208</c:v>
                </c:pt>
                <c:pt idx="2061">
                  <c:v>1.2080500000000001</c:v>
                </c:pt>
                <c:pt idx="2062">
                  <c:v>1.2081</c:v>
                </c:pt>
                <c:pt idx="2063">
                  <c:v>1.2081500000000001</c:v>
                </c:pt>
                <c:pt idx="2064">
                  <c:v>1.2081999999999999</c:v>
                </c:pt>
                <c:pt idx="2065">
                  <c:v>1.20825</c:v>
                </c:pt>
                <c:pt idx="2066">
                  <c:v>1.2082999999999999</c:v>
                </c:pt>
                <c:pt idx="2067">
                  <c:v>1.20835</c:v>
                </c:pt>
                <c:pt idx="2068">
                  <c:v>1.2083999999999999</c:v>
                </c:pt>
                <c:pt idx="2069">
                  <c:v>1.20845</c:v>
                </c:pt>
                <c:pt idx="2070">
                  <c:v>1.2084999999999999</c:v>
                </c:pt>
                <c:pt idx="2071">
                  <c:v>1.20855</c:v>
                </c:pt>
                <c:pt idx="2072">
                  <c:v>1.2085999999999999</c:v>
                </c:pt>
                <c:pt idx="2073">
                  <c:v>1.20865</c:v>
                </c:pt>
                <c:pt idx="2074">
                  <c:v>1.2087000000000001</c:v>
                </c:pt>
                <c:pt idx="2075">
                  <c:v>1.20875</c:v>
                </c:pt>
                <c:pt idx="2076">
                  <c:v>1.2088000000000001</c:v>
                </c:pt>
                <c:pt idx="2077">
                  <c:v>1.20885</c:v>
                </c:pt>
                <c:pt idx="2078">
                  <c:v>1.2089000000000001</c:v>
                </c:pt>
                <c:pt idx="2079">
                  <c:v>1.20895</c:v>
                </c:pt>
                <c:pt idx="2080">
                  <c:v>1.2090000000000001</c:v>
                </c:pt>
                <c:pt idx="2081">
                  <c:v>1.20905</c:v>
                </c:pt>
                <c:pt idx="2082">
                  <c:v>1.2091000000000001</c:v>
                </c:pt>
                <c:pt idx="2083">
                  <c:v>1.2091499999999999</c:v>
                </c:pt>
                <c:pt idx="2084">
                  <c:v>1.2092000000000001</c:v>
                </c:pt>
                <c:pt idx="2085">
                  <c:v>1.2092499999999999</c:v>
                </c:pt>
                <c:pt idx="2086">
                  <c:v>1.2093</c:v>
                </c:pt>
                <c:pt idx="2087">
                  <c:v>1.2093499999999999</c:v>
                </c:pt>
                <c:pt idx="2088">
                  <c:v>1.2094</c:v>
                </c:pt>
                <c:pt idx="2089">
                  <c:v>1.2094499999999999</c:v>
                </c:pt>
                <c:pt idx="2090">
                  <c:v>1.2095</c:v>
                </c:pt>
                <c:pt idx="2091">
                  <c:v>1.2095499999999999</c:v>
                </c:pt>
                <c:pt idx="2092">
                  <c:v>1.2096</c:v>
                </c:pt>
                <c:pt idx="2093">
                  <c:v>1.2096499999999999</c:v>
                </c:pt>
                <c:pt idx="2094">
                  <c:v>1.2097</c:v>
                </c:pt>
                <c:pt idx="2095">
                  <c:v>1.2097500000000001</c:v>
                </c:pt>
                <c:pt idx="2096">
                  <c:v>1.2098</c:v>
                </c:pt>
                <c:pt idx="2097">
                  <c:v>1.2098500000000001</c:v>
                </c:pt>
                <c:pt idx="2098">
                  <c:v>1.2099</c:v>
                </c:pt>
                <c:pt idx="2099">
                  <c:v>1.2099500000000001</c:v>
                </c:pt>
                <c:pt idx="2100">
                  <c:v>1.21</c:v>
                </c:pt>
                <c:pt idx="2101">
                  <c:v>1.2100500000000001</c:v>
                </c:pt>
                <c:pt idx="2102">
                  <c:v>1.2101</c:v>
                </c:pt>
                <c:pt idx="2103">
                  <c:v>1.2101500000000001</c:v>
                </c:pt>
                <c:pt idx="2104">
                  <c:v>1.2101999999999999</c:v>
                </c:pt>
                <c:pt idx="2105">
                  <c:v>1.21025</c:v>
                </c:pt>
                <c:pt idx="2106">
                  <c:v>1.2102999999999999</c:v>
                </c:pt>
                <c:pt idx="2107">
                  <c:v>1.21035</c:v>
                </c:pt>
                <c:pt idx="2108">
                  <c:v>1.2103999999999999</c:v>
                </c:pt>
                <c:pt idx="2109">
                  <c:v>1.21045</c:v>
                </c:pt>
                <c:pt idx="2110">
                  <c:v>1.2104999999999999</c:v>
                </c:pt>
                <c:pt idx="2111">
                  <c:v>1.21055</c:v>
                </c:pt>
                <c:pt idx="2112">
                  <c:v>1.2105999999999999</c:v>
                </c:pt>
                <c:pt idx="2113">
                  <c:v>1.21065</c:v>
                </c:pt>
                <c:pt idx="2114">
                  <c:v>1.2107000000000001</c:v>
                </c:pt>
                <c:pt idx="2115">
                  <c:v>1.21075</c:v>
                </c:pt>
                <c:pt idx="2116">
                  <c:v>1.2108000000000001</c:v>
                </c:pt>
                <c:pt idx="2117">
                  <c:v>1.21085</c:v>
                </c:pt>
                <c:pt idx="2118">
                  <c:v>1.2109000000000001</c:v>
                </c:pt>
                <c:pt idx="2119">
                  <c:v>1.21095</c:v>
                </c:pt>
                <c:pt idx="2120">
                  <c:v>1.2110000000000001</c:v>
                </c:pt>
                <c:pt idx="2121">
                  <c:v>1.21105</c:v>
                </c:pt>
                <c:pt idx="2122">
                  <c:v>1.2111000000000001</c:v>
                </c:pt>
                <c:pt idx="2123">
                  <c:v>1.2111499999999999</c:v>
                </c:pt>
                <c:pt idx="2124">
                  <c:v>1.2112000000000001</c:v>
                </c:pt>
                <c:pt idx="2125">
                  <c:v>1.2112499999999999</c:v>
                </c:pt>
                <c:pt idx="2126">
                  <c:v>1.2113</c:v>
                </c:pt>
                <c:pt idx="2127">
                  <c:v>1.2113499999999999</c:v>
                </c:pt>
                <c:pt idx="2128">
                  <c:v>1.2114</c:v>
                </c:pt>
                <c:pt idx="2129">
                  <c:v>1.2114499999999999</c:v>
                </c:pt>
                <c:pt idx="2130">
                  <c:v>1.2115</c:v>
                </c:pt>
                <c:pt idx="2131">
                  <c:v>1.2115499999999999</c:v>
                </c:pt>
                <c:pt idx="2132">
                  <c:v>1.2116</c:v>
                </c:pt>
                <c:pt idx="2133">
                  <c:v>1.2116499999999999</c:v>
                </c:pt>
                <c:pt idx="2134">
                  <c:v>1.2117</c:v>
                </c:pt>
                <c:pt idx="2135">
                  <c:v>1.2117500000000001</c:v>
                </c:pt>
                <c:pt idx="2136">
                  <c:v>1.2118</c:v>
                </c:pt>
                <c:pt idx="2137">
                  <c:v>1.2118500000000001</c:v>
                </c:pt>
                <c:pt idx="2138">
                  <c:v>1.2119</c:v>
                </c:pt>
                <c:pt idx="2139">
                  <c:v>1.2119500000000001</c:v>
                </c:pt>
                <c:pt idx="2140">
                  <c:v>1.212</c:v>
                </c:pt>
                <c:pt idx="2141">
                  <c:v>1.2120500000000001</c:v>
                </c:pt>
                <c:pt idx="2142">
                  <c:v>1.2121</c:v>
                </c:pt>
                <c:pt idx="2143">
                  <c:v>1.2121500000000001</c:v>
                </c:pt>
                <c:pt idx="2144">
                  <c:v>1.2121999999999999</c:v>
                </c:pt>
                <c:pt idx="2145">
                  <c:v>1.21225</c:v>
                </c:pt>
                <c:pt idx="2146">
                  <c:v>1.2122999999999999</c:v>
                </c:pt>
                <c:pt idx="2147">
                  <c:v>1.21235</c:v>
                </c:pt>
                <c:pt idx="2148">
                  <c:v>1.2123999999999999</c:v>
                </c:pt>
                <c:pt idx="2149">
                  <c:v>1.21245</c:v>
                </c:pt>
                <c:pt idx="2150">
                  <c:v>1.2124999999999999</c:v>
                </c:pt>
                <c:pt idx="2151">
                  <c:v>1.21255</c:v>
                </c:pt>
                <c:pt idx="2152">
                  <c:v>1.2125999999999999</c:v>
                </c:pt>
                <c:pt idx="2153">
                  <c:v>1.21265</c:v>
                </c:pt>
                <c:pt idx="2154">
                  <c:v>1.2126999999999999</c:v>
                </c:pt>
                <c:pt idx="2155">
                  <c:v>1.21275</c:v>
                </c:pt>
                <c:pt idx="2156">
                  <c:v>1.2128000000000001</c:v>
                </c:pt>
                <c:pt idx="2157">
                  <c:v>1.21285</c:v>
                </c:pt>
                <c:pt idx="2158">
                  <c:v>1.2129000000000001</c:v>
                </c:pt>
                <c:pt idx="2159">
                  <c:v>1.21295</c:v>
                </c:pt>
                <c:pt idx="2160">
                  <c:v>1.2130000000000001</c:v>
                </c:pt>
                <c:pt idx="2161">
                  <c:v>1.21305</c:v>
                </c:pt>
                <c:pt idx="2162">
                  <c:v>1.2131000000000001</c:v>
                </c:pt>
                <c:pt idx="2163">
                  <c:v>1.21315</c:v>
                </c:pt>
                <c:pt idx="2164">
                  <c:v>1.2132000000000001</c:v>
                </c:pt>
                <c:pt idx="2165">
                  <c:v>1.2132499999999999</c:v>
                </c:pt>
                <c:pt idx="2166">
                  <c:v>1.2133</c:v>
                </c:pt>
                <c:pt idx="2167">
                  <c:v>1.2133499999999999</c:v>
                </c:pt>
                <c:pt idx="2168">
                  <c:v>1.2134</c:v>
                </c:pt>
                <c:pt idx="2169">
                  <c:v>1.2134499999999999</c:v>
                </c:pt>
                <c:pt idx="2170">
                  <c:v>1.2135</c:v>
                </c:pt>
                <c:pt idx="2171">
                  <c:v>1.2135499999999999</c:v>
                </c:pt>
                <c:pt idx="2172">
                  <c:v>1.2136</c:v>
                </c:pt>
                <c:pt idx="2173">
                  <c:v>1.2136499999999999</c:v>
                </c:pt>
                <c:pt idx="2174">
                  <c:v>1.2137</c:v>
                </c:pt>
                <c:pt idx="2175">
                  <c:v>1.2137500000000001</c:v>
                </c:pt>
                <c:pt idx="2176">
                  <c:v>1.2138</c:v>
                </c:pt>
                <c:pt idx="2177">
                  <c:v>1.2138500000000001</c:v>
                </c:pt>
                <c:pt idx="2178">
                  <c:v>1.2139</c:v>
                </c:pt>
                <c:pt idx="2179">
                  <c:v>1.2139500000000001</c:v>
                </c:pt>
                <c:pt idx="2180">
                  <c:v>1.214</c:v>
                </c:pt>
                <c:pt idx="2181">
                  <c:v>1.2140500000000001</c:v>
                </c:pt>
                <c:pt idx="2182">
                  <c:v>1.2141</c:v>
                </c:pt>
                <c:pt idx="2183">
                  <c:v>1.2141500000000001</c:v>
                </c:pt>
                <c:pt idx="2184">
                  <c:v>1.2141999999999999</c:v>
                </c:pt>
                <c:pt idx="2185">
                  <c:v>1.2142500000000001</c:v>
                </c:pt>
                <c:pt idx="2186">
                  <c:v>1.2142999999999999</c:v>
                </c:pt>
                <c:pt idx="2187">
                  <c:v>1.21435</c:v>
                </c:pt>
                <c:pt idx="2188">
                  <c:v>1.2143999999999999</c:v>
                </c:pt>
                <c:pt idx="2189">
                  <c:v>1.21445</c:v>
                </c:pt>
                <c:pt idx="2190">
                  <c:v>1.2144999999999999</c:v>
                </c:pt>
                <c:pt idx="2191">
                  <c:v>1.21455</c:v>
                </c:pt>
                <c:pt idx="2192">
                  <c:v>1.2145999999999999</c:v>
                </c:pt>
                <c:pt idx="2193">
                  <c:v>1.21465</c:v>
                </c:pt>
                <c:pt idx="2194">
                  <c:v>1.2146999999999999</c:v>
                </c:pt>
                <c:pt idx="2195">
                  <c:v>1.21475</c:v>
                </c:pt>
                <c:pt idx="2196">
                  <c:v>1.2148000000000001</c:v>
                </c:pt>
                <c:pt idx="2197">
                  <c:v>1.21485</c:v>
                </c:pt>
                <c:pt idx="2198">
                  <c:v>1.2149000000000001</c:v>
                </c:pt>
                <c:pt idx="2199">
                  <c:v>1.21495</c:v>
                </c:pt>
                <c:pt idx="2200">
                  <c:v>1.2150000000000001</c:v>
                </c:pt>
                <c:pt idx="2201">
                  <c:v>1.21505</c:v>
                </c:pt>
                <c:pt idx="2202">
                  <c:v>1.2151000000000001</c:v>
                </c:pt>
                <c:pt idx="2203">
                  <c:v>1.21515</c:v>
                </c:pt>
                <c:pt idx="2204">
                  <c:v>1.2152000000000001</c:v>
                </c:pt>
                <c:pt idx="2205">
                  <c:v>1.2152499999999999</c:v>
                </c:pt>
                <c:pt idx="2206">
                  <c:v>1.2153</c:v>
                </c:pt>
                <c:pt idx="2207">
                  <c:v>1.2153499999999999</c:v>
                </c:pt>
                <c:pt idx="2208">
                  <c:v>1.2154</c:v>
                </c:pt>
                <c:pt idx="2209">
                  <c:v>1.2154499999999999</c:v>
                </c:pt>
                <c:pt idx="2210">
                  <c:v>1.2155</c:v>
                </c:pt>
                <c:pt idx="2211">
                  <c:v>1.2155499999999999</c:v>
                </c:pt>
                <c:pt idx="2212">
                  <c:v>1.2156</c:v>
                </c:pt>
                <c:pt idx="2213">
                  <c:v>1.2156499999999999</c:v>
                </c:pt>
                <c:pt idx="2214">
                  <c:v>1.2157</c:v>
                </c:pt>
                <c:pt idx="2215">
                  <c:v>1.2157500000000001</c:v>
                </c:pt>
                <c:pt idx="2216">
                  <c:v>1.2158</c:v>
                </c:pt>
                <c:pt idx="2217">
                  <c:v>1.2158500000000001</c:v>
                </c:pt>
                <c:pt idx="2218">
                  <c:v>1.2159</c:v>
                </c:pt>
                <c:pt idx="2219">
                  <c:v>1.2159500000000001</c:v>
                </c:pt>
                <c:pt idx="2220">
                  <c:v>1.216</c:v>
                </c:pt>
                <c:pt idx="2221">
                  <c:v>1.2160500000000001</c:v>
                </c:pt>
                <c:pt idx="2222">
                  <c:v>1.2161</c:v>
                </c:pt>
                <c:pt idx="2223">
                  <c:v>1.2161500000000001</c:v>
                </c:pt>
                <c:pt idx="2224">
                  <c:v>1.2161999999999999</c:v>
                </c:pt>
                <c:pt idx="2225">
                  <c:v>1.2162500000000001</c:v>
                </c:pt>
                <c:pt idx="2226">
                  <c:v>1.2162999999999999</c:v>
                </c:pt>
                <c:pt idx="2227">
                  <c:v>1.21635</c:v>
                </c:pt>
                <c:pt idx="2228">
                  <c:v>1.2163999999999999</c:v>
                </c:pt>
                <c:pt idx="2229">
                  <c:v>1.21645</c:v>
                </c:pt>
                <c:pt idx="2230">
                  <c:v>1.2164999999999999</c:v>
                </c:pt>
                <c:pt idx="2231">
                  <c:v>1.21655</c:v>
                </c:pt>
                <c:pt idx="2232">
                  <c:v>1.2165999999999999</c:v>
                </c:pt>
                <c:pt idx="2233">
                  <c:v>1.21665</c:v>
                </c:pt>
                <c:pt idx="2234">
                  <c:v>1.2166999999999999</c:v>
                </c:pt>
                <c:pt idx="2235">
                  <c:v>1.21675</c:v>
                </c:pt>
                <c:pt idx="2236">
                  <c:v>1.2168000000000001</c:v>
                </c:pt>
                <c:pt idx="2237">
                  <c:v>1.21685</c:v>
                </c:pt>
                <c:pt idx="2238">
                  <c:v>1.2169000000000001</c:v>
                </c:pt>
                <c:pt idx="2239">
                  <c:v>1.21695</c:v>
                </c:pt>
                <c:pt idx="2240">
                  <c:v>1.2170000000000001</c:v>
                </c:pt>
                <c:pt idx="2241">
                  <c:v>1.21705</c:v>
                </c:pt>
                <c:pt idx="2242">
                  <c:v>1.2171000000000001</c:v>
                </c:pt>
                <c:pt idx="2243">
                  <c:v>1.21715</c:v>
                </c:pt>
                <c:pt idx="2244">
                  <c:v>1.2172000000000001</c:v>
                </c:pt>
                <c:pt idx="2245">
                  <c:v>1.2172499999999999</c:v>
                </c:pt>
                <c:pt idx="2246">
                  <c:v>1.2173</c:v>
                </c:pt>
                <c:pt idx="2247">
                  <c:v>1.2173499999999999</c:v>
                </c:pt>
                <c:pt idx="2248">
                  <c:v>1.2174</c:v>
                </c:pt>
                <c:pt idx="2249">
                  <c:v>1.2174499999999999</c:v>
                </c:pt>
                <c:pt idx="2250">
                  <c:v>1.2175</c:v>
                </c:pt>
                <c:pt idx="2251">
                  <c:v>1.2175499999999999</c:v>
                </c:pt>
                <c:pt idx="2252">
                  <c:v>1.2176</c:v>
                </c:pt>
                <c:pt idx="2253">
                  <c:v>1.2176499999999999</c:v>
                </c:pt>
                <c:pt idx="2254">
                  <c:v>1.2177</c:v>
                </c:pt>
                <c:pt idx="2255">
                  <c:v>1.2177500000000001</c:v>
                </c:pt>
                <c:pt idx="2256">
                  <c:v>1.2178</c:v>
                </c:pt>
                <c:pt idx="2257">
                  <c:v>1.2178500000000001</c:v>
                </c:pt>
                <c:pt idx="2258">
                  <c:v>1.2179</c:v>
                </c:pt>
                <c:pt idx="2259">
                  <c:v>1.2179500000000001</c:v>
                </c:pt>
                <c:pt idx="2260">
                  <c:v>1.218</c:v>
                </c:pt>
                <c:pt idx="2261">
                  <c:v>1.21801</c:v>
                </c:pt>
                <c:pt idx="2262">
                  <c:v>1.2180200000000001</c:v>
                </c:pt>
                <c:pt idx="2263">
                  <c:v>1.2180299999999999</c:v>
                </c:pt>
                <c:pt idx="2264">
                  <c:v>1.21804</c:v>
                </c:pt>
                <c:pt idx="2265">
                  <c:v>1.2180500000000001</c:v>
                </c:pt>
                <c:pt idx="2266">
                  <c:v>1.2180599999999999</c:v>
                </c:pt>
                <c:pt idx="2267">
                  <c:v>1.21807</c:v>
                </c:pt>
                <c:pt idx="2268">
                  <c:v>1.2180800000000001</c:v>
                </c:pt>
                <c:pt idx="2269">
                  <c:v>1.2180899999999999</c:v>
                </c:pt>
                <c:pt idx="2270">
                  <c:v>1.2181</c:v>
                </c:pt>
                <c:pt idx="2271">
                  <c:v>1.21811</c:v>
                </c:pt>
                <c:pt idx="2272">
                  <c:v>1.2181200000000001</c:v>
                </c:pt>
                <c:pt idx="2273">
                  <c:v>1.2181299999999999</c:v>
                </c:pt>
                <c:pt idx="2274">
                  <c:v>1.21814</c:v>
                </c:pt>
                <c:pt idx="2275">
                  <c:v>1.2181500000000001</c:v>
                </c:pt>
                <c:pt idx="2276">
                  <c:v>1.2181599999999999</c:v>
                </c:pt>
                <c:pt idx="2277">
                  <c:v>1.21817</c:v>
                </c:pt>
                <c:pt idx="2278">
                  <c:v>1.21818</c:v>
                </c:pt>
                <c:pt idx="2279">
                  <c:v>1.2181900000000001</c:v>
                </c:pt>
                <c:pt idx="2280">
                  <c:v>1.2181999999999999</c:v>
                </c:pt>
                <c:pt idx="2281">
                  <c:v>1.21821</c:v>
                </c:pt>
                <c:pt idx="2282">
                  <c:v>1.2182200000000001</c:v>
                </c:pt>
                <c:pt idx="2283">
                  <c:v>1.2182299999999999</c:v>
                </c:pt>
                <c:pt idx="2284">
                  <c:v>1.21824</c:v>
                </c:pt>
                <c:pt idx="2285">
                  <c:v>1.2182500000000001</c:v>
                </c:pt>
                <c:pt idx="2286">
                  <c:v>1.2182599999999999</c:v>
                </c:pt>
                <c:pt idx="2287">
                  <c:v>1.21827</c:v>
                </c:pt>
                <c:pt idx="2288">
                  <c:v>1.21828</c:v>
                </c:pt>
                <c:pt idx="2289">
                  <c:v>1.2182900000000001</c:v>
                </c:pt>
                <c:pt idx="2290">
                  <c:v>1.2182999999999999</c:v>
                </c:pt>
                <c:pt idx="2291">
                  <c:v>1.21831</c:v>
                </c:pt>
                <c:pt idx="2292">
                  <c:v>1.2183200000000001</c:v>
                </c:pt>
                <c:pt idx="2293">
                  <c:v>1.2183299999999999</c:v>
                </c:pt>
                <c:pt idx="2294">
                  <c:v>1.21834</c:v>
                </c:pt>
                <c:pt idx="2295">
                  <c:v>1.21835</c:v>
                </c:pt>
                <c:pt idx="2296">
                  <c:v>1.2183600000000001</c:v>
                </c:pt>
                <c:pt idx="2297">
                  <c:v>1.21837</c:v>
                </c:pt>
                <c:pt idx="2298">
                  <c:v>1.21838</c:v>
                </c:pt>
                <c:pt idx="2299">
                  <c:v>1.2183900000000001</c:v>
                </c:pt>
                <c:pt idx="2300">
                  <c:v>1.2183999999999999</c:v>
                </c:pt>
                <c:pt idx="2301">
                  <c:v>1.21841</c:v>
                </c:pt>
                <c:pt idx="2302">
                  <c:v>1.2184200000000001</c:v>
                </c:pt>
                <c:pt idx="2303">
                  <c:v>1.2184299999999999</c:v>
                </c:pt>
                <c:pt idx="2304">
                  <c:v>1.21844</c:v>
                </c:pt>
                <c:pt idx="2305">
                  <c:v>1.21845</c:v>
                </c:pt>
                <c:pt idx="2306">
                  <c:v>1.2184600000000001</c:v>
                </c:pt>
                <c:pt idx="2307">
                  <c:v>1.2184699999999999</c:v>
                </c:pt>
                <c:pt idx="2308">
                  <c:v>1.21848</c:v>
                </c:pt>
                <c:pt idx="2309">
                  <c:v>1.2184900000000001</c:v>
                </c:pt>
                <c:pt idx="2310">
                  <c:v>1.2184999999999999</c:v>
                </c:pt>
                <c:pt idx="2311">
                  <c:v>1.21851</c:v>
                </c:pt>
                <c:pt idx="2312">
                  <c:v>1.21852</c:v>
                </c:pt>
                <c:pt idx="2313">
                  <c:v>1.2185299999999999</c:v>
                </c:pt>
                <c:pt idx="2314">
                  <c:v>1.21854</c:v>
                </c:pt>
                <c:pt idx="2315">
                  <c:v>1.21855</c:v>
                </c:pt>
                <c:pt idx="2316">
                  <c:v>1.2185600000000001</c:v>
                </c:pt>
                <c:pt idx="2317">
                  <c:v>1.2185699999999999</c:v>
                </c:pt>
                <c:pt idx="2318">
                  <c:v>1.21858</c:v>
                </c:pt>
                <c:pt idx="2319">
                  <c:v>1.2185900000000001</c:v>
                </c:pt>
                <c:pt idx="2320">
                  <c:v>1.2185999999999999</c:v>
                </c:pt>
                <c:pt idx="2321">
                  <c:v>1.21861</c:v>
                </c:pt>
                <c:pt idx="2322">
                  <c:v>1.21862</c:v>
                </c:pt>
                <c:pt idx="2323">
                  <c:v>1.2186300000000001</c:v>
                </c:pt>
                <c:pt idx="2324">
                  <c:v>1.2186399999999999</c:v>
                </c:pt>
                <c:pt idx="2325">
                  <c:v>1.21865</c:v>
                </c:pt>
                <c:pt idx="2326">
                  <c:v>1.2186600000000001</c:v>
                </c:pt>
                <c:pt idx="2327">
                  <c:v>1.2186699999999999</c:v>
                </c:pt>
                <c:pt idx="2328">
                  <c:v>1.21868</c:v>
                </c:pt>
                <c:pt idx="2329">
                  <c:v>1.2186900000000001</c:v>
                </c:pt>
                <c:pt idx="2330">
                  <c:v>1.2186999999999999</c:v>
                </c:pt>
                <c:pt idx="2331">
                  <c:v>1.21871</c:v>
                </c:pt>
                <c:pt idx="2332">
                  <c:v>1.21872</c:v>
                </c:pt>
                <c:pt idx="2333">
                  <c:v>1.2187300000000001</c:v>
                </c:pt>
                <c:pt idx="2334">
                  <c:v>1.2187399999999999</c:v>
                </c:pt>
                <c:pt idx="2335">
                  <c:v>1.21875</c:v>
                </c:pt>
                <c:pt idx="2336">
                  <c:v>1.2187600000000001</c:v>
                </c:pt>
                <c:pt idx="2337">
                  <c:v>1.2187699999999999</c:v>
                </c:pt>
                <c:pt idx="2338">
                  <c:v>1.21878</c:v>
                </c:pt>
                <c:pt idx="2339">
                  <c:v>1.21879</c:v>
                </c:pt>
                <c:pt idx="2340">
                  <c:v>1.2188000000000001</c:v>
                </c:pt>
                <c:pt idx="2341">
                  <c:v>1.2188099999999999</c:v>
                </c:pt>
                <c:pt idx="2342">
                  <c:v>1.21882</c:v>
                </c:pt>
                <c:pt idx="2343">
                  <c:v>1.2188300000000001</c:v>
                </c:pt>
                <c:pt idx="2344">
                  <c:v>1.2188399999999999</c:v>
                </c:pt>
                <c:pt idx="2345">
                  <c:v>1.21885</c:v>
                </c:pt>
                <c:pt idx="2346">
                  <c:v>1.2188600000000001</c:v>
                </c:pt>
                <c:pt idx="2347">
                  <c:v>1.2188699999999999</c:v>
                </c:pt>
                <c:pt idx="2348">
                  <c:v>1.21888</c:v>
                </c:pt>
                <c:pt idx="2349">
                  <c:v>1.21889</c:v>
                </c:pt>
                <c:pt idx="2350">
                  <c:v>1.2189000000000001</c:v>
                </c:pt>
                <c:pt idx="2351">
                  <c:v>1.2189099999999999</c:v>
                </c:pt>
                <c:pt idx="2352">
                  <c:v>1.21892</c:v>
                </c:pt>
                <c:pt idx="2353">
                  <c:v>1.2189300000000001</c:v>
                </c:pt>
                <c:pt idx="2354">
                  <c:v>1.2189399999999999</c:v>
                </c:pt>
                <c:pt idx="2355">
                  <c:v>1.21895</c:v>
                </c:pt>
                <c:pt idx="2356">
                  <c:v>1.21896</c:v>
                </c:pt>
                <c:pt idx="2357">
                  <c:v>1.2189700000000001</c:v>
                </c:pt>
                <c:pt idx="2358">
                  <c:v>1.21898</c:v>
                </c:pt>
                <c:pt idx="2359">
                  <c:v>1.21899</c:v>
                </c:pt>
                <c:pt idx="2360">
                  <c:v>1.2190000000000001</c:v>
                </c:pt>
                <c:pt idx="2361">
                  <c:v>1.2190099999999999</c:v>
                </c:pt>
                <c:pt idx="2362">
                  <c:v>1.21902</c:v>
                </c:pt>
                <c:pt idx="2363">
                  <c:v>1.2190300000000001</c:v>
                </c:pt>
                <c:pt idx="2364">
                  <c:v>1.2190399999999999</c:v>
                </c:pt>
                <c:pt idx="2365">
                  <c:v>1.21905</c:v>
                </c:pt>
                <c:pt idx="2366">
                  <c:v>1.21906</c:v>
                </c:pt>
                <c:pt idx="2367">
                  <c:v>1.2190700000000001</c:v>
                </c:pt>
                <c:pt idx="2368">
                  <c:v>1.2190799999999999</c:v>
                </c:pt>
                <c:pt idx="2369">
                  <c:v>1.21909</c:v>
                </c:pt>
                <c:pt idx="2370">
                  <c:v>1.2191000000000001</c:v>
                </c:pt>
                <c:pt idx="2371">
                  <c:v>1.2191099999999999</c:v>
                </c:pt>
                <c:pt idx="2372">
                  <c:v>1.21912</c:v>
                </c:pt>
                <c:pt idx="2373">
                  <c:v>1.21913</c:v>
                </c:pt>
                <c:pt idx="2374">
                  <c:v>1.2191399999999999</c:v>
                </c:pt>
                <c:pt idx="2375">
                  <c:v>1.21915</c:v>
                </c:pt>
                <c:pt idx="2376">
                  <c:v>1.21916</c:v>
                </c:pt>
                <c:pt idx="2377">
                  <c:v>1.2191700000000001</c:v>
                </c:pt>
                <c:pt idx="2378">
                  <c:v>1.2191799999999999</c:v>
                </c:pt>
                <c:pt idx="2379">
                  <c:v>1.21919</c:v>
                </c:pt>
                <c:pt idx="2380">
                  <c:v>1.2192000000000001</c:v>
                </c:pt>
                <c:pt idx="2381">
                  <c:v>1.2192099999999999</c:v>
                </c:pt>
                <c:pt idx="2382">
                  <c:v>1.21922</c:v>
                </c:pt>
                <c:pt idx="2383">
                  <c:v>1.21923</c:v>
                </c:pt>
                <c:pt idx="2384">
                  <c:v>1.2192400000000001</c:v>
                </c:pt>
                <c:pt idx="2385">
                  <c:v>1.2192499999999999</c:v>
                </c:pt>
                <c:pt idx="2386">
                  <c:v>1.21926</c:v>
                </c:pt>
                <c:pt idx="2387">
                  <c:v>1.2192700000000001</c:v>
                </c:pt>
                <c:pt idx="2388">
                  <c:v>1.2192799999999999</c:v>
                </c:pt>
                <c:pt idx="2389">
                  <c:v>1.21929</c:v>
                </c:pt>
                <c:pt idx="2390">
                  <c:v>1.2193000000000001</c:v>
                </c:pt>
                <c:pt idx="2391">
                  <c:v>1.2193099999999999</c:v>
                </c:pt>
                <c:pt idx="2392">
                  <c:v>1.21932</c:v>
                </c:pt>
                <c:pt idx="2393">
                  <c:v>1.21933</c:v>
                </c:pt>
                <c:pt idx="2394">
                  <c:v>1.2193400000000001</c:v>
                </c:pt>
                <c:pt idx="2395">
                  <c:v>1.2193499999999999</c:v>
                </c:pt>
                <c:pt idx="2396">
                  <c:v>1.21936</c:v>
                </c:pt>
                <c:pt idx="2397">
                  <c:v>1.2193700000000001</c:v>
                </c:pt>
                <c:pt idx="2398">
                  <c:v>1.2193799999999999</c:v>
                </c:pt>
                <c:pt idx="2399">
                  <c:v>1.21939</c:v>
                </c:pt>
                <c:pt idx="2400">
                  <c:v>1.2194</c:v>
                </c:pt>
                <c:pt idx="2401">
                  <c:v>1.2194100000000001</c:v>
                </c:pt>
                <c:pt idx="2402">
                  <c:v>1.2194199999999999</c:v>
                </c:pt>
                <c:pt idx="2403">
                  <c:v>1.21943</c:v>
                </c:pt>
                <c:pt idx="2404">
                  <c:v>1.2194400000000001</c:v>
                </c:pt>
                <c:pt idx="2405">
                  <c:v>1.2194499999999999</c:v>
                </c:pt>
                <c:pt idx="2406">
                  <c:v>1.21946</c:v>
                </c:pt>
                <c:pt idx="2407">
                  <c:v>1.2194700000000001</c:v>
                </c:pt>
                <c:pt idx="2408">
                  <c:v>1.2194799999999999</c:v>
                </c:pt>
                <c:pt idx="2409">
                  <c:v>1.21949</c:v>
                </c:pt>
                <c:pt idx="2410">
                  <c:v>1.2195</c:v>
                </c:pt>
                <c:pt idx="2411">
                  <c:v>1.2195100000000001</c:v>
                </c:pt>
                <c:pt idx="2412">
                  <c:v>1.2195199999999999</c:v>
                </c:pt>
                <c:pt idx="2413">
                  <c:v>1.21953</c:v>
                </c:pt>
                <c:pt idx="2414">
                  <c:v>1.2195400000000001</c:v>
                </c:pt>
                <c:pt idx="2415">
                  <c:v>1.2195499999999999</c:v>
                </c:pt>
                <c:pt idx="2416">
                  <c:v>1.21956</c:v>
                </c:pt>
                <c:pt idx="2417">
                  <c:v>1.21957</c:v>
                </c:pt>
                <c:pt idx="2418">
                  <c:v>1.2195800000000001</c:v>
                </c:pt>
                <c:pt idx="2419">
                  <c:v>1.21959</c:v>
                </c:pt>
                <c:pt idx="2420">
                  <c:v>1.2196</c:v>
                </c:pt>
                <c:pt idx="2421">
                  <c:v>1.2196100000000001</c:v>
                </c:pt>
                <c:pt idx="2422">
                  <c:v>1.2196199999999999</c:v>
                </c:pt>
                <c:pt idx="2423">
                  <c:v>1.21963</c:v>
                </c:pt>
                <c:pt idx="2424">
                  <c:v>1.2196400000000001</c:v>
                </c:pt>
                <c:pt idx="2425">
                  <c:v>1.2196499999999999</c:v>
                </c:pt>
                <c:pt idx="2426">
                  <c:v>1.21966</c:v>
                </c:pt>
                <c:pt idx="2427">
                  <c:v>1.21967</c:v>
                </c:pt>
                <c:pt idx="2428">
                  <c:v>1.2196800000000001</c:v>
                </c:pt>
                <c:pt idx="2429">
                  <c:v>1.2196899999999999</c:v>
                </c:pt>
                <c:pt idx="2430">
                  <c:v>1.2197</c:v>
                </c:pt>
                <c:pt idx="2431">
                  <c:v>1.2197100000000001</c:v>
                </c:pt>
                <c:pt idx="2432">
                  <c:v>1.2197199999999999</c:v>
                </c:pt>
                <c:pt idx="2433">
                  <c:v>1.21973</c:v>
                </c:pt>
                <c:pt idx="2434">
                  <c:v>1.21974</c:v>
                </c:pt>
                <c:pt idx="2435">
                  <c:v>1.2197499999999999</c:v>
                </c:pt>
                <c:pt idx="2436">
                  <c:v>1.21976</c:v>
                </c:pt>
                <c:pt idx="2437">
                  <c:v>1.21977</c:v>
                </c:pt>
                <c:pt idx="2438">
                  <c:v>1.2197800000000001</c:v>
                </c:pt>
                <c:pt idx="2439">
                  <c:v>1.2197899999999999</c:v>
                </c:pt>
                <c:pt idx="2440">
                  <c:v>1.2198</c:v>
                </c:pt>
                <c:pt idx="2441">
                  <c:v>1.2198100000000001</c:v>
                </c:pt>
                <c:pt idx="2442">
                  <c:v>1.2198199999999999</c:v>
                </c:pt>
                <c:pt idx="2443">
                  <c:v>1.21983</c:v>
                </c:pt>
                <c:pt idx="2444">
                  <c:v>1.21984</c:v>
                </c:pt>
                <c:pt idx="2445">
                  <c:v>1.2198500000000001</c:v>
                </c:pt>
                <c:pt idx="2446">
                  <c:v>1.2198599999999999</c:v>
                </c:pt>
                <c:pt idx="2447">
                  <c:v>1.21987</c:v>
                </c:pt>
                <c:pt idx="2448">
                  <c:v>1.2198800000000001</c:v>
                </c:pt>
                <c:pt idx="2449">
                  <c:v>1.2198899999999999</c:v>
                </c:pt>
                <c:pt idx="2450">
                  <c:v>1.2199</c:v>
                </c:pt>
                <c:pt idx="2451">
                  <c:v>1.21991</c:v>
                </c:pt>
                <c:pt idx="2452">
                  <c:v>1.2199199999999999</c:v>
                </c:pt>
                <c:pt idx="2453">
                  <c:v>1.21993</c:v>
                </c:pt>
                <c:pt idx="2454">
                  <c:v>1.21994</c:v>
                </c:pt>
                <c:pt idx="2455">
                  <c:v>1.2199500000000001</c:v>
                </c:pt>
                <c:pt idx="2456">
                  <c:v>1.2199599999999999</c:v>
                </c:pt>
                <c:pt idx="2457">
                  <c:v>1.21997</c:v>
                </c:pt>
                <c:pt idx="2458">
                  <c:v>1.2199800000000001</c:v>
                </c:pt>
                <c:pt idx="2459">
                  <c:v>1.2199899999999999</c:v>
                </c:pt>
              </c:numCache>
            </c:numRef>
          </c:xVal>
          <c:yVal>
            <c:numRef>
              <c:f>DUTestOutput_r88!$I$22132:$I$24591</c:f>
              <c:numCache>
                <c:formatCode>General</c:formatCode>
                <c:ptCount val="2460"/>
                <c:pt idx="0">
                  <c:v>1.5997999999999998E-2</c:v>
                </c:pt>
                <c:pt idx="1">
                  <c:v>1.5664000000000001E-2</c:v>
                </c:pt>
                <c:pt idx="2">
                  <c:v>1.5997999999999998E-2</c:v>
                </c:pt>
                <c:pt idx="3">
                  <c:v>1.5664000000000001E-2</c:v>
                </c:pt>
                <c:pt idx="4">
                  <c:v>1.5330999999999999E-2</c:v>
                </c:pt>
                <c:pt idx="5">
                  <c:v>1.5997999999999998E-2</c:v>
                </c:pt>
                <c:pt idx="6">
                  <c:v>1.5330999999999999E-2</c:v>
                </c:pt>
                <c:pt idx="7">
                  <c:v>1.6664000000000002E-2</c:v>
                </c:pt>
                <c:pt idx="8">
                  <c:v>1.5664000000000001E-2</c:v>
                </c:pt>
                <c:pt idx="9">
                  <c:v>1.5664000000000001E-2</c:v>
                </c:pt>
                <c:pt idx="10">
                  <c:v>1.6330999999999998E-2</c:v>
                </c:pt>
                <c:pt idx="11">
                  <c:v>1.6330999999999998E-2</c:v>
                </c:pt>
                <c:pt idx="12">
                  <c:v>1.6330999999999998E-2</c:v>
                </c:pt>
                <c:pt idx="13">
                  <c:v>1.6997000000000002E-2</c:v>
                </c:pt>
                <c:pt idx="14">
                  <c:v>1.6330999999999998E-2</c:v>
                </c:pt>
                <c:pt idx="15">
                  <c:v>1.5664000000000001E-2</c:v>
                </c:pt>
                <c:pt idx="16">
                  <c:v>1.5997999999999998E-2</c:v>
                </c:pt>
                <c:pt idx="17">
                  <c:v>1.5997999999999998E-2</c:v>
                </c:pt>
                <c:pt idx="18">
                  <c:v>1.6664000000000002E-2</c:v>
                </c:pt>
                <c:pt idx="19">
                  <c:v>1.6330999999999998E-2</c:v>
                </c:pt>
                <c:pt idx="20">
                  <c:v>1.6997000000000002E-2</c:v>
                </c:pt>
                <c:pt idx="21">
                  <c:v>1.6997000000000002E-2</c:v>
                </c:pt>
                <c:pt idx="22">
                  <c:v>1.6330999999999998E-2</c:v>
                </c:pt>
                <c:pt idx="23">
                  <c:v>1.6330999999999998E-2</c:v>
                </c:pt>
                <c:pt idx="24">
                  <c:v>1.5664000000000001E-2</c:v>
                </c:pt>
                <c:pt idx="25">
                  <c:v>1.7330999999999999E-2</c:v>
                </c:pt>
                <c:pt idx="26">
                  <c:v>1.6330999999999998E-2</c:v>
                </c:pt>
                <c:pt idx="27">
                  <c:v>1.6664000000000002E-2</c:v>
                </c:pt>
                <c:pt idx="28">
                  <c:v>1.7996999999999999E-2</c:v>
                </c:pt>
                <c:pt idx="29">
                  <c:v>1.6330999999999998E-2</c:v>
                </c:pt>
                <c:pt idx="30">
                  <c:v>1.6664000000000002E-2</c:v>
                </c:pt>
                <c:pt idx="31">
                  <c:v>1.6330999999999998E-2</c:v>
                </c:pt>
                <c:pt idx="32">
                  <c:v>1.6664000000000002E-2</c:v>
                </c:pt>
                <c:pt idx="33">
                  <c:v>1.6664000000000002E-2</c:v>
                </c:pt>
                <c:pt idx="34">
                  <c:v>1.6997000000000002E-2</c:v>
                </c:pt>
                <c:pt idx="35">
                  <c:v>1.7330999999999999E-2</c:v>
                </c:pt>
                <c:pt idx="36">
                  <c:v>1.6330999999999998E-2</c:v>
                </c:pt>
                <c:pt idx="37">
                  <c:v>1.6997000000000002E-2</c:v>
                </c:pt>
                <c:pt idx="38">
                  <c:v>1.8331E-2</c:v>
                </c:pt>
                <c:pt idx="39">
                  <c:v>1.7330999999999999E-2</c:v>
                </c:pt>
                <c:pt idx="40">
                  <c:v>1.6664000000000002E-2</c:v>
                </c:pt>
                <c:pt idx="41">
                  <c:v>1.6664000000000002E-2</c:v>
                </c:pt>
                <c:pt idx="42">
                  <c:v>1.7330999999999999E-2</c:v>
                </c:pt>
                <c:pt idx="43">
                  <c:v>1.7330999999999999E-2</c:v>
                </c:pt>
                <c:pt idx="44">
                  <c:v>1.6997000000000002E-2</c:v>
                </c:pt>
                <c:pt idx="45">
                  <c:v>1.7330999999999999E-2</c:v>
                </c:pt>
                <c:pt idx="46">
                  <c:v>1.6664000000000002E-2</c:v>
                </c:pt>
                <c:pt idx="47">
                  <c:v>1.6997000000000002E-2</c:v>
                </c:pt>
                <c:pt idx="48">
                  <c:v>1.6997000000000002E-2</c:v>
                </c:pt>
                <c:pt idx="49">
                  <c:v>1.6997000000000002E-2</c:v>
                </c:pt>
                <c:pt idx="50">
                  <c:v>1.6997000000000002E-2</c:v>
                </c:pt>
                <c:pt idx="51">
                  <c:v>1.7996999999999999E-2</c:v>
                </c:pt>
                <c:pt idx="52">
                  <c:v>1.7330999999999999E-2</c:v>
                </c:pt>
                <c:pt idx="53">
                  <c:v>1.7330999999999999E-2</c:v>
                </c:pt>
                <c:pt idx="54">
                  <c:v>1.7996999999999999E-2</c:v>
                </c:pt>
                <c:pt idx="55">
                  <c:v>1.6330999999999998E-2</c:v>
                </c:pt>
                <c:pt idx="56">
                  <c:v>1.7330999999999999E-2</c:v>
                </c:pt>
                <c:pt idx="57">
                  <c:v>1.7330999999999999E-2</c:v>
                </c:pt>
                <c:pt idx="58">
                  <c:v>1.7996999999999999E-2</c:v>
                </c:pt>
                <c:pt idx="59">
                  <c:v>1.7330999999999999E-2</c:v>
                </c:pt>
                <c:pt idx="60">
                  <c:v>1.7330999999999999E-2</c:v>
                </c:pt>
                <c:pt idx="61">
                  <c:v>1.7330999999999999E-2</c:v>
                </c:pt>
                <c:pt idx="62">
                  <c:v>1.7996999999999999E-2</c:v>
                </c:pt>
                <c:pt idx="63">
                  <c:v>1.7330999999999999E-2</c:v>
                </c:pt>
                <c:pt idx="64">
                  <c:v>1.7330999999999999E-2</c:v>
                </c:pt>
                <c:pt idx="65">
                  <c:v>1.7330999999999999E-2</c:v>
                </c:pt>
                <c:pt idx="66">
                  <c:v>1.7330999999999999E-2</c:v>
                </c:pt>
                <c:pt idx="67">
                  <c:v>1.7996999999999999E-2</c:v>
                </c:pt>
                <c:pt idx="68">
                  <c:v>1.7330999999999999E-2</c:v>
                </c:pt>
                <c:pt idx="69">
                  <c:v>1.7996999999999999E-2</c:v>
                </c:pt>
                <c:pt idx="70">
                  <c:v>1.7330999999999999E-2</c:v>
                </c:pt>
                <c:pt idx="71">
                  <c:v>1.7996999999999999E-2</c:v>
                </c:pt>
                <c:pt idx="72">
                  <c:v>1.7330999999999999E-2</c:v>
                </c:pt>
                <c:pt idx="73">
                  <c:v>1.7330999999999999E-2</c:v>
                </c:pt>
                <c:pt idx="74">
                  <c:v>1.7996999999999999E-2</c:v>
                </c:pt>
                <c:pt idx="75">
                  <c:v>1.7996999999999999E-2</c:v>
                </c:pt>
                <c:pt idx="76">
                  <c:v>1.7996999999999999E-2</c:v>
                </c:pt>
                <c:pt idx="77">
                  <c:v>1.7996999999999999E-2</c:v>
                </c:pt>
                <c:pt idx="78">
                  <c:v>1.8664E-2</c:v>
                </c:pt>
                <c:pt idx="79">
                  <c:v>1.8664E-2</c:v>
                </c:pt>
                <c:pt idx="80">
                  <c:v>1.7330999999999999E-2</c:v>
                </c:pt>
                <c:pt idx="81">
                  <c:v>1.7330999999999999E-2</c:v>
                </c:pt>
                <c:pt idx="82">
                  <c:v>1.7330999999999999E-2</c:v>
                </c:pt>
                <c:pt idx="83">
                  <c:v>1.8331E-2</c:v>
                </c:pt>
                <c:pt idx="84">
                  <c:v>1.7996999999999999E-2</c:v>
                </c:pt>
                <c:pt idx="85">
                  <c:v>1.7330999999999999E-2</c:v>
                </c:pt>
                <c:pt idx="86">
                  <c:v>1.8664E-2</c:v>
                </c:pt>
                <c:pt idx="87">
                  <c:v>1.933E-2</c:v>
                </c:pt>
                <c:pt idx="88">
                  <c:v>1.8664E-2</c:v>
                </c:pt>
                <c:pt idx="89">
                  <c:v>1.933E-2</c:v>
                </c:pt>
                <c:pt idx="90">
                  <c:v>1.8664E-2</c:v>
                </c:pt>
                <c:pt idx="91">
                  <c:v>1.8664E-2</c:v>
                </c:pt>
                <c:pt idx="92">
                  <c:v>1.8997E-2</c:v>
                </c:pt>
                <c:pt idx="93">
                  <c:v>1.8664E-2</c:v>
                </c:pt>
                <c:pt idx="94">
                  <c:v>1.933E-2</c:v>
                </c:pt>
                <c:pt idx="95">
                  <c:v>1.8331E-2</c:v>
                </c:pt>
                <c:pt idx="96">
                  <c:v>1.933E-2</c:v>
                </c:pt>
                <c:pt idx="97">
                  <c:v>1.8664E-2</c:v>
                </c:pt>
                <c:pt idx="98">
                  <c:v>1.8664E-2</c:v>
                </c:pt>
                <c:pt idx="99">
                  <c:v>1.8664E-2</c:v>
                </c:pt>
                <c:pt idx="100">
                  <c:v>1.8997E-2</c:v>
                </c:pt>
                <c:pt idx="101">
                  <c:v>1.8664E-2</c:v>
                </c:pt>
                <c:pt idx="102">
                  <c:v>1.8664E-2</c:v>
                </c:pt>
                <c:pt idx="103">
                  <c:v>1.8997E-2</c:v>
                </c:pt>
                <c:pt idx="104">
                  <c:v>1.8664E-2</c:v>
                </c:pt>
                <c:pt idx="105">
                  <c:v>1.8664E-2</c:v>
                </c:pt>
                <c:pt idx="106">
                  <c:v>1.933E-2</c:v>
                </c:pt>
                <c:pt idx="107">
                  <c:v>1.933E-2</c:v>
                </c:pt>
                <c:pt idx="108">
                  <c:v>1.8664E-2</c:v>
                </c:pt>
                <c:pt idx="109">
                  <c:v>1.8331E-2</c:v>
                </c:pt>
                <c:pt idx="110">
                  <c:v>1.933E-2</c:v>
                </c:pt>
                <c:pt idx="111">
                  <c:v>1.7330999999999999E-2</c:v>
                </c:pt>
                <c:pt idx="112">
                  <c:v>1.8997E-2</c:v>
                </c:pt>
                <c:pt idx="113">
                  <c:v>1.933E-2</c:v>
                </c:pt>
                <c:pt idx="114">
                  <c:v>1.9997000000000001E-2</c:v>
                </c:pt>
                <c:pt idx="115">
                  <c:v>1.8664E-2</c:v>
                </c:pt>
                <c:pt idx="116">
                  <c:v>1.9664000000000001E-2</c:v>
                </c:pt>
                <c:pt idx="117">
                  <c:v>1.9664000000000001E-2</c:v>
                </c:pt>
                <c:pt idx="118">
                  <c:v>1.9664000000000001E-2</c:v>
                </c:pt>
                <c:pt idx="119">
                  <c:v>1.8664E-2</c:v>
                </c:pt>
                <c:pt idx="120">
                  <c:v>1.9664000000000001E-2</c:v>
                </c:pt>
                <c:pt idx="121">
                  <c:v>1.9664000000000001E-2</c:v>
                </c:pt>
                <c:pt idx="122">
                  <c:v>1.933E-2</c:v>
                </c:pt>
                <c:pt idx="123">
                  <c:v>1.933E-2</c:v>
                </c:pt>
                <c:pt idx="124">
                  <c:v>1.9997000000000001E-2</c:v>
                </c:pt>
                <c:pt idx="125">
                  <c:v>1.933E-2</c:v>
                </c:pt>
                <c:pt idx="126">
                  <c:v>1.8997E-2</c:v>
                </c:pt>
                <c:pt idx="127">
                  <c:v>1.9997000000000001E-2</c:v>
                </c:pt>
                <c:pt idx="128">
                  <c:v>1.9997000000000001E-2</c:v>
                </c:pt>
                <c:pt idx="129">
                  <c:v>1.933E-2</c:v>
                </c:pt>
                <c:pt idx="130">
                  <c:v>1.8664E-2</c:v>
                </c:pt>
                <c:pt idx="131">
                  <c:v>1.933E-2</c:v>
                </c:pt>
                <c:pt idx="132">
                  <c:v>1.933E-2</c:v>
                </c:pt>
                <c:pt idx="133">
                  <c:v>1.9997000000000001E-2</c:v>
                </c:pt>
                <c:pt idx="134">
                  <c:v>1.933E-2</c:v>
                </c:pt>
                <c:pt idx="135">
                  <c:v>2.0663999999999998E-2</c:v>
                </c:pt>
                <c:pt idx="136">
                  <c:v>1.9997000000000001E-2</c:v>
                </c:pt>
                <c:pt idx="137">
                  <c:v>1.9997000000000001E-2</c:v>
                </c:pt>
                <c:pt idx="138">
                  <c:v>1.9997000000000001E-2</c:v>
                </c:pt>
                <c:pt idx="139">
                  <c:v>1.9997000000000001E-2</c:v>
                </c:pt>
                <c:pt idx="140">
                  <c:v>1.9997000000000001E-2</c:v>
                </c:pt>
                <c:pt idx="141">
                  <c:v>2.0663999999999998E-2</c:v>
                </c:pt>
                <c:pt idx="142">
                  <c:v>2.0996999999999998E-2</c:v>
                </c:pt>
                <c:pt idx="143">
                  <c:v>1.9997000000000001E-2</c:v>
                </c:pt>
                <c:pt idx="144">
                  <c:v>2.0663999999999998E-2</c:v>
                </c:pt>
                <c:pt idx="145">
                  <c:v>2.0330000000000001E-2</c:v>
                </c:pt>
                <c:pt idx="146">
                  <c:v>1.9997000000000001E-2</c:v>
                </c:pt>
                <c:pt idx="147">
                  <c:v>1.933E-2</c:v>
                </c:pt>
                <c:pt idx="148">
                  <c:v>2.0996999999999998E-2</c:v>
                </c:pt>
                <c:pt idx="149">
                  <c:v>2.0996999999999998E-2</c:v>
                </c:pt>
                <c:pt idx="150">
                  <c:v>1.9997000000000001E-2</c:v>
                </c:pt>
                <c:pt idx="151">
                  <c:v>2.0663999999999998E-2</c:v>
                </c:pt>
                <c:pt idx="152">
                  <c:v>1.9997000000000001E-2</c:v>
                </c:pt>
                <c:pt idx="153">
                  <c:v>2.0996999999999998E-2</c:v>
                </c:pt>
                <c:pt idx="154">
                  <c:v>2.1329999999999998E-2</c:v>
                </c:pt>
                <c:pt idx="155">
                  <c:v>1.9997000000000001E-2</c:v>
                </c:pt>
                <c:pt idx="156">
                  <c:v>2.0663999999999998E-2</c:v>
                </c:pt>
                <c:pt idx="157">
                  <c:v>2.0996999999999998E-2</c:v>
                </c:pt>
                <c:pt idx="158">
                  <c:v>2.0996999999999998E-2</c:v>
                </c:pt>
                <c:pt idx="159">
                  <c:v>2.1329999999999998E-2</c:v>
                </c:pt>
                <c:pt idx="160">
                  <c:v>2.0663999999999998E-2</c:v>
                </c:pt>
                <c:pt idx="161">
                  <c:v>2.1663000000000002E-2</c:v>
                </c:pt>
                <c:pt idx="162">
                  <c:v>2.1663000000000002E-2</c:v>
                </c:pt>
                <c:pt idx="163">
                  <c:v>2.0663999999999998E-2</c:v>
                </c:pt>
                <c:pt idx="164">
                  <c:v>2.0996999999999998E-2</c:v>
                </c:pt>
                <c:pt idx="165">
                  <c:v>2.0663999999999998E-2</c:v>
                </c:pt>
                <c:pt idx="166">
                  <c:v>2.0663999999999998E-2</c:v>
                </c:pt>
                <c:pt idx="167">
                  <c:v>2.1663000000000002E-2</c:v>
                </c:pt>
                <c:pt idx="168">
                  <c:v>2.1663000000000002E-2</c:v>
                </c:pt>
                <c:pt idx="169">
                  <c:v>2.1329999999999998E-2</c:v>
                </c:pt>
                <c:pt idx="170">
                  <c:v>2.1663000000000002E-2</c:v>
                </c:pt>
                <c:pt idx="171">
                  <c:v>2.1996999999999999E-2</c:v>
                </c:pt>
                <c:pt idx="172">
                  <c:v>2.1663000000000002E-2</c:v>
                </c:pt>
                <c:pt idx="173">
                  <c:v>2.0996999999999998E-2</c:v>
                </c:pt>
                <c:pt idx="174">
                  <c:v>2.1329999999999998E-2</c:v>
                </c:pt>
                <c:pt idx="175">
                  <c:v>2.1663000000000002E-2</c:v>
                </c:pt>
                <c:pt idx="176">
                  <c:v>2.1996999999999999E-2</c:v>
                </c:pt>
                <c:pt idx="177">
                  <c:v>2.1663000000000002E-2</c:v>
                </c:pt>
                <c:pt idx="178">
                  <c:v>2.1663000000000002E-2</c:v>
                </c:pt>
                <c:pt idx="179">
                  <c:v>2.1663000000000002E-2</c:v>
                </c:pt>
                <c:pt idx="180">
                  <c:v>2.1329999999999998E-2</c:v>
                </c:pt>
                <c:pt idx="181">
                  <c:v>2.1663000000000002E-2</c:v>
                </c:pt>
                <c:pt idx="182">
                  <c:v>2.1663000000000002E-2</c:v>
                </c:pt>
                <c:pt idx="183">
                  <c:v>2.1996999999999999E-2</c:v>
                </c:pt>
                <c:pt idx="184">
                  <c:v>2.1663000000000002E-2</c:v>
                </c:pt>
                <c:pt idx="185">
                  <c:v>2.2329999999999999E-2</c:v>
                </c:pt>
                <c:pt idx="186">
                  <c:v>2.1663000000000002E-2</c:v>
                </c:pt>
                <c:pt idx="187">
                  <c:v>2.1663000000000002E-2</c:v>
                </c:pt>
                <c:pt idx="188">
                  <c:v>2.1996999999999999E-2</c:v>
                </c:pt>
                <c:pt idx="189">
                  <c:v>2.1996999999999999E-2</c:v>
                </c:pt>
                <c:pt idx="190">
                  <c:v>2.1663000000000002E-2</c:v>
                </c:pt>
                <c:pt idx="191">
                  <c:v>2.1996999999999999E-2</c:v>
                </c:pt>
                <c:pt idx="192">
                  <c:v>2.1996999999999999E-2</c:v>
                </c:pt>
                <c:pt idx="193">
                  <c:v>2.1996999999999999E-2</c:v>
                </c:pt>
                <c:pt idx="194">
                  <c:v>2.2329999999999999E-2</c:v>
                </c:pt>
                <c:pt idx="195">
                  <c:v>2.2329999999999999E-2</c:v>
                </c:pt>
                <c:pt idx="196">
                  <c:v>2.2329999999999999E-2</c:v>
                </c:pt>
                <c:pt idx="197">
                  <c:v>2.2329999999999999E-2</c:v>
                </c:pt>
                <c:pt idx="198">
                  <c:v>2.2329999999999999E-2</c:v>
                </c:pt>
                <c:pt idx="199">
                  <c:v>2.2662999999999999E-2</c:v>
                </c:pt>
                <c:pt idx="200">
                  <c:v>2.2662999999999999E-2</c:v>
                </c:pt>
                <c:pt idx="201">
                  <c:v>2.2662999999999999E-2</c:v>
                </c:pt>
                <c:pt idx="202">
                  <c:v>2.2995999999999999E-2</c:v>
                </c:pt>
                <c:pt idx="203">
                  <c:v>2.2329999999999999E-2</c:v>
                </c:pt>
                <c:pt idx="204">
                  <c:v>2.2329999999999999E-2</c:v>
                </c:pt>
                <c:pt idx="205">
                  <c:v>2.2662999999999999E-2</c:v>
                </c:pt>
                <c:pt idx="206">
                  <c:v>2.2662999999999999E-2</c:v>
                </c:pt>
                <c:pt idx="207">
                  <c:v>2.2329999999999999E-2</c:v>
                </c:pt>
                <c:pt idx="208">
                  <c:v>2.2662999999999999E-2</c:v>
                </c:pt>
                <c:pt idx="209">
                  <c:v>2.3663E-2</c:v>
                </c:pt>
                <c:pt idx="210">
                  <c:v>2.2662999999999999E-2</c:v>
                </c:pt>
                <c:pt idx="211">
                  <c:v>2.2662999999999999E-2</c:v>
                </c:pt>
                <c:pt idx="212">
                  <c:v>2.2995999999999999E-2</c:v>
                </c:pt>
                <c:pt idx="213">
                  <c:v>2.2662999999999999E-2</c:v>
                </c:pt>
                <c:pt idx="214">
                  <c:v>2.333E-2</c:v>
                </c:pt>
                <c:pt idx="215">
                  <c:v>2.333E-2</c:v>
                </c:pt>
                <c:pt idx="216">
                  <c:v>2.2662999999999999E-2</c:v>
                </c:pt>
                <c:pt idx="217">
                  <c:v>2.3996E-2</c:v>
                </c:pt>
                <c:pt idx="218">
                  <c:v>2.2662999999999999E-2</c:v>
                </c:pt>
                <c:pt idx="219">
                  <c:v>2.333E-2</c:v>
                </c:pt>
                <c:pt idx="220">
                  <c:v>2.3996E-2</c:v>
                </c:pt>
                <c:pt idx="221">
                  <c:v>2.3996E-2</c:v>
                </c:pt>
                <c:pt idx="222">
                  <c:v>2.2662999999999999E-2</c:v>
                </c:pt>
                <c:pt idx="223">
                  <c:v>2.3996E-2</c:v>
                </c:pt>
                <c:pt idx="224">
                  <c:v>2.4330000000000001E-2</c:v>
                </c:pt>
                <c:pt idx="225">
                  <c:v>2.3996E-2</c:v>
                </c:pt>
                <c:pt idx="226">
                  <c:v>2.3996E-2</c:v>
                </c:pt>
                <c:pt idx="227">
                  <c:v>2.3663E-2</c:v>
                </c:pt>
                <c:pt idx="228">
                  <c:v>2.4330000000000001E-2</c:v>
                </c:pt>
                <c:pt idx="229">
                  <c:v>2.3663E-2</c:v>
                </c:pt>
                <c:pt idx="230">
                  <c:v>2.3663E-2</c:v>
                </c:pt>
                <c:pt idx="231">
                  <c:v>2.3663E-2</c:v>
                </c:pt>
                <c:pt idx="232">
                  <c:v>2.4330000000000001E-2</c:v>
                </c:pt>
                <c:pt idx="233">
                  <c:v>2.3996E-2</c:v>
                </c:pt>
                <c:pt idx="234">
                  <c:v>2.4663000000000001E-2</c:v>
                </c:pt>
                <c:pt idx="235">
                  <c:v>2.4330000000000001E-2</c:v>
                </c:pt>
                <c:pt idx="236">
                  <c:v>2.3996E-2</c:v>
                </c:pt>
                <c:pt idx="237">
                  <c:v>2.4663000000000001E-2</c:v>
                </c:pt>
                <c:pt idx="238">
                  <c:v>2.3996E-2</c:v>
                </c:pt>
                <c:pt idx="239">
                  <c:v>2.4663000000000001E-2</c:v>
                </c:pt>
                <c:pt idx="240">
                  <c:v>2.4330000000000001E-2</c:v>
                </c:pt>
                <c:pt idx="241">
                  <c:v>2.4330000000000001E-2</c:v>
                </c:pt>
                <c:pt idx="242">
                  <c:v>2.4663000000000001E-2</c:v>
                </c:pt>
                <c:pt idx="243">
                  <c:v>2.3996E-2</c:v>
                </c:pt>
                <c:pt idx="244">
                  <c:v>2.4996000000000001E-2</c:v>
                </c:pt>
                <c:pt idx="245">
                  <c:v>2.4330000000000001E-2</c:v>
                </c:pt>
                <c:pt idx="246">
                  <c:v>2.4663000000000001E-2</c:v>
                </c:pt>
                <c:pt idx="247">
                  <c:v>2.4330000000000001E-2</c:v>
                </c:pt>
                <c:pt idx="248">
                  <c:v>2.4330000000000001E-2</c:v>
                </c:pt>
                <c:pt idx="249">
                  <c:v>2.3996E-2</c:v>
                </c:pt>
                <c:pt idx="250">
                  <c:v>2.4663000000000001E-2</c:v>
                </c:pt>
                <c:pt idx="251">
                  <c:v>2.4330000000000001E-2</c:v>
                </c:pt>
                <c:pt idx="252">
                  <c:v>2.5329000000000001E-2</c:v>
                </c:pt>
                <c:pt idx="253">
                  <c:v>2.4663000000000001E-2</c:v>
                </c:pt>
                <c:pt idx="254">
                  <c:v>2.4663000000000001E-2</c:v>
                </c:pt>
                <c:pt idx="255">
                  <c:v>2.5329000000000001E-2</c:v>
                </c:pt>
                <c:pt idx="256">
                  <c:v>2.4663000000000001E-2</c:v>
                </c:pt>
                <c:pt idx="257">
                  <c:v>2.5995999999999998E-2</c:v>
                </c:pt>
                <c:pt idx="258">
                  <c:v>2.4663000000000001E-2</c:v>
                </c:pt>
                <c:pt idx="259">
                  <c:v>2.5329000000000001E-2</c:v>
                </c:pt>
                <c:pt idx="260">
                  <c:v>2.4663000000000001E-2</c:v>
                </c:pt>
                <c:pt idx="261">
                  <c:v>2.5329000000000001E-2</c:v>
                </c:pt>
                <c:pt idx="262">
                  <c:v>2.5329000000000001E-2</c:v>
                </c:pt>
                <c:pt idx="263">
                  <c:v>2.4663000000000001E-2</c:v>
                </c:pt>
                <c:pt idx="264">
                  <c:v>2.5329000000000001E-2</c:v>
                </c:pt>
                <c:pt idx="265">
                  <c:v>2.5329000000000001E-2</c:v>
                </c:pt>
                <c:pt idx="266">
                  <c:v>2.5995999999999998E-2</c:v>
                </c:pt>
                <c:pt idx="267">
                  <c:v>2.6662999999999999E-2</c:v>
                </c:pt>
                <c:pt idx="268">
                  <c:v>2.5662999999999998E-2</c:v>
                </c:pt>
                <c:pt idx="269">
                  <c:v>2.4996000000000001E-2</c:v>
                </c:pt>
                <c:pt idx="270">
                  <c:v>2.6662999999999999E-2</c:v>
                </c:pt>
                <c:pt idx="271">
                  <c:v>2.5329000000000001E-2</c:v>
                </c:pt>
                <c:pt idx="272">
                  <c:v>2.6329000000000002E-2</c:v>
                </c:pt>
                <c:pt idx="273">
                  <c:v>2.5995999999999998E-2</c:v>
                </c:pt>
                <c:pt idx="274">
                  <c:v>2.5995999999999998E-2</c:v>
                </c:pt>
                <c:pt idx="275">
                  <c:v>2.5662999999999998E-2</c:v>
                </c:pt>
                <c:pt idx="276">
                  <c:v>2.5662999999999998E-2</c:v>
                </c:pt>
                <c:pt idx="277">
                  <c:v>2.5995999999999998E-2</c:v>
                </c:pt>
                <c:pt idx="278">
                  <c:v>2.6329000000000002E-2</c:v>
                </c:pt>
                <c:pt idx="279">
                  <c:v>2.5995999999999998E-2</c:v>
                </c:pt>
                <c:pt idx="280">
                  <c:v>2.6329000000000002E-2</c:v>
                </c:pt>
                <c:pt idx="281">
                  <c:v>2.6662999999999999E-2</c:v>
                </c:pt>
                <c:pt idx="282">
                  <c:v>2.6329000000000002E-2</c:v>
                </c:pt>
                <c:pt idx="283">
                  <c:v>2.6662999999999999E-2</c:v>
                </c:pt>
                <c:pt idx="284">
                  <c:v>2.6329000000000002E-2</c:v>
                </c:pt>
                <c:pt idx="285">
                  <c:v>2.7328999999999999E-2</c:v>
                </c:pt>
                <c:pt idx="286">
                  <c:v>2.6329000000000002E-2</c:v>
                </c:pt>
                <c:pt idx="287">
                  <c:v>2.7328999999999999E-2</c:v>
                </c:pt>
                <c:pt idx="288">
                  <c:v>2.6995999999999999E-2</c:v>
                </c:pt>
                <c:pt idx="289">
                  <c:v>2.7328999999999999E-2</c:v>
                </c:pt>
                <c:pt idx="290">
                  <c:v>2.7328999999999999E-2</c:v>
                </c:pt>
                <c:pt idx="291">
                  <c:v>2.7328999999999999E-2</c:v>
                </c:pt>
                <c:pt idx="292">
                  <c:v>2.6995999999999999E-2</c:v>
                </c:pt>
                <c:pt idx="293">
                  <c:v>2.6995999999999999E-2</c:v>
                </c:pt>
                <c:pt idx="294">
                  <c:v>2.7328999999999999E-2</c:v>
                </c:pt>
                <c:pt idx="295">
                  <c:v>2.7996E-2</c:v>
                </c:pt>
                <c:pt idx="296">
                  <c:v>2.6662999999999999E-2</c:v>
                </c:pt>
                <c:pt idx="297">
                  <c:v>2.6995999999999999E-2</c:v>
                </c:pt>
                <c:pt idx="298">
                  <c:v>2.6995999999999999E-2</c:v>
                </c:pt>
                <c:pt idx="299">
                  <c:v>2.7661999999999999E-2</c:v>
                </c:pt>
                <c:pt idx="300">
                  <c:v>2.7328999999999999E-2</c:v>
                </c:pt>
                <c:pt idx="301">
                  <c:v>2.7661999999999999E-2</c:v>
                </c:pt>
                <c:pt idx="302">
                  <c:v>2.7328999999999999E-2</c:v>
                </c:pt>
                <c:pt idx="303">
                  <c:v>2.7996E-2</c:v>
                </c:pt>
                <c:pt idx="304">
                  <c:v>2.7328999999999999E-2</c:v>
                </c:pt>
                <c:pt idx="305">
                  <c:v>2.7996E-2</c:v>
                </c:pt>
                <c:pt idx="306">
                  <c:v>2.7661999999999999E-2</c:v>
                </c:pt>
                <c:pt idx="307">
                  <c:v>2.7661999999999999E-2</c:v>
                </c:pt>
                <c:pt idx="308">
                  <c:v>2.7996E-2</c:v>
                </c:pt>
                <c:pt idx="309">
                  <c:v>2.7661999999999999E-2</c:v>
                </c:pt>
                <c:pt idx="310">
                  <c:v>2.7996E-2</c:v>
                </c:pt>
                <c:pt idx="311">
                  <c:v>2.7996E-2</c:v>
                </c:pt>
                <c:pt idx="312">
                  <c:v>2.7996E-2</c:v>
                </c:pt>
                <c:pt idx="313">
                  <c:v>2.7661999999999999E-2</c:v>
                </c:pt>
                <c:pt idx="314">
                  <c:v>2.7996E-2</c:v>
                </c:pt>
                <c:pt idx="315">
                  <c:v>2.7996E-2</c:v>
                </c:pt>
                <c:pt idx="316">
                  <c:v>2.7996E-2</c:v>
                </c:pt>
                <c:pt idx="317">
                  <c:v>2.7996E-2</c:v>
                </c:pt>
                <c:pt idx="318">
                  <c:v>2.7996E-2</c:v>
                </c:pt>
                <c:pt idx="319">
                  <c:v>2.7996E-2</c:v>
                </c:pt>
                <c:pt idx="320">
                  <c:v>2.7996E-2</c:v>
                </c:pt>
                <c:pt idx="321">
                  <c:v>2.8662E-2</c:v>
                </c:pt>
                <c:pt idx="322">
                  <c:v>2.8662E-2</c:v>
                </c:pt>
                <c:pt idx="323">
                  <c:v>2.7996E-2</c:v>
                </c:pt>
                <c:pt idx="324">
                  <c:v>2.8662E-2</c:v>
                </c:pt>
                <c:pt idx="325">
                  <c:v>2.8662E-2</c:v>
                </c:pt>
                <c:pt idx="326">
                  <c:v>2.8662E-2</c:v>
                </c:pt>
                <c:pt idx="327">
                  <c:v>2.8996000000000001E-2</c:v>
                </c:pt>
                <c:pt idx="328">
                  <c:v>2.8662E-2</c:v>
                </c:pt>
                <c:pt idx="329">
                  <c:v>2.8662E-2</c:v>
                </c:pt>
                <c:pt idx="330">
                  <c:v>2.8996000000000001E-2</c:v>
                </c:pt>
                <c:pt idx="331">
                  <c:v>2.9329000000000001E-2</c:v>
                </c:pt>
                <c:pt idx="332">
                  <c:v>2.8996000000000001E-2</c:v>
                </c:pt>
                <c:pt idx="333">
                  <c:v>2.9329000000000001E-2</c:v>
                </c:pt>
                <c:pt idx="334">
                  <c:v>2.8662E-2</c:v>
                </c:pt>
                <c:pt idx="335">
                  <c:v>2.8996000000000001E-2</c:v>
                </c:pt>
                <c:pt idx="336">
                  <c:v>2.9329000000000001E-2</c:v>
                </c:pt>
                <c:pt idx="337">
                  <c:v>2.9329000000000001E-2</c:v>
                </c:pt>
                <c:pt idx="338">
                  <c:v>2.9329000000000001E-2</c:v>
                </c:pt>
                <c:pt idx="339">
                  <c:v>2.8996000000000001E-2</c:v>
                </c:pt>
                <c:pt idx="340">
                  <c:v>2.9662000000000001E-2</c:v>
                </c:pt>
                <c:pt idx="341">
                  <c:v>2.9662000000000001E-2</c:v>
                </c:pt>
                <c:pt idx="342">
                  <c:v>2.9662000000000001E-2</c:v>
                </c:pt>
                <c:pt idx="343">
                  <c:v>2.9329000000000001E-2</c:v>
                </c:pt>
                <c:pt idx="344">
                  <c:v>2.9329000000000001E-2</c:v>
                </c:pt>
                <c:pt idx="345">
                  <c:v>2.9329000000000001E-2</c:v>
                </c:pt>
                <c:pt idx="346">
                  <c:v>2.9329000000000001E-2</c:v>
                </c:pt>
                <c:pt idx="347">
                  <c:v>2.9329000000000001E-2</c:v>
                </c:pt>
                <c:pt idx="348">
                  <c:v>2.9662000000000001E-2</c:v>
                </c:pt>
                <c:pt idx="349">
                  <c:v>2.9329000000000001E-2</c:v>
                </c:pt>
                <c:pt idx="350">
                  <c:v>3.1662000000000003E-2</c:v>
                </c:pt>
                <c:pt idx="351">
                  <c:v>2.7996E-2</c:v>
                </c:pt>
                <c:pt idx="352">
                  <c:v>2.9995000000000001E-2</c:v>
                </c:pt>
                <c:pt idx="353">
                  <c:v>2.9995000000000001E-2</c:v>
                </c:pt>
                <c:pt idx="354">
                  <c:v>3.0661999999999998E-2</c:v>
                </c:pt>
                <c:pt idx="355">
                  <c:v>2.9662000000000001E-2</c:v>
                </c:pt>
                <c:pt idx="356">
                  <c:v>2.9995000000000001E-2</c:v>
                </c:pt>
                <c:pt idx="357">
                  <c:v>2.9995000000000001E-2</c:v>
                </c:pt>
                <c:pt idx="358">
                  <c:v>3.0661999999999998E-2</c:v>
                </c:pt>
                <c:pt idx="359">
                  <c:v>2.9995000000000001E-2</c:v>
                </c:pt>
                <c:pt idx="360">
                  <c:v>2.9995000000000001E-2</c:v>
                </c:pt>
                <c:pt idx="361">
                  <c:v>3.0661999999999998E-2</c:v>
                </c:pt>
                <c:pt idx="362">
                  <c:v>3.0661999999999998E-2</c:v>
                </c:pt>
                <c:pt idx="363">
                  <c:v>3.0661999999999998E-2</c:v>
                </c:pt>
                <c:pt idx="364">
                  <c:v>3.0661999999999998E-2</c:v>
                </c:pt>
                <c:pt idx="365">
                  <c:v>3.0661999999999998E-2</c:v>
                </c:pt>
                <c:pt idx="366">
                  <c:v>3.1329000000000003E-2</c:v>
                </c:pt>
                <c:pt idx="367">
                  <c:v>3.0661999999999998E-2</c:v>
                </c:pt>
                <c:pt idx="368">
                  <c:v>3.1662000000000003E-2</c:v>
                </c:pt>
                <c:pt idx="369">
                  <c:v>3.1329000000000003E-2</c:v>
                </c:pt>
                <c:pt idx="370">
                  <c:v>3.0661999999999998E-2</c:v>
                </c:pt>
                <c:pt idx="371">
                  <c:v>3.1329000000000003E-2</c:v>
                </c:pt>
                <c:pt idx="372">
                  <c:v>3.1329000000000003E-2</c:v>
                </c:pt>
                <c:pt idx="373">
                  <c:v>3.1329000000000003E-2</c:v>
                </c:pt>
                <c:pt idx="374">
                  <c:v>3.1329000000000003E-2</c:v>
                </c:pt>
                <c:pt idx="375">
                  <c:v>3.1995000000000003E-2</c:v>
                </c:pt>
                <c:pt idx="376">
                  <c:v>3.2328000000000003E-2</c:v>
                </c:pt>
                <c:pt idx="377">
                  <c:v>3.1662000000000003E-2</c:v>
                </c:pt>
                <c:pt idx="378">
                  <c:v>3.1662000000000003E-2</c:v>
                </c:pt>
                <c:pt idx="379">
                  <c:v>3.2328000000000003E-2</c:v>
                </c:pt>
                <c:pt idx="380">
                  <c:v>3.1995000000000003E-2</c:v>
                </c:pt>
                <c:pt idx="381">
                  <c:v>3.2328000000000003E-2</c:v>
                </c:pt>
                <c:pt idx="382">
                  <c:v>3.2328000000000003E-2</c:v>
                </c:pt>
                <c:pt idx="383">
                  <c:v>3.1995000000000003E-2</c:v>
                </c:pt>
                <c:pt idx="384">
                  <c:v>3.2328000000000003E-2</c:v>
                </c:pt>
                <c:pt idx="385">
                  <c:v>3.1662000000000003E-2</c:v>
                </c:pt>
                <c:pt idx="386">
                  <c:v>3.2328000000000003E-2</c:v>
                </c:pt>
                <c:pt idx="387">
                  <c:v>3.2328000000000003E-2</c:v>
                </c:pt>
                <c:pt idx="388">
                  <c:v>3.2328000000000003E-2</c:v>
                </c:pt>
                <c:pt idx="389">
                  <c:v>3.2328000000000003E-2</c:v>
                </c:pt>
                <c:pt idx="390">
                  <c:v>3.2661999999999997E-2</c:v>
                </c:pt>
                <c:pt idx="391">
                  <c:v>3.2328000000000003E-2</c:v>
                </c:pt>
                <c:pt idx="392">
                  <c:v>3.2328000000000003E-2</c:v>
                </c:pt>
                <c:pt idx="393">
                  <c:v>3.2328000000000003E-2</c:v>
                </c:pt>
                <c:pt idx="394">
                  <c:v>3.2661999999999997E-2</c:v>
                </c:pt>
                <c:pt idx="395">
                  <c:v>3.2661999999999997E-2</c:v>
                </c:pt>
                <c:pt idx="396">
                  <c:v>3.2328000000000003E-2</c:v>
                </c:pt>
                <c:pt idx="397">
                  <c:v>3.3328000000000003E-2</c:v>
                </c:pt>
                <c:pt idx="398">
                  <c:v>3.2994999999999997E-2</c:v>
                </c:pt>
                <c:pt idx="399">
                  <c:v>3.3328000000000003E-2</c:v>
                </c:pt>
                <c:pt idx="400">
                  <c:v>3.3328000000000003E-2</c:v>
                </c:pt>
                <c:pt idx="401">
                  <c:v>3.3994999999999997E-2</c:v>
                </c:pt>
                <c:pt idx="402">
                  <c:v>3.2994999999999997E-2</c:v>
                </c:pt>
                <c:pt idx="403">
                  <c:v>3.3328000000000003E-2</c:v>
                </c:pt>
                <c:pt idx="404">
                  <c:v>3.3328000000000003E-2</c:v>
                </c:pt>
                <c:pt idx="405">
                  <c:v>3.3328000000000003E-2</c:v>
                </c:pt>
                <c:pt idx="406">
                  <c:v>3.3328000000000003E-2</c:v>
                </c:pt>
                <c:pt idx="407">
                  <c:v>3.3328000000000003E-2</c:v>
                </c:pt>
                <c:pt idx="408">
                  <c:v>3.2661999999999997E-2</c:v>
                </c:pt>
                <c:pt idx="409">
                  <c:v>3.3661999999999997E-2</c:v>
                </c:pt>
                <c:pt idx="410">
                  <c:v>3.3328000000000003E-2</c:v>
                </c:pt>
                <c:pt idx="411">
                  <c:v>3.3328000000000003E-2</c:v>
                </c:pt>
                <c:pt idx="412">
                  <c:v>3.3994999999999997E-2</c:v>
                </c:pt>
                <c:pt idx="413">
                  <c:v>3.3994999999999997E-2</c:v>
                </c:pt>
                <c:pt idx="414">
                  <c:v>3.3994999999999997E-2</c:v>
                </c:pt>
                <c:pt idx="415">
                  <c:v>3.3994999999999997E-2</c:v>
                </c:pt>
                <c:pt idx="416">
                  <c:v>3.3994999999999997E-2</c:v>
                </c:pt>
                <c:pt idx="417">
                  <c:v>3.4660999999999997E-2</c:v>
                </c:pt>
                <c:pt idx="418">
                  <c:v>3.3328000000000003E-2</c:v>
                </c:pt>
                <c:pt idx="419">
                  <c:v>3.4660999999999997E-2</c:v>
                </c:pt>
                <c:pt idx="420">
                  <c:v>3.3994999999999997E-2</c:v>
                </c:pt>
                <c:pt idx="421">
                  <c:v>3.4994999999999998E-2</c:v>
                </c:pt>
                <c:pt idx="422">
                  <c:v>3.3994999999999997E-2</c:v>
                </c:pt>
                <c:pt idx="423">
                  <c:v>3.4327999999999997E-2</c:v>
                </c:pt>
                <c:pt idx="424">
                  <c:v>3.4994999999999998E-2</c:v>
                </c:pt>
                <c:pt idx="425">
                  <c:v>3.4660999999999997E-2</c:v>
                </c:pt>
                <c:pt idx="426">
                  <c:v>3.4994999999999998E-2</c:v>
                </c:pt>
                <c:pt idx="427">
                  <c:v>3.4660999999999997E-2</c:v>
                </c:pt>
                <c:pt idx="428">
                  <c:v>3.4994999999999998E-2</c:v>
                </c:pt>
                <c:pt idx="429">
                  <c:v>3.5327999999999998E-2</c:v>
                </c:pt>
                <c:pt idx="430">
                  <c:v>3.4994999999999998E-2</c:v>
                </c:pt>
                <c:pt idx="431">
                  <c:v>3.4994999999999998E-2</c:v>
                </c:pt>
                <c:pt idx="432">
                  <c:v>3.5327999999999998E-2</c:v>
                </c:pt>
                <c:pt idx="433">
                  <c:v>3.5660999999999998E-2</c:v>
                </c:pt>
                <c:pt idx="434">
                  <c:v>3.5327999999999998E-2</c:v>
                </c:pt>
                <c:pt idx="435">
                  <c:v>3.5327999999999998E-2</c:v>
                </c:pt>
                <c:pt idx="436">
                  <c:v>3.5327999999999998E-2</c:v>
                </c:pt>
                <c:pt idx="437">
                  <c:v>3.5327999999999998E-2</c:v>
                </c:pt>
                <c:pt idx="438">
                  <c:v>3.5994999999999999E-2</c:v>
                </c:pt>
                <c:pt idx="439">
                  <c:v>3.5994999999999999E-2</c:v>
                </c:pt>
                <c:pt idx="440">
                  <c:v>3.5327999999999998E-2</c:v>
                </c:pt>
                <c:pt idx="441">
                  <c:v>3.5994999999999999E-2</c:v>
                </c:pt>
                <c:pt idx="442">
                  <c:v>3.5994999999999999E-2</c:v>
                </c:pt>
                <c:pt idx="443">
                  <c:v>3.5994999999999999E-2</c:v>
                </c:pt>
                <c:pt idx="444">
                  <c:v>3.5660999999999998E-2</c:v>
                </c:pt>
                <c:pt idx="445">
                  <c:v>3.5994999999999999E-2</c:v>
                </c:pt>
                <c:pt idx="446">
                  <c:v>3.5994999999999999E-2</c:v>
                </c:pt>
                <c:pt idx="447">
                  <c:v>3.6327999999999999E-2</c:v>
                </c:pt>
                <c:pt idx="448">
                  <c:v>3.6660999999999999E-2</c:v>
                </c:pt>
                <c:pt idx="449">
                  <c:v>3.6660999999999999E-2</c:v>
                </c:pt>
                <c:pt idx="450">
                  <c:v>3.6660999999999999E-2</c:v>
                </c:pt>
                <c:pt idx="451">
                  <c:v>3.6660999999999999E-2</c:v>
                </c:pt>
                <c:pt idx="452">
                  <c:v>3.6660999999999999E-2</c:v>
                </c:pt>
                <c:pt idx="453">
                  <c:v>3.6993999999999999E-2</c:v>
                </c:pt>
                <c:pt idx="454">
                  <c:v>3.6660999999999999E-2</c:v>
                </c:pt>
                <c:pt idx="455">
                  <c:v>3.6660999999999999E-2</c:v>
                </c:pt>
                <c:pt idx="456">
                  <c:v>3.6660999999999999E-2</c:v>
                </c:pt>
                <c:pt idx="457">
                  <c:v>3.7328E-2</c:v>
                </c:pt>
                <c:pt idx="458">
                  <c:v>3.7328E-2</c:v>
                </c:pt>
                <c:pt idx="459">
                  <c:v>3.6660999999999999E-2</c:v>
                </c:pt>
                <c:pt idx="460">
                  <c:v>3.7661E-2</c:v>
                </c:pt>
                <c:pt idx="461">
                  <c:v>3.8327E-2</c:v>
                </c:pt>
                <c:pt idx="462">
                  <c:v>3.7661E-2</c:v>
                </c:pt>
                <c:pt idx="463">
                  <c:v>3.7328E-2</c:v>
                </c:pt>
                <c:pt idx="464">
                  <c:v>3.7661E-2</c:v>
                </c:pt>
                <c:pt idx="465">
                  <c:v>3.7661E-2</c:v>
                </c:pt>
                <c:pt idx="466">
                  <c:v>3.8327E-2</c:v>
                </c:pt>
                <c:pt idx="467">
                  <c:v>3.7661E-2</c:v>
                </c:pt>
                <c:pt idx="468">
                  <c:v>3.7661E-2</c:v>
                </c:pt>
                <c:pt idx="469">
                  <c:v>3.8327E-2</c:v>
                </c:pt>
                <c:pt idx="470">
                  <c:v>3.7994E-2</c:v>
                </c:pt>
                <c:pt idx="471">
                  <c:v>3.7661E-2</c:v>
                </c:pt>
                <c:pt idx="472">
                  <c:v>3.8661000000000001E-2</c:v>
                </c:pt>
                <c:pt idx="473">
                  <c:v>3.8327E-2</c:v>
                </c:pt>
                <c:pt idx="474">
                  <c:v>3.8661000000000001E-2</c:v>
                </c:pt>
                <c:pt idx="475">
                  <c:v>3.8327E-2</c:v>
                </c:pt>
                <c:pt idx="476">
                  <c:v>3.8661000000000001E-2</c:v>
                </c:pt>
                <c:pt idx="477">
                  <c:v>3.8661000000000001E-2</c:v>
                </c:pt>
                <c:pt idx="478">
                  <c:v>3.8661000000000001E-2</c:v>
                </c:pt>
                <c:pt idx="479">
                  <c:v>3.8661000000000001E-2</c:v>
                </c:pt>
                <c:pt idx="480">
                  <c:v>3.8661000000000001E-2</c:v>
                </c:pt>
                <c:pt idx="481">
                  <c:v>3.8661000000000001E-2</c:v>
                </c:pt>
                <c:pt idx="482">
                  <c:v>3.8661000000000001E-2</c:v>
                </c:pt>
                <c:pt idx="483">
                  <c:v>3.9327000000000001E-2</c:v>
                </c:pt>
                <c:pt idx="484">
                  <c:v>3.9327000000000001E-2</c:v>
                </c:pt>
                <c:pt idx="485">
                  <c:v>3.9327000000000001E-2</c:v>
                </c:pt>
                <c:pt idx="486">
                  <c:v>3.9994000000000002E-2</c:v>
                </c:pt>
                <c:pt idx="487">
                  <c:v>3.8661000000000001E-2</c:v>
                </c:pt>
                <c:pt idx="488">
                  <c:v>3.9327000000000001E-2</c:v>
                </c:pt>
                <c:pt idx="489">
                  <c:v>3.9661000000000002E-2</c:v>
                </c:pt>
                <c:pt idx="490">
                  <c:v>3.9327000000000001E-2</c:v>
                </c:pt>
                <c:pt idx="491">
                  <c:v>3.9327000000000001E-2</c:v>
                </c:pt>
                <c:pt idx="492">
                  <c:v>4.0660000000000002E-2</c:v>
                </c:pt>
                <c:pt idx="493">
                  <c:v>3.9661000000000002E-2</c:v>
                </c:pt>
                <c:pt idx="494">
                  <c:v>4.0327000000000002E-2</c:v>
                </c:pt>
                <c:pt idx="495">
                  <c:v>4.0327000000000002E-2</c:v>
                </c:pt>
                <c:pt idx="496">
                  <c:v>4.0327000000000002E-2</c:v>
                </c:pt>
                <c:pt idx="497">
                  <c:v>3.9994000000000002E-2</c:v>
                </c:pt>
                <c:pt idx="498">
                  <c:v>3.9994000000000002E-2</c:v>
                </c:pt>
                <c:pt idx="499">
                  <c:v>4.0327000000000002E-2</c:v>
                </c:pt>
                <c:pt idx="500">
                  <c:v>3.9994000000000002E-2</c:v>
                </c:pt>
                <c:pt idx="501">
                  <c:v>4.0660000000000002E-2</c:v>
                </c:pt>
                <c:pt idx="502">
                  <c:v>4.0327000000000002E-2</c:v>
                </c:pt>
                <c:pt idx="503">
                  <c:v>4.0660000000000002E-2</c:v>
                </c:pt>
                <c:pt idx="504">
                  <c:v>4.0660000000000002E-2</c:v>
                </c:pt>
                <c:pt idx="505">
                  <c:v>4.0994000000000003E-2</c:v>
                </c:pt>
                <c:pt idx="506">
                  <c:v>4.0994000000000003E-2</c:v>
                </c:pt>
                <c:pt idx="507">
                  <c:v>4.0660000000000002E-2</c:v>
                </c:pt>
                <c:pt idx="508">
                  <c:v>4.1327000000000003E-2</c:v>
                </c:pt>
                <c:pt idx="509">
                  <c:v>4.1327000000000003E-2</c:v>
                </c:pt>
                <c:pt idx="510">
                  <c:v>4.0660000000000002E-2</c:v>
                </c:pt>
                <c:pt idx="511">
                  <c:v>4.0327000000000002E-2</c:v>
                </c:pt>
                <c:pt idx="512">
                  <c:v>4.1327000000000003E-2</c:v>
                </c:pt>
                <c:pt idx="513">
                  <c:v>4.0994000000000003E-2</c:v>
                </c:pt>
                <c:pt idx="514">
                  <c:v>4.1993999999999997E-2</c:v>
                </c:pt>
                <c:pt idx="515">
                  <c:v>4.1993999999999997E-2</c:v>
                </c:pt>
                <c:pt idx="516">
                  <c:v>4.1327000000000003E-2</c:v>
                </c:pt>
                <c:pt idx="517">
                  <c:v>4.2326999999999997E-2</c:v>
                </c:pt>
                <c:pt idx="518">
                  <c:v>4.1993999999999997E-2</c:v>
                </c:pt>
                <c:pt idx="519">
                  <c:v>4.2659999999999997E-2</c:v>
                </c:pt>
                <c:pt idx="520">
                  <c:v>4.1660000000000003E-2</c:v>
                </c:pt>
                <c:pt idx="521">
                  <c:v>4.2659999999999997E-2</c:v>
                </c:pt>
                <c:pt idx="522">
                  <c:v>4.2326999999999997E-2</c:v>
                </c:pt>
                <c:pt idx="523">
                  <c:v>4.2326999999999997E-2</c:v>
                </c:pt>
                <c:pt idx="524">
                  <c:v>4.2326999999999997E-2</c:v>
                </c:pt>
                <c:pt idx="525">
                  <c:v>4.2659999999999997E-2</c:v>
                </c:pt>
                <c:pt idx="526">
                  <c:v>4.2993000000000003E-2</c:v>
                </c:pt>
                <c:pt idx="527">
                  <c:v>4.2993000000000003E-2</c:v>
                </c:pt>
                <c:pt idx="528">
                  <c:v>4.2326999999999997E-2</c:v>
                </c:pt>
                <c:pt idx="529">
                  <c:v>4.2326999999999997E-2</c:v>
                </c:pt>
                <c:pt idx="530">
                  <c:v>4.3659999999999997E-2</c:v>
                </c:pt>
                <c:pt idx="531">
                  <c:v>4.3326999999999997E-2</c:v>
                </c:pt>
                <c:pt idx="532">
                  <c:v>4.2993000000000003E-2</c:v>
                </c:pt>
                <c:pt idx="533">
                  <c:v>4.2993000000000003E-2</c:v>
                </c:pt>
                <c:pt idx="534">
                  <c:v>4.2993000000000003E-2</c:v>
                </c:pt>
                <c:pt idx="535">
                  <c:v>4.3326999999999997E-2</c:v>
                </c:pt>
                <c:pt idx="536">
                  <c:v>4.3326999999999997E-2</c:v>
                </c:pt>
                <c:pt idx="537">
                  <c:v>4.3992999999999997E-2</c:v>
                </c:pt>
                <c:pt idx="538">
                  <c:v>4.4326999999999998E-2</c:v>
                </c:pt>
                <c:pt idx="539">
                  <c:v>4.3992999999999997E-2</c:v>
                </c:pt>
                <c:pt idx="540">
                  <c:v>4.3992999999999997E-2</c:v>
                </c:pt>
                <c:pt idx="541">
                  <c:v>4.4659999999999998E-2</c:v>
                </c:pt>
                <c:pt idx="542">
                  <c:v>4.3992999999999997E-2</c:v>
                </c:pt>
                <c:pt idx="543">
                  <c:v>4.3992999999999997E-2</c:v>
                </c:pt>
                <c:pt idx="544">
                  <c:v>4.3992999999999997E-2</c:v>
                </c:pt>
                <c:pt idx="545">
                  <c:v>4.4659999999999998E-2</c:v>
                </c:pt>
                <c:pt idx="546">
                  <c:v>4.4659999999999998E-2</c:v>
                </c:pt>
                <c:pt idx="547">
                  <c:v>4.4659999999999998E-2</c:v>
                </c:pt>
                <c:pt idx="548">
                  <c:v>4.3659999999999997E-2</c:v>
                </c:pt>
                <c:pt idx="549">
                  <c:v>4.4326999999999998E-2</c:v>
                </c:pt>
                <c:pt idx="550">
                  <c:v>4.4326999999999998E-2</c:v>
                </c:pt>
                <c:pt idx="551">
                  <c:v>4.5325999999999998E-2</c:v>
                </c:pt>
                <c:pt idx="552">
                  <c:v>4.4326999999999998E-2</c:v>
                </c:pt>
                <c:pt idx="553">
                  <c:v>4.4992999999999998E-2</c:v>
                </c:pt>
                <c:pt idx="554">
                  <c:v>4.4659999999999998E-2</c:v>
                </c:pt>
                <c:pt idx="555">
                  <c:v>4.4659999999999998E-2</c:v>
                </c:pt>
                <c:pt idx="556">
                  <c:v>4.4992999999999998E-2</c:v>
                </c:pt>
                <c:pt idx="557">
                  <c:v>4.5659999999999999E-2</c:v>
                </c:pt>
                <c:pt idx="558">
                  <c:v>4.5325999999999998E-2</c:v>
                </c:pt>
                <c:pt idx="559">
                  <c:v>4.5325999999999998E-2</c:v>
                </c:pt>
                <c:pt idx="560">
                  <c:v>4.5992999999999999E-2</c:v>
                </c:pt>
                <c:pt idx="561">
                  <c:v>4.5659999999999999E-2</c:v>
                </c:pt>
                <c:pt idx="562">
                  <c:v>4.5325999999999998E-2</c:v>
                </c:pt>
                <c:pt idx="563">
                  <c:v>4.5992999999999999E-2</c:v>
                </c:pt>
                <c:pt idx="564">
                  <c:v>4.5992999999999999E-2</c:v>
                </c:pt>
                <c:pt idx="565">
                  <c:v>4.5992999999999999E-2</c:v>
                </c:pt>
                <c:pt idx="566">
                  <c:v>4.5992999999999999E-2</c:v>
                </c:pt>
                <c:pt idx="567">
                  <c:v>4.5659999999999999E-2</c:v>
                </c:pt>
                <c:pt idx="568">
                  <c:v>4.666E-2</c:v>
                </c:pt>
                <c:pt idx="569">
                  <c:v>4.6325999999999999E-2</c:v>
                </c:pt>
                <c:pt idx="570">
                  <c:v>4.666E-2</c:v>
                </c:pt>
                <c:pt idx="571">
                  <c:v>4.5992999999999999E-2</c:v>
                </c:pt>
                <c:pt idx="572">
                  <c:v>4.5992999999999999E-2</c:v>
                </c:pt>
                <c:pt idx="573">
                  <c:v>4.666E-2</c:v>
                </c:pt>
                <c:pt idx="574">
                  <c:v>4.666E-2</c:v>
                </c:pt>
                <c:pt idx="575">
                  <c:v>4.7326E-2</c:v>
                </c:pt>
                <c:pt idx="576">
                  <c:v>4.666E-2</c:v>
                </c:pt>
                <c:pt idx="577">
                  <c:v>4.7326E-2</c:v>
                </c:pt>
                <c:pt idx="578">
                  <c:v>4.666E-2</c:v>
                </c:pt>
                <c:pt idx="579">
                  <c:v>4.7659E-2</c:v>
                </c:pt>
                <c:pt idx="580">
                  <c:v>4.6993E-2</c:v>
                </c:pt>
                <c:pt idx="581">
                  <c:v>4.7659E-2</c:v>
                </c:pt>
                <c:pt idx="582">
                  <c:v>4.7659E-2</c:v>
                </c:pt>
                <c:pt idx="583">
                  <c:v>4.7659E-2</c:v>
                </c:pt>
                <c:pt idx="584">
                  <c:v>4.7993000000000001E-2</c:v>
                </c:pt>
                <c:pt idx="585">
                  <c:v>4.7993000000000001E-2</c:v>
                </c:pt>
                <c:pt idx="586">
                  <c:v>4.7659E-2</c:v>
                </c:pt>
                <c:pt idx="587">
                  <c:v>4.7993000000000001E-2</c:v>
                </c:pt>
                <c:pt idx="588">
                  <c:v>4.7993000000000001E-2</c:v>
                </c:pt>
                <c:pt idx="589">
                  <c:v>4.8326000000000001E-2</c:v>
                </c:pt>
                <c:pt idx="590">
                  <c:v>4.8659000000000001E-2</c:v>
                </c:pt>
                <c:pt idx="591">
                  <c:v>4.8993000000000002E-2</c:v>
                </c:pt>
                <c:pt idx="592">
                  <c:v>4.8326000000000001E-2</c:v>
                </c:pt>
                <c:pt idx="593">
                  <c:v>4.7993000000000001E-2</c:v>
                </c:pt>
                <c:pt idx="594">
                  <c:v>4.9326000000000002E-2</c:v>
                </c:pt>
                <c:pt idx="595">
                  <c:v>4.8659000000000001E-2</c:v>
                </c:pt>
                <c:pt idx="596">
                  <c:v>4.8659000000000001E-2</c:v>
                </c:pt>
                <c:pt idx="597">
                  <c:v>4.9326000000000002E-2</c:v>
                </c:pt>
                <c:pt idx="598">
                  <c:v>4.8993000000000002E-2</c:v>
                </c:pt>
                <c:pt idx="599">
                  <c:v>4.8993000000000002E-2</c:v>
                </c:pt>
                <c:pt idx="600">
                  <c:v>4.9326000000000002E-2</c:v>
                </c:pt>
                <c:pt idx="601">
                  <c:v>4.9326000000000002E-2</c:v>
                </c:pt>
                <c:pt idx="602">
                  <c:v>4.9659000000000002E-2</c:v>
                </c:pt>
                <c:pt idx="603">
                  <c:v>4.9326000000000002E-2</c:v>
                </c:pt>
                <c:pt idx="604">
                  <c:v>4.9326000000000002E-2</c:v>
                </c:pt>
                <c:pt idx="605">
                  <c:v>4.9992000000000002E-2</c:v>
                </c:pt>
                <c:pt idx="606">
                  <c:v>4.9992000000000002E-2</c:v>
                </c:pt>
                <c:pt idx="607">
                  <c:v>4.9326000000000002E-2</c:v>
                </c:pt>
                <c:pt idx="608">
                  <c:v>5.0326000000000003E-2</c:v>
                </c:pt>
                <c:pt idx="609">
                  <c:v>4.9992000000000002E-2</c:v>
                </c:pt>
                <c:pt idx="610">
                  <c:v>4.9992000000000002E-2</c:v>
                </c:pt>
                <c:pt idx="611">
                  <c:v>4.9992000000000002E-2</c:v>
                </c:pt>
                <c:pt idx="612">
                  <c:v>5.0326000000000003E-2</c:v>
                </c:pt>
                <c:pt idx="613">
                  <c:v>5.0326000000000003E-2</c:v>
                </c:pt>
                <c:pt idx="614">
                  <c:v>4.9992000000000002E-2</c:v>
                </c:pt>
                <c:pt idx="615">
                  <c:v>5.0992000000000003E-2</c:v>
                </c:pt>
                <c:pt idx="616">
                  <c:v>5.0659000000000003E-2</c:v>
                </c:pt>
                <c:pt idx="617">
                  <c:v>4.9992000000000002E-2</c:v>
                </c:pt>
                <c:pt idx="618">
                  <c:v>5.0992000000000003E-2</c:v>
                </c:pt>
                <c:pt idx="619">
                  <c:v>5.0992000000000003E-2</c:v>
                </c:pt>
                <c:pt idx="620">
                  <c:v>5.1325000000000003E-2</c:v>
                </c:pt>
                <c:pt idx="621">
                  <c:v>5.0992000000000003E-2</c:v>
                </c:pt>
                <c:pt idx="622">
                  <c:v>5.0992000000000003E-2</c:v>
                </c:pt>
                <c:pt idx="623">
                  <c:v>5.0992000000000003E-2</c:v>
                </c:pt>
                <c:pt idx="624">
                  <c:v>5.0992000000000003E-2</c:v>
                </c:pt>
                <c:pt idx="625">
                  <c:v>5.1325000000000003E-2</c:v>
                </c:pt>
                <c:pt idx="626">
                  <c:v>5.1325000000000003E-2</c:v>
                </c:pt>
                <c:pt idx="627">
                  <c:v>5.1325000000000003E-2</c:v>
                </c:pt>
                <c:pt idx="628">
                  <c:v>5.1991999999999997E-2</c:v>
                </c:pt>
                <c:pt idx="629">
                  <c:v>5.1325000000000003E-2</c:v>
                </c:pt>
                <c:pt idx="630">
                  <c:v>5.1325000000000003E-2</c:v>
                </c:pt>
                <c:pt idx="631">
                  <c:v>5.1991999999999997E-2</c:v>
                </c:pt>
                <c:pt idx="632">
                  <c:v>5.1991999999999997E-2</c:v>
                </c:pt>
                <c:pt idx="633">
                  <c:v>5.1991999999999997E-2</c:v>
                </c:pt>
                <c:pt idx="634">
                  <c:v>5.2658999999999997E-2</c:v>
                </c:pt>
                <c:pt idx="635">
                  <c:v>5.2658999999999997E-2</c:v>
                </c:pt>
                <c:pt idx="636">
                  <c:v>5.1991999999999997E-2</c:v>
                </c:pt>
                <c:pt idx="637">
                  <c:v>5.2658999999999997E-2</c:v>
                </c:pt>
                <c:pt idx="638">
                  <c:v>5.1991999999999997E-2</c:v>
                </c:pt>
                <c:pt idx="639">
                  <c:v>5.2658999999999997E-2</c:v>
                </c:pt>
                <c:pt idx="640">
                  <c:v>5.2658999999999997E-2</c:v>
                </c:pt>
                <c:pt idx="641">
                  <c:v>5.2991999999999997E-2</c:v>
                </c:pt>
                <c:pt idx="642">
                  <c:v>5.3324999999999997E-2</c:v>
                </c:pt>
                <c:pt idx="643">
                  <c:v>5.2658999999999997E-2</c:v>
                </c:pt>
                <c:pt idx="644">
                  <c:v>5.3657999999999997E-2</c:v>
                </c:pt>
                <c:pt idx="645">
                  <c:v>5.3657999999999997E-2</c:v>
                </c:pt>
                <c:pt idx="646">
                  <c:v>5.3657999999999997E-2</c:v>
                </c:pt>
                <c:pt idx="647">
                  <c:v>5.3991999999999998E-2</c:v>
                </c:pt>
                <c:pt idx="648">
                  <c:v>5.3991999999999998E-2</c:v>
                </c:pt>
                <c:pt idx="649">
                  <c:v>5.3657999999999997E-2</c:v>
                </c:pt>
                <c:pt idx="650">
                  <c:v>5.3657999999999997E-2</c:v>
                </c:pt>
                <c:pt idx="651">
                  <c:v>5.3991999999999998E-2</c:v>
                </c:pt>
                <c:pt idx="652">
                  <c:v>5.4657999999999998E-2</c:v>
                </c:pt>
                <c:pt idx="653">
                  <c:v>5.4657999999999998E-2</c:v>
                </c:pt>
                <c:pt idx="654">
                  <c:v>5.3991999999999998E-2</c:v>
                </c:pt>
                <c:pt idx="655">
                  <c:v>5.4324999999999998E-2</c:v>
                </c:pt>
                <c:pt idx="656">
                  <c:v>5.3657999999999997E-2</c:v>
                </c:pt>
                <c:pt idx="657">
                  <c:v>5.3991999999999998E-2</c:v>
                </c:pt>
                <c:pt idx="658">
                  <c:v>5.4657999999999998E-2</c:v>
                </c:pt>
                <c:pt idx="659">
                  <c:v>5.4657999999999998E-2</c:v>
                </c:pt>
                <c:pt idx="660">
                  <c:v>5.4657999999999998E-2</c:v>
                </c:pt>
                <c:pt idx="661">
                  <c:v>5.5324999999999999E-2</c:v>
                </c:pt>
                <c:pt idx="662">
                  <c:v>5.4657999999999998E-2</c:v>
                </c:pt>
                <c:pt idx="663">
                  <c:v>5.4657999999999998E-2</c:v>
                </c:pt>
                <c:pt idx="664">
                  <c:v>5.5324999999999999E-2</c:v>
                </c:pt>
                <c:pt idx="665">
                  <c:v>5.5657999999999999E-2</c:v>
                </c:pt>
                <c:pt idx="666">
                  <c:v>5.5324999999999999E-2</c:v>
                </c:pt>
                <c:pt idx="667">
                  <c:v>5.5990999999999999E-2</c:v>
                </c:pt>
                <c:pt idx="668">
                  <c:v>5.5990999999999999E-2</c:v>
                </c:pt>
                <c:pt idx="669">
                  <c:v>5.6325E-2</c:v>
                </c:pt>
                <c:pt idx="670">
                  <c:v>5.5324999999999999E-2</c:v>
                </c:pt>
                <c:pt idx="671">
                  <c:v>5.6991E-2</c:v>
                </c:pt>
                <c:pt idx="672">
                  <c:v>5.6325E-2</c:v>
                </c:pt>
                <c:pt idx="673">
                  <c:v>5.5990999999999999E-2</c:v>
                </c:pt>
                <c:pt idx="674">
                  <c:v>5.6325E-2</c:v>
                </c:pt>
                <c:pt idx="675">
                  <c:v>5.6325E-2</c:v>
                </c:pt>
                <c:pt idx="676">
                  <c:v>5.6325E-2</c:v>
                </c:pt>
                <c:pt idx="677">
                  <c:v>5.7325000000000001E-2</c:v>
                </c:pt>
                <c:pt idx="678">
                  <c:v>5.6658E-2</c:v>
                </c:pt>
                <c:pt idx="679">
                  <c:v>5.6658E-2</c:v>
                </c:pt>
                <c:pt idx="680">
                  <c:v>5.7325000000000001E-2</c:v>
                </c:pt>
                <c:pt idx="681">
                  <c:v>5.7325000000000001E-2</c:v>
                </c:pt>
                <c:pt idx="682">
                  <c:v>5.7325000000000001E-2</c:v>
                </c:pt>
                <c:pt idx="683">
                  <c:v>5.7325000000000001E-2</c:v>
                </c:pt>
                <c:pt idx="684">
                  <c:v>5.7325000000000001E-2</c:v>
                </c:pt>
                <c:pt idx="685">
                  <c:v>5.7991000000000001E-2</c:v>
                </c:pt>
                <c:pt idx="686">
                  <c:v>5.7991000000000001E-2</c:v>
                </c:pt>
                <c:pt idx="687">
                  <c:v>5.7325000000000001E-2</c:v>
                </c:pt>
                <c:pt idx="688">
                  <c:v>5.7325000000000001E-2</c:v>
                </c:pt>
                <c:pt idx="689">
                  <c:v>5.7991000000000001E-2</c:v>
                </c:pt>
                <c:pt idx="690">
                  <c:v>5.8324000000000001E-2</c:v>
                </c:pt>
                <c:pt idx="691">
                  <c:v>5.9991000000000003E-2</c:v>
                </c:pt>
                <c:pt idx="692">
                  <c:v>5.8658000000000002E-2</c:v>
                </c:pt>
                <c:pt idx="693">
                  <c:v>5.8324000000000001E-2</c:v>
                </c:pt>
                <c:pt idx="694">
                  <c:v>5.8658000000000002E-2</c:v>
                </c:pt>
                <c:pt idx="695">
                  <c:v>5.8324000000000001E-2</c:v>
                </c:pt>
                <c:pt idx="696">
                  <c:v>5.9324000000000002E-2</c:v>
                </c:pt>
                <c:pt idx="697">
                  <c:v>5.8991000000000002E-2</c:v>
                </c:pt>
                <c:pt idx="698">
                  <c:v>5.8324000000000001E-2</c:v>
                </c:pt>
                <c:pt idx="699">
                  <c:v>5.8991000000000002E-2</c:v>
                </c:pt>
                <c:pt idx="700">
                  <c:v>5.9324000000000002E-2</c:v>
                </c:pt>
                <c:pt idx="701">
                  <c:v>5.8991000000000002E-2</c:v>
                </c:pt>
                <c:pt idx="702">
                  <c:v>5.8991000000000002E-2</c:v>
                </c:pt>
                <c:pt idx="703">
                  <c:v>5.9324000000000002E-2</c:v>
                </c:pt>
                <c:pt idx="704">
                  <c:v>5.8658000000000002E-2</c:v>
                </c:pt>
                <c:pt idx="705">
                  <c:v>5.9991000000000003E-2</c:v>
                </c:pt>
                <c:pt idx="706">
                  <c:v>5.9991000000000003E-2</c:v>
                </c:pt>
                <c:pt idx="707">
                  <c:v>5.9991000000000003E-2</c:v>
                </c:pt>
                <c:pt idx="708">
                  <c:v>5.9991000000000003E-2</c:v>
                </c:pt>
                <c:pt idx="709">
                  <c:v>5.9991000000000003E-2</c:v>
                </c:pt>
                <c:pt idx="710">
                  <c:v>6.0657000000000003E-2</c:v>
                </c:pt>
                <c:pt idx="711">
                  <c:v>5.9991000000000003E-2</c:v>
                </c:pt>
                <c:pt idx="712">
                  <c:v>5.9991000000000003E-2</c:v>
                </c:pt>
                <c:pt idx="713">
                  <c:v>6.0657000000000003E-2</c:v>
                </c:pt>
                <c:pt idx="714">
                  <c:v>5.9991000000000003E-2</c:v>
                </c:pt>
                <c:pt idx="715">
                  <c:v>5.9991000000000003E-2</c:v>
                </c:pt>
                <c:pt idx="716">
                  <c:v>5.9991000000000003E-2</c:v>
                </c:pt>
                <c:pt idx="717">
                  <c:v>6.0990999999999997E-2</c:v>
                </c:pt>
                <c:pt idx="718">
                  <c:v>5.9991000000000003E-2</c:v>
                </c:pt>
                <c:pt idx="719">
                  <c:v>6.0990999999999997E-2</c:v>
                </c:pt>
                <c:pt idx="720">
                  <c:v>6.0990999999999997E-2</c:v>
                </c:pt>
                <c:pt idx="721">
                  <c:v>6.1323999999999997E-2</c:v>
                </c:pt>
                <c:pt idx="722">
                  <c:v>6.1657000000000003E-2</c:v>
                </c:pt>
                <c:pt idx="723">
                  <c:v>6.1657000000000003E-2</c:v>
                </c:pt>
                <c:pt idx="724">
                  <c:v>6.1657000000000003E-2</c:v>
                </c:pt>
                <c:pt idx="725">
                  <c:v>6.1323999999999997E-2</c:v>
                </c:pt>
                <c:pt idx="726">
                  <c:v>6.1990999999999997E-2</c:v>
                </c:pt>
                <c:pt idx="727">
                  <c:v>6.1990999999999997E-2</c:v>
                </c:pt>
                <c:pt idx="728">
                  <c:v>6.2323999999999997E-2</c:v>
                </c:pt>
                <c:pt idx="729">
                  <c:v>6.2323999999999997E-2</c:v>
                </c:pt>
                <c:pt idx="730">
                  <c:v>6.1657000000000003E-2</c:v>
                </c:pt>
                <c:pt idx="731">
                  <c:v>6.2657000000000004E-2</c:v>
                </c:pt>
                <c:pt idx="732">
                  <c:v>6.2323999999999997E-2</c:v>
                </c:pt>
                <c:pt idx="733">
                  <c:v>6.1657000000000003E-2</c:v>
                </c:pt>
                <c:pt idx="734">
                  <c:v>6.2657000000000004E-2</c:v>
                </c:pt>
                <c:pt idx="735">
                  <c:v>6.2657000000000004E-2</c:v>
                </c:pt>
                <c:pt idx="736">
                  <c:v>6.2657000000000004E-2</c:v>
                </c:pt>
                <c:pt idx="737">
                  <c:v>6.2657000000000004E-2</c:v>
                </c:pt>
                <c:pt idx="738">
                  <c:v>6.2323999999999997E-2</c:v>
                </c:pt>
                <c:pt idx="739">
                  <c:v>6.2657000000000004E-2</c:v>
                </c:pt>
                <c:pt idx="740">
                  <c:v>6.2657000000000004E-2</c:v>
                </c:pt>
                <c:pt idx="741">
                  <c:v>6.3657000000000005E-2</c:v>
                </c:pt>
                <c:pt idx="742">
                  <c:v>6.3324000000000005E-2</c:v>
                </c:pt>
                <c:pt idx="743">
                  <c:v>6.3657000000000005E-2</c:v>
                </c:pt>
                <c:pt idx="744">
                  <c:v>6.3657000000000005E-2</c:v>
                </c:pt>
                <c:pt idx="745">
                  <c:v>6.3324000000000005E-2</c:v>
                </c:pt>
                <c:pt idx="746">
                  <c:v>6.3324000000000005E-2</c:v>
                </c:pt>
                <c:pt idx="747">
                  <c:v>6.3990000000000005E-2</c:v>
                </c:pt>
                <c:pt idx="748">
                  <c:v>6.3657000000000005E-2</c:v>
                </c:pt>
                <c:pt idx="749">
                  <c:v>6.3324000000000005E-2</c:v>
                </c:pt>
                <c:pt idx="750">
                  <c:v>6.3324000000000005E-2</c:v>
                </c:pt>
                <c:pt idx="751">
                  <c:v>6.4324000000000006E-2</c:v>
                </c:pt>
                <c:pt idx="752">
                  <c:v>6.4324000000000006E-2</c:v>
                </c:pt>
                <c:pt idx="753">
                  <c:v>6.4324000000000006E-2</c:v>
                </c:pt>
                <c:pt idx="754">
                  <c:v>6.4324000000000006E-2</c:v>
                </c:pt>
                <c:pt idx="755">
                  <c:v>6.4324000000000006E-2</c:v>
                </c:pt>
                <c:pt idx="756">
                  <c:v>6.4324000000000006E-2</c:v>
                </c:pt>
                <c:pt idx="757">
                  <c:v>6.4657000000000006E-2</c:v>
                </c:pt>
                <c:pt idx="758">
                  <c:v>6.5323000000000006E-2</c:v>
                </c:pt>
                <c:pt idx="759">
                  <c:v>6.4990000000000006E-2</c:v>
                </c:pt>
                <c:pt idx="760">
                  <c:v>6.4990000000000006E-2</c:v>
                </c:pt>
                <c:pt idx="761">
                  <c:v>6.5323000000000006E-2</c:v>
                </c:pt>
                <c:pt idx="762">
                  <c:v>6.5323000000000006E-2</c:v>
                </c:pt>
                <c:pt idx="763">
                  <c:v>6.6322999999999993E-2</c:v>
                </c:pt>
                <c:pt idx="764">
                  <c:v>6.5323000000000006E-2</c:v>
                </c:pt>
                <c:pt idx="765">
                  <c:v>6.5323000000000006E-2</c:v>
                </c:pt>
                <c:pt idx="766">
                  <c:v>6.5989999999999993E-2</c:v>
                </c:pt>
                <c:pt idx="767">
                  <c:v>6.5323000000000006E-2</c:v>
                </c:pt>
                <c:pt idx="768">
                  <c:v>6.6322999999999993E-2</c:v>
                </c:pt>
                <c:pt idx="769">
                  <c:v>6.5989999999999993E-2</c:v>
                </c:pt>
                <c:pt idx="770">
                  <c:v>6.6322999999999993E-2</c:v>
                </c:pt>
                <c:pt idx="771">
                  <c:v>6.7322999999999994E-2</c:v>
                </c:pt>
                <c:pt idx="772">
                  <c:v>6.6989999999999994E-2</c:v>
                </c:pt>
                <c:pt idx="773">
                  <c:v>6.6656000000000007E-2</c:v>
                </c:pt>
                <c:pt idx="774">
                  <c:v>6.6656000000000007E-2</c:v>
                </c:pt>
                <c:pt idx="775">
                  <c:v>6.6989999999999994E-2</c:v>
                </c:pt>
                <c:pt idx="776">
                  <c:v>6.5323000000000006E-2</c:v>
                </c:pt>
                <c:pt idx="777">
                  <c:v>6.6989999999999994E-2</c:v>
                </c:pt>
                <c:pt idx="778">
                  <c:v>6.7322999999999994E-2</c:v>
                </c:pt>
                <c:pt idx="779">
                  <c:v>6.7655999999999994E-2</c:v>
                </c:pt>
                <c:pt idx="780">
                  <c:v>6.7322999999999994E-2</c:v>
                </c:pt>
                <c:pt idx="781">
                  <c:v>6.6656000000000007E-2</c:v>
                </c:pt>
                <c:pt idx="782">
                  <c:v>6.7322999999999994E-2</c:v>
                </c:pt>
                <c:pt idx="783">
                  <c:v>6.6989999999999994E-2</c:v>
                </c:pt>
                <c:pt idx="784">
                  <c:v>6.7655999999999994E-2</c:v>
                </c:pt>
                <c:pt idx="785">
                  <c:v>6.7989999999999995E-2</c:v>
                </c:pt>
                <c:pt idx="786">
                  <c:v>6.8655999999999995E-2</c:v>
                </c:pt>
                <c:pt idx="787">
                  <c:v>6.7989999999999995E-2</c:v>
                </c:pt>
                <c:pt idx="788">
                  <c:v>6.7322999999999994E-2</c:v>
                </c:pt>
                <c:pt idx="789">
                  <c:v>6.7989999999999995E-2</c:v>
                </c:pt>
                <c:pt idx="790">
                  <c:v>6.7322999999999994E-2</c:v>
                </c:pt>
                <c:pt idx="791">
                  <c:v>6.8655999999999995E-2</c:v>
                </c:pt>
                <c:pt idx="792">
                  <c:v>6.8655999999999995E-2</c:v>
                </c:pt>
                <c:pt idx="793">
                  <c:v>6.8655999999999995E-2</c:v>
                </c:pt>
                <c:pt idx="794">
                  <c:v>6.7989999999999995E-2</c:v>
                </c:pt>
                <c:pt idx="795">
                  <c:v>6.8988999999999995E-2</c:v>
                </c:pt>
                <c:pt idx="796">
                  <c:v>6.8655999999999995E-2</c:v>
                </c:pt>
                <c:pt idx="797">
                  <c:v>6.9322999999999996E-2</c:v>
                </c:pt>
                <c:pt idx="798">
                  <c:v>6.8655999999999995E-2</c:v>
                </c:pt>
                <c:pt idx="799">
                  <c:v>6.9655999999999996E-2</c:v>
                </c:pt>
                <c:pt idx="800">
                  <c:v>6.9655999999999996E-2</c:v>
                </c:pt>
                <c:pt idx="801">
                  <c:v>6.8988999999999995E-2</c:v>
                </c:pt>
                <c:pt idx="802">
                  <c:v>6.9988999999999996E-2</c:v>
                </c:pt>
                <c:pt idx="803">
                  <c:v>6.9655999999999996E-2</c:v>
                </c:pt>
                <c:pt idx="804">
                  <c:v>7.0322999999999997E-2</c:v>
                </c:pt>
                <c:pt idx="805">
                  <c:v>6.9988999999999996E-2</c:v>
                </c:pt>
                <c:pt idx="806">
                  <c:v>7.0322999999999997E-2</c:v>
                </c:pt>
                <c:pt idx="807">
                  <c:v>7.0655999999999997E-2</c:v>
                </c:pt>
                <c:pt idx="808">
                  <c:v>6.9655999999999996E-2</c:v>
                </c:pt>
                <c:pt idx="809">
                  <c:v>7.0322999999999997E-2</c:v>
                </c:pt>
                <c:pt idx="810">
                  <c:v>7.0322999999999997E-2</c:v>
                </c:pt>
                <c:pt idx="811">
                  <c:v>6.9988999999999996E-2</c:v>
                </c:pt>
                <c:pt idx="812">
                  <c:v>7.0655999999999997E-2</c:v>
                </c:pt>
                <c:pt idx="813">
                  <c:v>7.0322999999999997E-2</c:v>
                </c:pt>
                <c:pt idx="814">
                  <c:v>7.0322999999999997E-2</c:v>
                </c:pt>
                <c:pt idx="815">
                  <c:v>7.0655999999999997E-2</c:v>
                </c:pt>
                <c:pt idx="816">
                  <c:v>7.0655999999999997E-2</c:v>
                </c:pt>
                <c:pt idx="817">
                  <c:v>7.0655999999999997E-2</c:v>
                </c:pt>
                <c:pt idx="818">
                  <c:v>7.1321999999999997E-2</c:v>
                </c:pt>
                <c:pt idx="819">
                  <c:v>7.0655999999999997E-2</c:v>
                </c:pt>
                <c:pt idx="820">
                  <c:v>7.0655999999999997E-2</c:v>
                </c:pt>
                <c:pt idx="821">
                  <c:v>7.1655999999999997E-2</c:v>
                </c:pt>
                <c:pt idx="822">
                  <c:v>7.1321999999999997E-2</c:v>
                </c:pt>
                <c:pt idx="823">
                  <c:v>7.1321999999999997E-2</c:v>
                </c:pt>
                <c:pt idx="824">
                  <c:v>7.1321999999999997E-2</c:v>
                </c:pt>
                <c:pt idx="825">
                  <c:v>7.1988999999999997E-2</c:v>
                </c:pt>
                <c:pt idx="826">
                  <c:v>7.1321999999999997E-2</c:v>
                </c:pt>
                <c:pt idx="827">
                  <c:v>7.1321999999999997E-2</c:v>
                </c:pt>
                <c:pt idx="828">
                  <c:v>7.1655999999999997E-2</c:v>
                </c:pt>
                <c:pt idx="829">
                  <c:v>7.2321999999999997E-2</c:v>
                </c:pt>
                <c:pt idx="830">
                  <c:v>7.1988999999999997E-2</c:v>
                </c:pt>
                <c:pt idx="831">
                  <c:v>7.0655999999999997E-2</c:v>
                </c:pt>
                <c:pt idx="832">
                  <c:v>7.1988999999999997E-2</c:v>
                </c:pt>
                <c:pt idx="833">
                  <c:v>7.2321999999999997E-2</c:v>
                </c:pt>
                <c:pt idx="834">
                  <c:v>7.1988999999999997E-2</c:v>
                </c:pt>
                <c:pt idx="835">
                  <c:v>7.1988999999999997E-2</c:v>
                </c:pt>
                <c:pt idx="836">
                  <c:v>7.1988999999999997E-2</c:v>
                </c:pt>
                <c:pt idx="837">
                  <c:v>7.2321999999999997E-2</c:v>
                </c:pt>
                <c:pt idx="838">
                  <c:v>7.2988999999999998E-2</c:v>
                </c:pt>
                <c:pt idx="839">
                  <c:v>7.3321999999999998E-2</c:v>
                </c:pt>
                <c:pt idx="840">
                  <c:v>7.3321999999999998E-2</c:v>
                </c:pt>
                <c:pt idx="841">
                  <c:v>7.2321999999999997E-2</c:v>
                </c:pt>
                <c:pt idx="842">
                  <c:v>7.2655999999999998E-2</c:v>
                </c:pt>
                <c:pt idx="843">
                  <c:v>7.3321999999999998E-2</c:v>
                </c:pt>
                <c:pt idx="844">
                  <c:v>7.3321999999999998E-2</c:v>
                </c:pt>
                <c:pt idx="845">
                  <c:v>7.4321999999999999E-2</c:v>
                </c:pt>
                <c:pt idx="846">
                  <c:v>7.3988999999999999E-2</c:v>
                </c:pt>
                <c:pt idx="847">
                  <c:v>7.3988999999999999E-2</c:v>
                </c:pt>
                <c:pt idx="848">
                  <c:v>7.4654999999999999E-2</c:v>
                </c:pt>
                <c:pt idx="849">
                  <c:v>7.3988999999999999E-2</c:v>
                </c:pt>
                <c:pt idx="850">
                  <c:v>7.3321999999999998E-2</c:v>
                </c:pt>
                <c:pt idx="851">
                  <c:v>7.4654999999999999E-2</c:v>
                </c:pt>
                <c:pt idx="852">
                  <c:v>7.4321999999999999E-2</c:v>
                </c:pt>
                <c:pt idx="853">
                  <c:v>7.4654999999999999E-2</c:v>
                </c:pt>
                <c:pt idx="854">
                  <c:v>7.4989E-2</c:v>
                </c:pt>
                <c:pt idx="855">
                  <c:v>7.4321999999999999E-2</c:v>
                </c:pt>
                <c:pt idx="856">
                  <c:v>7.4989E-2</c:v>
                </c:pt>
                <c:pt idx="857">
                  <c:v>7.4989E-2</c:v>
                </c:pt>
                <c:pt idx="858">
                  <c:v>7.4654999999999999E-2</c:v>
                </c:pt>
                <c:pt idx="859">
                  <c:v>7.4989E-2</c:v>
                </c:pt>
                <c:pt idx="860">
                  <c:v>7.4654999999999999E-2</c:v>
                </c:pt>
                <c:pt idx="861">
                  <c:v>7.5322E-2</c:v>
                </c:pt>
                <c:pt idx="862">
                  <c:v>7.5988E-2</c:v>
                </c:pt>
                <c:pt idx="863">
                  <c:v>7.5322E-2</c:v>
                </c:pt>
                <c:pt idx="864">
                  <c:v>7.5322E-2</c:v>
                </c:pt>
                <c:pt idx="865">
                  <c:v>7.5988E-2</c:v>
                </c:pt>
                <c:pt idx="866">
                  <c:v>7.5655E-2</c:v>
                </c:pt>
                <c:pt idx="867">
                  <c:v>7.6322000000000001E-2</c:v>
                </c:pt>
                <c:pt idx="868">
                  <c:v>7.5655E-2</c:v>
                </c:pt>
                <c:pt idx="869">
                  <c:v>7.6655000000000001E-2</c:v>
                </c:pt>
                <c:pt idx="870">
                  <c:v>7.5655E-2</c:v>
                </c:pt>
                <c:pt idx="871">
                  <c:v>7.8655000000000003E-2</c:v>
                </c:pt>
                <c:pt idx="872">
                  <c:v>7.5988E-2</c:v>
                </c:pt>
                <c:pt idx="873">
                  <c:v>7.5988E-2</c:v>
                </c:pt>
                <c:pt idx="874">
                  <c:v>7.5988E-2</c:v>
                </c:pt>
                <c:pt idx="875">
                  <c:v>7.7322000000000002E-2</c:v>
                </c:pt>
                <c:pt idx="876">
                  <c:v>7.6988000000000001E-2</c:v>
                </c:pt>
                <c:pt idx="877">
                  <c:v>7.6322000000000001E-2</c:v>
                </c:pt>
                <c:pt idx="878">
                  <c:v>7.7322000000000002E-2</c:v>
                </c:pt>
                <c:pt idx="879">
                  <c:v>7.7655000000000002E-2</c:v>
                </c:pt>
                <c:pt idx="880">
                  <c:v>7.7655000000000002E-2</c:v>
                </c:pt>
                <c:pt idx="881">
                  <c:v>7.7322000000000002E-2</c:v>
                </c:pt>
                <c:pt idx="882">
                  <c:v>7.6988000000000001E-2</c:v>
                </c:pt>
                <c:pt idx="883">
                  <c:v>7.7655000000000002E-2</c:v>
                </c:pt>
                <c:pt idx="884">
                  <c:v>7.6988000000000001E-2</c:v>
                </c:pt>
                <c:pt idx="885">
                  <c:v>7.7655000000000002E-2</c:v>
                </c:pt>
                <c:pt idx="886">
                  <c:v>7.7322000000000002E-2</c:v>
                </c:pt>
                <c:pt idx="887">
                  <c:v>7.7322000000000002E-2</c:v>
                </c:pt>
                <c:pt idx="888">
                  <c:v>7.7655000000000002E-2</c:v>
                </c:pt>
                <c:pt idx="889">
                  <c:v>7.7655000000000002E-2</c:v>
                </c:pt>
                <c:pt idx="890">
                  <c:v>7.7655000000000002E-2</c:v>
                </c:pt>
                <c:pt idx="891">
                  <c:v>7.7655000000000002E-2</c:v>
                </c:pt>
                <c:pt idx="892">
                  <c:v>7.8321000000000002E-2</c:v>
                </c:pt>
                <c:pt idx="893">
                  <c:v>7.8321000000000002E-2</c:v>
                </c:pt>
                <c:pt idx="894">
                  <c:v>7.7655000000000002E-2</c:v>
                </c:pt>
                <c:pt idx="895">
                  <c:v>7.7988000000000002E-2</c:v>
                </c:pt>
                <c:pt idx="896">
                  <c:v>7.8321000000000002E-2</c:v>
                </c:pt>
                <c:pt idx="897">
                  <c:v>7.8655000000000003E-2</c:v>
                </c:pt>
                <c:pt idx="898">
                  <c:v>7.8655000000000003E-2</c:v>
                </c:pt>
                <c:pt idx="899">
                  <c:v>7.8655000000000003E-2</c:v>
                </c:pt>
                <c:pt idx="900">
                  <c:v>7.8655000000000003E-2</c:v>
                </c:pt>
                <c:pt idx="901">
                  <c:v>7.8988000000000003E-2</c:v>
                </c:pt>
                <c:pt idx="902">
                  <c:v>7.9321000000000003E-2</c:v>
                </c:pt>
                <c:pt idx="903">
                  <c:v>7.9321000000000003E-2</c:v>
                </c:pt>
                <c:pt idx="904">
                  <c:v>7.9988000000000004E-2</c:v>
                </c:pt>
                <c:pt idx="905">
                  <c:v>8.0321000000000004E-2</c:v>
                </c:pt>
                <c:pt idx="906">
                  <c:v>7.9321000000000003E-2</c:v>
                </c:pt>
                <c:pt idx="907">
                  <c:v>7.9321000000000003E-2</c:v>
                </c:pt>
                <c:pt idx="908">
                  <c:v>7.9655000000000004E-2</c:v>
                </c:pt>
                <c:pt idx="909">
                  <c:v>7.9321000000000003E-2</c:v>
                </c:pt>
                <c:pt idx="910">
                  <c:v>7.9655000000000004E-2</c:v>
                </c:pt>
                <c:pt idx="911">
                  <c:v>8.0654000000000003E-2</c:v>
                </c:pt>
                <c:pt idx="912">
                  <c:v>7.9655000000000004E-2</c:v>
                </c:pt>
                <c:pt idx="913">
                  <c:v>8.0321000000000004E-2</c:v>
                </c:pt>
                <c:pt idx="914">
                  <c:v>8.0321000000000004E-2</c:v>
                </c:pt>
                <c:pt idx="915">
                  <c:v>8.0321000000000004E-2</c:v>
                </c:pt>
                <c:pt idx="916">
                  <c:v>8.0654000000000003E-2</c:v>
                </c:pt>
                <c:pt idx="917">
                  <c:v>7.9655000000000004E-2</c:v>
                </c:pt>
                <c:pt idx="918">
                  <c:v>8.0654000000000003E-2</c:v>
                </c:pt>
                <c:pt idx="919">
                  <c:v>8.1321000000000004E-2</c:v>
                </c:pt>
                <c:pt idx="920">
                  <c:v>8.0321000000000004E-2</c:v>
                </c:pt>
                <c:pt idx="921">
                  <c:v>8.1321000000000004E-2</c:v>
                </c:pt>
                <c:pt idx="922">
                  <c:v>8.0654000000000003E-2</c:v>
                </c:pt>
                <c:pt idx="923">
                  <c:v>8.0988000000000004E-2</c:v>
                </c:pt>
                <c:pt idx="924">
                  <c:v>8.1321000000000004E-2</c:v>
                </c:pt>
                <c:pt idx="925">
                  <c:v>8.0654000000000003E-2</c:v>
                </c:pt>
                <c:pt idx="926">
                  <c:v>8.1321000000000004E-2</c:v>
                </c:pt>
                <c:pt idx="927">
                  <c:v>8.1321000000000004E-2</c:v>
                </c:pt>
                <c:pt idx="928">
                  <c:v>8.1321000000000004E-2</c:v>
                </c:pt>
                <c:pt idx="929">
                  <c:v>8.1321000000000004E-2</c:v>
                </c:pt>
                <c:pt idx="930">
                  <c:v>8.1321000000000004E-2</c:v>
                </c:pt>
                <c:pt idx="931">
                  <c:v>8.1987000000000004E-2</c:v>
                </c:pt>
                <c:pt idx="932">
                  <c:v>8.1321000000000004E-2</c:v>
                </c:pt>
                <c:pt idx="933">
                  <c:v>8.1321000000000004E-2</c:v>
                </c:pt>
                <c:pt idx="934">
                  <c:v>8.2321000000000005E-2</c:v>
                </c:pt>
                <c:pt idx="935">
                  <c:v>8.1987000000000004E-2</c:v>
                </c:pt>
                <c:pt idx="936">
                  <c:v>8.1987000000000004E-2</c:v>
                </c:pt>
                <c:pt idx="937">
                  <c:v>8.2654000000000005E-2</c:v>
                </c:pt>
                <c:pt idx="938">
                  <c:v>8.2321000000000005E-2</c:v>
                </c:pt>
                <c:pt idx="939">
                  <c:v>8.2987000000000005E-2</c:v>
                </c:pt>
                <c:pt idx="940">
                  <c:v>8.2654000000000005E-2</c:v>
                </c:pt>
                <c:pt idx="941">
                  <c:v>8.3321000000000006E-2</c:v>
                </c:pt>
                <c:pt idx="942">
                  <c:v>8.2654000000000005E-2</c:v>
                </c:pt>
                <c:pt idx="943">
                  <c:v>8.2654000000000005E-2</c:v>
                </c:pt>
                <c:pt idx="944">
                  <c:v>8.2321000000000005E-2</c:v>
                </c:pt>
                <c:pt idx="945">
                  <c:v>8.2987000000000005E-2</c:v>
                </c:pt>
                <c:pt idx="946">
                  <c:v>8.2987000000000005E-2</c:v>
                </c:pt>
                <c:pt idx="947">
                  <c:v>8.3321000000000006E-2</c:v>
                </c:pt>
                <c:pt idx="948">
                  <c:v>8.3321000000000006E-2</c:v>
                </c:pt>
                <c:pt idx="949">
                  <c:v>8.3321000000000006E-2</c:v>
                </c:pt>
                <c:pt idx="950">
                  <c:v>8.3987000000000006E-2</c:v>
                </c:pt>
                <c:pt idx="951">
                  <c:v>8.3321000000000006E-2</c:v>
                </c:pt>
                <c:pt idx="952">
                  <c:v>8.3321000000000006E-2</c:v>
                </c:pt>
                <c:pt idx="953">
                  <c:v>8.3321000000000006E-2</c:v>
                </c:pt>
                <c:pt idx="954">
                  <c:v>8.4653999999999993E-2</c:v>
                </c:pt>
                <c:pt idx="955">
                  <c:v>8.3987000000000006E-2</c:v>
                </c:pt>
                <c:pt idx="956">
                  <c:v>8.3987000000000006E-2</c:v>
                </c:pt>
                <c:pt idx="957">
                  <c:v>8.3987000000000006E-2</c:v>
                </c:pt>
                <c:pt idx="958">
                  <c:v>8.4653999999999993E-2</c:v>
                </c:pt>
                <c:pt idx="959">
                  <c:v>8.3987000000000006E-2</c:v>
                </c:pt>
                <c:pt idx="960">
                  <c:v>8.3654000000000006E-2</c:v>
                </c:pt>
                <c:pt idx="961">
                  <c:v>8.3987000000000006E-2</c:v>
                </c:pt>
                <c:pt idx="962">
                  <c:v>8.3987000000000006E-2</c:v>
                </c:pt>
                <c:pt idx="963">
                  <c:v>8.3987000000000006E-2</c:v>
                </c:pt>
                <c:pt idx="964">
                  <c:v>8.3987000000000006E-2</c:v>
                </c:pt>
                <c:pt idx="965">
                  <c:v>8.4653999999999993E-2</c:v>
                </c:pt>
                <c:pt idx="966">
                  <c:v>8.3987000000000006E-2</c:v>
                </c:pt>
                <c:pt idx="967">
                  <c:v>8.3987000000000006E-2</c:v>
                </c:pt>
                <c:pt idx="968">
                  <c:v>8.3987000000000006E-2</c:v>
                </c:pt>
                <c:pt idx="969">
                  <c:v>8.4986999999999993E-2</c:v>
                </c:pt>
                <c:pt idx="970">
                  <c:v>8.5319999999999993E-2</c:v>
                </c:pt>
                <c:pt idx="971">
                  <c:v>8.4986999999999993E-2</c:v>
                </c:pt>
                <c:pt idx="972">
                  <c:v>8.4986999999999993E-2</c:v>
                </c:pt>
                <c:pt idx="973">
                  <c:v>8.5319999999999993E-2</c:v>
                </c:pt>
                <c:pt idx="974">
                  <c:v>8.4986999999999993E-2</c:v>
                </c:pt>
                <c:pt idx="975">
                  <c:v>8.5653999999999994E-2</c:v>
                </c:pt>
                <c:pt idx="976">
                  <c:v>8.5653999999999994E-2</c:v>
                </c:pt>
                <c:pt idx="977">
                  <c:v>8.4986999999999993E-2</c:v>
                </c:pt>
                <c:pt idx="978">
                  <c:v>8.5653999999999994E-2</c:v>
                </c:pt>
                <c:pt idx="979">
                  <c:v>8.5653999999999994E-2</c:v>
                </c:pt>
                <c:pt idx="980">
                  <c:v>8.5653999999999994E-2</c:v>
                </c:pt>
                <c:pt idx="981">
                  <c:v>8.5986999999999994E-2</c:v>
                </c:pt>
                <c:pt idx="982">
                  <c:v>8.5653999999999994E-2</c:v>
                </c:pt>
                <c:pt idx="983">
                  <c:v>8.4986999999999993E-2</c:v>
                </c:pt>
                <c:pt idx="984">
                  <c:v>8.5986999999999994E-2</c:v>
                </c:pt>
                <c:pt idx="985">
                  <c:v>8.5653999999999994E-2</c:v>
                </c:pt>
                <c:pt idx="986">
                  <c:v>8.5986999999999994E-2</c:v>
                </c:pt>
                <c:pt idx="987">
                  <c:v>8.5986999999999994E-2</c:v>
                </c:pt>
                <c:pt idx="988">
                  <c:v>8.6319999999999994E-2</c:v>
                </c:pt>
                <c:pt idx="989">
                  <c:v>8.5986999999999994E-2</c:v>
                </c:pt>
                <c:pt idx="990">
                  <c:v>8.6986999999999995E-2</c:v>
                </c:pt>
                <c:pt idx="991">
                  <c:v>8.6652999999999994E-2</c:v>
                </c:pt>
                <c:pt idx="992">
                  <c:v>8.6319999999999994E-2</c:v>
                </c:pt>
                <c:pt idx="993">
                  <c:v>8.6319999999999994E-2</c:v>
                </c:pt>
                <c:pt idx="994">
                  <c:v>8.6319999999999994E-2</c:v>
                </c:pt>
                <c:pt idx="995">
                  <c:v>8.6319999999999994E-2</c:v>
                </c:pt>
                <c:pt idx="996">
                  <c:v>8.6652999999999994E-2</c:v>
                </c:pt>
                <c:pt idx="997">
                  <c:v>8.7319999999999995E-2</c:v>
                </c:pt>
                <c:pt idx="998">
                  <c:v>8.6652999999999994E-2</c:v>
                </c:pt>
                <c:pt idx="999">
                  <c:v>8.7319999999999995E-2</c:v>
                </c:pt>
                <c:pt idx="1000">
                  <c:v>8.6652999999999994E-2</c:v>
                </c:pt>
                <c:pt idx="1001">
                  <c:v>8.7319999999999995E-2</c:v>
                </c:pt>
                <c:pt idx="1002">
                  <c:v>8.6652999999999994E-2</c:v>
                </c:pt>
                <c:pt idx="1003">
                  <c:v>8.7319999999999995E-2</c:v>
                </c:pt>
                <c:pt idx="1004">
                  <c:v>8.7652999999999995E-2</c:v>
                </c:pt>
                <c:pt idx="1005">
                  <c:v>8.7652999999999995E-2</c:v>
                </c:pt>
                <c:pt idx="1006">
                  <c:v>8.6652999999999994E-2</c:v>
                </c:pt>
                <c:pt idx="1007">
                  <c:v>8.9319999999999997E-2</c:v>
                </c:pt>
                <c:pt idx="1008">
                  <c:v>8.7986999999999996E-2</c:v>
                </c:pt>
                <c:pt idx="1009">
                  <c:v>8.7652999999999995E-2</c:v>
                </c:pt>
                <c:pt idx="1010">
                  <c:v>8.7986999999999996E-2</c:v>
                </c:pt>
                <c:pt idx="1011">
                  <c:v>8.7652999999999995E-2</c:v>
                </c:pt>
                <c:pt idx="1012">
                  <c:v>8.8652999999999996E-2</c:v>
                </c:pt>
                <c:pt idx="1013">
                  <c:v>8.7319999999999995E-2</c:v>
                </c:pt>
                <c:pt idx="1014">
                  <c:v>8.7319999999999995E-2</c:v>
                </c:pt>
                <c:pt idx="1015">
                  <c:v>8.7652999999999995E-2</c:v>
                </c:pt>
                <c:pt idx="1016">
                  <c:v>8.7652999999999995E-2</c:v>
                </c:pt>
                <c:pt idx="1017">
                  <c:v>8.7986999999999996E-2</c:v>
                </c:pt>
                <c:pt idx="1018">
                  <c:v>8.8652999999999996E-2</c:v>
                </c:pt>
                <c:pt idx="1019">
                  <c:v>8.8319999999999996E-2</c:v>
                </c:pt>
                <c:pt idx="1020">
                  <c:v>8.7986999999999996E-2</c:v>
                </c:pt>
                <c:pt idx="1021">
                  <c:v>8.7986999999999996E-2</c:v>
                </c:pt>
                <c:pt idx="1022">
                  <c:v>8.8319999999999996E-2</c:v>
                </c:pt>
                <c:pt idx="1023">
                  <c:v>8.8652999999999996E-2</c:v>
                </c:pt>
                <c:pt idx="1024">
                  <c:v>8.8652999999999996E-2</c:v>
                </c:pt>
                <c:pt idx="1025">
                  <c:v>8.8319999999999996E-2</c:v>
                </c:pt>
                <c:pt idx="1026">
                  <c:v>8.8652999999999996E-2</c:v>
                </c:pt>
                <c:pt idx="1027">
                  <c:v>8.8319999999999996E-2</c:v>
                </c:pt>
                <c:pt idx="1028">
                  <c:v>8.8652999999999996E-2</c:v>
                </c:pt>
                <c:pt idx="1029">
                  <c:v>8.8652999999999996E-2</c:v>
                </c:pt>
                <c:pt idx="1030">
                  <c:v>8.8319999999999996E-2</c:v>
                </c:pt>
                <c:pt idx="1031">
                  <c:v>8.9319999999999997E-2</c:v>
                </c:pt>
                <c:pt idx="1032">
                  <c:v>8.8652999999999996E-2</c:v>
                </c:pt>
                <c:pt idx="1033">
                  <c:v>8.8652999999999996E-2</c:v>
                </c:pt>
                <c:pt idx="1034">
                  <c:v>8.9985999999999997E-2</c:v>
                </c:pt>
                <c:pt idx="1035">
                  <c:v>8.9319999999999997E-2</c:v>
                </c:pt>
                <c:pt idx="1036">
                  <c:v>8.9319999999999997E-2</c:v>
                </c:pt>
                <c:pt idx="1037">
                  <c:v>8.9319999999999997E-2</c:v>
                </c:pt>
                <c:pt idx="1038">
                  <c:v>8.9319999999999997E-2</c:v>
                </c:pt>
                <c:pt idx="1039">
                  <c:v>8.9319999999999997E-2</c:v>
                </c:pt>
                <c:pt idx="1040">
                  <c:v>8.8652999999999996E-2</c:v>
                </c:pt>
                <c:pt idx="1041">
                  <c:v>8.9319999999999997E-2</c:v>
                </c:pt>
                <c:pt idx="1042">
                  <c:v>8.9319999999999997E-2</c:v>
                </c:pt>
                <c:pt idx="1043">
                  <c:v>8.8985999999999996E-2</c:v>
                </c:pt>
                <c:pt idx="1044">
                  <c:v>8.8652999999999996E-2</c:v>
                </c:pt>
                <c:pt idx="1045">
                  <c:v>8.9319999999999997E-2</c:v>
                </c:pt>
                <c:pt idx="1046">
                  <c:v>8.9319999999999997E-2</c:v>
                </c:pt>
                <c:pt idx="1047">
                  <c:v>8.7986999999999996E-2</c:v>
                </c:pt>
                <c:pt idx="1048">
                  <c:v>8.8652999999999996E-2</c:v>
                </c:pt>
                <c:pt idx="1049">
                  <c:v>8.9985999999999997E-2</c:v>
                </c:pt>
                <c:pt idx="1050">
                  <c:v>8.9985999999999997E-2</c:v>
                </c:pt>
                <c:pt idx="1051">
                  <c:v>8.9985999999999997E-2</c:v>
                </c:pt>
                <c:pt idx="1052">
                  <c:v>8.9985999999999997E-2</c:v>
                </c:pt>
                <c:pt idx="1053">
                  <c:v>9.0319999999999998E-2</c:v>
                </c:pt>
                <c:pt idx="1054">
                  <c:v>9.0652999999999997E-2</c:v>
                </c:pt>
                <c:pt idx="1055">
                  <c:v>9.0319999999999998E-2</c:v>
                </c:pt>
                <c:pt idx="1056">
                  <c:v>8.9319999999999997E-2</c:v>
                </c:pt>
                <c:pt idx="1057">
                  <c:v>8.9985999999999997E-2</c:v>
                </c:pt>
                <c:pt idx="1058">
                  <c:v>9.0319999999999998E-2</c:v>
                </c:pt>
                <c:pt idx="1059">
                  <c:v>9.0985999999999997E-2</c:v>
                </c:pt>
                <c:pt idx="1060">
                  <c:v>9.0985999999999997E-2</c:v>
                </c:pt>
                <c:pt idx="1061">
                  <c:v>9.0985999999999997E-2</c:v>
                </c:pt>
                <c:pt idx="1062">
                  <c:v>9.0652999999999997E-2</c:v>
                </c:pt>
                <c:pt idx="1063">
                  <c:v>9.0319999999999998E-2</c:v>
                </c:pt>
                <c:pt idx="1064">
                  <c:v>9.0652999999999997E-2</c:v>
                </c:pt>
                <c:pt idx="1065">
                  <c:v>8.9985999999999997E-2</c:v>
                </c:pt>
                <c:pt idx="1066">
                  <c:v>8.9985999999999997E-2</c:v>
                </c:pt>
                <c:pt idx="1067">
                  <c:v>8.9985999999999997E-2</c:v>
                </c:pt>
                <c:pt idx="1068">
                  <c:v>9.0652999999999997E-2</c:v>
                </c:pt>
                <c:pt idx="1069">
                  <c:v>8.9985999999999997E-2</c:v>
                </c:pt>
                <c:pt idx="1070">
                  <c:v>8.9985999999999997E-2</c:v>
                </c:pt>
                <c:pt idx="1071">
                  <c:v>9.0319999999999998E-2</c:v>
                </c:pt>
                <c:pt idx="1072">
                  <c:v>9.0319999999999998E-2</c:v>
                </c:pt>
                <c:pt idx="1073">
                  <c:v>9.0985999999999997E-2</c:v>
                </c:pt>
                <c:pt idx="1074">
                  <c:v>8.9985999999999997E-2</c:v>
                </c:pt>
                <c:pt idx="1075">
                  <c:v>9.0652999999999997E-2</c:v>
                </c:pt>
                <c:pt idx="1076">
                  <c:v>9.0985999999999997E-2</c:v>
                </c:pt>
                <c:pt idx="1077">
                  <c:v>9.0319999999999998E-2</c:v>
                </c:pt>
                <c:pt idx="1078">
                  <c:v>9.1318999999999997E-2</c:v>
                </c:pt>
                <c:pt idx="1079">
                  <c:v>9.0985999999999997E-2</c:v>
                </c:pt>
                <c:pt idx="1080">
                  <c:v>9.0652999999999997E-2</c:v>
                </c:pt>
                <c:pt idx="1081">
                  <c:v>9.0319999999999998E-2</c:v>
                </c:pt>
                <c:pt idx="1082">
                  <c:v>9.0985999999999997E-2</c:v>
                </c:pt>
                <c:pt idx="1083">
                  <c:v>9.0652999999999997E-2</c:v>
                </c:pt>
                <c:pt idx="1084">
                  <c:v>9.0652999999999997E-2</c:v>
                </c:pt>
                <c:pt idx="1085">
                  <c:v>8.9985999999999997E-2</c:v>
                </c:pt>
                <c:pt idx="1086">
                  <c:v>9.0985999999999997E-2</c:v>
                </c:pt>
                <c:pt idx="1087">
                  <c:v>9.0652999999999997E-2</c:v>
                </c:pt>
                <c:pt idx="1088">
                  <c:v>9.0985999999999997E-2</c:v>
                </c:pt>
                <c:pt idx="1089">
                  <c:v>9.1318999999999997E-2</c:v>
                </c:pt>
                <c:pt idx="1090">
                  <c:v>9.1318999999999997E-2</c:v>
                </c:pt>
                <c:pt idx="1091">
                  <c:v>9.0985999999999997E-2</c:v>
                </c:pt>
                <c:pt idx="1092">
                  <c:v>9.0652999999999997E-2</c:v>
                </c:pt>
                <c:pt idx="1093">
                  <c:v>8.9985999999999997E-2</c:v>
                </c:pt>
                <c:pt idx="1094">
                  <c:v>9.0985999999999997E-2</c:v>
                </c:pt>
                <c:pt idx="1095">
                  <c:v>8.9985999999999997E-2</c:v>
                </c:pt>
                <c:pt idx="1096">
                  <c:v>9.1318999999999997E-2</c:v>
                </c:pt>
                <c:pt idx="1097">
                  <c:v>9.0985999999999997E-2</c:v>
                </c:pt>
                <c:pt idx="1098">
                  <c:v>9.0319999999999998E-2</c:v>
                </c:pt>
                <c:pt idx="1099">
                  <c:v>9.0319999999999998E-2</c:v>
                </c:pt>
                <c:pt idx="1100">
                  <c:v>8.9985999999999997E-2</c:v>
                </c:pt>
                <c:pt idx="1101">
                  <c:v>9.0985999999999997E-2</c:v>
                </c:pt>
                <c:pt idx="1102">
                  <c:v>8.9985999999999997E-2</c:v>
                </c:pt>
                <c:pt idx="1103">
                  <c:v>9.0319999999999998E-2</c:v>
                </c:pt>
                <c:pt idx="1104">
                  <c:v>9.0319999999999998E-2</c:v>
                </c:pt>
                <c:pt idx="1105">
                  <c:v>9.0652999999999997E-2</c:v>
                </c:pt>
                <c:pt idx="1106">
                  <c:v>9.0652999999999997E-2</c:v>
                </c:pt>
                <c:pt idx="1107">
                  <c:v>8.9985999999999997E-2</c:v>
                </c:pt>
                <c:pt idx="1108">
                  <c:v>9.0319999999999998E-2</c:v>
                </c:pt>
                <c:pt idx="1109">
                  <c:v>9.0319999999999998E-2</c:v>
                </c:pt>
                <c:pt idx="1110">
                  <c:v>9.0319999999999998E-2</c:v>
                </c:pt>
                <c:pt idx="1111">
                  <c:v>8.9319999999999997E-2</c:v>
                </c:pt>
                <c:pt idx="1112">
                  <c:v>8.9319999999999997E-2</c:v>
                </c:pt>
                <c:pt idx="1113">
                  <c:v>8.9985999999999997E-2</c:v>
                </c:pt>
                <c:pt idx="1114">
                  <c:v>8.9985999999999997E-2</c:v>
                </c:pt>
                <c:pt idx="1115">
                  <c:v>8.9319999999999997E-2</c:v>
                </c:pt>
                <c:pt idx="1116">
                  <c:v>8.9985999999999997E-2</c:v>
                </c:pt>
                <c:pt idx="1117">
                  <c:v>8.9319999999999997E-2</c:v>
                </c:pt>
                <c:pt idx="1118">
                  <c:v>8.9985999999999997E-2</c:v>
                </c:pt>
                <c:pt idx="1119">
                  <c:v>8.9985999999999997E-2</c:v>
                </c:pt>
                <c:pt idx="1120">
                  <c:v>8.9652999999999997E-2</c:v>
                </c:pt>
                <c:pt idx="1121">
                  <c:v>8.9319999999999997E-2</c:v>
                </c:pt>
                <c:pt idx="1122">
                  <c:v>8.8652999999999996E-2</c:v>
                </c:pt>
                <c:pt idx="1123">
                  <c:v>8.9319999999999997E-2</c:v>
                </c:pt>
                <c:pt idx="1124">
                  <c:v>8.8652999999999996E-2</c:v>
                </c:pt>
                <c:pt idx="1125">
                  <c:v>8.9319999999999997E-2</c:v>
                </c:pt>
                <c:pt idx="1126">
                  <c:v>8.8652999999999996E-2</c:v>
                </c:pt>
                <c:pt idx="1127">
                  <c:v>8.8319999999999996E-2</c:v>
                </c:pt>
                <c:pt idx="1128">
                  <c:v>8.8319999999999996E-2</c:v>
                </c:pt>
                <c:pt idx="1129">
                  <c:v>8.7652999999999995E-2</c:v>
                </c:pt>
                <c:pt idx="1130">
                  <c:v>8.8985999999999996E-2</c:v>
                </c:pt>
                <c:pt idx="1131">
                  <c:v>8.8319999999999996E-2</c:v>
                </c:pt>
                <c:pt idx="1132">
                  <c:v>8.8319999999999996E-2</c:v>
                </c:pt>
                <c:pt idx="1133">
                  <c:v>8.8319999999999996E-2</c:v>
                </c:pt>
                <c:pt idx="1134">
                  <c:v>8.8319999999999996E-2</c:v>
                </c:pt>
                <c:pt idx="1135">
                  <c:v>8.8319999999999996E-2</c:v>
                </c:pt>
                <c:pt idx="1136">
                  <c:v>8.7319999999999995E-2</c:v>
                </c:pt>
                <c:pt idx="1137">
                  <c:v>8.8319999999999996E-2</c:v>
                </c:pt>
                <c:pt idx="1138">
                  <c:v>8.7319999999999995E-2</c:v>
                </c:pt>
                <c:pt idx="1139">
                  <c:v>8.6652999999999994E-2</c:v>
                </c:pt>
                <c:pt idx="1140">
                  <c:v>8.7319999999999995E-2</c:v>
                </c:pt>
                <c:pt idx="1141">
                  <c:v>8.6652999999999994E-2</c:v>
                </c:pt>
                <c:pt idx="1142">
                  <c:v>8.6652999999999994E-2</c:v>
                </c:pt>
                <c:pt idx="1143">
                  <c:v>8.6652999999999994E-2</c:v>
                </c:pt>
                <c:pt idx="1144">
                  <c:v>8.6319999999999994E-2</c:v>
                </c:pt>
                <c:pt idx="1145">
                  <c:v>8.6319999999999994E-2</c:v>
                </c:pt>
                <c:pt idx="1146">
                  <c:v>8.6319999999999994E-2</c:v>
                </c:pt>
                <c:pt idx="1147">
                  <c:v>8.5319999999999993E-2</c:v>
                </c:pt>
                <c:pt idx="1148">
                  <c:v>8.5986999999999994E-2</c:v>
                </c:pt>
                <c:pt idx="1149">
                  <c:v>8.5319999999999993E-2</c:v>
                </c:pt>
                <c:pt idx="1150">
                  <c:v>8.5653999999999994E-2</c:v>
                </c:pt>
                <c:pt idx="1151">
                  <c:v>8.4653999999999993E-2</c:v>
                </c:pt>
                <c:pt idx="1152">
                  <c:v>8.3987000000000006E-2</c:v>
                </c:pt>
                <c:pt idx="1153">
                  <c:v>8.3654000000000006E-2</c:v>
                </c:pt>
                <c:pt idx="1154">
                  <c:v>8.3987000000000006E-2</c:v>
                </c:pt>
                <c:pt idx="1155">
                  <c:v>8.3987000000000006E-2</c:v>
                </c:pt>
                <c:pt idx="1156">
                  <c:v>8.3321000000000006E-2</c:v>
                </c:pt>
                <c:pt idx="1157">
                  <c:v>8.3987000000000006E-2</c:v>
                </c:pt>
                <c:pt idx="1158">
                  <c:v>8.3321000000000006E-2</c:v>
                </c:pt>
                <c:pt idx="1159">
                  <c:v>8.2987000000000005E-2</c:v>
                </c:pt>
                <c:pt idx="1160">
                  <c:v>8.2654000000000005E-2</c:v>
                </c:pt>
                <c:pt idx="1161">
                  <c:v>8.1321000000000004E-2</c:v>
                </c:pt>
                <c:pt idx="1162">
                  <c:v>8.1987000000000004E-2</c:v>
                </c:pt>
                <c:pt idx="1163">
                  <c:v>8.0654000000000003E-2</c:v>
                </c:pt>
                <c:pt idx="1164">
                  <c:v>8.1987000000000004E-2</c:v>
                </c:pt>
                <c:pt idx="1165">
                  <c:v>8.0988000000000004E-2</c:v>
                </c:pt>
                <c:pt idx="1166">
                  <c:v>8.0321000000000004E-2</c:v>
                </c:pt>
                <c:pt idx="1167">
                  <c:v>8.0654000000000003E-2</c:v>
                </c:pt>
                <c:pt idx="1168">
                  <c:v>7.9988000000000004E-2</c:v>
                </c:pt>
                <c:pt idx="1169">
                  <c:v>7.9321000000000003E-2</c:v>
                </c:pt>
                <c:pt idx="1170">
                  <c:v>7.8988000000000003E-2</c:v>
                </c:pt>
                <c:pt idx="1171">
                  <c:v>7.8655000000000003E-2</c:v>
                </c:pt>
                <c:pt idx="1172">
                  <c:v>7.7655000000000002E-2</c:v>
                </c:pt>
                <c:pt idx="1173">
                  <c:v>7.7655000000000002E-2</c:v>
                </c:pt>
                <c:pt idx="1174">
                  <c:v>7.7322000000000002E-2</c:v>
                </c:pt>
                <c:pt idx="1175">
                  <c:v>7.5988E-2</c:v>
                </c:pt>
                <c:pt idx="1176">
                  <c:v>7.5655E-2</c:v>
                </c:pt>
                <c:pt idx="1177">
                  <c:v>7.6988000000000001E-2</c:v>
                </c:pt>
                <c:pt idx="1178">
                  <c:v>7.4989E-2</c:v>
                </c:pt>
                <c:pt idx="1179">
                  <c:v>7.4989E-2</c:v>
                </c:pt>
                <c:pt idx="1180">
                  <c:v>7.4654999999999999E-2</c:v>
                </c:pt>
                <c:pt idx="1181">
                  <c:v>7.3321999999999998E-2</c:v>
                </c:pt>
                <c:pt idx="1182">
                  <c:v>7.3321999999999998E-2</c:v>
                </c:pt>
                <c:pt idx="1183">
                  <c:v>7.2655999999999998E-2</c:v>
                </c:pt>
                <c:pt idx="1184">
                  <c:v>7.1988999999999997E-2</c:v>
                </c:pt>
                <c:pt idx="1185">
                  <c:v>7.1321999999999997E-2</c:v>
                </c:pt>
                <c:pt idx="1186">
                  <c:v>7.0655999999999997E-2</c:v>
                </c:pt>
                <c:pt idx="1187">
                  <c:v>7.0655999999999997E-2</c:v>
                </c:pt>
                <c:pt idx="1188">
                  <c:v>6.9655999999999996E-2</c:v>
                </c:pt>
                <c:pt idx="1189">
                  <c:v>6.9322999999999996E-2</c:v>
                </c:pt>
                <c:pt idx="1190">
                  <c:v>6.8988999999999995E-2</c:v>
                </c:pt>
                <c:pt idx="1191">
                  <c:v>6.7989999999999995E-2</c:v>
                </c:pt>
                <c:pt idx="1192">
                  <c:v>6.6989999999999994E-2</c:v>
                </c:pt>
                <c:pt idx="1193">
                  <c:v>6.5989999999999993E-2</c:v>
                </c:pt>
                <c:pt idx="1194">
                  <c:v>6.5323000000000006E-2</c:v>
                </c:pt>
                <c:pt idx="1195">
                  <c:v>6.4324000000000006E-2</c:v>
                </c:pt>
                <c:pt idx="1196">
                  <c:v>6.3657000000000005E-2</c:v>
                </c:pt>
                <c:pt idx="1197">
                  <c:v>6.3324000000000005E-2</c:v>
                </c:pt>
                <c:pt idx="1198">
                  <c:v>6.2657000000000004E-2</c:v>
                </c:pt>
                <c:pt idx="1199">
                  <c:v>6.1323999999999997E-2</c:v>
                </c:pt>
                <c:pt idx="1200">
                  <c:v>6.0657000000000003E-2</c:v>
                </c:pt>
                <c:pt idx="1201">
                  <c:v>5.9991000000000003E-2</c:v>
                </c:pt>
                <c:pt idx="1202">
                  <c:v>5.9324000000000002E-2</c:v>
                </c:pt>
                <c:pt idx="1203">
                  <c:v>5.8991000000000002E-2</c:v>
                </c:pt>
                <c:pt idx="1204">
                  <c:v>5.7658000000000001E-2</c:v>
                </c:pt>
                <c:pt idx="1205">
                  <c:v>5.6658E-2</c:v>
                </c:pt>
                <c:pt idx="1206">
                  <c:v>5.5324999999999999E-2</c:v>
                </c:pt>
                <c:pt idx="1207">
                  <c:v>5.4657999999999998E-2</c:v>
                </c:pt>
                <c:pt idx="1208">
                  <c:v>5.2658999999999997E-2</c:v>
                </c:pt>
                <c:pt idx="1209">
                  <c:v>5.2991999999999997E-2</c:v>
                </c:pt>
                <c:pt idx="1210">
                  <c:v>5.0992000000000003E-2</c:v>
                </c:pt>
                <c:pt idx="1211">
                  <c:v>4.9326000000000002E-2</c:v>
                </c:pt>
                <c:pt idx="1212">
                  <c:v>4.8993000000000002E-2</c:v>
                </c:pt>
                <c:pt idx="1213">
                  <c:v>4.7326E-2</c:v>
                </c:pt>
                <c:pt idx="1214">
                  <c:v>4.666E-2</c:v>
                </c:pt>
                <c:pt idx="1215">
                  <c:v>4.5659999999999999E-2</c:v>
                </c:pt>
                <c:pt idx="1216">
                  <c:v>4.3992999999999997E-2</c:v>
                </c:pt>
                <c:pt idx="1217">
                  <c:v>4.3992999999999997E-2</c:v>
                </c:pt>
                <c:pt idx="1218">
                  <c:v>4.1327000000000003E-2</c:v>
                </c:pt>
                <c:pt idx="1219">
                  <c:v>4.0327000000000002E-2</c:v>
                </c:pt>
                <c:pt idx="1220">
                  <c:v>3.8661000000000001E-2</c:v>
                </c:pt>
                <c:pt idx="1221">
                  <c:v>3.7661E-2</c:v>
                </c:pt>
                <c:pt idx="1222">
                  <c:v>3.6660999999999999E-2</c:v>
                </c:pt>
                <c:pt idx="1223">
                  <c:v>3.5327999999999998E-2</c:v>
                </c:pt>
                <c:pt idx="1224">
                  <c:v>3.4660999999999997E-2</c:v>
                </c:pt>
                <c:pt idx="1225">
                  <c:v>3.3994999999999997E-2</c:v>
                </c:pt>
                <c:pt idx="1226">
                  <c:v>3.1662000000000003E-2</c:v>
                </c:pt>
                <c:pt idx="1227">
                  <c:v>2.9329000000000001E-2</c:v>
                </c:pt>
                <c:pt idx="1228">
                  <c:v>2.8662E-2</c:v>
                </c:pt>
                <c:pt idx="1229">
                  <c:v>2.7661999999999999E-2</c:v>
                </c:pt>
                <c:pt idx="1230">
                  <c:v>2.5329000000000001E-2</c:v>
                </c:pt>
                <c:pt idx="1231">
                  <c:v>2.3996E-2</c:v>
                </c:pt>
                <c:pt idx="1232">
                  <c:v>2.2662999999999999E-2</c:v>
                </c:pt>
                <c:pt idx="1233">
                  <c:v>2.1663000000000002E-2</c:v>
                </c:pt>
                <c:pt idx="1234">
                  <c:v>1.933E-2</c:v>
                </c:pt>
                <c:pt idx="1235">
                  <c:v>1.7996999999999999E-2</c:v>
                </c:pt>
                <c:pt idx="1236">
                  <c:v>1.6330999999999998E-2</c:v>
                </c:pt>
                <c:pt idx="1237">
                  <c:v>1.5330999999999999E-2</c:v>
                </c:pt>
                <c:pt idx="1238">
                  <c:v>1.4331E-2</c:v>
                </c:pt>
                <c:pt idx="1239">
                  <c:v>1.1998E-2</c:v>
                </c:pt>
                <c:pt idx="1240">
                  <c:v>1.1332E-2</c:v>
                </c:pt>
                <c:pt idx="1241">
                  <c:v>9.332E-3</c:v>
                </c:pt>
                <c:pt idx="1242">
                  <c:v>8.3320000000000009E-3</c:v>
                </c:pt>
                <c:pt idx="1243">
                  <c:v>5.3330000000000001E-3</c:v>
                </c:pt>
                <c:pt idx="1244">
                  <c:v>3.999E-3</c:v>
                </c:pt>
                <c:pt idx="1245">
                  <c:v>3.0000000000000001E-3</c:v>
                </c:pt>
                <c:pt idx="1246">
                  <c:v>6.6699999999999995E-4</c:v>
                </c:pt>
                <c:pt idx="1247">
                  <c:v>-1.333E-3</c:v>
                </c:pt>
                <c:pt idx="1248">
                  <c:v>-2.666E-3</c:v>
                </c:pt>
                <c:pt idx="1249">
                  <c:v>-3.333E-3</c:v>
                </c:pt>
                <c:pt idx="1250">
                  <c:v>-5.666E-3</c:v>
                </c:pt>
                <c:pt idx="1251">
                  <c:v>-7.332E-3</c:v>
                </c:pt>
                <c:pt idx="1252">
                  <c:v>-8.6650000000000008E-3</c:v>
                </c:pt>
                <c:pt idx="1253">
                  <c:v>-1.0664999999999999E-2</c:v>
                </c:pt>
                <c:pt idx="1254">
                  <c:v>-1.1998E-2</c:v>
                </c:pt>
                <c:pt idx="1255">
                  <c:v>-1.3998E-2</c:v>
                </c:pt>
                <c:pt idx="1256">
                  <c:v>-1.5664000000000001E-2</c:v>
                </c:pt>
                <c:pt idx="1257">
                  <c:v>-1.7330999999999999E-2</c:v>
                </c:pt>
                <c:pt idx="1258">
                  <c:v>-1.8664E-2</c:v>
                </c:pt>
                <c:pt idx="1259">
                  <c:v>-1.9997000000000001E-2</c:v>
                </c:pt>
                <c:pt idx="1260">
                  <c:v>-2.2662999999999999E-2</c:v>
                </c:pt>
                <c:pt idx="1261">
                  <c:v>-2.2662999999999999E-2</c:v>
                </c:pt>
                <c:pt idx="1262">
                  <c:v>-2.5329000000000001E-2</c:v>
                </c:pt>
                <c:pt idx="1263">
                  <c:v>-2.5995999999999998E-2</c:v>
                </c:pt>
                <c:pt idx="1264">
                  <c:v>-2.6995999999999999E-2</c:v>
                </c:pt>
                <c:pt idx="1265">
                  <c:v>-2.9329000000000001E-2</c:v>
                </c:pt>
                <c:pt idx="1266">
                  <c:v>-3.0661999999999998E-2</c:v>
                </c:pt>
                <c:pt idx="1267">
                  <c:v>-3.1995000000000003E-2</c:v>
                </c:pt>
                <c:pt idx="1268">
                  <c:v>-3.3328000000000003E-2</c:v>
                </c:pt>
                <c:pt idx="1269">
                  <c:v>-3.4327999999999997E-2</c:v>
                </c:pt>
                <c:pt idx="1270">
                  <c:v>-3.6327999999999999E-2</c:v>
                </c:pt>
                <c:pt idx="1271">
                  <c:v>-3.7994E-2</c:v>
                </c:pt>
                <c:pt idx="1272">
                  <c:v>-3.8994000000000001E-2</c:v>
                </c:pt>
                <c:pt idx="1273">
                  <c:v>-4.0660000000000002E-2</c:v>
                </c:pt>
                <c:pt idx="1274">
                  <c:v>-4.1993999999999997E-2</c:v>
                </c:pt>
                <c:pt idx="1275">
                  <c:v>-4.2326999999999997E-2</c:v>
                </c:pt>
                <c:pt idx="1276">
                  <c:v>-4.3992999999999997E-2</c:v>
                </c:pt>
                <c:pt idx="1277">
                  <c:v>-4.5992999999999999E-2</c:v>
                </c:pt>
                <c:pt idx="1278">
                  <c:v>-4.7659E-2</c:v>
                </c:pt>
                <c:pt idx="1279">
                  <c:v>-4.7993000000000001E-2</c:v>
                </c:pt>
                <c:pt idx="1280">
                  <c:v>-4.8659000000000001E-2</c:v>
                </c:pt>
                <c:pt idx="1281">
                  <c:v>-4.9992000000000002E-2</c:v>
                </c:pt>
                <c:pt idx="1282">
                  <c:v>-5.1325000000000003E-2</c:v>
                </c:pt>
                <c:pt idx="1283">
                  <c:v>-5.3324999999999997E-2</c:v>
                </c:pt>
                <c:pt idx="1284">
                  <c:v>-5.3991999999999998E-2</c:v>
                </c:pt>
                <c:pt idx="1285">
                  <c:v>-5.4991999999999999E-2</c:v>
                </c:pt>
                <c:pt idx="1286">
                  <c:v>-5.6325E-2</c:v>
                </c:pt>
                <c:pt idx="1287">
                  <c:v>-5.6658E-2</c:v>
                </c:pt>
                <c:pt idx="1288">
                  <c:v>-5.7658000000000001E-2</c:v>
                </c:pt>
                <c:pt idx="1289">
                  <c:v>-5.8991000000000002E-2</c:v>
                </c:pt>
                <c:pt idx="1290">
                  <c:v>-5.9991000000000003E-2</c:v>
                </c:pt>
                <c:pt idx="1291">
                  <c:v>-6.0990999999999997E-2</c:v>
                </c:pt>
                <c:pt idx="1292">
                  <c:v>-6.1657000000000003E-2</c:v>
                </c:pt>
                <c:pt idx="1293">
                  <c:v>-6.2657000000000004E-2</c:v>
                </c:pt>
                <c:pt idx="1294">
                  <c:v>-6.4657000000000006E-2</c:v>
                </c:pt>
                <c:pt idx="1295">
                  <c:v>-6.5323000000000006E-2</c:v>
                </c:pt>
                <c:pt idx="1296">
                  <c:v>-6.5989999999999993E-2</c:v>
                </c:pt>
                <c:pt idx="1297">
                  <c:v>-6.6656000000000007E-2</c:v>
                </c:pt>
                <c:pt idx="1298">
                  <c:v>-6.6656000000000007E-2</c:v>
                </c:pt>
                <c:pt idx="1299">
                  <c:v>-6.7655999999999994E-2</c:v>
                </c:pt>
                <c:pt idx="1300">
                  <c:v>-6.7989999999999995E-2</c:v>
                </c:pt>
                <c:pt idx="1301">
                  <c:v>-6.9655999999999996E-2</c:v>
                </c:pt>
                <c:pt idx="1302">
                  <c:v>-7.0655999999999997E-2</c:v>
                </c:pt>
                <c:pt idx="1303">
                  <c:v>-7.1321999999999997E-2</c:v>
                </c:pt>
                <c:pt idx="1304">
                  <c:v>-7.2321999999999997E-2</c:v>
                </c:pt>
                <c:pt idx="1305">
                  <c:v>-7.2988999999999998E-2</c:v>
                </c:pt>
                <c:pt idx="1306">
                  <c:v>-7.3321999999999998E-2</c:v>
                </c:pt>
                <c:pt idx="1307">
                  <c:v>-7.3988999999999999E-2</c:v>
                </c:pt>
                <c:pt idx="1308">
                  <c:v>-7.3654999999999998E-2</c:v>
                </c:pt>
                <c:pt idx="1309">
                  <c:v>-7.4654999999999999E-2</c:v>
                </c:pt>
                <c:pt idx="1310">
                  <c:v>-7.4989E-2</c:v>
                </c:pt>
                <c:pt idx="1311">
                  <c:v>-7.5988E-2</c:v>
                </c:pt>
                <c:pt idx="1312">
                  <c:v>-7.6988000000000001E-2</c:v>
                </c:pt>
                <c:pt idx="1313">
                  <c:v>-7.7322000000000002E-2</c:v>
                </c:pt>
                <c:pt idx="1314">
                  <c:v>-7.7988000000000002E-2</c:v>
                </c:pt>
                <c:pt idx="1315">
                  <c:v>-7.7655000000000002E-2</c:v>
                </c:pt>
                <c:pt idx="1316">
                  <c:v>-7.7988000000000002E-2</c:v>
                </c:pt>
                <c:pt idx="1317">
                  <c:v>-7.8655000000000003E-2</c:v>
                </c:pt>
                <c:pt idx="1318">
                  <c:v>-7.9655000000000004E-2</c:v>
                </c:pt>
                <c:pt idx="1319">
                  <c:v>-8.0321000000000004E-2</c:v>
                </c:pt>
                <c:pt idx="1320">
                  <c:v>-8.0654000000000003E-2</c:v>
                </c:pt>
                <c:pt idx="1321">
                  <c:v>-8.1321000000000004E-2</c:v>
                </c:pt>
                <c:pt idx="1322">
                  <c:v>-8.1987000000000004E-2</c:v>
                </c:pt>
                <c:pt idx="1323">
                  <c:v>-8.1987000000000004E-2</c:v>
                </c:pt>
                <c:pt idx="1324">
                  <c:v>-8.1321000000000004E-2</c:v>
                </c:pt>
                <c:pt idx="1325">
                  <c:v>-8.2654000000000005E-2</c:v>
                </c:pt>
                <c:pt idx="1326">
                  <c:v>-8.2987000000000005E-2</c:v>
                </c:pt>
                <c:pt idx="1327">
                  <c:v>-8.2987000000000005E-2</c:v>
                </c:pt>
                <c:pt idx="1328">
                  <c:v>-8.3321000000000006E-2</c:v>
                </c:pt>
                <c:pt idx="1329">
                  <c:v>-8.4320000000000006E-2</c:v>
                </c:pt>
                <c:pt idx="1330">
                  <c:v>-8.4653999999999993E-2</c:v>
                </c:pt>
                <c:pt idx="1331">
                  <c:v>-8.4986999999999993E-2</c:v>
                </c:pt>
                <c:pt idx="1332">
                  <c:v>-8.4986999999999993E-2</c:v>
                </c:pt>
                <c:pt idx="1333">
                  <c:v>-8.4320000000000006E-2</c:v>
                </c:pt>
                <c:pt idx="1334">
                  <c:v>-8.5319999999999993E-2</c:v>
                </c:pt>
                <c:pt idx="1335">
                  <c:v>-8.5319999999999993E-2</c:v>
                </c:pt>
                <c:pt idx="1336">
                  <c:v>-8.5986999999999994E-2</c:v>
                </c:pt>
                <c:pt idx="1337">
                  <c:v>-8.5986999999999994E-2</c:v>
                </c:pt>
                <c:pt idx="1338">
                  <c:v>-8.5986999999999994E-2</c:v>
                </c:pt>
                <c:pt idx="1339">
                  <c:v>-8.6652999999999994E-2</c:v>
                </c:pt>
                <c:pt idx="1340">
                  <c:v>-8.6986999999999995E-2</c:v>
                </c:pt>
                <c:pt idx="1341">
                  <c:v>-8.7652999999999995E-2</c:v>
                </c:pt>
                <c:pt idx="1342">
                  <c:v>-8.7319999999999995E-2</c:v>
                </c:pt>
                <c:pt idx="1343">
                  <c:v>-8.7986999999999996E-2</c:v>
                </c:pt>
                <c:pt idx="1344">
                  <c:v>-8.7986999999999996E-2</c:v>
                </c:pt>
                <c:pt idx="1345">
                  <c:v>-8.7319999999999995E-2</c:v>
                </c:pt>
                <c:pt idx="1346">
                  <c:v>-8.7986999999999996E-2</c:v>
                </c:pt>
                <c:pt idx="1347">
                  <c:v>-8.7986999999999996E-2</c:v>
                </c:pt>
                <c:pt idx="1348">
                  <c:v>-8.7652999999999995E-2</c:v>
                </c:pt>
                <c:pt idx="1349">
                  <c:v>-8.8319999999999996E-2</c:v>
                </c:pt>
                <c:pt idx="1350">
                  <c:v>-8.8319999999999996E-2</c:v>
                </c:pt>
                <c:pt idx="1351">
                  <c:v>-8.7986999999999996E-2</c:v>
                </c:pt>
                <c:pt idx="1352">
                  <c:v>-8.9319999999999997E-2</c:v>
                </c:pt>
                <c:pt idx="1353">
                  <c:v>-8.9319999999999997E-2</c:v>
                </c:pt>
                <c:pt idx="1354">
                  <c:v>-8.9319999999999997E-2</c:v>
                </c:pt>
                <c:pt idx="1355">
                  <c:v>-8.9319999999999997E-2</c:v>
                </c:pt>
                <c:pt idx="1356">
                  <c:v>-8.9652999999999997E-2</c:v>
                </c:pt>
                <c:pt idx="1357">
                  <c:v>-8.9319999999999997E-2</c:v>
                </c:pt>
                <c:pt idx="1358">
                  <c:v>-8.9985999999999997E-2</c:v>
                </c:pt>
                <c:pt idx="1359">
                  <c:v>-8.9652999999999997E-2</c:v>
                </c:pt>
                <c:pt idx="1360">
                  <c:v>-9.0319999999999998E-2</c:v>
                </c:pt>
                <c:pt idx="1361">
                  <c:v>-8.9985999999999997E-2</c:v>
                </c:pt>
                <c:pt idx="1362">
                  <c:v>-9.0319999999999998E-2</c:v>
                </c:pt>
                <c:pt idx="1363">
                  <c:v>-8.9652999999999997E-2</c:v>
                </c:pt>
                <c:pt idx="1364">
                  <c:v>-9.0319999999999998E-2</c:v>
                </c:pt>
                <c:pt idx="1365">
                  <c:v>-9.0319999999999998E-2</c:v>
                </c:pt>
                <c:pt idx="1366">
                  <c:v>-8.9985999999999997E-2</c:v>
                </c:pt>
                <c:pt idx="1367">
                  <c:v>-8.9319999999999997E-2</c:v>
                </c:pt>
                <c:pt idx="1368">
                  <c:v>-9.1318999999999997E-2</c:v>
                </c:pt>
                <c:pt idx="1369">
                  <c:v>-8.9985999999999997E-2</c:v>
                </c:pt>
                <c:pt idx="1370">
                  <c:v>-8.9652999999999997E-2</c:v>
                </c:pt>
                <c:pt idx="1371">
                  <c:v>-8.9652999999999997E-2</c:v>
                </c:pt>
                <c:pt idx="1372">
                  <c:v>-8.9985999999999997E-2</c:v>
                </c:pt>
                <c:pt idx="1373">
                  <c:v>-8.9985999999999997E-2</c:v>
                </c:pt>
                <c:pt idx="1374">
                  <c:v>-8.9985999999999997E-2</c:v>
                </c:pt>
                <c:pt idx="1375">
                  <c:v>-9.0985999999999997E-2</c:v>
                </c:pt>
                <c:pt idx="1376">
                  <c:v>-8.9985999999999997E-2</c:v>
                </c:pt>
                <c:pt idx="1377">
                  <c:v>-8.9985999999999997E-2</c:v>
                </c:pt>
                <c:pt idx="1378">
                  <c:v>-9.0319999999999998E-2</c:v>
                </c:pt>
                <c:pt idx="1379">
                  <c:v>-9.0652999999999997E-2</c:v>
                </c:pt>
                <c:pt idx="1380">
                  <c:v>-9.0652999999999997E-2</c:v>
                </c:pt>
                <c:pt idx="1381">
                  <c:v>-8.9985999999999997E-2</c:v>
                </c:pt>
                <c:pt idx="1382">
                  <c:v>-9.1318999999999997E-2</c:v>
                </c:pt>
                <c:pt idx="1383">
                  <c:v>-9.0652999999999997E-2</c:v>
                </c:pt>
                <c:pt idx="1384">
                  <c:v>-9.1318999999999997E-2</c:v>
                </c:pt>
                <c:pt idx="1385">
                  <c:v>-9.0319999999999998E-2</c:v>
                </c:pt>
                <c:pt idx="1386">
                  <c:v>-9.0985999999999997E-2</c:v>
                </c:pt>
                <c:pt idx="1387">
                  <c:v>-9.0319999999999998E-2</c:v>
                </c:pt>
                <c:pt idx="1388">
                  <c:v>-9.1318999999999997E-2</c:v>
                </c:pt>
                <c:pt idx="1389">
                  <c:v>-9.0985999999999997E-2</c:v>
                </c:pt>
                <c:pt idx="1390">
                  <c:v>-9.0652999999999997E-2</c:v>
                </c:pt>
                <c:pt idx="1391">
                  <c:v>-9.0319999999999998E-2</c:v>
                </c:pt>
                <c:pt idx="1392">
                  <c:v>-9.0652999999999997E-2</c:v>
                </c:pt>
                <c:pt idx="1393">
                  <c:v>-9.0652999999999997E-2</c:v>
                </c:pt>
                <c:pt idx="1394">
                  <c:v>-9.0319999999999998E-2</c:v>
                </c:pt>
                <c:pt idx="1395">
                  <c:v>-9.0985999999999997E-2</c:v>
                </c:pt>
                <c:pt idx="1396">
                  <c:v>-9.0319999999999998E-2</c:v>
                </c:pt>
                <c:pt idx="1397">
                  <c:v>-9.2652999999999999E-2</c:v>
                </c:pt>
                <c:pt idx="1398">
                  <c:v>-9.0319999999999998E-2</c:v>
                </c:pt>
                <c:pt idx="1399">
                  <c:v>-8.9985999999999997E-2</c:v>
                </c:pt>
                <c:pt idx="1400">
                  <c:v>-8.9652999999999997E-2</c:v>
                </c:pt>
                <c:pt idx="1401">
                  <c:v>-8.9985999999999997E-2</c:v>
                </c:pt>
                <c:pt idx="1402">
                  <c:v>-8.9985999999999997E-2</c:v>
                </c:pt>
                <c:pt idx="1403">
                  <c:v>-8.9652999999999997E-2</c:v>
                </c:pt>
                <c:pt idx="1404">
                  <c:v>-8.9319999999999997E-2</c:v>
                </c:pt>
                <c:pt idx="1405">
                  <c:v>-9.0319999999999998E-2</c:v>
                </c:pt>
                <c:pt idx="1406">
                  <c:v>-9.0319999999999998E-2</c:v>
                </c:pt>
                <c:pt idx="1407">
                  <c:v>-8.9652999999999997E-2</c:v>
                </c:pt>
                <c:pt idx="1408">
                  <c:v>-9.0319999999999998E-2</c:v>
                </c:pt>
                <c:pt idx="1409">
                  <c:v>-8.9652999999999997E-2</c:v>
                </c:pt>
                <c:pt idx="1410">
                  <c:v>-8.9319999999999997E-2</c:v>
                </c:pt>
                <c:pt idx="1411">
                  <c:v>-8.9319999999999997E-2</c:v>
                </c:pt>
                <c:pt idx="1412">
                  <c:v>-8.9652999999999997E-2</c:v>
                </c:pt>
                <c:pt idx="1413">
                  <c:v>-8.9319999999999997E-2</c:v>
                </c:pt>
                <c:pt idx="1414">
                  <c:v>-8.9652999999999997E-2</c:v>
                </c:pt>
                <c:pt idx="1415">
                  <c:v>-8.8652999999999996E-2</c:v>
                </c:pt>
                <c:pt idx="1416">
                  <c:v>-8.9319999999999997E-2</c:v>
                </c:pt>
                <c:pt idx="1417">
                  <c:v>-8.9652999999999997E-2</c:v>
                </c:pt>
                <c:pt idx="1418">
                  <c:v>-8.8652999999999996E-2</c:v>
                </c:pt>
                <c:pt idx="1419">
                  <c:v>-8.9319999999999997E-2</c:v>
                </c:pt>
                <c:pt idx="1420">
                  <c:v>-8.9319999999999997E-2</c:v>
                </c:pt>
                <c:pt idx="1421">
                  <c:v>-8.9319999999999997E-2</c:v>
                </c:pt>
                <c:pt idx="1422">
                  <c:v>-8.9319999999999997E-2</c:v>
                </c:pt>
                <c:pt idx="1423">
                  <c:v>-8.9319999999999997E-2</c:v>
                </c:pt>
                <c:pt idx="1424">
                  <c:v>-8.8652999999999996E-2</c:v>
                </c:pt>
                <c:pt idx="1425">
                  <c:v>-8.9319999999999997E-2</c:v>
                </c:pt>
                <c:pt idx="1426">
                  <c:v>-8.8652999999999996E-2</c:v>
                </c:pt>
                <c:pt idx="1427">
                  <c:v>-8.8652999999999996E-2</c:v>
                </c:pt>
                <c:pt idx="1428">
                  <c:v>-8.8652999999999996E-2</c:v>
                </c:pt>
                <c:pt idx="1429">
                  <c:v>-8.8319999999999996E-2</c:v>
                </c:pt>
                <c:pt idx="1430">
                  <c:v>-8.6652999999999994E-2</c:v>
                </c:pt>
                <c:pt idx="1431">
                  <c:v>-8.8319999999999996E-2</c:v>
                </c:pt>
                <c:pt idx="1432">
                  <c:v>-8.7986999999999996E-2</c:v>
                </c:pt>
                <c:pt idx="1433">
                  <c:v>-8.8652999999999996E-2</c:v>
                </c:pt>
                <c:pt idx="1434">
                  <c:v>-8.7652999999999995E-2</c:v>
                </c:pt>
                <c:pt idx="1435">
                  <c:v>-8.8319999999999996E-2</c:v>
                </c:pt>
                <c:pt idx="1436">
                  <c:v>-8.8652999999999996E-2</c:v>
                </c:pt>
                <c:pt idx="1437">
                  <c:v>-8.6652999999999994E-2</c:v>
                </c:pt>
                <c:pt idx="1438">
                  <c:v>-8.7986999999999996E-2</c:v>
                </c:pt>
                <c:pt idx="1439">
                  <c:v>-8.7986999999999996E-2</c:v>
                </c:pt>
                <c:pt idx="1440">
                  <c:v>-8.7986999999999996E-2</c:v>
                </c:pt>
                <c:pt idx="1441">
                  <c:v>-8.7652999999999995E-2</c:v>
                </c:pt>
                <c:pt idx="1442">
                  <c:v>-8.7319999999999995E-2</c:v>
                </c:pt>
                <c:pt idx="1443">
                  <c:v>-8.7986999999999996E-2</c:v>
                </c:pt>
                <c:pt idx="1444">
                  <c:v>-8.7652999999999995E-2</c:v>
                </c:pt>
                <c:pt idx="1445">
                  <c:v>-8.7652999999999995E-2</c:v>
                </c:pt>
                <c:pt idx="1446">
                  <c:v>-8.6652999999999994E-2</c:v>
                </c:pt>
                <c:pt idx="1447">
                  <c:v>-8.6986999999999995E-2</c:v>
                </c:pt>
                <c:pt idx="1448">
                  <c:v>-8.7319999999999995E-2</c:v>
                </c:pt>
                <c:pt idx="1449">
                  <c:v>-8.6652999999999994E-2</c:v>
                </c:pt>
                <c:pt idx="1450">
                  <c:v>-8.7319999999999995E-2</c:v>
                </c:pt>
                <c:pt idx="1451">
                  <c:v>-8.6652999999999994E-2</c:v>
                </c:pt>
                <c:pt idx="1452">
                  <c:v>-8.5986999999999994E-2</c:v>
                </c:pt>
                <c:pt idx="1453">
                  <c:v>-8.5986999999999994E-2</c:v>
                </c:pt>
                <c:pt idx="1454">
                  <c:v>-8.6652999999999994E-2</c:v>
                </c:pt>
                <c:pt idx="1455">
                  <c:v>-8.5986999999999994E-2</c:v>
                </c:pt>
                <c:pt idx="1456">
                  <c:v>-8.5986999999999994E-2</c:v>
                </c:pt>
                <c:pt idx="1457">
                  <c:v>-8.6652999999999994E-2</c:v>
                </c:pt>
                <c:pt idx="1458">
                  <c:v>-8.5986999999999994E-2</c:v>
                </c:pt>
                <c:pt idx="1459">
                  <c:v>-8.6652999999999994E-2</c:v>
                </c:pt>
                <c:pt idx="1460">
                  <c:v>-8.5986999999999994E-2</c:v>
                </c:pt>
                <c:pt idx="1461">
                  <c:v>-8.5319999999999993E-2</c:v>
                </c:pt>
                <c:pt idx="1462">
                  <c:v>-8.4986999999999993E-2</c:v>
                </c:pt>
                <c:pt idx="1463">
                  <c:v>-8.4986999999999993E-2</c:v>
                </c:pt>
                <c:pt idx="1464">
                  <c:v>-8.5986999999999994E-2</c:v>
                </c:pt>
                <c:pt idx="1465">
                  <c:v>-8.5653999999999994E-2</c:v>
                </c:pt>
                <c:pt idx="1466">
                  <c:v>-8.4986999999999993E-2</c:v>
                </c:pt>
                <c:pt idx="1467">
                  <c:v>-8.5319999999999993E-2</c:v>
                </c:pt>
                <c:pt idx="1468">
                  <c:v>-8.4986999999999993E-2</c:v>
                </c:pt>
                <c:pt idx="1469">
                  <c:v>-8.4320000000000006E-2</c:v>
                </c:pt>
                <c:pt idx="1470">
                  <c:v>-8.4986999999999993E-2</c:v>
                </c:pt>
                <c:pt idx="1471">
                  <c:v>-8.4320000000000006E-2</c:v>
                </c:pt>
                <c:pt idx="1472">
                  <c:v>-8.4986999999999993E-2</c:v>
                </c:pt>
                <c:pt idx="1473">
                  <c:v>-8.3987000000000006E-2</c:v>
                </c:pt>
                <c:pt idx="1474">
                  <c:v>-8.4986999999999993E-2</c:v>
                </c:pt>
                <c:pt idx="1475">
                  <c:v>-8.4320000000000006E-2</c:v>
                </c:pt>
                <c:pt idx="1476">
                  <c:v>-8.3987000000000006E-2</c:v>
                </c:pt>
                <c:pt idx="1477">
                  <c:v>-8.3987000000000006E-2</c:v>
                </c:pt>
                <c:pt idx="1478">
                  <c:v>-8.3987000000000006E-2</c:v>
                </c:pt>
                <c:pt idx="1479">
                  <c:v>-8.4320000000000006E-2</c:v>
                </c:pt>
                <c:pt idx="1480">
                  <c:v>-8.4653999999999993E-2</c:v>
                </c:pt>
                <c:pt idx="1481">
                  <c:v>-8.3987000000000006E-2</c:v>
                </c:pt>
                <c:pt idx="1482">
                  <c:v>-8.3321000000000006E-2</c:v>
                </c:pt>
                <c:pt idx="1483">
                  <c:v>-8.3321000000000006E-2</c:v>
                </c:pt>
                <c:pt idx="1484">
                  <c:v>-8.3987000000000006E-2</c:v>
                </c:pt>
                <c:pt idx="1485">
                  <c:v>-8.2987000000000005E-2</c:v>
                </c:pt>
                <c:pt idx="1486">
                  <c:v>-8.3987000000000006E-2</c:v>
                </c:pt>
                <c:pt idx="1487">
                  <c:v>-8.2987000000000005E-2</c:v>
                </c:pt>
                <c:pt idx="1488">
                  <c:v>-8.3321000000000006E-2</c:v>
                </c:pt>
                <c:pt idx="1489">
                  <c:v>-8.3321000000000006E-2</c:v>
                </c:pt>
                <c:pt idx="1490">
                  <c:v>-8.2987000000000005E-2</c:v>
                </c:pt>
                <c:pt idx="1491">
                  <c:v>-8.2654000000000005E-2</c:v>
                </c:pt>
                <c:pt idx="1492">
                  <c:v>-8.2321000000000005E-2</c:v>
                </c:pt>
                <c:pt idx="1493">
                  <c:v>-8.2654000000000005E-2</c:v>
                </c:pt>
                <c:pt idx="1494">
                  <c:v>-8.2654000000000005E-2</c:v>
                </c:pt>
                <c:pt idx="1495">
                  <c:v>-8.2321000000000005E-2</c:v>
                </c:pt>
                <c:pt idx="1496">
                  <c:v>-8.2654000000000005E-2</c:v>
                </c:pt>
                <c:pt idx="1497">
                  <c:v>-8.2654000000000005E-2</c:v>
                </c:pt>
                <c:pt idx="1498">
                  <c:v>-8.1987000000000004E-2</c:v>
                </c:pt>
                <c:pt idx="1499">
                  <c:v>-8.2321000000000005E-2</c:v>
                </c:pt>
                <c:pt idx="1500">
                  <c:v>-8.1321000000000004E-2</c:v>
                </c:pt>
                <c:pt idx="1501">
                  <c:v>-8.1987000000000004E-2</c:v>
                </c:pt>
                <c:pt idx="1502">
                  <c:v>-8.1321000000000004E-2</c:v>
                </c:pt>
                <c:pt idx="1503">
                  <c:v>-8.1987000000000004E-2</c:v>
                </c:pt>
                <c:pt idx="1504">
                  <c:v>-8.1987000000000004E-2</c:v>
                </c:pt>
                <c:pt idx="1505">
                  <c:v>-8.0654000000000003E-2</c:v>
                </c:pt>
                <c:pt idx="1506">
                  <c:v>-8.1321000000000004E-2</c:v>
                </c:pt>
                <c:pt idx="1507">
                  <c:v>-8.0654000000000003E-2</c:v>
                </c:pt>
                <c:pt idx="1508">
                  <c:v>-8.0654000000000003E-2</c:v>
                </c:pt>
                <c:pt idx="1509">
                  <c:v>-8.0321000000000004E-2</c:v>
                </c:pt>
                <c:pt idx="1510">
                  <c:v>-8.1321000000000004E-2</c:v>
                </c:pt>
                <c:pt idx="1511">
                  <c:v>-8.1321000000000004E-2</c:v>
                </c:pt>
                <c:pt idx="1512">
                  <c:v>-8.0654000000000003E-2</c:v>
                </c:pt>
                <c:pt idx="1513">
                  <c:v>-8.0654000000000003E-2</c:v>
                </c:pt>
                <c:pt idx="1514">
                  <c:v>-7.9988000000000004E-2</c:v>
                </c:pt>
                <c:pt idx="1515">
                  <c:v>-8.0321000000000004E-2</c:v>
                </c:pt>
                <c:pt idx="1516">
                  <c:v>-8.0321000000000004E-2</c:v>
                </c:pt>
                <c:pt idx="1517">
                  <c:v>-8.0321000000000004E-2</c:v>
                </c:pt>
                <c:pt idx="1518">
                  <c:v>-7.9988000000000004E-2</c:v>
                </c:pt>
                <c:pt idx="1519">
                  <c:v>-7.9321000000000003E-2</c:v>
                </c:pt>
                <c:pt idx="1520">
                  <c:v>-7.9988000000000004E-2</c:v>
                </c:pt>
                <c:pt idx="1521">
                  <c:v>-7.9655000000000004E-2</c:v>
                </c:pt>
                <c:pt idx="1522">
                  <c:v>-7.9655000000000004E-2</c:v>
                </c:pt>
                <c:pt idx="1523">
                  <c:v>-7.8655000000000003E-2</c:v>
                </c:pt>
                <c:pt idx="1524">
                  <c:v>-7.9655000000000004E-2</c:v>
                </c:pt>
                <c:pt idx="1525">
                  <c:v>-7.9321000000000003E-2</c:v>
                </c:pt>
                <c:pt idx="1526">
                  <c:v>-7.8655000000000003E-2</c:v>
                </c:pt>
                <c:pt idx="1527">
                  <c:v>-7.8655000000000003E-2</c:v>
                </c:pt>
                <c:pt idx="1528">
                  <c:v>-7.8988000000000003E-2</c:v>
                </c:pt>
                <c:pt idx="1529">
                  <c:v>-7.8988000000000003E-2</c:v>
                </c:pt>
                <c:pt idx="1530">
                  <c:v>-7.8988000000000003E-2</c:v>
                </c:pt>
                <c:pt idx="1531">
                  <c:v>-7.8655000000000003E-2</c:v>
                </c:pt>
                <c:pt idx="1532">
                  <c:v>-7.7988000000000002E-2</c:v>
                </c:pt>
                <c:pt idx="1533">
                  <c:v>-7.8655000000000003E-2</c:v>
                </c:pt>
                <c:pt idx="1534">
                  <c:v>-7.7988000000000002E-2</c:v>
                </c:pt>
                <c:pt idx="1535">
                  <c:v>-7.7988000000000002E-2</c:v>
                </c:pt>
                <c:pt idx="1536">
                  <c:v>-7.7988000000000002E-2</c:v>
                </c:pt>
                <c:pt idx="1537">
                  <c:v>-7.6988000000000001E-2</c:v>
                </c:pt>
                <c:pt idx="1538">
                  <c:v>-7.7322000000000002E-2</c:v>
                </c:pt>
                <c:pt idx="1539">
                  <c:v>-7.7655000000000002E-2</c:v>
                </c:pt>
                <c:pt idx="1540">
                  <c:v>-7.7988000000000002E-2</c:v>
                </c:pt>
                <c:pt idx="1541">
                  <c:v>-7.6988000000000001E-2</c:v>
                </c:pt>
                <c:pt idx="1542">
                  <c:v>-7.7988000000000002E-2</c:v>
                </c:pt>
                <c:pt idx="1543">
                  <c:v>-7.7322000000000002E-2</c:v>
                </c:pt>
                <c:pt idx="1544">
                  <c:v>-7.7655000000000002E-2</c:v>
                </c:pt>
                <c:pt idx="1545">
                  <c:v>-7.7322000000000002E-2</c:v>
                </c:pt>
                <c:pt idx="1546">
                  <c:v>-7.6988000000000001E-2</c:v>
                </c:pt>
                <c:pt idx="1547">
                  <c:v>-7.5988E-2</c:v>
                </c:pt>
                <c:pt idx="1548">
                  <c:v>-7.6988000000000001E-2</c:v>
                </c:pt>
                <c:pt idx="1549">
                  <c:v>-7.5988E-2</c:v>
                </c:pt>
                <c:pt idx="1550">
                  <c:v>-7.5988E-2</c:v>
                </c:pt>
                <c:pt idx="1551">
                  <c:v>-7.6322000000000001E-2</c:v>
                </c:pt>
                <c:pt idx="1552">
                  <c:v>-7.6655000000000001E-2</c:v>
                </c:pt>
                <c:pt idx="1553">
                  <c:v>-7.6655000000000001E-2</c:v>
                </c:pt>
                <c:pt idx="1554">
                  <c:v>-7.6655000000000001E-2</c:v>
                </c:pt>
                <c:pt idx="1555">
                  <c:v>-7.5988E-2</c:v>
                </c:pt>
                <c:pt idx="1556">
                  <c:v>-7.5988E-2</c:v>
                </c:pt>
                <c:pt idx="1557">
                  <c:v>-7.5988E-2</c:v>
                </c:pt>
                <c:pt idx="1558">
                  <c:v>-7.5988E-2</c:v>
                </c:pt>
                <c:pt idx="1559">
                  <c:v>-7.4989E-2</c:v>
                </c:pt>
                <c:pt idx="1560">
                  <c:v>-7.4989E-2</c:v>
                </c:pt>
                <c:pt idx="1561">
                  <c:v>-7.5988E-2</c:v>
                </c:pt>
                <c:pt idx="1562">
                  <c:v>-7.4989E-2</c:v>
                </c:pt>
                <c:pt idx="1563">
                  <c:v>-7.5988E-2</c:v>
                </c:pt>
                <c:pt idx="1564">
                  <c:v>-7.3988999999999999E-2</c:v>
                </c:pt>
                <c:pt idx="1565">
                  <c:v>-7.4654999999999999E-2</c:v>
                </c:pt>
                <c:pt idx="1566">
                  <c:v>-7.4989E-2</c:v>
                </c:pt>
                <c:pt idx="1567">
                  <c:v>-7.5322E-2</c:v>
                </c:pt>
                <c:pt idx="1568">
                  <c:v>-7.4654999999999999E-2</c:v>
                </c:pt>
                <c:pt idx="1569">
                  <c:v>-7.4321999999999999E-2</c:v>
                </c:pt>
                <c:pt idx="1570">
                  <c:v>-7.3988999999999999E-2</c:v>
                </c:pt>
                <c:pt idx="1571">
                  <c:v>-7.4989E-2</c:v>
                </c:pt>
                <c:pt idx="1572">
                  <c:v>-7.3988999999999999E-2</c:v>
                </c:pt>
                <c:pt idx="1573">
                  <c:v>-7.4321999999999999E-2</c:v>
                </c:pt>
                <c:pt idx="1574">
                  <c:v>-7.3654999999999998E-2</c:v>
                </c:pt>
                <c:pt idx="1575">
                  <c:v>-7.3988999999999999E-2</c:v>
                </c:pt>
                <c:pt idx="1576">
                  <c:v>-7.3321999999999998E-2</c:v>
                </c:pt>
                <c:pt idx="1577">
                  <c:v>-7.3654999999999998E-2</c:v>
                </c:pt>
                <c:pt idx="1578">
                  <c:v>-7.3321999999999998E-2</c:v>
                </c:pt>
                <c:pt idx="1579">
                  <c:v>-7.3988999999999999E-2</c:v>
                </c:pt>
                <c:pt idx="1580">
                  <c:v>-7.3321999999999998E-2</c:v>
                </c:pt>
                <c:pt idx="1581">
                  <c:v>-7.3654999999999998E-2</c:v>
                </c:pt>
                <c:pt idx="1582">
                  <c:v>-7.2655999999999998E-2</c:v>
                </c:pt>
                <c:pt idx="1583">
                  <c:v>-7.2321999999999997E-2</c:v>
                </c:pt>
                <c:pt idx="1584">
                  <c:v>-7.2655999999999998E-2</c:v>
                </c:pt>
                <c:pt idx="1585">
                  <c:v>-7.1988999999999997E-2</c:v>
                </c:pt>
                <c:pt idx="1586">
                  <c:v>-7.2655999999999998E-2</c:v>
                </c:pt>
                <c:pt idx="1587">
                  <c:v>-7.3321999999999998E-2</c:v>
                </c:pt>
                <c:pt idx="1588">
                  <c:v>-7.2655999999999998E-2</c:v>
                </c:pt>
                <c:pt idx="1589">
                  <c:v>-7.2655999999999998E-2</c:v>
                </c:pt>
                <c:pt idx="1590">
                  <c:v>-7.3321999999999998E-2</c:v>
                </c:pt>
                <c:pt idx="1591">
                  <c:v>-7.1321999999999997E-2</c:v>
                </c:pt>
                <c:pt idx="1592">
                  <c:v>-7.2321999999999997E-2</c:v>
                </c:pt>
                <c:pt idx="1593">
                  <c:v>-7.1988999999999997E-2</c:v>
                </c:pt>
                <c:pt idx="1594">
                  <c:v>-7.1321999999999997E-2</c:v>
                </c:pt>
                <c:pt idx="1595">
                  <c:v>-7.1321999999999997E-2</c:v>
                </c:pt>
                <c:pt idx="1596">
                  <c:v>-7.1321999999999997E-2</c:v>
                </c:pt>
                <c:pt idx="1597">
                  <c:v>-7.0988999999999997E-2</c:v>
                </c:pt>
                <c:pt idx="1598">
                  <c:v>-7.1655999999999997E-2</c:v>
                </c:pt>
                <c:pt idx="1599">
                  <c:v>-7.0988999999999997E-2</c:v>
                </c:pt>
                <c:pt idx="1600">
                  <c:v>-7.0655999999999997E-2</c:v>
                </c:pt>
                <c:pt idx="1601">
                  <c:v>-6.9988999999999996E-2</c:v>
                </c:pt>
                <c:pt idx="1602">
                  <c:v>-7.0655999999999997E-2</c:v>
                </c:pt>
                <c:pt idx="1603">
                  <c:v>-7.0655999999999997E-2</c:v>
                </c:pt>
                <c:pt idx="1604">
                  <c:v>-6.9988999999999996E-2</c:v>
                </c:pt>
                <c:pt idx="1605">
                  <c:v>-7.0655999999999997E-2</c:v>
                </c:pt>
                <c:pt idx="1606">
                  <c:v>-7.0322999999999997E-2</c:v>
                </c:pt>
                <c:pt idx="1607">
                  <c:v>-6.9322999999999996E-2</c:v>
                </c:pt>
                <c:pt idx="1608">
                  <c:v>-6.9988999999999996E-2</c:v>
                </c:pt>
                <c:pt idx="1609">
                  <c:v>-6.9988999999999996E-2</c:v>
                </c:pt>
                <c:pt idx="1610">
                  <c:v>-6.9655999999999996E-2</c:v>
                </c:pt>
                <c:pt idx="1611">
                  <c:v>-6.8988999999999995E-2</c:v>
                </c:pt>
                <c:pt idx="1612">
                  <c:v>-6.9988999999999996E-2</c:v>
                </c:pt>
                <c:pt idx="1613">
                  <c:v>-6.9988999999999996E-2</c:v>
                </c:pt>
                <c:pt idx="1614">
                  <c:v>-6.9322999999999996E-2</c:v>
                </c:pt>
                <c:pt idx="1615">
                  <c:v>-6.9988999999999996E-2</c:v>
                </c:pt>
                <c:pt idx="1616">
                  <c:v>-6.8988999999999995E-2</c:v>
                </c:pt>
                <c:pt idx="1617">
                  <c:v>-6.8655999999999995E-2</c:v>
                </c:pt>
                <c:pt idx="1618">
                  <c:v>-6.8322999999999995E-2</c:v>
                </c:pt>
                <c:pt idx="1619">
                  <c:v>-6.8322999999999995E-2</c:v>
                </c:pt>
                <c:pt idx="1620">
                  <c:v>-6.8655999999999995E-2</c:v>
                </c:pt>
                <c:pt idx="1621">
                  <c:v>-6.8988999999999995E-2</c:v>
                </c:pt>
                <c:pt idx="1622">
                  <c:v>-6.8988999999999995E-2</c:v>
                </c:pt>
                <c:pt idx="1623">
                  <c:v>-6.7989999999999995E-2</c:v>
                </c:pt>
                <c:pt idx="1624">
                  <c:v>-6.8322999999999995E-2</c:v>
                </c:pt>
                <c:pt idx="1625">
                  <c:v>-6.7989999999999995E-2</c:v>
                </c:pt>
                <c:pt idx="1626">
                  <c:v>-6.7989999999999995E-2</c:v>
                </c:pt>
                <c:pt idx="1627">
                  <c:v>-6.7989999999999995E-2</c:v>
                </c:pt>
                <c:pt idx="1628">
                  <c:v>-6.7989999999999995E-2</c:v>
                </c:pt>
                <c:pt idx="1629">
                  <c:v>-6.7989999999999995E-2</c:v>
                </c:pt>
                <c:pt idx="1630">
                  <c:v>-6.7322999999999994E-2</c:v>
                </c:pt>
                <c:pt idx="1631">
                  <c:v>-6.7322999999999994E-2</c:v>
                </c:pt>
                <c:pt idx="1632">
                  <c:v>-6.7989999999999995E-2</c:v>
                </c:pt>
                <c:pt idx="1633">
                  <c:v>-6.6989999999999994E-2</c:v>
                </c:pt>
                <c:pt idx="1634">
                  <c:v>-6.7322999999999994E-2</c:v>
                </c:pt>
                <c:pt idx="1635">
                  <c:v>-6.7322999999999994E-2</c:v>
                </c:pt>
                <c:pt idx="1636">
                  <c:v>-6.7655999999999994E-2</c:v>
                </c:pt>
                <c:pt idx="1637">
                  <c:v>-6.6989999999999994E-2</c:v>
                </c:pt>
                <c:pt idx="1638">
                  <c:v>-6.6656000000000007E-2</c:v>
                </c:pt>
                <c:pt idx="1639">
                  <c:v>-6.6656000000000007E-2</c:v>
                </c:pt>
                <c:pt idx="1640">
                  <c:v>-6.6656000000000007E-2</c:v>
                </c:pt>
                <c:pt idx="1641">
                  <c:v>-6.6656000000000007E-2</c:v>
                </c:pt>
                <c:pt idx="1642">
                  <c:v>-6.6656000000000007E-2</c:v>
                </c:pt>
                <c:pt idx="1643">
                  <c:v>-6.6989999999999994E-2</c:v>
                </c:pt>
                <c:pt idx="1644">
                  <c:v>-6.5323000000000006E-2</c:v>
                </c:pt>
                <c:pt idx="1645">
                  <c:v>-6.6322999999999993E-2</c:v>
                </c:pt>
                <c:pt idx="1646">
                  <c:v>-6.5323000000000006E-2</c:v>
                </c:pt>
                <c:pt idx="1647">
                  <c:v>-6.5989999999999993E-2</c:v>
                </c:pt>
                <c:pt idx="1648">
                  <c:v>-6.5323000000000006E-2</c:v>
                </c:pt>
                <c:pt idx="1649">
                  <c:v>-6.5656999999999993E-2</c:v>
                </c:pt>
                <c:pt idx="1650">
                  <c:v>-6.5323000000000006E-2</c:v>
                </c:pt>
                <c:pt idx="1651">
                  <c:v>-6.5989999999999993E-2</c:v>
                </c:pt>
                <c:pt idx="1652">
                  <c:v>-6.4657000000000006E-2</c:v>
                </c:pt>
                <c:pt idx="1653">
                  <c:v>-6.3990000000000005E-2</c:v>
                </c:pt>
                <c:pt idx="1654">
                  <c:v>-6.5656999999999993E-2</c:v>
                </c:pt>
                <c:pt idx="1655">
                  <c:v>-6.5323000000000006E-2</c:v>
                </c:pt>
                <c:pt idx="1656">
                  <c:v>-6.5323000000000006E-2</c:v>
                </c:pt>
                <c:pt idx="1657">
                  <c:v>-6.4324000000000006E-2</c:v>
                </c:pt>
                <c:pt idx="1658">
                  <c:v>-6.4657000000000006E-2</c:v>
                </c:pt>
                <c:pt idx="1659">
                  <c:v>-6.3657000000000005E-2</c:v>
                </c:pt>
                <c:pt idx="1660">
                  <c:v>-6.3657000000000005E-2</c:v>
                </c:pt>
                <c:pt idx="1661">
                  <c:v>-6.4324000000000006E-2</c:v>
                </c:pt>
                <c:pt idx="1662">
                  <c:v>-6.3657000000000005E-2</c:v>
                </c:pt>
                <c:pt idx="1663">
                  <c:v>-6.3990000000000005E-2</c:v>
                </c:pt>
                <c:pt idx="1664">
                  <c:v>-6.2990000000000004E-2</c:v>
                </c:pt>
                <c:pt idx="1665">
                  <c:v>-6.3657000000000005E-2</c:v>
                </c:pt>
                <c:pt idx="1666">
                  <c:v>-6.3324000000000005E-2</c:v>
                </c:pt>
                <c:pt idx="1667">
                  <c:v>-6.3657000000000005E-2</c:v>
                </c:pt>
                <c:pt idx="1668">
                  <c:v>-6.2990000000000004E-2</c:v>
                </c:pt>
                <c:pt idx="1669">
                  <c:v>-6.3657000000000005E-2</c:v>
                </c:pt>
                <c:pt idx="1670">
                  <c:v>-6.4324000000000006E-2</c:v>
                </c:pt>
                <c:pt idx="1671">
                  <c:v>-6.2657000000000004E-2</c:v>
                </c:pt>
                <c:pt idx="1672">
                  <c:v>-6.3324000000000005E-2</c:v>
                </c:pt>
                <c:pt idx="1673">
                  <c:v>-6.2657000000000004E-2</c:v>
                </c:pt>
                <c:pt idx="1674">
                  <c:v>-6.2657000000000004E-2</c:v>
                </c:pt>
                <c:pt idx="1675">
                  <c:v>-6.2990000000000004E-2</c:v>
                </c:pt>
                <c:pt idx="1676">
                  <c:v>-6.2657000000000004E-2</c:v>
                </c:pt>
                <c:pt idx="1677">
                  <c:v>-6.2657000000000004E-2</c:v>
                </c:pt>
                <c:pt idx="1678">
                  <c:v>-6.1990999999999997E-2</c:v>
                </c:pt>
                <c:pt idx="1679">
                  <c:v>-6.2657000000000004E-2</c:v>
                </c:pt>
                <c:pt idx="1680">
                  <c:v>-6.1990999999999997E-2</c:v>
                </c:pt>
                <c:pt idx="1681">
                  <c:v>-6.1990999999999997E-2</c:v>
                </c:pt>
                <c:pt idx="1682">
                  <c:v>-6.1990999999999997E-2</c:v>
                </c:pt>
                <c:pt idx="1683">
                  <c:v>-6.1990999999999997E-2</c:v>
                </c:pt>
                <c:pt idx="1684">
                  <c:v>-6.1990999999999997E-2</c:v>
                </c:pt>
                <c:pt idx="1685">
                  <c:v>-6.0990999999999997E-2</c:v>
                </c:pt>
                <c:pt idx="1686">
                  <c:v>-6.1323999999999997E-2</c:v>
                </c:pt>
                <c:pt idx="1687">
                  <c:v>-6.1657000000000003E-2</c:v>
                </c:pt>
                <c:pt idx="1688">
                  <c:v>-6.1990999999999997E-2</c:v>
                </c:pt>
                <c:pt idx="1689">
                  <c:v>-6.0657000000000003E-2</c:v>
                </c:pt>
                <c:pt idx="1690">
                  <c:v>-6.1323999999999997E-2</c:v>
                </c:pt>
                <c:pt idx="1691">
                  <c:v>-6.0657000000000003E-2</c:v>
                </c:pt>
                <c:pt idx="1692">
                  <c:v>-6.0657000000000003E-2</c:v>
                </c:pt>
                <c:pt idx="1693">
                  <c:v>-6.0657000000000003E-2</c:v>
                </c:pt>
                <c:pt idx="1694">
                  <c:v>-6.0990999999999997E-2</c:v>
                </c:pt>
                <c:pt idx="1695">
                  <c:v>-6.0990999999999997E-2</c:v>
                </c:pt>
                <c:pt idx="1696">
                  <c:v>-6.0990999999999997E-2</c:v>
                </c:pt>
                <c:pt idx="1697">
                  <c:v>-5.9991000000000003E-2</c:v>
                </c:pt>
                <c:pt idx="1698">
                  <c:v>-6.0657000000000003E-2</c:v>
                </c:pt>
                <c:pt idx="1699">
                  <c:v>-5.9991000000000003E-2</c:v>
                </c:pt>
                <c:pt idx="1700">
                  <c:v>-5.9324000000000002E-2</c:v>
                </c:pt>
                <c:pt idx="1701">
                  <c:v>-5.9324000000000002E-2</c:v>
                </c:pt>
                <c:pt idx="1702">
                  <c:v>-5.9658000000000003E-2</c:v>
                </c:pt>
                <c:pt idx="1703">
                  <c:v>-5.7658000000000001E-2</c:v>
                </c:pt>
                <c:pt idx="1704">
                  <c:v>-5.9991000000000003E-2</c:v>
                </c:pt>
                <c:pt idx="1705">
                  <c:v>-5.9991000000000003E-2</c:v>
                </c:pt>
                <c:pt idx="1706">
                  <c:v>-5.8658000000000002E-2</c:v>
                </c:pt>
                <c:pt idx="1707">
                  <c:v>-5.9324000000000002E-2</c:v>
                </c:pt>
                <c:pt idx="1708">
                  <c:v>-5.9324000000000002E-2</c:v>
                </c:pt>
                <c:pt idx="1709">
                  <c:v>-5.8991000000000002E-2</c:v>
                </c:pt>
                <c:pt idx="1710">
                  <c:v>-5.9324000000000002E-2</c:v>
                </c:pt>
                <c:pt idx="1711">
                  <c:v>-5.8324000000000001E-2</c:v>
                </c:pt>
                <c:pt idx="1712">
                  <c:v>-5.8991000000000002E-2</c:v>
                </c:pt>
                <c:pt idx="1713">
                  <c:v>-5.8324000000000001E-2</c:v>
                </c:pt>
                <c:pt idx="1714">
                  <c:v>-5.8658000000000002E-2</c:v>
                </c:pt>
                <c:pt idx="1715">
                  <c:v>-5.8658000000000002E-2</c:v>
                </c:pt>
                <c:pt idx="1716">
                  <c:v>-5.7991000000000001E-2</c:v>
                </c:pt>
                <c:pt idx="1717">
                  <c:v>-5.8658000000000002E-2</c:v>
                </c:pt>
                <c:pt idx="1718">
                  <c:v>-5.8324000000000001E-2</c:v>
                </c:pt>
                <c:pt idx="1719">
                  <c:v>-5.8324000000000001E-2</c:v>
                </c:pt>
                <c:pt idx="1720">
                  <c:v>-5.7991000000000001E-2</c:v>
                </c:pt>
                <c:pt idx="1721">
                  <c:v>-5.7658000000000001E-2</c:v>
                </c:pt>
                <c:pt idx="1722">
                  <c:v>-5.7658000000000001E-2</c:v>
                </c:pt>
                <c:pt idx="1723">
                  <c:v>-5.7325000000000001E-2</c:v>
                </c:pt>
                <c:pt idx="1724">
                  <c:v>-5.7325000000000001E-2</c:v>
                </c:pt>
                <c:pt idx="1725">
                  <c:v>-5.7325000000000001E-2</c:v>
                </c:pt>
                <c:pt idx="1726">
                  <c:v>-5.6658E-2</c:v>
                </c:pt>
                <c:pt idx="1727">
                  <c:v>-5.7325000000000001E-2</c:v>
                </c:pt>
                <c:pt idx="1728">
                  <c:v>-5.6658E-2</c:v>
                </c:pt>
                <c:pt idx="1729">
                  <c:v>-5.5990999999999999E-2</c:v>
                </c:pt>
                <c:pt idx="1730">
                  <c:v>-5.6658E-2</c:v>
                </c:pt>
                <c:pt idx="1731">
                  <c:v>-5.6658E-2</c:v>
                </c:pt>
                <c:pt idx="1732">
                  <c:v>-5.6325E-2</c:v>
                </c:pt>
                <c:pt idx="1733">
                  <c:v>-5.5990999999999999E-2</c:v>
                </c:pt>
                <c:pt idx="1734">
                  <c:v>-5.6325E-2</c:v>
                </c:pt>
                <c:pt idx="1735">
                  <c:v>-5.5990999999999999E-2</c:v>
                </c:pt>
                <c:pt idx="1736">
                  <c:v>-5.6325E-2</c:v>
                </c:pt>
                <c:pt idx="1737">
                  <c:v>-5.6658E-2</c:v>
                </c:pt>
                <c:pt idx="1738">
                  <c:v>-5.5990999999999999E-2</c:v>
                </c:pt>
                <c:pt idx="1739">
                  <c:v>-5.5324999999999999E-2</c:v>
                </c:pt>
                <c:pt idx="1740">
                  <c:v>-5.5990999999999999E-2</c:v>
                </c:pt>
                <c:pt idx="1741">
                  <c:v>-5.5657999999999999E-2</c:v>
                </c:pt>
                <c:pt idx="1742">
                  <c:v>-5.5990999999999999E-2</c:v>
                </c:pt>
                <c:pt idx="1743">
                  <c:v>-5.5990999999999999E-2</c:v>
                </c:pt>
                <c:pt idx="1744">
                  <c:v>-5.5324999999999999E-2</c:v>
                </c:pt>
                <c:pt idx="1745">
                  <c:v>-5.5324999999999999E-2</c:v>
                </c:pt>
                <c:pt idx="1746">
                  <c:v>-5.5324999999999999E-2</c:v>
                </c:pt>
                <c:pt idx="1747">
                  <c:v>-5.5324999999999999E-2</c:v>
                </c:pt>
                <c:pt idx="1748">
                  <c:v>-5.5324999999999999E-2</c:v>
                </c:pt>
                <c:pt idx="1749">
                  <c:v>-5.5324999999999999E-2</c:v>
                </c:pt>
                <c:pt idx="1750">
                  <c:v>-5.5324999999999999E-2</c:v>
                </c:pt>
                <c:pt idx="1751">
                  <c:v>-5.3991999999999998E-2</c:v>
                </c:pt>
                <c:pt idx="1752">
                  <c:v>-5.4657999999999998E-2</c:v>
                </c:pt>
                <c:pt idx="1753">
                  <c:v>-5.4657999999999998E-2</c:v>
                </c:pt>
                <c:pt idx="1754">
                  <c:v>-5.4657999999999998E-2</c:v>
                </c:pt>
                <c:pt idx="1755">
                  <c:v>-5.3991999999999998E-2</c:v>
                </c:pt>
                <c:pt idx="1756">
                  <c:v>-5.4657999999999998E-2</c:v>
                </c:pt>
                <c:pt idx="1757">
                  <c:v>-5.3991999999999998E-2</c:v>
                </c:pt>
                <c:pt idx="1758">
                  <c:v>-5.3991999999999998E-2</c:v>
                </c:pt>
                <c:pt idx="1759">
                  <c:v>-5.3991999999999998E-2</c:v>
                </c:pt>
                <c:pt idx="1760">
                  <c:v>-5.3991999999999998E-2</c:v>
                </c:pt>
                <c:pt idx="1761">
                  <c:v>-5.2658999999999997E-2</c:v>
                </c:pt>
                <c:pt idx="1762">
                  <c:v>-5.3324999999999997E-2</c:v>
                </c:pt>
                <c:pt idx="1763">
                  <c:v>-5.3991999999999998E-2</c:v>
                </c:pt>
                <c:pt idx="1764">
                  <c:v>-5.2991999999999997E-2</c:v>
                </c:pt>
                <c:pt idx="1765">
                  <c:v>-5.2991999999999997E-2</c:v>
                </c:pt>
                <c:pt idx="1766">
                  <c:v>-5.2991999999999997E-2</c:v>
                </c:pt>
                <c:pt idx="1767">
                  <c:v>-5.2658999999999997E-2</c:v>
                </c:pt>
                <c:pt idx="1768">
                  <c:v>-5.2991999999999997E-2</c:v>
                </c:pt>
                <c:pt idx="1769">
                  <c:v>-5.3324999999999997E-2</c:v>
                </c:pt>
                <c:pt idx="1770">
                  <c:v>-5.2658999999999997E-2</c:v>
                </c:pt>
                <c:pt idx="1771">
                  <c:v>-5.1991999999999997E-2</c:v>
                </c:pt>
                <c:pt idx="1772">
                  <c:v>-5.2991999999999997E-2</c:v>
                </c:pt>
                <c:pt idx="1773">
                  <c:v>-5.2658999999999997E-2</c:v>
                </c:pt>
                <c:pt idx="1774">
                  <c:v>-5.2325000000000003E-2</c:v>
                </c:pt>
                <c:pt idx="1775">
                  <c:v>-5.2658999999999997E-2</c:v>
                </c:pt>
                <c:pt idx="1776">
                  <c:v>-5.1991999999999997E-2</c:v>
                </c:pt>
                <c:pt idx="1777">
                  <c:v>-5.2325000000000003E-2</c:v>
                </c:pt>
                <c:pt idx="1778">
                  <c:v>-5.2325000000000003E-2</c:v>
                </c:pt>
                <c:pt idx="1779">
                  <c:v>-5.1991999999999997E-2</c:v>
                </c:pt>
                <c:pt idx="1780">
                  <c:v>-5.1325000000000003E-2</c:v>
                </c:pt>
                <c:pt idx="1781">
                  <c:v>-5.1325000000000003E-2</c:v>
                </c:pt>
                <c:pt idx="1782">
                  <c:v>-5.1325000000000003E-2</c:v>
                </c:pt>
                <c:pt idx="1783">
                  <c:v>-5.1325000000000003E-2</c:v>
                </c:pt>
                <c:pt idx="1784">
                  <c:v>-5.1325000000000003E-2</c:v>
                </c:pt>
                <c:pt idx="1785">
                  <c:v>-5.1325000000000003E-2</c:v>
                </c:pt>
                <c:pt idx="1786">
                  <c:v>-5.1325000000000003E-2</c:v>
                </c:pt>
                <c:pt idx="1787">
                  <c:v>-5.0659000000000003E-2</c:v>
                </c:pt>
                <c:pt idx="1788">
                  <c:v>-5.1325000000000003E-2</c:v>
                </c:pt>
                <c:pt idx="1789">
                  <c:v>-5.1325000000000003E-2</c:v>
                </c:pt>
                <c:pt idx="1790">
                  <c:v>-5.0992000000000003E-2</c:v>
                </c:pt>
                <c:pt idx="1791">
                  <c:v>-4.9992000000000002E-2</c:v>
                </c:pt>
                <c:pt idx="1792">
                  <c:v>-4.9992000000000002E-2</c:v>
                </c:pt>
                <c:pt idx="1793">
                  <c:v>-4.9992000000000002E-2</c:v>
                </c:pt>
                <c:pt idx="1794">
                  <c:v>-5.0326000000000003E-2</c:v>
                </c:pt>
                <c:pt idx="1795">
                  <c:v>-5.0992000000000003E-2</c:v>
                </c:pt>
                <c:pt idx="1796">
                  <c:v>-4.9992000000000002E-2</c:v>
                </c:pt>
                <c:pt idx="1797">
                  <c:v>-4.9992000000000002E-2</c:v>
                </c:pt>
                <c:pt idx="1798">
                  <c:v>-4.9326000000000002E-2</c:v>
                </c:pt>
                <c:pt idx="1799">
                  <c:v>-4.9992000000000002E-2</c:v>
                </c:pt>
                <c:pt idx="1800">
                  <c:v>-4.9992000000000002E-2</c:v>
                </c:pt>
                <c:pt idx="1801">
                  <c:v>-4.9326000000000002E-2</c:v>
                </c:pt>
                <c:pt idx="1802">
                  <c:v>-4.9326000000000002E-2</c:v>
                </c:pt>
                <c:pt idx="1803">
                  <c:v>-4.9659000000000002E-2</c:v>
                </c:pt>
                <c:pt idx="1804">
                  <c:v>-4.8659000000000001E-2</c:v>
                </c:pt>
                <c:pt idx="1805">
                  <c:v>-4.8659000000000001E-2</c:v>
                </c:pt>
                <c:pt idx="1806">
                  <c:v>-4.9326000000000002E-2</c:v>
                </c:pt>
                <c:pt idx="1807">
                  <c:v>-4.9326000000000002E-2</c:v>
                </c:pt>
                <c:pt idx="1808">
                  <c:v>-4.8993000000000002E-2</c:v>
                </c:pt>
                <c:pt idx="1809">
                  <c:v>-4.8326000000000001E-2</c:v>
                </c:pt>
                <c:pt idx="1810">
                  <c:v>-5.0326000000000003E-2</c:v>
                </c:pt>
                <c:pt idx="1811">
                  <c:v>-4.8659000000000001E-2</c:v>
                </c:pt>
                <c:pt idx="1812">
                  <c:v>-4.7659E-2</c:v>
                </c:pt>
                <c:pt idx="1813">
                  <c:v>-4.7659E-2</c:v>
                </c:pt>
                <c:pt idx="1814">
                  <c:v>-4.7993000000000001E-2</c:v>
                </c:pt>
                <c:pt idx="1815">
                  <c:v>-4.7659E-2</c:v>
                </c:pt>
                <c:pt idx="1816">
                  <c:v>-4.7659E-2</c:v>
                </c:pt>
                <c:pt idx="1817">
                  <c:v>-4.7659E-2</c:v>
                </c:pt>
                <c:pt idx="1818">
                  <c:v>-4.8326000000000001E-2</c:v>
                </c:pt>
                <c:pt idx="1819">
                  <c:v>-4.6993E-2</c:v>
                </c:pt>
                <c:pt idx="1820">
                  <c:v>-4.7993000000000001E-2</c:v>
                </c:pt>
                <c:pt idx="1821">
                  <c:v>-4.7326E-2</c:v>
                </c:pt>
                <c:pt idx="1822">
                  <c:v>-4.7659E-2</c:v>
                </c:pt>
                <c:pt idx="1823">
                  <c:v>-4.7326E-2</c:v>
                </c:pt>
                <c:pt idx="1824">
                  <c:v>-4.7659E-2</c:v>
                </c:pt>
                <c:pt idx="1825">
                  <c:v>-4.7659E-2</c:v>
                </c:pt>
                <c:pt idx="1826">
                  <c:v>-4.7659E-2</c:v>
                </c:pt>
                <c:pt idx="1827">
                  <c:v>-4.6993E-2</c:v>
                </c:pt>
                <c:pt idx="1828">
                  <c:v>-4.6993E-2</c:v>
                </c:pt>
                <c:pt idx="1829">
                  <c:v>-4.666E-2</c:v>
                </c:pt>
                <c:pt idx="1830">
                  <c:v>-4.666E-2</c:v>
                </c:pt>
                <c:pt idx="1831">
                  <c:v>-4.666E-2</c:v>
                </c:pt>
                <c:pt idx="1832">
                  <c:v>-4.666E-2</c:v>
                </c:pt>
                <c:pt idx="1833">
                  <c:v>-4.666E-2</c:v>
                </c:pt>
                <c:pt idx="1834">
                  <c:v>-4.5992999999999999E-2</c:v>
                </c:pt>
                <c:pt idx="1835">
                  <c:v>-4.5992999999999999E-2</c:v>
                </c:pt>
                <c:pt idx="1836">
                  <c:v>-4.666E-2</c:v>
                </c:pt>
                <c:pt idx="1837">
                  <c:v>-4.5659999999999999E-2</c:v>
                </c:pt>
                <c:pt idx="1838">
                  <c:v>-4.5992999999999999E-2</c:v>
                </c:pt>
                <c:pt idx="1839">
                  <c:v>-4.5992999999999999E-2</c:v>
                </c:pt>
                <c:pt idx="1840">
                  <c:v>-4.5992999999999999E-2</c:v>
                </c:pt>
                <c:pt idx="1841">
                  <c:v>-4.5325999999999998E-2</c:v>
                </c:pt>
                <c:pt idx="1842">
                  <c:v>-4.5992999999999999E-2</c:v>
                </c:pt>
                <c:pt idx="1843">
                  <c:v>-4.5992999999999999E-2</c:v>
                </c:pt>
                <c:pt idx="1844">
                  <c:v>-4.5992999999999999E-2</c:v>
                </c:pt>
                <c:pt idx="1845">
                  <c:v>-4.5325999999999998E-2</c:v>
                </c:pt>
                <c:pt idx="1846">
                  <c:v>-4.4659999999999998E-2</c:v>
                </c:pt>
                <c:pt idx="1847">
                  <c:v>-4.4992999999999998E-2</c:v>
                </c:pt>
                <c:pt idx="1848">
                  <c:v>-4.4992999999999998E-2</c:v>
                </c:pt>
                <c:pt idx="1849">
                  <c:v>-4.4659999999999998E-2</c:v>
                </c:pt>
                <c:pt idx="1850">
                  <c:v>-4.4992999999999998E-2</c:v>
                </c:pt>
                <c:pt idx="1851">
                  <c:v>-4.3992999999999997E-2</c:v>
                </c:pt>
                <c:pt idx="1852">
                  <c:v>-4.4659999999999998E-2</c:v>
                </c:pt>
                <c:pt idx="1853">
                  <c:v>-4.4659999999999998E-2</c:v>
                </c:pt>
                <c:pt idx="1854">
                  <c:v>-4.4659999999999998E-2</c:v>
                </c:pt>
                <c:pt idx="1855">
                  <c:v>-4.4659999999999998E-2</c:v>
                </c:pt>
                <c:pt idx="1856">
                  <c:v>-4.4326999999999998E-2</c:v>
                </c:pt>
                <c:pt idx="1857">
                  <c:v>-4.4659999999999998E-2</c:v>
                </c:pt>
                <c:pt idx="1858">
                  <c:v>-4.3992999999999997E-2</c:v>
                </c:pt>
                <c:pt idx="1859">
                  <c:v>-4.3992999999999997E-2</c:v>
                </c:pt>
                <c:pt idx="1860">
                  <c:v>-4.3992999999999997E-2</c:v>
                </c:pt>
                <c:pt idx="1861">
                  <c:v>-4.3992999999999997E-2</c:v>
                </c:pt>
                <c:pt idx="1862">
                  <c:v>-4.3992999999999997E-2</c:v>
                </c:pt>
                <c:pt idx="1863">
                  <c:v>-4.3992999999999997E-2</c:v>
                </c:pt>
                <c:pt idx="1864">
                  <c:v>-4.3326999999999997E-2</c:v>
                </c:pt>
                <c:pt idx="1865">
                  <c:v>-4.3992999999999997E-2</c:v>
                </c:pt>
                <c:pt idx="1866">
                  <c:v>-4.3326999999999997E-2</c:v>
                </c:pt>
                <c:pt idx="1867">
                  <c:v>-4.2326999999999997E-2</c:v>
                </c:pt>
                <c:pt idx="1868">
                  <c:v>-4.3326999999999997E-2</c:v>
                </c:pt>
                <c:pt idx="1869">
                  <c:v>-4.3326999999999997E-2</c:v>
                </c:pt>
                <c:pt idx="1870">
                  <c:v>-4.1660000000000003E-2</c:v>
                </c:pt>
                <c:pt idx="1871">
                  <c:v>-4.2993000000000003E-2</c:v>
                </c:pt>
                <c:pt idx="1872">
                  <c:v>-4.2326999999999997E-2</c:v>
                </c:pt>
                <c:pt idx="1873">
                  <c:v>-3.9661000000000002E-2</c:v>
                </c:pt>
                <c:pt idx="1874">
                  <c:v>-4.3326999999999997E-2</c:v>
                </c:pt>
                <c:pt idx="1875">
                  <c:v>-4.2659999999999997E-2</c:v>
                </c:pt>
                <c:pt idx="1876">
                  <c:v>-4.2326999999999997E-2</c:v>
                </c:pt>
                <c:pt idx="1877">
                  <c:v>-4.2326999999999997E-2</c:v>
                </c:pt>
                <c:pt idx="1878">
                  <c:v>-4.2326999999999997E-2</c:v>
                </c:pt>
                <c:pt idx="1879">
                  <c:v>-4.2326999999999997E-2</c:v>
                </c:pt>
                <c:pt idx="1880">
                  <c:v>-4.2659999999999997E-2</c:v>
                </c:pt>
                <c:pt idx="1881">
                  <c:v>-4.2326999999999997E-2</c:v>
                </c:pt>
                <c:pt idx="1882">
                  <c:v>-4.2326999999999997E-2</c:v>
                </c:pt>
                <c:pt idx="1883">
                  <c:v>-4.1993999999999997E-2</c:v>
                </c:pt>
                <c:pt idx="1884">
                  <c:v>-4.1993999999999997E-2</c:v>
                </c:pt>
                <c:pt idx="1885">
                  <c:v>-4.1327000000000003E-2</c:v>
                </c:pt>
                <c:pt idx="1886">
                  <c:v>-4.1327000000000003E-2</c:v>
                </c:pt>
                <c:pt idx="1887">
                  <c:v>-4.1327000000000003E-2</c:v>
                </c:pt>
                <c:pt idx="1888">
                  <c:v>-4.1660000000000003E-2</c:v>
                </c:pt>
                <c:pt idx="1889">
                  <c:v>-4.1993999999999997E-2</c:v>
                </c:pt>
                <c:pt idx="1890">
                  <c:v>-4.1327000000000003E-2</c:v>
                </c:pt>
                <c:pt idx="1891">
                  <c:v>-4.1327000000000003E-2</c:v>
                </c:pt>
                <c:pt idx="1892">
                  <c:v>-4.1327000000000003E-2</c:v>
                </c:pt>
                <c:pt idx="1893">
                  <c:v>-4.1327000000000003E-2</c:v>
                </c:pt>
                <c:pt idx="1894">
                  <c:v>-3.9994000000000002E-2</c:v>
                </c:pt>
                <c:pt idx="1895">
                  <c:v>-4.0660000000000002E-2</c:v>
                </c:pt>
                <c:pt idx="1896">
                  <c:v>-4.1327000000000003E-2</c:v>
                </c:pt>
                <c:pt idx="1897">
                  <c:v>-4.0660000000000002E-2</c:v>
                </c:pt>
                <c:pt idx="1898">
                  <c:v>-4.1327000000000003E-2</c:v>
                </c:pt>
                <c:pt idx="1899">
                  <c:v>-3.9994000000000002E-2</c:v>
                </c:pt>
                <c:pt idx="1900">
                  <c:v>-4.0327000000000002E-2</c:v>
                </c:pt>
                <c:pt idx="1901">
                  <c:v>-4.0327000000000002E-2</c:v>
                </c:pt>
                <c:pt idx="1902">
                  <c:v>-4.0327000000000002E-2</c:v>
                </c:pt>
                <c:pt idx="1903">
                  <c:v>-3.9994000000000002E-2</c:v>
                </c:pt>
                <c:pt idx="1904">
                  <c:v>-3.9661000000000002E-2</c:v>
                </c:pt>
                <c:pt idx="1905">
                  <c:v>-4.0660000000000002E-2</c:v>
                </c:pt>
                <c:pt idx="1906">
                  <c:v>-4.0327000000000002E-2</c:v>
                </c:pt>
                <c:pt idx="1907">
                  <c:v>-3.8994000000000001E-2</c:v>
                </c:pt>
                <c:pt idx="1908">
                  <c:v>-3.9327000000000001E-2</c:v>
                </c:pt>
                <c:pt idx="1909">
                  <c:v>-4.0327000000000002E-2</c:v>
                </c:pt>
                <c:pt idx="1910">
                  <c:v>-3.9327000000000001E-2</c:v>
                </c:pt>
                <c:pt idx="1911">
                  <c:v>-3.9661000000000002E-2</c:v>
                </c:pt>
                <c:pt idx="1912">
                  <c:v>-3.9661000000000002E-2</c:v>
                </c:pt>
                <c:pt idx="1913">
                  <c:v>-3.9327000000000001E-2</c:v>
                </c:pt>
                <c:pt idx="1914">
                  <c:v>-3.9327000000000001E-2</c:v>
                </c:pt>
                <c:pt idx="1915">
                  <c:v>-3.8661000000000001E-2</c:v>
                </c:pt>
                <c:pt idx="1916">
                  <c:v>-3.9327000000000001E-2</c:v>
                </c:pt>
                <c:pt idx="1917">
                  <c:v>-3.9327000000000001E-2</c:v>
                </c:pt>
                <c:pt idx="1918">
                  <c:v>-3.8661000000000001E-2</c:v>
                </c:pt>
                <c:pt idx="1919">
                  <c:v>-3.9327000000000001E-2</c:v>
                </c:pt>
                <c:pt idx="1920">
                  <c:v>-3.9327000000000001E-2</c:v>
                </c:pt>
                <c:pt idx="1921">
                  <c:v>-3.9327000000000001E-2</c:v>
                </c:pt>
                <c:pt idx="1922">
                  <c:v>-3.8661000000000001E-2</c:v>
                </c:pt>
                <c:pt idx="1923">
                  <c:v>-3.7994E-2</c:v>
                </c:pt>
                <c:pt idx="1924">
                  <c:v>-3.8661000000000001E-2</c:v>
                </c:pt>
                <c:pt idx="1925">
                  <c:v>-3.8661000000000001E-2</c:v>
                </c:pt>
                <c:pt idx="1926">
                  <c:v>-3.8661000000000001E-2</c:v>
                </c:pt>
                <c:pt idx="1927">
                  <c:v>-3.7994E-2</c:v>
                </c:pt>
                <c:pt idx="1928">
                  <c:v>-3.8661000000000001E-2</c:v>
                </c:pt>
                <c:pt idx="1929">
                  <c:v>-3.7994E-2</c:v>
                </c:pt>
                <c:pt idx="1930">
                  <c:v>-3.7994E-2</c:v>
                </c:pt>
                <c:pt idx="1931">
                  <c:v>-3.7328E-2</c:v>
                </c:pt>
                <c:pt idx="1932">
                  <c:v>-3.7661E-2</c:v>
                </c:pt>
                <c:pt idx="1933">
                  <c:v>-3.7994E-2</c:v>
                </c:pt>
                <c:pt idx="1934">
                  <c:v>-3.7661E-2</c:v>
                </c:pt>
                <c:pt idx="1935">
                  <c:v>-3.7328E-2</c:v>
                </c:pt>
                <c:pt idx="1936">
                  <c:v>-3.7328E-2</c:v>
                </c:pt>
                <c:pt idx="1937">
                  <c:v>-3.7328E-2</c:v>
                </c:pt>
                <c:pt idx="1938">
                  <c:v>-3.7328E-2</c:v>
                </c:pt>
                <c:pt idx="1939">
                  <c:v>-3.7661E-2</c:v>
                </c:pt>
                <c:pt idx="1940">
                  <c:v>-3.6660999999999999E-2</c:v>
                </c:pt>
                <c:pt idx="1941">
                  <c:v>-3.6993999999999999E-2</c:v>
                </c:pt>
                <c:pt idx="1942">
                  <c:v>-3.7994E-2</c:v>
                </c:pt>
                <c:pt idx="1943">
                  <c:v>-3.6993999999999999E-2</c:v>
                </c:pt>
                <c:pt idx="1944">
                  <c:v>-3.6660999999999999E-2</c:v>
                </c:pt>
                <c:pt idx="1945">
                  <c:v>-3.6993999999999999E-2</c:v>
                </c:pt>
                <c:pt idx="1946">
                  <c:v>-3.6327999999999999E-2</c:v>
                </c:pt>
                <c:pt idx="1947">
                  <c:v>-3.6660999999999999E-2</c:v>
                </c:pt>
                <c:pt idx="1948">
                  <c:v>-3.6660999999999999E-2</c:v>
                </c:pt>
                <c:pt idx="1949">
                  <c:v>-3.6660999999999999E-2</c:v>
                </c:pt>
                <c:pt idx="1950">
                  <c:v>-3.5994999999999999E-2</c:v>
                </c:pt>
                <c:pt idx="1951">
                  <c:v>-3.6660999999999999E-2</c:v>
                </c:pt>
                <c:pt idx="1952">
                  <c:v>-3.6327999999999999E-2</c:v>
                </c:pt>
                <c:pt idx="1953">
                  <c:v>-3.5994999999999999E-2</c:v>
                </c:pt>
                <c:pt idx="1954">
                  <c:v>-3.6993999999999999E-2</c:v>
                </c:pt>
                <c:pt idx="1955">
                  <c:v>-3.6327999999999999E-2</c:v>
                </c:pt>
                <c:pt idx="1956">
                  <c:v>-3.5327999999999998E-2</c:v>
                </c:pt>
                <c:pt idx="1957">
                  <c:v>-3.5327999999999998E-2</c:v>
                </c:pt>
                <c:pt idx="1958">
                  <c:v>-3.5994999999999999E-2</c:v>
                </c:pt>
                <c:pt idx="1959">
                  <c:v>-3.5327999999999998E-2</c:v>
                </c:pt>
                <c:pt idx="1960">
                  <c:v>-3.5327999999999998E-2</c:v>
                </c:pt>
                <c:pt idx="1961">
                  <c:v>-3.5994999999999999E-2</c:v>
                </c:pt>
                <c:pt idx="1962">
                  <c:v>-3.5994999999999999E-2</c:v>
                </c:pt>
                <c:pt idx="1963">
                  <c:v>-3.4327999999999997E-2</c:v>
                </c:pt>
                <c:pt idx="1964">
                  <c:v>-3.5994999999999999E-2</c:v>
                </c:pt>
                <c:pt idx="1965">
                  <c:v>-3.5327999999999998E-2</c:v>
                </c:pt>
                <c:pt idx="1966">
                  <c:v>-3.4327999999999997E-2</c:v>
                </c:pt>
                <c:pt idx="1967">
                  <c:v>-3.4327999999999997E-2</c:v>
                </c:pt>
                <c:pt idx="1968">
                  <c:v>-3.4327999999999997E-2</c:v>
                </c:pt>
                <c:pt idx="1969">
                  <c:v>-3.4327999999999997E-2</c:v>
                </c:pt>
                <c:pt idx="1970">
                  <c:v>-3.4327999999999997E-2</c:v>
                </c:pt>
                <c:pt idx="1971">
                  <c:v>-3.4327999999999997E-2</c:v>
                </c:pt>
                <c:pt idx="1972">
                  <c:v>-3.4327999999999997E-2</c:v>
                </c:pt>
                <c:pt idx="1973">
                  <c:v>-3.4327999999999997E-2</c:v>
                </c:pt>
                <c:pt idx="1974">
                  <c:v>-3.4327999999999997E-2</c:v>
                </c:pt>
                <c:pt idx="1975">
                  <c:v>-3.3994999999999997E-2</c:v>
                </c:pt>
                <c:pt idx="1976">
                  <c:v>-3.4327999999999997E-2</c:v>
                </c:pt>
                <c:pt idx="1977">
                  <c:v>-3.4327999999999997E-2</c:v>
                </c:pt>
                <c:pt idx="1978">
                  <c:v>-3.4327999999999997E-2</c:v>
                </c:pt>
                <c:pt idx="1979">
                  <c:v>-3.4327999999999997E-2</c:v>
                </c:pt>
                <c:pt idx="1980">
                  <c:v>-3.3994999999999997E-2</c:v>
                </c:pt>
                <c:pt idx="1981">
                  <c:v>-3.3994999999999997E-2</c:v>
                </c:pt>
                <c:pt idx="1982">
                  <c:v>-3.3994999999999997E-2</c:v>
                </c:pt>
                <c:pt idx="1983">
                  <c:v>-3.3994999999999997E-2</c:v>
                </c:pt>
                <c:pt idx="1984">
                  <c:v>-3.3661999999999997E-2</c:v>
                </c:pt>
                <c:pt idx="1985">
                  <c:v>-3.3328000000000003E-2</c:v>
                </c:pt>
                <c:pt idx="1986">
                  <c:v>-3.3661999999999997E-2</c:v>
                </c:pt>
                <c:pt idx="1987">
                  <c:v>-3.3328000000000003E-2</c:v>
                </c:pt>
                <c:pt idx="1988">
                  <c:v>-3.3328000000000003E-2</c:v>
                </c:pt>
                <c:pt idx="1989">
                  <c:v>-3.3328000000000003E-2</c:v>
                </c:pt>
                <c:pt idx="1990">
                  <c:v>-3.3994999999999997E-2</c:v>
                </c:pt>
                <c:pt idx="1991">
                  <c:v>-3.3328000000000003E-2</c:v>
                </c:pt>
                <c:pt idx="1992">
                  <c:v>-3.3328000000000003E-2</c:v>
                </c:pt>
                <c:pt idx="1993">
                  <c:v>-3.3328000000000003E-2</c:v>
                </c:pt>
                <c:pt idx="1994">
                  <c:v>-3.3328000000000003E-2</c:v>
                </c:pt>
                <c:pt idx="1995">
                  <c:v>-3.2661999999999997E-2</c:v>
                </c:pt>
                <c:pt idx="1996">
                  <c:v>-3.3328000000000003E-2</c:v>
                </c:pt>
                <c:pt idx="1997">
                  <c:v>-3.2661999999999997E-2</c:v>
                </c:pt>
                <c:pt idx="1998">
                  <c:v>-3.3328000000000003E-2</c:v>
                </c:pt>
                <c:pt idx="1999">
                  <c:v>-3.3328000000000003E-2</c:v>
                </c:pt>
                <c:pt idx="2000">
                  <c:v>-3.2661999999999997E-2</c:v>
                </c:pt>
                <c:pt idx="2001">
                  <c:v>-3.2661999999999997E-2</c:v>
                </c:pt>
                <c:pt idx="2002">
                  <c:v>-3.2661999999999997E-2</c:v>
                </c:pt>
                <c:pt idx="2003">
                  <c:v>-3.2661999999999997E-2</c:v>
                </c:pt>
                <c:pt idx="2004">
                  <c:v>-3.2661999999999997E-2</c:v>
                </c:pt>
                <c:pt idx="2005">
                  <c:v>-3.1995000000000003E-2</c:v>
                </c:pt>
                <c:pt idx="2006">
                  <c:v>-3.3328000000000003E-2</c:v>
                </c:pt>
                <c:pt idx="2007">
                  <c:v>-3.2328000000000003E-2</c:v>
                </c:pt>
                <c:pt idx="2008">
                  <c:v>-3.1329000000000003E-2</c:v>
                </c:pt>
                <c:pt idx="2009">
                  <c:v>-3.1662000000000003E-2</c:v>
                </c:pt>
                <c:pt idx="2010">
                  <c:v>-3.1995000000000003E-2</c:v>
                </c:pt>
                <c:pt idx="2011">
                  <c:v>-3.1995000000000003E-2</c:v>
                </c:pt>
                <c:pt idx="2012">
                  <c:v>-3.1995000000000003E-2</c:v>
                </c:pt>
                <c:pt idx="2013">
                  <c:v>-3.1995000000000003E-2</c:v>
                </c:pt>
                <c:pt idx="2014">
                  <c:v>-3.0995000000000002E-2</c:v>
                </c:pt>
                <c:pt idx="2015">
                  <c:v>-3.1662000000000003E-2</c:v>
                </c:pt>
                <c:pt idx="2016">
                  <c:v>-3.1329000000000003E-2</c:v>
                </c:pt>
                <c:pt idx="2017">
                  <c:v>-3.1995000000000003E-2</c:v>
                </c:pt>
                <c:pt idx="2018">
                  <c:v>-3.1662000000000003E-2</c:v>
                </c:pt>
                <c:pt idx="2019">
                  <c:v>-3.1329000000000003E-2</c:v>
                </c:pt>
                <c:pt idx="2020">
                  <c:v>-3.1662000000000003E-2</c:v>
                </c:pt>
                <c:pt idx="2021">
                  <c:v>-3.1329000000000003E-2</c:v>
                </c:pt>
                <c:pt idx="2022">
                  <c:v>-2.9995000000000001E-2</c:v>
                </c:pt>
                <c:pt idx="2023">
                  <c:v>-3.0661999999999998E-2</c:v>
                </c:pt>
                <c:pt idx="2024">
                  <c:v>-3.0995000000000002E-2</c:v>
                </c:pt>
                <c:pt idx="2025">
                  <c:v>-3.0661999999999998E-2</c:v>
                </c:pt>
                <c:pt idx="2026">
                  <c:v>-3.0661999999999998E-2</c:v>
                </c:pt>
                <c:pt idx="2027">
                  <c:v>-2.9995000000000001E-2</c:v>
                </c:pt>
                <c:pt idx="2028">
                  <c:v>-3.0661999999999998E-2</c:v>
                </c:pt>
                <c:pt idx="2029">
                  <c:v>-2.9995000000000001E-2</c:v>
                </c:pt>
                <c:pt idx="2030">
                  <c:v>-3.0328999999999998E-2</c:v>
                </c:pt>
                <c:pt idx="2031">
                  <c:v>-2.9995000000000001E-2</c:v>
                </c:pt>
                <c:pt idx="2032">
                  <c:v>-3.0661999999999998E-2</c:v>
                </c:pt>
                <c:pt idx="2033">
                  <c:v>-3.0661999999999998E-2</c:v>
                </c:pt>
                <c:pt idx="2034">
                  <c:v>-2.9995000000000001E-2</c:v>
                </c:pt>
                <c:pt idx="2035">
                  <c:v>-2.9995000000000001E-2</c:v>
                </c:pt>
                <c:pt idx="2036">
                  <c:v>-2.9662000000000001E-2</c:v>
                </c:pt>
                <c:pt idx="2037">
                  <c:v>-2.9662000000000001E-2</c:v>
                </c:pt>
                <c:pt idx="2038">
                  <c:v>-3.0328999999999998E-2</c:v>
                </c:pt>
                <c:pt idx="2039">
                  <c:v>-3.0661999999999998E-2</c:v>
                </c:pt>
                <c:pt idx="2040">
                  <c:v>-2.9995000000000001E-2</c:v>
                </c:pt>
                <c:pt idx="2041">
                  <c:v>-2.9329000000000001E-2</c:v>
                </c:pt>
                <c:pt idx="2042">
                  <c:v>-2.9662000000000001E-2</c:v>
                </c:pt>
                <c:pt idx="2043">
                  <c:v>-2.9995000000000001E-2</c:v>
                </c:pt>
                <c:pt idx="2044">
                  <c:v>-2.9329000000000001E-2</c:v>
                </c:pt>
                <c:pt idx="2045">
                  <c:v>-2.9662000000000001E-2</c:v>
                </c:pt>
                <c:pt idx="2046">
                  <c:v>-2.9662000000000001E-2</c:v>
                </c:pt>
                <c:pt idx="2047">
                  <c:v>-2.9995000000000001E-2</c:v>
                </c:pt>
                <c:pt idx="2048">
                  <c:v>-2.9329000000000001E-2</c:v>
                </c:pt>
                <c:pt idx="2049">
                  <c:v>-2.9329000000000001E-2</c:v>
                </c:pt>
                <c:pt idx="2050">
                  <c:v>-2.9329000000000001E-2</c:v>
                </c:pt>
                <c:pt idx="2051">
                  <c:v>-2.8996000000000001E-2</c:v>
                </c:pt>
                <c:pt idx="2052">
                  <c:v>-2.8996000000000001E-2</c:v>
                </c:pt>
                <c:pt idx="2053">
                  <c:v>-2.9329000000000001E-2</c:v>
                </c:pt>
                <c:pt idx="2054">
                  <c:v>-2.8996000000000001E-2</c:v>
                </c:pt>
                <c:pt idx="2055">
                  <c:v>-2.8996000000000001E-2</c:v>
                </c:pt>
                <c:pt idx="2056">
                  <c:v>-2.8996000000000001E-2</c:v>
                </c:pt>
                <c:pt idx="2057">
                  <c:v>-2.9329000000000001E-2</c:v>
                </c:pt>
                <c:pt idx="2058">
                  <c:v>-2.8662E-2</c:v>
                </c:pt>
                <c:pt idx="2059">
                  <c:v>-2.8662E-2</c:v>
                </c:pt>
                <c:pt idx="2060">
                  <c:v>-2.7996E-2</c:v>
                </c:pt>
                <c:pt idx="2061">
                  <c:v>-2.8996000000000001E-2</c:v>
                </c:pt>
                <c:pt idx="2062">
                  <c:v>-2.7996E-2</c:v>
                </c:pt>
                <c:pt idx="2063">
                  <c:v>-2.8996000000000001E-2</c:v>
                </c:pt>
                <c:pt idx="2064">
                  <c:v>-2.8662E-2</c:v>
                </c:pt>
                <c:pt idx="2065">
                  <c:v>-2.8662E-2</c:v>
                </c:pt>
                <c:pt idx="2066">
                  <c:v>-2.8662E-2</c:v>
                </c:pt>
                <c:pt idx="2067">
                  <c:v>-2.8329E-2</c:v>
                </c:pt>
                <c:pt idx="2068">
                  <c:v>-2.7996E-2</c:v>
                </c:pt>
                <c:pt idx="2069">
                  <c:v>-2.7996E-2</c:v>
                </c:pt>
                <c:pt idx="2070">
                  <c:v>-2.8662E-2</c:v>
                </c:pt>
                <c:pt idx="2071">
                  <c:v>-2.7996E-2</c:v>
                </c:pt>
                <c:pt idx="2072">
                  <c:v>-2.7996E-2</c:v>
                </c:pt>
                <c:pt idx="2073">
                  <c:v>-2.7996E-2</c:v>
                </c:pt>
                <c:pt idx="2074">
                  <c:v>-2.7996E-2</c:v>
                </c:pt>
                <c:pt idx="2075">
                  <c:v>-2.7328999999999999E-2</c:v>
                </c:pt>
                <c:pt idx="2076">
                  <c:v>-2.7328999999999999E-2</c:v>
                </c:pt>
                <c:pt idx="2077">
                  <c:v>-2.6995999999999999E-2</c:v>
                </c:pt>
                <c:pt idx="2078">
                  <c:v>-2.7328999999999999E-2</c:v>
                </c:pt>
                <c:pt idx="2079">
                  <c:v>-2.7328999999999999E-2</c:v>
                </c:pt>
                <c:pt idx="2080">
                  <c:v>-2.7996E-2</c:v>
                </c:pt>
                <c:pt idx="2081">
                  <c:v>-2.7328999999999999E-2</c:v>
                </c:pt>
                <c:pt idx="2082">
                  <c:v>-2.7328999999999999E-2</c:v>
                </c:pt>
                <c:pt idx="2083">
                  <c:v>-2.7328999999999999E-2</c:v>
                </c:pt>
                <c:pt idx="2084">
                  <c:v>-2.7328999999999999E-2</c:v>
                </c:pt>
                <c:pt idx="2085">
                  <c:v>-2.7328999999999999E-2</c:v>
                </c:pt>
                <c:pt idx="2086">
                  <c:v>-2.6662999999999999E-2</c:v>
                </c:pt>
                <c:pt idx="2087">
                  <c:v>-2.6662999999999999E-2</c:v>
                </c:pt>
                <c:pt idx="2088">
                  <c:v>-2.7328999999999999E-2</c:v>
                </c:pt>
                <c:pt idx="2089">
                  <c:v>-2.6995999999999999E-2</c:v>
                </c:pt>
                <c:pt idx="2090">
                  <c:v>-2.6329000000000002E-2</c:v>
                </c:pt>
                <c:pt idx="2091">
                  <c:v>-2.6329000000000002E-2</c:v>
                </c:pt>
                <c:pt idx="2092">
                  <c:v>-2.6662999999999999E-2</c:v>
                </c:pt>
                <c:pt idx="2093">
                  <c:v>-2.6662999999999999E-2</c:v>
                </c:pt>
                <c:pt idx="2094">
                  <c:v>-2.5995999999999998E-2</c:v>
                </c:pt>
                <c:pt idx="2095">
                  <c:v>-2.7328999999999999E-2</c:v>
                </c:pt>
                <c:pt idx="2096">
                  <c:v>-2.6329000000000002E-2</c:v>
                </c:pt>
                <c:pt idx="2097">
                  <c:v>-2.6329000000000002E-2</c:v>
                </c:pt>
                <c:pt idx="2098">
                  <c:v>-2.6329000000000002E-2</c:v>
                </c:pt>
                <c:pt idx="2099">
                  <c:v>-2.5995999999999998E-2</c:v>
                </c:pt>
                <c:pt idx="2100">
                  <c:v>-2.5329000000000001E-2</c:v>
                </c:pt>
                <c:pt idx="2101">
                  <c:v>-2.5662999999999998E-2</c:v>
                </c:pt>
                <c:pt idx="2102">
                  <c:v>-2.6329000000000002E-2</c:v>
                </c:pt>
                <c:pt idx="2103">
                  <c:v>-2.5995999999999998E-2</c:v>
                </c:pt>
                <c:pt idx="2104">
                  <c:v>-2.5329000000000001E-2</c:v>
                </c:pt>
                <c:pt idx="2105">
                  <c:v>-2.5995999999999998E-2</c:v>
                </c:pt>
                <c:pt idx="2106">
                  <c:v>-2.5329000000000001E-2</c:v>
                </c:pt>
                <c:pt idx="2107">
                  <c:v>-2.5662999999999998E-2</c:v>
                </c:pt>
                <c:pt idx="2108">
                  <c:v>-2.5662999999999998E-2</c:v>
                </c:pt>
                <c:pt idx="2109">
                  <c:v>-2.5662999999999998E-2</c:v>
                </c:pt>
                <c:pt idx="2110">
                  <c:v>-2.4663000000000001E-2</c:v>
                </c:pt>
                <c:pt idx="2111">
                  <c:v>-2.5662999999999998E-2</c:v>
                </c:pt>
                <c:pt idx="2112">
                  <c:v>-2.5329000000000001E-2</c:v>
                </c:pt>
                <c:pt idx="2113">
                  <c:v>-2.5329000000000001E-2</c:v>
                </c:pt>
                <c:pt idx="2114">
                  <c:v>-2.5329000000000001E-2</c:v>
                </c:pt>
                <c:pt idx="2115">
                  <c:v>-2.5329000000000001E-2</c:v>
                </c:pt>
                <c:pt idx="2116">
                  <c:v>-2.5329000000000001E-2</c:v>
                </c:pt>
                <c:pt idx="2117">
                  <c:v>-2.4663000000000001E-2</c:v>
                </c:pt>
                <c:pt idx="2118">
                  <c:v>-2.5329000000000001E-2</c:v>
                </c:pt>
                <c:pt idx="2119">
                  <c:v>-2.6329000000000002E-2</c:v>
                </c:pt>
                <c:pt idx="2120">
                  <c:v>-2.5329000000000001E-2</c:v>
                </c:pt>
                <c:pt idx="2121">
                  <c:v>-2.5329000000000001E-2</c:v>
                </c:pt>
                <c:pt idx="2122">
                  <c:v>-2.5329000000000001E-2</c:v>
                </c:pt>
                <c:pt idx="2123">
                  <c:v>-2.4663000000000001E-2</c:v>
                </c:pt>
                <c:pt idx="2124">
                  <c:v>-2.4663000000000001E-2</c:v>
                </c:pt>
                <c:pt idx="2125">
                  <c:v>-2.4663000000000001E-2</c:v>
                </c:pt>
                <c:pt idx="2126">
                  <c:v>-2.4663000000000001E-2</c:v>
                </c:pt>
                <c:pt idx="2127">
                  <c:v>-2.4663000000000001E-2</c:v>
                </c:pt>
                <c:pt idx="2128">
                  <c:v>-2.4663000000000001E-2</c:v>
                </c:pt>
                <c:pt idx="2129">
                  <c:v>-2.4663000000000001E-2</c:v>
                </c:pt>
                <c:pt idx="2130">
                  <c:v>-2.4663000000000001E-2</c:v>
                </c:pt>
                <c:pt idx="2131">
                  <c:v>-2.3996E-2</c:v>
                </c:pt>
                <c:pt idx="2132">
                  <c:v>-2.3663E-2</c:v>
                </c:pt>
                <c:pt idx="2133">
                  <c:v>-2.3996E-2</c:v>
                </c:pt>
                <c:pt idx="2134">
                  <c:v>-2.3663E-2</c:v>
                </c:pt>
                <c:pt idx="2135">
                  <c:v>-2.4330000000000001E-2</c:v>
                </c:pt>
                <c:pt idx="2136">
                  <c:v>-2.3996E-2</c:v>
                </c:pt>
                <c:pt idx="2137">
                  <c:v>-2.3663E-2</c:v>
                </c:pt>
                <c:pt idx="2138">
                  <c:v>-2.3663E-2</c:v>
                </c:pt>
                <c:pt idx="2139">
                  <c:v>-2.4663000000000001E-2</c:v>
                </c:pt>
                <c:pt idx="2140">
                  <c:v>-2.3996E-2</c:v>
                </c:pt>
                <c:pt idx="2141">
                  <c:v>-2.333E-2</c:v>
                </c:pt>
                <c:pt idx="2142">
                  <c:v>-2.3663E-2</c:v>
                </c:pt>
                <c:pt idx="2143">
                  <c:v>-2.3663E-2</c:v>
                </c:pt>
                <c:pt idx="2144">
                  <c:v>-2.4330000000000001E-2</c:v>
                </c:pt>
                <c:pt idx="2145">
                  <c:v>-2.3996E-2</c:v>
                </c:pt>
                <c:pt idx="2146">
                  <c:v>-2.333E-2</c:v>
                </c:pt>
                <c:pt idx="2147">
                  <c:v>-2.3663E-2</c:v>
                </c:pt>
                <c:pt idx="2148">
                  <c:v>-2.3663E-2</c:v>
                </c:pt>
                <c:pt idx="2149">
                  <c:v>-2.3996E-2</c:v>
                </c:pt>
                <c:pt idx="2150">
                  <c:v>-2.333E-2</c:v>
                </c:pt>
                <c:pt idx="2151">
                  <c:v>-2.3663E-2</c:v>
                </c:pt>
                <c:pt idx="2152">
                  <c:v>-2.3663E-2</c:v>
                </c:pt>
                <c:pt idx="2153">
                  <c:v>-2.3663E-2</c:v>
                </c:pt>
                <c:pt idx="2154">
                  <c:v>-2.333E-2</c:v>
                </c:pt>
                <c:pt idx="2155">
                  <c:v>-2.2662999999999999E-2</c:v>
                </c:pt>
                <c:pt idx="2156">
                  <c:v>-2.2662999999999999E-2</c:v>
                </c:pt>
                <c:pt idx="2157">
                  <c:v>-2.3663E-2</c:v>
                </c:pt>
                <c:pt idx="2158">
                  <c:v>-2.2662999999999999E-2</c:v>
                </c:pt>
                <c:pt idx="2159">
                  <c:v>-2.2662999999999999E-2</c:v>
                </c:pt>
                <c:pt idx="2160">
                  <c:v>-2.2995999999999999E-2</c:v>
                </c:pt>
                <c:pt idx="2161">
                  <c:v>-2.3663E-2</c:v>
                </c:pt>
                <c:pt idx="2162">
                  <c:v>-2.2995999999999999E-2</c:v>
                </c:pt>
                <c:pt idx="2163">
                  <c:v>-2.2995999999999999E-2</c:v>
                </c:pt>
                <c:pt idx="2164">
                  <c:v>-2.333E-2</c:v>
                </c:pt>
                <c:pt idx="2165">
                  <c:v>-2.2662999999999999E-2</c:v>
                </c:pt>
                <c:pt idx="2166">
                  <c:v>-2.2662999999999999E-2</c:v>
                </c:pt>
                <c:pt idx="2167">
                  <c:v>-2.2662999999999999E-2</c:v>
                </c:pt>
                <c:pt idx="2168">
                  <c:v>-2.2662999999999999E-2</c:v>
                </c:pt>
                <c:pt idx="2169">
                  <c:v>-2.2662999999999999E-2</c:v>
                </c:pt>
                <c:pt idx="2170">
                  <c:v>-2.2662999999999999E-2</c:v>
                </c:pt>
                <c:pt idx="2171">
                  <c:v>-2.2662999999999999E-2</c:v>
                </c:pt>
                <c:pt idx="2172">
                  <c:v>-2.2662999999999999E-2</c:v>
                </c:pt>
                <c:pt idx="2173">
                  <c:v>-2.1996999999999999E-2</c:v>
                </c:pt>
                <c:pt idx="2174">
                  <c:v>-2.2662999999999999E-2</c:v>
                </c:pt>
                <c:pt idx="2175">
                  <c:v>-2.1663000000000002E-2</c:v>
                </c:pt>
                <c:pt idx="2176">
                  <c:v>-2.1996999999999999E-2</c:v>
                </c:pt>
                <c:pt idx="2177">
                  <c:v>-2.2662999999999999E-2</c:v>
                </c:pt>
                <c:pt idx="2178">
                  <c:v>-2.2662999999999999E-2</c:v>
                </c:pt>
                <c:pt idx="2179">
                  <c:v>-2.1329999999999998E-2</c:v>
                </c:pt>
                <c:pt idx="2180">
                  <c:v>-2.1996999999999999E-2</c:v>
                </c:pt>
                <c:pt idx="2181">
                  <c:v>-2.1329999999999998E-2</c:v>
                </c:pt>
                <c:pt idx="2182">
                  <c:v>-2.0996999999999998E-2</c:v>
                </c:pt>
                <c:pt idx="2183">
                  <c:v>-2.1996999999999999E-2</c:v>
                </c:pt>
                <c:pt idx="2184">
                  <c:v>-2.1663000000000002E-2</c:v>
                </c:pt>
                <c:pt idx="2185">
                  <c:v>-2.1329999999999998E-2</c:v>
                </c:pt>
                <c:pt idx="2186">
                  <c:v>-2.1329999999999998E-2</c:v>
                </c:pt>
                <c:pt idx="2187">
                  <c:v>-2.1329999999999998E-2</c:v>
                </c:pt>
                <c:pt idx="2188">
                  <c:v>-2.1329999999999998E-2</c:v>
                </c:pt>
                <c:pt idx="2189">
                  <c:v>-2.1329999999999998E-2</c:v>
                </c:pt>
                <c:pt idx="2190">
                  <c:v>-2.1996999999999999E-2</c:v>
                </c:pt>
                <c:pt idx="2191">
                  <c:v>-2.0996999999999998E-2</c:v>
                </c:pt>
                <c:pt idx="2192">
                  <c:v>-2.1663000000000002E-2</c:v>
                </c:pt>
                <c:pt idx="2193">
                  <c:v>-2.0663999999999998E-2</c:v>
                </c:pt>
                <c:pt idx="2194">
                  <c:v>-2.0663999999999998E-2</c:v>
                </c:pt>
                <c:pt idx="2195">
                  <c:v>-2.0996999999999998E-2</c:v>
                </c:pt>
                <c:pt idx="2196">
                  <c:v>-2.0996999999999998E-2</c:v>
                </c:pt>
                <c:pt idx="2197">
                  <c:v>-2.0996999999999998E-2</c:v>
                </c:pt>
                <c:pt idx="2198">
                  <c:v>-2.0996999999999998E-2</c:v>
                </c:pt>
                <c:pt idx="2199">
                  <c:v>-2.0330000000000001E-2</c:v>
                </c:pt>
                <c:pt idx="2200">
                  <c:v>-2.0996999999999998E-2</c:v>
                </c:pt>
                <c:pt idx="2201">
                  <c:v>-2.0663999999999998E-2</c:v>
                </c:pt>
                <c:pt idx="2202">
                  <c:v>-2.0996999999999998E-2</c:v>
                </c:pt>
                <c:pt idx="2203">
                  <c:v>-2.0663999999999998E-2</c:v>
                </c:pt>
                <c:pt idx="2204">
                  <c:v>-2.0663999999999998E-2</c:v>
                </c:pt>
                <c:pt idx="2205">
                  <c:v>-2.0996999999999998E-2</c:v>
                </c:pt>
                <c:pt idx="2206">
                  <c:v>-2.0663999999999998E-2</c:v>
                </c:pt>
                <c:pt idx="2207">
                  <c:v>-2.0330000000000001E-2</c:v>
                </c:pt>
                <c:pt idx="2208">
                  <c:v>-2.0663999999999998E-2</c:v>
                </c:pt>
                <c:pt idx="2209">
                  <c:v>-2.0663999999999998E-2</c:v>
                </c:pt>
                <c:pt idx="2210">
                  <c:v>-1.9997000000000001E-2</c:v>
                </c:pt>
                <c:pt idx="2211">
                  <c:v>-2.0996999999999998E-2</c:v>
                </c:pt>
                <c:pt idx="2212">
                  <c:v>-1.9997000000000001E-2</c:v>
                </c:pt>
                <c:pt idx="2213">
                  <c:v>-2.0330000000000001E-2</c:v>
                </c:pt>
                <c:pt idx="2214">
                  <c:v>-2.0663999999999998E-2</c:v>
                </c:pt>
                <c:pt idx="2215">
                  <c:v>-2.0996999999999998E-2</c:v>
                </c:pt>
                <c:pt idx="2216">
                  <c:v>-1.9997000000000001E-2</c:v>
                </c:pt>
                <c:pt idx="2217">
                  <c:v>-2.0663999999999998E-2</c:v>
                </c:pt>
                <c:pt idx="2218">
                  <c:v>-1.9997000000000001E-2</c:v>
                </c:pt>
                <c:pt idx="2219">
                  <c:v>-1.9997000000000001E-2</c:v>
                </c:pt>
                <c:pt idx="2220">
                  <c:v>-1.933E-2</c:v>
                </c:pt>
                <c:pt idx="2221">
                  <c:v>-1.933E-2</c:v>
                </c:pt>
                <c:pt idx="2222">
                  <c:v>-1.9997000000000001E-2</c:v>
                </c:pt>
                <c:pt idx="2223">
                  <c:v>-1.8997E-2</c:v>
                </c:pt>
                <c:pt idx="2224">
                  <c:v>-1.9997000000000001E-2</c:v>
                </c:pt>
                <c:pt idx="2225">
                  <c:v>-1.9997000000000001E-2</c:v>
                </c:pt>
                <c:pt idx="2226">
                  <c:v>-1.933E-2</c:v>
                </c:pt>
                <c:pt idx="2227">
                  <c:v>-1.933E-2</c:v>
                </c:pt>
                <c:pt idx="2228">
                  <c:v>-1.933E-2</c:v>
                </c:pt>
                <c:pt idx="2229">
                  <c:v>-1.9997000000000001E-2</c:v>
                </c:pt>
                <c:pt idx="2230">
                  <c:v>-1.933E-2</c:v>
                </c:pt>
                <c:pt idx="2231">
                  <c:v>-1.933E-2</c:v>
                </c:pt>
                <c:pt idx="2232">
                  <c:v>-1.933E-2</c:v>
                </c:pt>
                <c:pt idx="2233">
                  <c:v>-1.8997E-2</c:v>
                </c:pt>
                <c:pt idx="2234">
                  <c:v>-1.933E-2</c:v>
                </c:pt>
                <c:pt idx="2235">
                  <c:v>-1.933E-2</c:v>
                </c:pt>
                <c:pt idx="2236">
                  <c:v>-1.9664000000000001E-2</c:v>
                </c:pt>
                <c:pt idx="2237">
                  <c:v>-1.7996999999999999E-2</c:v>
                </c:pt>
                <c:pt idx="2238">
                  <c:v>-1.8997E-2</c:v>
                </c:pt>
                <c:pt idx="2239">
                  <c:v>-1.933E-2</c:v>
                </c:pt>
                <c:pt idx="2240">
                  <c:v>-1.933E-2</c:v>
                </c:pt>
                <c:pt idx="2241">
                  <c:v>-1.8664E-2</c:v>
                </c:pt>
                <c:pt idx="2242">
                  <c:v>-1.9664000000000001E-2</c:v>
                </c:pt>
                <c:pt idx="2243">
                  <c:v>-1.9664000000000001E-2</c:v>
                </c:pt>
                <c:pt idx="2244">
                  <c:v>-1.933E-2</c:v>
                </c:pt>
                <c:pt idx="2245">
                  <c:v>-1.933E-2</c:v>
                </c:pt>
                <c:pt idx="2246">
                  <c:v>-1.8997E-2</c:v>
                </c:pt>
                <c:pt idx="2247">
                  <c:v>-1.8664E-2</c:v>
                </c:pt>
                <c:pt idx="2248">
                  <c:v>-1.933E-2</c:v>
                </c:pt>
                <c:pt idx="2249">
                  <c:v>-1.8331E-2</c:v>
                </c:pt>
                <c:pt idx="2250">
                  <c:v>-1.8664E-2</c:v>
                </c:pt>
                <c:pt idx="2251">
                  <c:v>-1.8331E-2</c:v>
                </c:pt>
                <c:pt idx="2252">
                  <c:v>-1.8331E-2</c:v>
                </c:pt>
                <c:pt idx="2253">
                  <c:v>-1.8331E-2</c:v>
                </c:pt>
                <c:pt idx="2254">
                  <c:v>-1.8331E-2</c:v>
                </c:pt>
                <c:pt idx="2255">
                  <c:v>-1.8331E-2</c:v>
                </c:pt>
                <c:pt idx="2256">
                  <c:v>-1.8331E-2</c:v>
                </c:pt>
                <c:pt idx="2257">
                  <c:v>-1.8664E-2</c:v>
                </c:pt>
                <c:pt idx="2258">
                  <c:v>-1.8664E-2</c:v>
                </c:pt>
                <c:pt idx="2259">
                  <c:v>-1.8331E-2</c:v>
                </c:pt>
                <c:pt idx="2260">
                  <c:v>-1.8664E-2</c:v>
                </c:pt>
                <c:pt idx="2261">
                  <c:v>-1.8664E-2</c:v>
                </c:pt>
                <c:pt idx="2262">
                  <c:v>-1.8331E-2</c:v>
                </c:pt>
                <c:pt idx="2263">
                  <c:v>-1.8997E-2</c:v>
                </c:pt>
                <c:pt idx="2264">
                  <c:v>-1.8331E-2</c:v>
                </c:pt>
                <c:pt idx="2265">
                  <c:v>-1.8331E-2</c:v>
                </c:pt>
                <c:pt idx="2266">
                  <c:v>-1.7996999999999999E-2</c:v>
                </c:pt>
                <c:pt idx="2267">
                  <c:v>-1.8331E-2</c:v>
                </c:pt>
                <c:pt idx="2268">
                  <c:v>-1.8331E-2</c:v>
                </c:pt>
                <c:pt idx="2269">
                  <c:v>-1.8331E-2</c:v>
                </c:pt>
                <c:pt idx="2270">
                  <c:v>-1.933E-2</c:v>
                </c:pt>
                <c:pt idx="2271">
                  <c:v>-1.7996999999999999E-2</c:v>
                </c:pt>
                <c:pt idx="2272">
                  <c:v>-1.8331E-2</c:v>
                </c:pt>
                <c:pt idx="2273">
                  <c:v>-1.8331E-2</c:v>
                </c:pt>
                <c:pt idx="2274">
                  <c:v>-1.7996999999999999E-2</c:v>
                </c:pt>
                <c:pt idx="2275">
                  <c:v>-1.8331E-2</c:v>
                </c:pt>
                <c:pt idx="2276">
                  <c:v>-1.7996999999999999E-2</c:v>
                </c:pt>
                <c:pt idx="2277">
                  <c:v>-1.7996999999999999E-2</c:v>
                </c:pt>
                <c:pt idx="2278">
                  <c:v>-1.7996999999999999E-2</c:v>
                </c:pt>
                <c:pt idx="2279">
                  <c:v>-1.8331E-2</c:v>
                </c:pt>
                <c:pt idx="2280">
                  <c:v>-1.7330999999999999E-2</c:v>
                </c:pt>
                <c:pt idx="2281">
                  <c:v>-1.7996999999999999E-2</c:v>
                </c:pt>
                <c:pt idx="2282">
                  <c:v>-1.7996999999999999E-2</c:v>
                </c:pt>
                <c:pt idx="2283">
                  <c:v>-1.7996999999999999E-2</c:v>
                </c:pt>
                <c:pt idx="2284">
                  <c:v>-1.8331E-2</c:v>
                </c:pt>
                <c:pt idx="2285">
                  <c:v>-1.8331E-2</c:v>
                </c:pt>
                <c:pt idx="2286">
                  <c:v>-1.8331E-2</c:v>
                </c:pt>
                <c:pt idx="2287">
                  <c:v>-1.8331E-2</c:v>
                </c:pt>
                <c:pt idx="2288">
                  <c:v>-1.7663999999999999E-2</c:v>
                </c:pt>
                <c:pt idx="2289">
                  <c:v>-1.7330999999999999E-2</c:v>
                </c:pt>
                <c:pt idx="2290">
                  <c:v>-1.8331E-2</c:v>
                </c:pt>
                <c:pt idx="2291">
                  <c:v>-1.7330999999999999E-2</c:v>
                </c:pt>
                <c:pt idx="2292">
                  <c:v>-1.7996999999999999E-2</c:v>
                </c:pt>
                <c:pt idx="2293">
                  <c:v>-1.7330999999999999E-2</c:v>
                </c:pt>
                <c:pt idx="2294">
                  <c:v>-1.7330999999999999E-2</c:v>
                </c:pt>
                <c:pt idx="2295">
                  <c:v>-1.7996999999999999E-2</c:v>
                </c:pt>
                <c:pt idx="2296">
                  <c:v>-1.7330999999999999E-2</c:v>
                </c:pt>
                <c:pt idx="2297">
                  <c:v>-1.7330999999999999E-2</c:v>
                </c:pt>
                <c:pt idx="2298">
                  <c:v>-1.7996999999999999E-2</c:v>
                </c:pt>
                <c:pt idx="2299">
                  <c:v>-1.7330999999999999E-2</c:v>
                </c:pt>
                <c:pt idx="2300">
                  <c:v>-1.7996999999999999E-2</c:v>
                </c:pt>
                <c:pt idx="2301">
                  <c:v>-1.7996999999999999E-2</c:v>
                </c:pt>
                <c:pt idx="2302">
                  <c:v>-1.7996999999999999E-2</c:v>
                </c:pt>
                <c:pt idx="2303">
                  <c:v>-1.7996999999999999E-2</c:v>
                </c:pt>
                <c:pt idx="2304">
                  <c:v>-1.7663999999999999E-2</c:v>
                </c:pt>
                <c:pt idx="2305">
                  <c:v>-1.8331E-2</c:v>
                </c:pt>
                <c:pt idx="2306">
                  <c:v>-1.7996999999999999E-2</c:v>
                </c:pt>
                <c:pt idx="2307">
                  <c:v>-1.7996999999999999E-2</c:v>
                </c:pt>
                <c:pt idx="2308">
                  <c:v>-1.7330999999999999E-2</c:v>
                </c:pt>
                <c:pt idx="2309">
                  <c:v>-1.7996999999999999E-2</c:v>
                </c:pt>
                <c:pt idx="2310">
                  <c:v>-1.8331E-2</c:v>
                </c:pt>
                <c:pt idx="2311">
                  <c:v>-1.7996999999999999E-2</c:v>
                </c:pt>
                <c:pt idx="2312">
                  <c:v>-1.8331E-2</c:v>
                </c:pt>
                <c:pt idx="2313">
                  <c:v>-1.8664E-2</c:v>
                </c:pt>
                <c:pt idx="2314">
                  <c:v>-1.8331E-2</c:v>
                </c:pt>
                <c:pt idx="2315">
                  <c:v>-1.7996999999999999E-2</c:v>
                </c:pt>
                <c:pt idx="2316">
                  <c:v>-1.7996999999999999E-2</c:v>
                </c:pt>
                <c:pt idx="2317">
                  <c:v>-1.7663999999999999E-2</c:v>
                </c:pt>
                <c:pt idx="2318">
                  <c:v>-1.7330999999999999E-2</c:v>
                </c:pt>
                <c:pt idx="2319">
                  <c:v>-1.7996999999999999E-2</c:v>
                </c:pt>
                <c:pt idx="2320">
                  <c:v>-1.7996999999999999E-2</c:v>
                </c:pt>
                <c:pt idx="2321">
                  <c:v>-1.7996999999999999E-2</c:v>
                </c:pt>
                <c:pt idx="2322">
                  <c:v>-1.7996999999999999E-2</c:v>
                </c:pt>
                <c:pt idx="2323">
                  <c:v>-1.7996999999999999E-2</c:v>
                </c:pt>
                <c:pt idx="2324">
                  <c:v>-1.7663999999999999E-2</c:v>
                </c:pt>
                <c:pt idx="2325">
                  <c:v>-1.7330999999999999E-2</c:v>
                </c:pt>
                <c:pt idx="2326">
                  <c:v>-1.7996999999999999E-2</c:v>
                </c:pt>
                <c:pt idx="2327">
                  <c:v>-1.7996999999999999E-2</c:v>
                </c:pt>
                <c:pt idx="2328">
                  <c:v>-1.7330999999999999E-2</c:v>
                </c:pt>
                <c:pt idx="2329">
                  <c:v>-1.7996999999999999E-2</c:v>
                </c:pt>
                <c:pt idx="2330">
                  <c:v>-1.7330999999999999E-2</c:v>
                </c:pt>
                <c:pt idx="2331">
                  <c:v>-1.8331E-2</c:v>
                </c:pt>
                <c:pt idx="2332">
                  <c:v>-1.7996999999999999E-2</c:v>
                </c:pt>
                <c:pt idx="2333">
                  <c:v>-1.7330999999999999E-2</c:v>
                </c:pt>
                <c:pt idx="2334">
                  <c:v>-1.7330999999999999E-2</c:v>
                </c:pt>
                <c:pt idx="2335">
                  <c:v>-1.7663999999999999E-2</c:v>
                </c:pt>
                <c:pt idx="2336">
                  <c:v>-1.7330999999999999E-2</c:v>
                </c:pt>
                <c:pt idx="2337">
                  <c:v>-1.7330999999999999E-2</c:v>
                </c:pt>
                <c:pt idx="2338">
                  <c:v>-1.8331E-2</c:v>
                </c:pt>
                <c:pt idx="2339">
                  <c:v>-1.7663999999999999E-2</c:v>
                </c:pt>
                <c:pt idx="2340">
                  <c:v>-1.7996999999999999E-2</c:v>
                </c:pt>
                <c:pt idx="2341">
                  <c:v>-1.8331E-2</c:v>
                </c:pt>
                <c:pt idx="2342">
                  <c:v>-1.7663999999999999E-2</c:v>
                </c:pt>
                <c:pt idx="2343">
                  <c:v>-1.7330999999999999E-2</c:v>
                </c:pt>
                <c:pt idx="2344">
                  <c:v>-1.7330999999999999E-2</c:v>
                </c:pt>
                <c:pt idx="2345">
                  <c:v>-1.7330999999999999E-2</c:v>
                </c:pt>
                <c:pt idx="2346">
                  <c:v>-1.7330999999999999E-2</c:v>
                </c:pt>
                <c:pt idx="2347">
                  <c:v>-1.7996999999999999E-2</c:v>
                </c:pt>
                <c:pt idx="2348">
                  <c:v>-1.6664000000000002E-2</c:v>
                </c:pt>
                <c:pt idx="2349">
                  <c:v>-1.8331E-2</c:v>
                </c:pt>
                <c:pt idx="2350">
                  <c:v>-1.7996999999999999E-2</c:v>
                </c:pt>
                <c:pt idx="2351">
                  <c:v>-1.7330999999999999E-2</c:v>
                </c:pt>
                <c:pt idx="2352">
                  <c:v>-1.6664000000000002E-2</c:v>
                </c:pt>
                <c:pt idx="2353">
                  <c:v>-1.7330999999999999E-2</c:v>
                </c:pt>
                <c:pt idx="2354">
                  <c:v>-1.7330999999999999E-2</c:v>
                </c:pt>
                <c:pt idx="2355">
                  <c:v>-1.7330999999999999E-2</c:v>
                </c:pt>
                <c:pt idx="2356">
                  <c:v>-1.7330999999999999E-2</c:v>
                </c:pt>
                <c:pt idx="2357">
                  <c:v>-1.6664000000000002E-2</c:v>
                </c:pt>
                <c:pt idx="2358">
                  <c:v>-1.7330999999999999E-2</c:v>
                </c:pt>
                <c:pt idx="2359">
                  <c:v>-1.6997000000000002E-2</c:v>
                </c:pt>
                <c:pt idx="2360">
                  <c:v>-1.7996999999999999E-2</c:v>
                </c:pt>
                <c:pt idx="2361">
                  <c:v>-1.7330999999999999E-2</c:v>
                </c:pt>
                <c:pt idx="2362">
                  <c:v>-1.6997000000000002E-2</c:v>
                </c:pt>
                <c:pt idx="2363">
                  <c:v>-1.7996999999999999E-2</c:v>
                </c:pt>
                <c:pt idx="2364">
                  <c:v>-1.6664000000000002E-2</c:v>
                </c:pt>
                <c:pt idx="2365">
                  <c:v>-1.7330999999999999E-2</c:v>
                </c:pt>
                <c:pt idx="2366">
                  <c:v>-1.7330999999999999E-2</c:v>
                </c:pt>
                <c:pt idx="2367">
                  <c:v>-1.7330999999999999E-2</c:v>
                </c:pt>
                <c:pt idx="2368">
                  <c:v>-1.7330999999999999E-2</c:v>
                </c:pt>
                <c:pt idx="2369">
                  <c:v>-1.7663999999999999E-2</c:v>
                </c:pt>
                <c:pt idx="2370">
                  <c:v>-1.7330999999999999E-2</c:v>
                </c:pt>
                <c:pt idx="2371">
                  <c:v>-1.6997000000000002E-2</c:v>
                </c:pt>
                <c:pt idx="2372">
                  <c:v>-1.6997000000000002E-2</c:v>
                </c:pt>
                <c:pt idx="2373">
                  <c:v>-1.7330999999999999E-2</c:v>
                </c:pt>
                <c:pt idx="2374">
                  <c:v>-1.6664000000000002E-2</c:v>
                </c:pt>
                <c:pt idx="2375">
                  <c:v>-1.7330999999999999E-2</c:v>
                </c:pt>
                <c:pt idx="2376">
                  <c:v>-1.7330999999999999E-2</c:v>
                </c:pt>
                <c:pt idx="2377">
                  <c:v>-1.7330999999999999E-2</c:v>
                </c:pt>
                <c:pt idx="2378">
                  <c:v>-1.7330999999999999E-2</c:v>
                </c:pt>
                <c:pt idx="2379">
                  <c:v>-1.7996999999999999E-2</c:v>
                </c:pt>
                <c:pt idx="2380">
                  <c:v>-1.7330999999999999E-2</c:v>
                </c:pt>
                <c:pt idx="2381">
                  <c:v>-1.7330999999999999E-2</c:v>
                </c:pt>
                <c:pt idx="2382">
                  <c:v>-1.6664000000000002E-2</c:v>
                </c:pt>
                <c:pt idx="2383">
                  <c:v>-1.7663999999999999E-2</c:v>
                </c:pt>
                <c:pt idx="2384">
                  <c:v>-1.7330999999999999E-2</c:v>
                </c:pt>
                <c:pt idx="2385">
                  <c:v>-1.6664000000000002E-2</c:v>
                </c:pt>
                <c:pt idx="2386">
                  <c:v>-1.7663999999999999E-2</c:v>
                </c:pt>
                <c:pt idx="2387">
                  <c:v>-1.7330999999999999E-2</c:v>
                </c:pt>
                <c:pt idx="2388">
                  <c:v>-1.7330999999999999E-2</c:v>
                </c:pt>
                <c:pt idx="2389">
                  <c:v>-1.7996999999999999E-2</c:v>
                </c:pt>
                <c:pt idx="2390">
                  <c:v>-1.6664000000000002E-2</c:v>
                </c:pt>
                <c:pt idx="2391">
                  <c:v>-1.5997999999999998E-2</c:v>
                </c:pt>
                <c:pt idx="2392">
                  <c:v>-1.7330999999999999E-2</c:v>
                </c:pt>
                <c:pt idx="2393">
                  <c:v>-1.7330999999999999E-2</c:v>
                </c:pt>
                <c:pt idx="2394">
                  <c:v>-1.7996999999999999E-2</c:v>
                </c:pt>
                <c:pt idx="2395">
                  <c:v>-1.7996999999999999E-2</c:v>
                </c:pt>
                <c:pt idx="2396">
                  <c:v>-1.7330999999999999E-2</c:v>
                </c:pt>
                <c:pt idx="2397">
                  <c:v>-1.7330999999999999E-2</c:v>
                </c:pt>
                <c:pt idx="2398">
                  <c:v>-1.7330999999999999E-2</c:v>
                </c:pt>
                <c:pt idx="2399">
                  <c:v>-1.6664000000000002E-2</c:v>
                </c:pt>
                <c:pt idx="2400">
                  <c:v>-1.7330999999999999E-2</c:v>
                </c:pt>
                <c:pt idx="2401">
                  <c:v>-1.7330999999999999E-2</c:v>
                </c:pt>
                <c:pt idx="2402">
                  <c:v>-1.6664000000000002E-2</c:v>
                </c:pt>
                <c:pt idx="2403">
                  <c:v>-1.7330999999999999E-2</c:v>
                </c:pt>
                <c:pt idx="2404">
                  <c:v>-1.6664000000000002E-2</c:v>
                </c:pt>
                <c:pt idx="2405">
                  <c:v>-1.7330999999999999E-2</c:v>
                </c:pt>
                <c:pt idx="2406">
                  <c:v>-1.7330999999999999E-2</c:v>
                </c:pt>
                <c:pt idx="2407">
                  <c:v>-1.7663999999999999E-2</c:v>
                </c:pt>
                <c:pt idx="2408">
                  <c:v>-1.7996999999999999E-2</c:v>
                </c:pt>
                <c:pt idx="2409">
                  <c:v>-1.7330999999999999E-2</c:v>
                </c:pt>
                <c:pt idx="2410">
                  <c:v>-1.7330999999999999E-2</c:v>
                </c:pt>
                <c:pt idx="2411">
                  <c:v>-1.7330999999999999E-2</c:v>
                </c:pt>
                <c:pt idx="2412">
                  <c:v>-1.7330999999999999E-2</c:v>
                </c:pt>
                <c:pt idx="2413">
                  <c:v>-1.7330999999999999E-2</c:v>
                </c:pt>
                <c:pt idx="2414">
                  <c:v>-1.7330999999999999E-2</c:v>
                </c:pt>
                <c:pt idx="2415">
                  <c:v>-1.6664000000000002E-2</c:v>
                </c:pt>
                <c:pt idx="2416">
                  <c:v>-1.6330999999999998E-2</c:v>
                </c:pt>
                <c:pt idx="2417">
                  <c:v>-1.7330999999999999E-2</c:v>
                </c:pt>
                <c:pt idx="2418">
                  <c:v>-1.6664000000000002E-2</c:v>
                </c:pt>
                <c:pt idx="2419">
                  <c:v>-1.6330999999999998E-2</c:v>
                </c:pt>
                <c:pt idx="2420">
                  <c:v>-1.6664000000000002E-2</c:v>
                </c:pt>
                <c:pt idx="2421">
                  <c:v>-1.7330999999999999E-2</c:v>
                </c:pt>
                <c:pt idx="2422">
                  <c:v>-1.6664000000000002E-2</c:v>
                </c:pt>
                <c:pt idx="2423">
                  <c:v>-1.6664000000000002E-2</c:v>
                </c:pt>
                <c:pt idx="2424">
                  <c:v>-1.6330999999999998E-2</c:v>
                </c:pt>
                <c:pt idx="2425">
                  <c:v>-1.7330999999999999E-2</c:v>
                </c:pt>
                <c:pt idx="2426">
                  <c:v>-1.7330999999999999E-2</c:v>
                </c:pt>
                <c:pt idx="2427">
                  <c:v>-1.6330999999999998E-2</c:v>
                </c:pt>
                <c:pt idx="2428">
                  <c:v>-1.6664000000000002E-2</c:v>
                </c:pt>
                <c:pt idx="2429">
                  <c:v>-1.7330999999999999E-2</c:v>
                </c:pt>
                <c:pt idx="2430">
                  <c:v>-1.6664000000000002E-2</c:v>
                </c:pt>
                <c:pt idx="2431">
                  <c:v>-1.5997999999999998E-2</c:v>
                </c:pt>
                <c:pt idx="2432">
                  <c:v>-1.7330999999999999E-2</c:v>
                </c:pt>
                <c:pt idx="2433">
                  <c:v>-1.6664000000000002E-2</c:v>
                </c:pt>
                <c:pt idx="2434">
                  <c:v>-1.6330999999999998E-2</c:v>
                </c:pt>
                <c:pt idx="2435">
                  <c:v>-1.6330999999999998E-2</c:v>
                </c:pt>
                <c:pt idx="2436">
                  <c:v>-1.6664000000000002E-2</c:v>
                </c:pt>
                <c:pt idx="2437">
                  <c:v>-1.7330999999999999E-2</c:v>
                </c:pt>
                <c:pt idx="2438">
                  <c:v>-1.5997999999999998E-2</c:v>
                </c:pt>
                <c:pt idx="2439">
                  <c:v>-1.6664000000000002E-2</c:v>
                </c:pt>
                <c:pt idx="2440">
                  <c:v>-1.6664000000000002E-2</c:v>
                </c:pt>
                <c:pt idx="2441">
                  <c:v>-1.7330999999999999E-2</c:v>
                </c:pt>
                <c:pt idx="2442">
                  <c:v>-1.7330999999999999E-2</c:v>
                </c:pt>
                <c:pt idx="2443">
                  <c:v>-1.6664000000000002E-2</c:v>
                </c:pt>
                <c:pt idx="2444">
                  <c:v>-1.7330999999999999E-2</c:v>
                </c:pt>
                <c:pt idx="2445">
                  <c:v>-1.6997000000000002E-2</c:v>
                </c:pt>
                <c:pt idx="2446">
                  <c:v>-1.6664000000000002E-2</c:v>
                </c:pt>
                <c:pt idx="2447">
                  <c:v>-1.6664000000000002E-2</c:v>
                </c:pt>
                <c:pt idx="2448">
                  <c:v>-1.7330999999999999E-2</c:v>
                </c:pt>
                <c:pt idx="2449">
                  <c:v>-1.6330999999999998E-2</c:v>
                </c:pt>
                <c:pt idx="2450">
                  <c:v>-1.6664000000000002E-2</c:v>
                </c:pt>
                <c:pt idx="2451">
                  <c:v>-1.5997999999999998E-2</c:v>
                </c:pt>
                <c:pt idx="2452">
                  <c:v>-1.7330999999999999E-2</c:v>
                </c:pt>
                <c:pt idx="2453">
                  <c:v>-1.6664000000000002E-2</c:v>
                </c:pt>
                <c:pt idx="2454">
                  <c:v>-1.6664000000000002E-2</c:v>
                </c:pt>
                <c:pt idx="2455">
                  <c:v>-1.6664000000000002E-2</c:v>
                </c:pt>
                <c:pt idx="2456">
                  <c:v>-1.6664000000000002E-2</c:v>
                </c:pt>
                <c:pt idx="2457">
                  <c:v>-1.6664000000000002E-2</c:v>
                </c:pt>
                <c:pt idx="2458">
                  <c:v>-1.6330999999999998E-2</c:v>
                </c:pt>
                <c:pt idx="2459">
                  <c:v>-1.7330999999999999E-2</c:v>
                </c:pt>
              </c:numCache>
            </c:numRef>
          </c:yVal>
        </c:ser>
        <c:axId val="67659648"/>
        <c:axId val="67658112"/>
      </c:scatterChart>
      <c:valAx>
        <c:axId val="67659648"/>
        <c:scaling>
          <c:orientation val="minMax"/>
          <c:max val="1.21"/>
          <c:min val="1.1400000000000001"/>
        </c:scaling>
        <c:axPos val="b"/>
        <c:numFmt formatCode="General" sourceLinked="1"/>
        <c:tickLblPos val="nextTo"/>
        <c:crossAx val="67658112"/>
        <c:crosses val="autoZero"/>
        <c:crossBetween val="midCat"/>
      </c:valAx>
      <c:valAx>
        <c:axId val="67658112"/>
        <c:scaling>
          <c:orientation val="minMax"/>
        </c:scaling>
        <c:axPos val="l"/>
        <c:majorGridlines/>
        <c:numFmt formatCode="General" sourceLinked="1"/>
        <c:tickLblPos val="nextTo"/>
        <c:crossAx val="67659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505962286629065"/>
          <c:y val="0.67393203058098305"/>
          <c:w val="4.8458144859552139E-2"/>
          <c:h val="0.31173534403605907"/>
        </c:manualLayout>
      </c:layout>
      <c:txPr>
        <a:bodyPr/>
        <a:lstStyle/>
        <a:p>
          <a:pPr>
            <a:defRPr sz="1400"/>
          </a:pPr>
          <a:endParaRPr lang="en-US"/>
        </a:p>
      </c:txPr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24545</xdr:row>
      <xdr:rowOff>161925</xdr:rowOff>
    </xdr:from>
    <xdr:to>
      <xdr:col>23</xdr:col>
      <xdr:colOff>28575</xdr:colOff>
      <xdr:row>24588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591"/>
  <sheetViews>
    <sheetView tabSelected="1" topLeftCell="A24545" workbookViewId="0">
      <selection activeCell="K24581" sqref="K24581"/>
    </sheetView>
  </sheetViews>
  <sheetFormatPr defaultRowHeight="15"/>
  <sheetData>
    <row r="1" spans="1:5">
      <c r="A1" t="s">
        <v>0</v>
      </c>
      <c r="B1" t="s">
        <v>1</v>
      </c>
      <c r="C1" t="s">
        <v>2</v>
      </c>
    </row>
    <row r="2" spans="1:5">
      <c r="A2" t="s">
        <v>3</v>
      </c>
      <c r="B2" s="1">
        <v>41554</v>
      </c>
    </row>
    <row r="3" spans="1:5">
      <c r="A3" t="s">
        <v>4</v>
      </c>
      <c r="B3" s="2">
        <v>0.76324074074074078</v>
      </c>
    </row>
    <row r="5" spans="1:5">
      <c r="A5" t="s">
        <v>5</v>
      </c>
      <c r="B5" t="s">
        <v>6</v>
      </c>
    </row>
    <row r="6" spans="1:5">
      <c r="A6" t="s">
        <v>7</v>
      </c>
      <c r="B6" t="s">
        <v>8</v>
      </c>
      <c r="C6" t="s">
        <v>9</v>
      </c>
    </row>
    <row r="7" spans="1:5">
      <c r="A7" t="s">
        <v>7</v>
      </c>
      <c r="B7" t="s">
        <v>10</v>
      </c>
      <c r="C7" t="s">
        <v>11</v>
      </c>
    </row>
    <row r="8" spans="1:5">
      <c r="A8" t="s">
        <v>12</v>
      </c>
      <c r="B8" t="s">
        <v>13</v>
      </c>
    </row>
    <row r="9" spans="1:5">
      <c r="A9" t="s">
        <v>14</v>
      </c>
      <c r="B9" t="s">
        <v>13</v>
      </c>
      <c r="C9">
        <v>88</v>
      </c>
    </row>
    <row r="10" spans="1:5">
      <c r="A10" t="s">
        <v>15</v>
      </c>
      <c r="B10" t="s">
        <v>16</v>
      </c>
      <c r="C10" t="s">
        <v>17</v>
      </c>
      <c r="D10" t="s">
        <v>18</v>
      </c>
    </row>
    <row r="11" spans="1:5">
      <c r="A11" t="s">
        <v>19</v>
      </c>
      <c r="B11" t="s">
        <v>20</v>
      </c>
    </row>
    <row r="12" spans="1:5">
      <c r="A12" t="s">
        <v>21</v>
      </c>
      <c r="B12" t="s">
        <v>22</v>
      </c>
    </row>
    <row r="14" spans="1:5">
      <c r="A14" t="s">
        <v>9</v>
      </c>
      <c r="B14" t="s">
        <v>23</v>
      </c>
      <c r="C14">
        <v>26.2</v>
      </c>
      <c r="D14" t="s">
        <v>24</v>
      </c>
    </row>
    <row r="16" spans="1:5">
      <c r="A16" t="s">
        <v>25</v>
      </c>
      <c r="B16" t="s">
        <v>26</v>
      </c>
      <c r="C16" t="s">
        <v>27</v>
      </c>
      <c r="D16">
        <v>0.02</v>
      </c>
      <c r="E16" t="s">
        <v>28</v>
      </c>
    </row>
    <row r="18" spans="1:10">
      <c r="A18" t="s">
        <v>29</v>
      </c>
      <c r="B18" t="s">
        <v>30</v>
      </c>
      <c r="C18" t="s">
        <v>31</v>
      </c>
      <c r="D18">
        <v>200</v>
      </c>
      <c r="E18" t="s">
        <v>32</v>
      </c>
      <c r="F18">
        <v>10</v>
      </c>
      <c r="G18" t="s">
        <v>33</v>
      </c>
      <c r="H18" t="s">
        <v>34</v>
      </c>
      <c r="I18" t="s">
        <v>35</v>
      </c>
      <c r="J18" t="s">
        <v>36</v>
      </c>
    </row>
    <row r="19" spans="1:10">
      <c r="A19" t="s">
        <v>9</v>
      </c>
      <c r="B19" t="s">
        <v>31</v>
      </c>
      <c r="C19">
        <v>24160</v>
      </c>
      <c r="D19" t="s">
        <v>32</v>
      </c>
      <c r="E19">
        <v>50</v>
      </c>
      <c r="F19" t="s">
        <v>33</v>
      </c>
      <c r="G19" t="s">
        <v>37</v>
      </c>
    </row>
    <row r="21" spans="1:10">
      <c r="A21" t="s">
        <v>38</v>
      </c>
      <c r="B21" t="s">
        <v>25</v>
      </c>
      <c r="C21" t="s">
        <v>39</v>
      </c>
      <c r="D21">
        <v>1</v>
      </c>
      <c r="E21" t="s">
        <v>40</v>
      </c>
      <c r="F21" t="s">
        <v>41</v>
      </c>
      <c r="G21" t="s">
        <v>42</v>
      </c>
      <c r="H21" t="s">
        <v>43</v>
      </c>
      <c r="I21" t="s">
        <v>44</v>
      </c>
      <c r="J21" t="s">
        <v>45</v>
      </c>
    </row>
    <row r="22" spans="1:10">
      <c r="A22" t="s">
        <v>46</v>
      </c>
      <c r="B22" t="s">
        <v>47</v>
      </c>
      <c r="C22" t="s">
        <v>48</v>
      </c>
      <c r="D22" t="s">
        <v>49</v>
      </c>
      <c r="E22" s="3">
        <v>4.1666666666666664E-2</v>
      </c>
      <c r="F22" t="s">
        <v>50</v>
      </c>
    </row>
    <row r="23" spans="1:10">
      <c r="A23" t="s">
        <v>51</v>
      </c>
      <c r="B23" t="s">
        <v>47</v>
      </c>
      <c r="C23" t="s">
        <v>48</v>
      </c>
      <c r="D23" t="s">
        <v>49</v>
      </c>
      <c r="E23" s="3">
        <v>4.1666666666666664E-2</v>
      </c>
      <c r="F23" t="s">
        <v>52</v>
      </c>
    </row>
    <row r="25" spans="1:10">
      <c r="A25" t="s">
        <v>38</v>
      </c>
      <c r="B25" t="s">
        <v>25</v>
      </c>
      <c r="C25" t="s">
        <v>39</v>
      </c>
      <c r="D25">
        <v>2</v>
      </c>
      <c r="E25" t="s">
        <v>27</v>
      </c>
      <c r="F25" t="s">
        <v>43</v>
      </c>
      <c r="G25" t="s">
        <v>44</v>
      </c>
      <c r="H25" t="s">
        <v>53</v>
      </c>
    </row>
    <row r="26" spans="1:10">
      <c r="A26" t="s">
        <v>46</v>
      </c>
      <c r="B26" t="s">
        <v>47</v>
      </c>
      <c r="C26" t="s">
        <v>48</v>
      </c>
      <c r="D26" t="s">
        <v>49</v>
      </c>
      <c r="E26" s="3">
        <v>8.3333333333333329E-2</v>
      </c>
      <c r="F26" t="s">
        <v>54</v>
      </c>
    </row>
    <row r="27" spans="1:10">
      <c r="A27" t="s">
        <v>51</v>
      </c>
      <c r="B27" t="s">
        <v>47</v>
      </c>
      <c r="C27" t="s">
        <v>48</v>
      </c>
      <c r="D27" t="s">
        <v>49</v>
      </c>
      <c r="E27" s="3">
        <v>8.3333333333333329E-2</v>
      </c>
      <c r="F27" t="s">
        <v>55</v>
      </c>
    </row>
    <row r="29" spans="1:10">
      <c r="B29" t="s">
        <v>56</v>
      </c>
      <c r="C29" t="s">
        <v>57</v>
      </c>
      <c r="D29" t="s">
        <v>58</v>
      </c>
      <c r="E29" t="s">
        <v>59</v>
      </c>
      <c r="F29" t="s">
        <v>60</v>
      </c>
      <c r="G29" t="s">
        <v>61</v>
      </c>
      <c r="H29" t="s">
        <v>62</v>
      </c>
      <c r="I29" t="s">
        <v>63</v>
      </c>
    </row>
    <row r="30" spans="1:10">
      <c r="B30" t="s">
        <v>64</v>
      </c>
      <c r="C30" t="s">
        <v>65</v>
      </c>
      <c r="D30" t="s">
        <v>65</v>
      </c>
      <c r="E30" t="s">
        <v>65</v>
      </c>
      <c r="F30" t="s">
        <v>65</v>
      </c>
      <c r="G30" t="s">
        <v>65</v>
      </c>
      <c r="H30" t="s">
        <v>65</v>
      </c>
    </row>
    <row r="31" spans="1:10">
      <c r="B31" t="s">
        <v>66</v>
      </c>
      <c r="C31" t="s">
        <v>66</v>
      </c>
      <c r="D31" t="s">
        <v>67</v>
      </c>
      <c r="E31" t="s">
        <v>67</v>
      </c>
      <c r="F31" t="s">
        <v>67</v>
      </c>
      <c r="G31" t="s">
        <v>67</v>
      </c>
      <c r="H31" t="s">
        <v>67</v>
      </c>
      <c r="I31" t="s">
        <v>67</v>
      </c>
    </row>
    <row r="32" spans="1:10">
      <c r="B32">
        <v>1</v>
      </c>
      <c r="C32">
        <v>2E-3</v>
      </c>
      <c r="D32">
        <v>-2.336E-3</v>
      </c>
      <c r="E32">
        <v>6.6699999999999995E-4</v>
      </c>
      <c r="F32">
        <v>1.6670000000000001E-3</v>
      </c>
      <c r="G32">
        <v>-3.3300000000000002E-4</v>
      </c>
      <c r="H32">
        <v>1.6670000000000001E-3</v>
      </c>
      <c r="I32">
        <v>2E-3</v>
      </c>
    </row>
    <row r="33" spans="2:9">
      <c r="B33">
        <v>2</v>
      </c>
      <c r="C33">
        <v>2.0100000000000001E-3</v>
      </c>
      <c r="D33">
        <v>-1.335E-3</v>
      </c>
      <c r="E33">
        <v>1.335E-3</v>
      </c>
      <c r="F33">
        <v>2.0010000000000002E-3</v>
      </c>
      <c r="G33">
        <v>-6.6600000000000003E-4</v>
      </c>
      <c r="H33">
        <v>2E-3</v>
      </c>
      <c r="I33">
        <v>1.333E-3</v>
      </c>
    </row>
    <row r="34" spans="2:9">
      <c r="B34">
        <v>3</v>
      </c>
      <c r="C34">
        <v>2.0200000000000001E-3</v>
      </c>
      <c r="D34">
        <v>-2.0019999999999999E-3</v>
      </c>
      <c r="E34">
        <v>1.335E-3</v>
      </c>
      <c r="F34">
        <v>1.6670000000000001E-3</v>
      </c>
      <c r="G34">
        <v>-3.3300000000000002E-4</v>
      </c>
      <c r="H34">
        <v>2E-3</v>
      </c>
      <c r="I34">
        <v>2.333E-3</v>
      </c>
    </row>
    <row r="35" spans="2:9">
      <c r="B35">
        <v>4</v>
      </c>
      <c r="C35">
        <v>2.0300000000000001E-3</v>
      </c>
      <c r="D35">
        <v>-2.0019999999999999E-3</v>
      </c>
      <c r="E35">
        <v>3.3399999999999999E-4</v>
      </c>
      <c r="F35">
        <v>1E-3</v>
      </c>
      <c r="G35">
        <v>-6.6600000000000003E-4</v>
      </c>
      <c r="H35">
        <v>1.333E-3</v>
      </c>
      <c r="I35">
        <v>2E-3</v>
      </c>
    </row>
    <row r="36" spans="2:9">
      <c r="B36">
        <v>5</v>
      </c>
      <c r="C36">
        <v>2.0400000000000001E-3</v>
      </c>
      <c r="D36">
        <v>-1.6689999999999999E-3</v>
      </c>
      <c r="E36">
        <v>3.3399999999999999E-4</v>
      </c>
      <c r="F36">
        <v>1.6670000000000001E-3</v>
      </c>
      <c r="G36">
        <v>-3.3300000000000002E-4</v>
      </c>
      <c r="H36">
        <v>1.6670000000000001E-3</v>
      </c>
      <c r="I36">
        <v>2E-3</v>
      </c>
    </row>
    <row r="37" spans="2:9">
      <c r="B37">
        <v>6</v>
      </c>
      <c r="C37">
        <v>2.0500000000000002E-3</v>
      </c>
      <c r="D37">
        <v>-1.335E-3</v>
      </c>
      <c r="E37">
        <v>6.6699999999999995E-4</v>
      </c>
      <c r="F37">
        <v>1.6670000000000001E-3</v>
      </c>
      <c r="G37">
        <v>-1E-3</v>
      </c>
      <c r="H37">
        <v>1.6670000000000001E-3</v>
      </c>
      <c r="I37">
        <v>2.666E-3</v>
      </c>
    </row>
    <row r="38" spans="2:9">
      <c r="B38">
        <v>7</v>
      </c>
      <c r="C38">
        <v>2.0600000000000002E-3</v>
      </c>
      <c r="D38">
        <v>-1.6689999999999999E-3</v>
      </c>
      <c r="E38">
        <v>6.6699999999999995E-4</v>
      </c>
      <c r="F38">
        <v>1.3339999999999999E-3</v>
      </c>
      <c r="G38">
        <v>-1E-3</v>
      </c>
      <c r="H38">
        <v>1.6670000000000001E-3</v>
      </c>
      <c r="I38">
        <v>2E-3</v>
      </c>
    </row>
    <row r="39" spans="2:9">
      <c r="B39">
        <v>8</v>
      </c>
      <c r="C39">
        <v>2.0699999999999998E-3</v>
      </c>
      <c r="D39">
        <v>-2.336E-3</v>
      </c>
      <c r="E39">
        <v>6.6699999999999995E-4</v>
      </c>
      <c r="F39">
        <v>1E-3</v>
      </c>
      <c r="G39">
        <v>-3.3300000000000002E-4</v>
      </c>
      <c r="H39">
        <v>1.6670000000000001E-3</v>
      </c>
      <c r="I39">
        <v>1.333E-3</v>
      </c>
    </row>
    <row r="40" spans="2:9">
      <c r="B40">
        <v>9</v>
      </c>
      <c r="C40">
        <v>2.0799999999999998E-3</v>
      </c>
      <c r="D40">
        <v>-1.6689999999999999E-3</v>
      </c>
      <c r="E40">
        <v>1.0009999999999999E-3</v>
      </c>
      <c r="F40">
        <v>1E-3</v>
      </c>
      <c r="G40">
        <v>-3.3300000000000002E-4</v>
      </c>
      <c r="H40">
        <v>1E-3</v>
      </c>
      <c r="I40">
        <v>2.333E-3</v>
      </c>
    </row>
    <row r="41" spans="2:9">
      <c r="B41">
        <v>10</v>
      </c>
      <c r="C41">
        <v>2.0899999999999998E-3</v>
      </c>
      <c r="D41">
        <v>-1.6689999999999999E-3</v>
      </c>
      <c r="E41">
        <v>3.3399999999999999E-4</v>
      </c>
      <c r="F41">
        <v>1E-3</v>
      </c>
      <c r="G41">
        <v>-1E-3</v>
      </c>
      <c r="H41">
        <v>1.333E-3</v>
      </c>
      <c r="I41">
        <v>2E-3</v>
      </c>
    </row>
    <row r="42" spans="2:9">
      <c r="B42">
        <v>11</v>
      </c>
      <c r="C42">
        <v>2.0999999999999999E-3</v>
      </c>
      <c r="D42">
        <v>-2.0019999999999999E-3</v>
      </c>
      <c r="E42">
        <v>3.3399999999999999E-4</v>
      </c>
      <c r="F42">
        <v>1.6670000000000001E-3</v>
      </c>
      <c r="G42">
        <v>-1E-3</v>
      </c>
      <c r="H42">
        <v>1.6670000000000001E-3</v>
      </c>
      <c r="I42">
        <v>2E-3</v>
      </c>
    </row>
    <row r="43" spans="2:9">
      <c r="B43">
        <v>12</v>
      </c>
      <c r="C43">
        <v>2.1099999999999999E-3</v>
      </c>
      <c r="D43">
        <v>-1.6689999999999999E-3</v>
      </c>
      <c r="E43">
        <v>1.0009999999999999E-3</v>
      </c>
      <c r="F43">
        <v>1.3339999999999999E-3</v>
      </c>
      <c r="G43">
        <v>-1E-3</v>
      </c>
      <c r="H43">
        <v>1E-3</v>
      </c>
      <c r="I43">
        <v>2.333E-3</v>
      </c>
    </row>
    <row r="44" spans="2:9">
      <c r="B44">
        <v>13</v>
      </c>
      <c r="C44">
        <v>2.1199999999999999E-3</v>
      </c>
      <c r="D44">
        <v>-1.6689999999999999E-3</v>
      </c>
      <c r="E44">
        <v>1.0009999999999999E-3</v>
      </c>
      <c r="F44">
        <v>1.3339999999999999E-3</v>
      </c>
      <c r="G44">
        <v>-6.6600000000000003E-4</v>
      </c>
      <c r="H44">
        <v>1.6670000000000001E-3</v>
      </c>
      <c r="I44">
        <v>2E-3</v>
      </c>
    </row>
    <row r="45" spans="2:9">
      <c r="B45">
        <v>14</v>
      </c>
      <c r="C45">
        <v>2.1299999999999999E-3</v>
      </c>
      <c r="D45">
        <v>-2.336E-3</v>
      </c>
      <c r="E45">
        <v>6.6699999999999995E-4</v>
      </c>
      <c r="F45">
        <v>1.3339999999999999E-3</v>
      </c>
      <c r="G45">
        <v>-1E-3</v>
      </c>
      <c r="H45">
        <v>1E-3</v>
      </c>
      <c r="I45">
        <v>2E-3</v>
      </c>
    </row>
    <row r="46" spans="2:9">
      <c r="B46">
        <v>15</v>
      </c>
      <c r="C46">
        <v>2.14E-3</v>
      </c>
      <c r="D46">
        <v>-2.0019999999999999E-3</v>
      </c>
      <c r="E46">
        <v>3.3399999999999999E-4</v>
      </c>
      <c r="F46">
        <v>1E-3</v>
      </c>
      <c r="G46">
        <v>-1E-3</v>
      </c>
      <c r="H46">
        <v>1.6670000000000001E-3</v>
      </c>
      <c r="I46">
        <v>1.6659999999999999E-3</v>
      </c>
    </row>
    <row r="47" spans="2:9">
      <c r="B47">
        <v>16</v>
      </c>
      <c r="C47">
        <v>2.15E-3</v>
      </c>
      <c r="D47">
        <v>-2.336E-3</v>
      </c>
      <c r="E47">
        <v>3.3399999999999999E-4</v>
      </c>
      <c r="F47">
        <v>1.3339999999999999E-3</v>
      </c>
      <c r="G47">
        <v>-6.6600000000000003E-4</v>
      </c>
      <c r="H47">
        <v>1.6670000000000001E-3</v>
      </c>
      <c r="I47">
        <v>2E-3</v>
      </c>
    </row>
    <row r="48" spans="2:9">
      <c r="B48">
        <v>17</v>
      </c>
      <c r="C48">
        <v>2.16E-3</v>
      </c>
      <c r="D48">
        <v>-1.6689999999999999E-3</v>
      </c>
      <c r="E48">
        <v>3.3399999999999999E-4</v>
      </c>
      <c r="F48">
        <v>1.3339999999999999E-3</v>
      </c>
      <c r="G48">
        <v>-3.3300000000000002E-4</v>
      </c>
      <c r="H48">
        <v>2.333E-3</v>
      </c>
      <c r="I48">
        <v>2E-3</v>
      </c>
    </row>
    <row r="49" spans="2:9">
      <c r="B49">
        <v>18</v>
      </c>
      <c r="C49">
        <v>2.1700000000000001E-3</v>
      </c>
      <c r="D49">
        <v>-2.336E-3</v>
      </c>
      <c r="E49">
        <v>6.6699999999999995E-4</v>
      </c>
      <c r="F49">
        <v>1.3339999999999999E-3</v>
      </c>
      <c r="G49">
        <v>-1E-3</v>
      </c>
      <c r="H49">
        <v>1.6670000000000001E-3</v>
      </c>
      <c r="I49">
        <v>2E-3</v>
      </c>
    </row>
    <row r="50" spans="2:9">
      <c r="B50">
        <v>19</v>
      </c>
      <c r="C50">
        <v>2.1800000000000001E-3</v>
      </c>
      <c r="D50">
        <v>-2.0019999999999999E-3</v>
      </c>
      <c r="E50">
        <v>0</v>
      </c>
      <c r="F50">
        <v>1.3339999999999999E-3</v>
      </c>
      <c r="G50">
        <v>-1.333E-3</v>
      </c>
      <c r="H50">
        <v>0</v>
      </c>
      <c r="I50">
        <v>2E-3</v>
      </c>
    </row>
    <row r="51" spans="2:9">
      <c r="B51">
        <v>20</v>
      </c>
      <c r="C51">
        <v>2.1900000000000001E-3</v>
      </c>
      <c r="D51">
        <v>-2.336E-3</v>
      </c>
      <c r="E51">
        <v>3.3399999999999999E-4</v>
      </c>
      <c r="F51">
        <v>1.3339999999999999E-3</v>
      </c>
      <c r="G51">
        <v>-1E-3</v>
      </c>
      <c r="H51">
        <v>1E-3</v>
      </c>
      <c r="I51">
        <v>2E-3</v>
      </c>
    </row>
    <row r="52" spans="2:9">
      <c r="B52">
        <v>21</v>
      </c>
      <c r="C52">
        <v>2.2000000000000001E-3</v>
      </c>
      <c r="D52">
        <v>-1.6689999999999999E-3</v>
      </c>
      <c r="E52">
        <v>6.6699999999999995E-4</v>
      </c>
      <c r="F52">
        <v>2.0010000000000002E-3</v>
      </c>
      <c r="G52">
        <v>-6.6600000000000003E-4</v>
      </c>
      <c r="H52">
        <v>1E-3</v>
      </c>
      <c r="I52">
        <v>3.0000000000000001E-3</v>
      </c>
    </row>
    <row r="53" spans="2:9">
      <c r="B53">
        <v>22</v>
      </c>
      <c r="C53">
        <v>2.2100000000000002E-3</v>
      </c>
      <c r="D53">
        <v>-2.336E-3</v>
      </c>
      <c r="E53">
        <v>3.3399999999999999E-4</v>
      </c>
      <c r="F53">
        <v>1.3339999999999999E-3</v>
      </c>
      <c r="G53">
        <v>-1E-3</v>
      </c>
      <c r="H53">
        <v>1.6670000000000001E-3</v>
      </c>
      <c r="I53">
        <v>2E-3</v>
      </c>
    </row>
    <row r="54" spans="2:9">
      <c r="B54">
        <v>23</v>
      </c>
      <c r="C54">
        <v>2.2200000000000002E-3</v>
      </c>
      <c r="D54">
        <v>-2.0019999999999999E-3</v>
      </c>
      <c r="E54">
        <v>6.6699999999999995E-4</v>
      </c>
      <c r="F54">
        <v>1.6670000000000001E-3</v>
      </c>
      <c r="G54">
        <v>-6.6600000000000003E-4</v>
      </c>
      <c r="H54">
        <v>2.333E-3</v>
      </c>
      <c r="I54">
        <v>2.333E-3</v>
      </c>
    </row>
    <row r="55" spans="2:9">
      <c r="B55">
        <v>24</v>
      </c>
      <c r="C55">
        <v>2.2300000000000002E-3</v>
      </c>
      <c r="D55">
        <v>-2.0019999999999999E-3</v>
      </c>
      <c r="E55">
        <v>3.3399999999999999E-4</v>
      </c>
      <c r="F55">
        <v>1.3339999999999999E-3</v>
      </c>
      <c r="G55">
        <v>-1E-3</v>
      </c>
      <c r="H55">
        <v>1E-3</v>
      </c>
      <c r="I55">
        <v>2.666E-3</v>
      </c>
    </row>
    <row r="56" spans="2:9">
      <c r="B56">
        <v>25</v>
      </c>
      <c r="C56">
        <v>2.2399999999999998E-3</v>
      </c>
      <c r="D56">
        <v>-2.0019999999999999E-3</v>
      </c>
      <c r="E56">
        <v>6.6699999999999995E-4</v>
      </c>
      <c r="F56">
        <v>2.0010000000000002E-3</v>
      </c>
      <c r="G56">
        <v>-1.333E-3</v>
      </c>
      <c r="H56">
        <v>1.333E-3</v>
      </c>
      <c r="I56">
        <v>2.333E-3</v>
      </c>
    </row>
    <row r="57" spans="2:9">
      <c r="B57">
        <v>26</v>
      </c>
      <c r="C57">
        <v>2.2499999999999998E-3</v>
      </c>
      <c r="D57">
        <v>-1.6689999999999999E-3</v>
      </c>
      <c r="E57">
        <v>3.3399999999999999E-4</v>
      </c>
      <c r="F57">
        <v>1E-3</v>
      </c>
      <c r="G57">
        <v>-1.333E-3</v>
      </c>
      <c r="H57">
        <v>1.6670000000000001E-3</v>
      </c>
      <c r="I57">
        <v>2.333E-3</v>
      </c>
    </row>
    <row r="58" spans="2:9">
      <c r="B58">
        <v>27</v>
      </c>
      <c r="C58">
        <v>2.2599999999999999E-3</v>
      </c>
      <c r="D58">
        <v>-2.0019999999999999E-3</v>
      </c>
      <c r="E58">
        <v>3.3399999999999999E-4</v>
      </c>
      <c r="F58">
        <v>1.3339999999999999E-3</v>
      </c>
      <c r="G58">
        <v>-1E-3</v>
      </c>
      <c r="H58">
        <v>1.6670000000000001E-3</v>
      </c>
      <c r="I58">
        <v>2.333E-3</v>
      </c>
    </row>
    <row r="59" spans="2:9">
      <c r="B59">
        <v>28</v>
      </c>
      <c r="C59">
        <v>2.2699999999999999E-3</v>
      </c>
      <c r="D59">
        <v>-2.336E-3</v>
      </c>
      <c r="E59">
        <v>6.6699999999999995E-4</v>
      </c>
      <c r="F59">
        <v>1.6670000000000001E-3</v>
      </c>
      <c r="G59">
        <v>-1E-3</v>
      </c>
      <c r="H59">
        <v>6.6699999999999995E-4</v>
      </c>
      <c r="I59">
        <v>1.333E-3</v>
      </c>
    </row>
    <row r="60" spans="2:9">
      <c r="B60">
        <v>29</v>
      </c>
      <c r="C60">
        <v>2.2799999999999999E-3</v>
      </c>
      <c r="D60">
        <v>-2.336E-3</v>
      </c>
      <c r="E60">
        <v>3.3399999999999999E-4</v>
      </c>
      <c r="F60">
        <v>1E-3</v>
      </c>
      <c r="G60">
        <v>-1E-3</v>
      </c>
      <c r="H60">
        <v>1.6670000000000001E-3</v>
      </c>
      <c r="I60">
        <v>2.333E-3</v>
      </c>
    </row>
    <row r="61" spans="2:9">
      <c r="B61">
        <v>30</v>
      </c>
      <c r="C61">
        <v>2.2899999999999999E-3</v>
      </c>
      <c r="D61">
        <v>-1.6689999999999999E-3</v>
      </c>
      <c r="E61">
        <v>1.668E-3</v>
      </c>
      <c r="F61">
        <v>2.0010000000000002E-3</v>
      </c>
      <c r="G61">
        <v>0</v>
      </c>
      <c r="H61">
        <v>2.333E-3</v>
      </c>
      <c r="I61">
        <v>2.666E-3</v>
      </c>
    </row>
    <row r="62" spans="2:9">
      <c r="B62">
        <v>31</v>
      </c>
      <c r="C62">
        <v>2.3E-3</v>
      </c>
      <c r="D62">
        <v>-2.0019999999999999E-3</v>
      </c>
      <c r="E62">
        <v>3.3399999999999999E-4</v>
      </c>
      <c r="F62">
        <v>1.3339999999999999E-3</v>
      </c>
      <c r="G62">
        <v>-6.6600000000000003E-4</v>
      </c>
      <c r="H62">
        <v>1.6670000000000001E-3</v>
      </c>
      <c r="I62">
        <v>2.333E-3</v>
      </c>
    </row>
    <row r="63" spans="2:9">
      <c r="B63">
        <v>32</v>
      </c>
      <c r="C63">
        <v>2.31E-3</v>
      </c>
      <c r="D63">
        <v>-1.6689999999999999E-3</v>
      </c>
      <c r="E63">
        <v>1.0009999999999999E-3</v>
      </c>
      <c r="F63">
        <v>1.6670000000000001E-3</v>
      </c>
      <c r="G63">
        <v>-6.6600000000000003E-4</v>
      </c>
      <c r="H63">
        <v>1.6670000000000001E-3</v>
      </c>
      <c r="I63">
        <v>2.333E-3</v>
      </c>
    </row>
    <row r="64" spans="2:9">
      <c r="B64">
        <v>33</v>
      </c>
      <c r="C64">
        <v>2.32E-3</v>
      </c>
      <c r="D64">
        <v>-2.0019999999999999E-3</v>
      </c>
      <c r="E64">
        <v>3.3399999999999999E-4</v>
      </c>
      <c r="F64">
        <v>1.3339999999999999E-3</v>
      </c>
      <c r="G64">
        <v>-1E-3</v>
      </c>
      <c r="H64">
        <v>1.6670000000000001E-3</v>
      </c>
      <c r="I64">
        <v>2E-3</v>
      </c>
    </row>
    <row r="65" spans="2:9">
      <c r="B65">
        <v>34</v>
      </c>
      <c r="C65">
        <v>2.33E-3</v>
      </c>
      <c r="D65">
        <v>-2.0019999999999999E-3</v>
      </c>
      <c r="E65">
        <v>6.6699999999999995E-4</v>
      </c>
      <c r="F65">
        <v>1.6670000000000001E-3</v>
      </c>
      <c r="G65">
        <v>-1.333E-3</v>
      </c>
      <c r="H65">
        <v>1E-3</v>
      </c>
      <c r="I65">
        <v>2.666E-3</v>
      </c>
    </row>
    <row r="66" spans="2:9">
      <c r="B66">
        <v>35</v>
      </c>
      <c r="C66">
        <v>2.3400000000000001E-3</v>
      </c>
      <c r="D66">
        <v>-1.6689999999999999E-3</v>
      </c>
      <c r="E66">
        <v>6.6699999999999995E-4</v>
      </c>
      <c r="F66">
        <v>1.6670000000000001E-3</v>
      </c>
      <c r="G66">
        <v>-1E-3</v>
      </c>
      <c r="H66">
        <v>1E-3</v>
      </c>
      <c r="I66">
        <v>2E-3</v>
      </c>
    </row>
    <row r="67" spans="2:9">
      <c r="B67">
        <v>36</v>
      </c>
      <c r="C67">
        <v>2.3500000000000001E-3</v>
      </c>
      <c r="D67">
        <v>-2.0019999999999999E-3</v>
      </c>
      <c r="E67">
        <v>3.3399999999999999E-4</v>
      </c>
      <c r="F67">
        <v>1E-3</v>
      </c>
      <c r="G67">
        <v>-1E-3</v>
      </c>
      <c r="H67">
        <v>1.6670000000000001E-3</v>
      </c>
      <c r="I67">
        <v>2.333E-3</v>
      </c>
    </row>
    <row r="68" spans="2:9">
      <c r="B68">
        <v>37</v>
      </c>
      <c r="C68">
        <v>2.3600000000000001E-3</v>
      </c>
      <c r="D68">
        <v>-1.6689999999999999E-3</v>
      </c>
      <c r="E68">
        <v>1.335E-3</v>
      </c>
      <c r="F68">
        <v>1.6670000000000001E-3</v>
      </c>
      <c r="G68">
        <v>-6.6600000000000003E-4</v>
      </c>
      <c r="H68">
        <v>1.6670000000000001E-3</v>
      </c>
      <c r="I68">
        <v>2.333E-3</v>
      </c>
    </row>
    <row r="69" spans="2:9">
      <c r="B69">
        <v>38</v>
      </c>
      <c r="C69">
        <v>2.3700000000000001E-3</v>
      </c>
      <c r="D69">
        <v>-1.6689999999999999E-3</v>
      </c>
      <c r="E69">
        <v>6.6699999999999995E-4</v>
      </c>
      <c r="F69">
        <v>1.3339999999999999E-3</v>
      </c>
      <c r="G69">
        <v>-1E-3</v>
      </c>
      <c r="H69">
        <v>1E-3</v>
      </c>
      <c r="I69">
        <v>1.6659999999999999E-3</v>
      </c>
    </row>
    <row r="70" spans="2:9">
      <c r="B70">
        <v>39</v>
      </c>
      <c r="C70">
        <v>2.3800000000000002E-3</v>
      </c>
      <c r="D70">
        <v>-1.6689999999999999E-3</v>
      </c>
      <c r="E70">
        <v>1.335E-3</v>
      </c>
      <c r="F70">
        <v>2.0010000000000002E-3</v>
      </c>
      <c r="G70">
        <v>-3.3300000000000002E-4</v>
      </c>
      <c r="H70">
        <v>2E-3</v>
      </c>
      <c r="I70">
        <v>2.666E-3</v>
      </c>
    </row>
    <row r="71" spans="2:9">
      <c r="B71">
        <v>40</v>
      </c>
      <c r="C71">
        <v>2.3900000000000002E-3</v>
      </c>
      <c r="D71">
        <v>-1.6689999999999999E-3</v>
      </c>
      <c r="E71">
        <v>3.3399999999999999E-4</v>
      </c>
      <c r="F71">
        <v>1E-3</v>
      </c>
      <c r="G71">
        <v>-1E-3</v>
      </c>
      <c r="H71">
        <v>1E-3</v>
      </c>
      <c r="I71">
        <v>2E-3</v>
      </c>
    </row>
    <row r="72" spans="2:9">
      <c r="B72">
        <v>41</v>
      </c>
      <c r="C72">
        <v>2.3999999999999998E-3</v>
      </c>
      <c r="D72">
        <v>-2.0019999999999999E-3</v>
      </c>
      <c r="E72">
        <v>3.3399999999999999E-4</v>
      </c>
      <c r="F72">
        <v>1.6670000000000001E-3</v>
      </c>
      <c r="G72">
        <v>-1.333E-3</v>
      </c>
      <c r="H72">
        <v>1E-3</v>
      </c>
      <c r="I72">
        <v>2E-3</v>
      </c>
    </row>
    <row r="73" spans="2:9">
      <c r="B73">
        <v>42</v>
      </c>
      <c r="C73">
        <v>2.4099999999999998E-3</v>
      </c>
      <c r="D73">
        <v>-2.0019999999999999E-3</v>
      </c>
      <c r="E73">
        <v>6.6699999999999995E-4</v>
      </c>
      <c r="F73">
        <v>1E-3</v>
      </c>
      <c r="G73">
        <v>-1E-3</v>
      </c>
      <c r="H73">
        <v>1.6670000000000001E-3</v>
      </c>
      <c r="I73">
        <v>2E-3</v>
      </c>
    </row>
    <row r="74" spans="2:9">
      <c r="B74">
        <v>43</v>
      </c>
      <c r="C74">
        <v>2.4199999999999998E-3</v>
      </c>
      <c r="D74">
        <v>-2.0019999999999999E-3</v>
      </c>
      <c r="E74">
        <v>3.3399999999999999E-4</v>
      </c>
      <c r="F74">
        <v>1.3339999999999999E-3</v>
      </c>
      <c r="G74">
        <v>-1E-3</v>
      </c>
      <c r="H74">
        <v>1.6670000000000001E-3</v>
      </c>
      <c r="I74">
        <v>2E-3</v>
      </c>
    </row>
    <row r="75" spans="2:9">
      <c r="B75">
        <v>44</v>
      </c>
      <c r="C75">
        <v>2.4299999999999999E-3</v>
      </c>
      <c r="D75">
        <v>-2.0019999999999999E-3</v>
      </c>
      <c r="E75">
        <v>3.3399999999999999E-4</v>
      </c>
      <c r="F75">
        <v>2.0010000000000002E-3</v>
      </c>
      <c r="G75">
        <v>-1E-3</v>
      </c>
      <c r="H75">
        <v>1.6670000000000001E-3</v>
      </c>
      <c r="I75">
        <v>2E-3</v>
      </c>
    </row>
    <row r="76" spans="2:9">
      <c r="B76">
        <v>45</v>
      </c>
      <c r="C76">
        <v>2.4399999999999999E-3</v>
      </c>
      <c r="D76">
        <v>-1.6689999999999999E-3</v>
      </c>
      <c r="E76">
        <v>3.3399999999999999E-4</v>
      </c>
      <c r="F76">
        <v>1.3339999999999999E-3</v>
      </c>
      <c r="G76">
        <v>-3.3300000000000002E-4</v>
      </c>
      <c r="H76">
        <v>1E-3</v>
      </c>
      <c r="I76">
        <v>2.333E-3</v>
      </c>
    </row>
    <row r="77" spans="2:9">
      <c r="B77">
        <v>46</v>
      </c>
      <c r="C77">
        <v>2.4499999999999999E-3</v>
      </c>
      <c r="D77">
        <v>-1.6689999999999999E-3</v>
      </c>
      <c r="E77">
        <v>1.335E-3</v>
      </c>
      <c r="F77">
        <v>1E-3</v>
      </c>
      <c r="G77">
        <v>-3.3300000000000002E-4</v>
      </c>
      <c r="H77">
        <v>1.6670000000000001E-3</v>
      </c>
      <c r="I77">
        <v>3.0000000000000001E-3</v>
      </c>
    </row>
    <row r="78" spans="2:9">
      <c r="B78">
        <v>47</v>
      </c>
      <c r="C78">
        <v>2.4599999999999999E-3</v>
      </c>
      <c r="D78">
        <v>-2.0019999999999999E-3</v>
      </c>
      <c r="E78">
        <v>3.3399999999999999E-4</v>
      </c>
      <c r="F78">
        <v>1.3339999999999999E-3</v>
      </c>
      <c r="G78">
        <v>-1.333E-3</v>
      </c>
      <c r="H78">
        <v>1.6670000000000001E-3</v>
      </c>
      <c r="I78">
        <v>1.333E-3</v>
      </c>
    </row>
    <row r="79" spans="2:9">
      <c r="B79">
        <v>48</v>
      </c>
      <c r="C79">
        <v>2.47E-3</v>
      </c>
      <c r="D79">
        <v>-1.335E-3</v>
      </c>
      <c r="E79">
        <v>6.6699999999999995E-4</v>
      </c>
      <c r="F79">
        <v>1.6670000000000001E-3</v>
      </c>
      <c r="G79">
        <v>-3.3300000000000002E-4</v>
      </c>
      <c r="H79">
        <v>1.6670000000000001E-3</v>
      </c>
      <c r="I79">
        <v>3.333E-3</v>
      </c>
    </row>
    <row r="80" spans="2:9">
      <c r="B80">
        <v>49</v>
      </c>
      <c r="C80">
        <v>2.48E-3</v>
      </c>
      <c r="D80">
        <v>-2.0019999999999999E-3</v>
      </c>
      <c r="E80">
        <v>6.6699999999999995E-4</v>
      </c>
      <c r="F80">
        <v>1.3339999999999999E-3</v>
      </c>
      <c r="G80">
        <v>-3.3300000000000002E-4</v>
      </c>
      <c r="H80">
        <v>2E-3</v>
      </c>
      <c r="I80">
        <v>2E-3</v>
      </c>
    </row>
    <row r="81" spans="2:9">
      <c r="B81">
        <v>50</v>
      </c>
      <c r="C81">
        <v>2.49E-3</v>
      </c>
      <c r="D81">
        <v>-2.0019999999999999E-3</v>
      </c>
      <c r="E81">
        <v>6.6699999999999995E-4</v>
      </c>
      <c r="F81">
        <v>1E-3</v>
      </c>
      <c r="G81">
        <v>0</v>
      </c>
      <c r="H81">
        <v>2.333E-3</v>
      </c>
      <c r="I81">
        <v>2.666E-3</v>
      </c>
    </row>
    <row r="82" spans="2:9">
      <c r="B82">
        <v>51</v>
      </c>
      <c r="C82">
        <v>2.5000000000000001E-3</v>
      </c>
      <c r="D82">
        <v>-1.0009999999999999E-3</v>
      </c>
      <c r="E82">
        <v>6.6699999999999995E-4</v>
      </c>
      <c r="F82">
        <v>2.0010000000000002E-3</v>
      </c>
      <c r="G82">
        <v>-3.3300000000000002E-4</v>
      </c>
      <c r="H82">
        <v>2E-3</v>
      </c>
      <c r="I82">
        <v>2E-3</v>
      </c>
    </row>
    <row r="83" spans="2:9">
      <c r="B83">
        <v>52</v>
      </c>
      <c r="C83">
        <v>2.5100000000000001E-3</v>
      </c>
      <c r="D83">
        <v>-2.0019999999999999E-3</v>
      </c>
      <c r="E83">
        <v>6.6699999999999995E-4</v>
      </c>
      <c r="F83">
        <v>1.3339999999999999E-3</v>
      </c>
      <c r="G83">
        <v>-6.6600000000000003E-4</v>
      </c>
      <c r="H83">
        <v>1.6670000000000001E-3</v>
      </c>
      <c r="I83">
        <v>2.333E-3</v>
      </c>
    </row>
    <row r="84" spans="2:9">
      <c r="B84">
        <v>53</v>
      </c>
      <c r="C84">
        <v>2.5200000000000001E-3</v>
      </c>
      <c r="D84">
        <v>-2.0019999999999999E-3</v>
      </c>
      <c r="E84">
        <v>3.3399999999999999E-4</v>
      </c>
      <c r="F84">
        <v>1E-3</v>
      </c>
      <c r="G84">
        <v>-6.6600000000000003E-4</v>
      </c>
      <c r="H84">
        <v>1.6670000000000001E-3</v>
      </c>
      <c r="I84">
        <v>2.333E-3</v>
      </c>
    </row>
    <row r="85" spans="2:9">
      <c r="B85">
        <v>54</v>
      </c>
      <c r="C85">
        <v>2.5300000000000001E-3</v>
      </c>
      <c r="D85">
        <v>-1.335E-3</v>
      </c>
      <c r="E85">
        <v>6.6699999999999995E-4</v>
      </c>
      <c r="F85">
        <v>1E-3</v>
      </c>
      <c r="G85">
        <v>-1E-3</v>
      </c>
      <c r="H85">
        <v>1.6670000000000001E-3</v>
      </c>
      <c r="I85">
        <v>2E-3</v>
      </c>
    </row>
    <row r="86" spans="2:9">
      <c r="B86">
        <v>55</v>
      </c>
      <c r="C86">
        <v>2.5400000000000002E-3</v>
      </c>
      <c r="D86">
        <v>-2.0019999999999999E-3</v>
      </c>
      <c r="E86">
        <v>6.6699999999999995E-4</v>
      </c>
      <c r="F86">
        <v>1.6670000000000001E-3</v>
      </c>
      <c r="G86">
        <v>-6.6600000000000003E-4</v>
      </c>
      <c r="H86">
        <v>1E-3</v>
      </c>
      <c r="I86">
        <v>2.666E-3</v>
      </c>
    </row>
    <row r="87" spans="2:9">
      <c r="B87">
        <v>56</v>
      </c>
      <c r="C87">
        <v>2.5500000000000002E-3</v>
      </c>
      <c r="D87">
        <v>-1.335E-3</v>
      </c>
      <c r="E87">
        <v>6.6699999999999995E-4</v>
      </c>
      <c r="F87">
        <v>1E-3</v>
      </c>
      <c r="G87">
        <v>-1.333E-3</v>
      </c>
      <c r="H87">
        <v>1E-3</v>
      </c>
      <c r="I87">
        <v>2E-3</v>
      </c>
    </row>
    <row r="88" spans="2:9">
      <c r="B88">
        <v>57</v>
      </c>
      <c r="C88">
        <v>2.5600000000000002E-3</v>
      </c>
      <c r="D88">
        <v>-2.0019999999999999E-3</v>
      </c>
      <c r="E88">
        <v>6.6699999999999995E-4</v>
      </c>
      <c r="F88">
        <v>1.6670000000000001E-3</v>
      </c>
      <c r="G88">
        <v>-6.6600000000000003E-4</v>
      </c>
      <c r="H88">
        <v>1.6670000000000001E-3</v>
      </c>
      <c r="I88">
        <v>2.333E-3</v>
      </c>
    </row>
    <row r="89" spans="2:9">
      <c r="B89">
        <v>58</v>
      </c>
      <c r="C89">
        <v>2.5699999999999998E-3</v>
      </c>
      <c r="D89">
        <v>-2.0019999999999999E-3</v>
      </c>
      <c r="E89">
        <v>3.3399999999999999E-4</v>
      </c>
      <c r="F89">
        <v>1.3339999999999999E-3</v>
      </c>
      <c r="G89">
        <v>-1.333E-3</v>
      </c>
      <c r="H89">
        <v>1E-3</v>
      </c>
      <c r="I89">
        <v>2E-3</v>
      </c>
    </row>
    <row r="90" spans="2:9">
      <c r="B90">
        <v>59</v>
      </c>
      <c r="C90">
        <v>2.5799999999999998E-3</v>
      </c>
      <c r="D90">
        <v>-1.6689999999999999E-3</v>
      </c>
      <c r="E90">
        <v>6.6699999999999995E-4</v>
      </c>
      <c r="F90">
        <v>1.3339999999999999E-3</v>
      </c>
      <c r="G90">
        <v>-6.6600000000000003E-4</v>
      </c>
      <c r="H90">
        <v>1E-3</v>
      </c>
      <c r="I90">
        <v>2.666E-3</v>
      </c>
    </row>
    <row r="91" spans="2:9">
      <c r="B91">
        <v>60</v>
      </c>
      <c r="C91">
        <v>2.5899999999999999E-3</v>
      </c>
      <c r="D91">
        <v>-2.336E-3</v>
      </c>
      <c r="E91">
        <v>3.3399999999999999E-4</v>
      </c>
      <c r="F91">
        <v>1.3339999999999999E-3</v>
      </c>
      <c r="G91">
        <v>-6.6600000000000003E-4</v>
      </c>
      <c r="H91">
        <v>1.6670000000000001E-3</v>
      </c>
      <c r="I91">
        <v>2E-3</v>
      </c>
    </row>
    <row r="92" spans="2:9">
      <c r="B92">
        <v>61</v>
      </c>
      <c r="C92">
        <v>2.5999999999999999E-3</v>
      </c>
      <c r="D92">
        <v>-1.6689999999999999E-3</v>
      </c>
      <c r="E92">
        <v>1.0009999999999999E-3</v>
      </c>
      <c r="F92">
        <v>1.6670000000000001E-3</v>
      </c>
      <c r="G92">
        <v>-6.6600000000000003E-4</v>
      </c>
      <c r="H92">
        <v>1.6670000000000001E-3</v>
      </c>
      <c r="I92">
        <v>2.333E-3</v>
      </c>
    </row>
    <row r="93" spans="2:9">
      <c r="B93">
        <v>62</v>
      </c>
      <c r="C93">
        <v>2.6099999999999999E-3</v>
      </c>
      <c r="D93">
        <v>-2.0019999999999999E-3</v>
      </c>
      <c r="E93">
        <v>1.0009999999999999E-3</v>
      </c>
      <c r="F93">
        <v>2.0010000000000002E-3</v>
      </c>
      <c r="G93">
        <v>3.3300000000000002E-4</v>
      </c>
      <c r="H93">
        <v>2.333E-3</v>
      </c>
      <c r="I93">
        <v>3.0000000000000001E-3</v>
      </c>
    </row>
    <row r="94" spans="2:9">
      <c r="B94">
        <v>63</v>
      </c>
      <c r="C94">
        <v>2.6199999999999999E-3</v>
      </c>
      <c r="D94">
        <v>-2.0019999999999999E-3</v>
      </c>
      <c r="E94">
        <v>0</v>
      </c>
      <c r="F94">
        <v>1.6670000000000001E-3</v>
      </c>
      <c r="G94">
        <v>-1.333E-3</v>
      </c>
      <c r="H94">
        <v>1.6670000000000001E-3</v>
      </c>
      <c r="I94">
        <v>2E-3</v>
      </c>
    </row>
    <row r="95" spans="2:9">
      <c r="B95">
        <v>64</v>
      </c>
      <c r="C95">
        <v>2.63E-3</v>
      </c>
      <c r="D95">
        <v>-2.0019999999999999E-3</v>
      </c>
      <c r="E95">
        <v>6.6699999999999995E-4</v>
      </c>
      <c r="F95">
        <v>1E-3</v>
      </c>
      <c r="G95">
        <v>-1.333E-3</v>
      </c>
      <c r="H95">
        <v>1.6670000000000001E-3</v>
      </c>
      <c r="I95">
        <v>1.6659999999999999E-3</v>
      </c>
    </row>
    <row r="96" spans="2:9">
      <c r="B96">
        <v>65</v>
      </c>
      <c r="C96">
        <v>2.64E-3</v>
      </c>
      <c r="D96">
        <v>-2.336E-3</v>
      </c>
      <c r="E96">
        <v>3.3399999999999999E-4</v>
      </c>
      <c r="F96">
        <v>1.3339999999999999E-3</v>
      </c>
      <c r="G96">
        <v>-6.6600000000000003E-4</v>
      </c>
      <c r="H96">
        <v>1.6670000000000001E-3</v>
      </c>
      <c r="I96">
        <v>2E-3</v>
      </c>
    </row>
    <row r="97" spans="2:9">
      <c r="B97">
        <v>66</v>
      </c>
      <c r="C97">
        <v>2.65E-3</v>
      </c>
      <c r="D97">
        <v>-2.0019999999999999E-3</v>
      </c>
      <c r="E97">
        <v>6.6699999999999995E-4</v>
      </c>
      <c r="F97">
        <v>1.3339999999999999E-3</v>
      </c>
      <c r="G97">
        <v>-1E-3</v>
      </c>
      <c r="H97">
        <v>1.6670000000000001E-3</v>
      </c>
      <c r="I97">
        <v>2E-3</v>
      </c>
    </row>
    <row r="98" spans="2:9">
      <c r="B98">
        <v>67</v>
      </c>
      <c r="C98">
        <v>2.66E-3</v>
      </c>
      <c r="D98">
        <v>-1.6689999999999999E-3</v>
      </c>
      <c r="E98">
        <v>6.6699999999999995E-4</v>
      </c>
      <c r="F98">
        <v>1.6670000000000001E-3</v>
      </c>
      <c r="G98">
        <v>-1.333E-3</v>
      </c>
      <c r="H98">
        <v>1E-3</v>
      </c>
      <c r="I98">
        <v>2.333E-3</v>
      </c>
    </row>
    <row r="99" spans="2:9">
      <c r="B99">
        <v>68</v>
      </c>
      <c r="C99">
        <v>2.6700000000000001E-3</v>
      </c>
      <c r="D99">
        <v>-1.6689999999999999E-3</v>
      </c>
      <c r="E99">
        <v>1.335E-3</v>
      </c>
      <c r="F99">
        <v>1.6670000000000001E-3</v>
      </c>
      <c r="G99">
        <v>-6.6600000000000003E-4</v>
      </c>
      <c r="H99">
        <v>1E-3</v>
      </c>
      <c r="I99">
        <v>2.666E-3</v>
      </c>
    </row>
    <row r="100" spans="2:9">
      <c r="B100">
        <v>69</v>
      </c>
      <c r="C100">
        <v>2.6800000000000001E-3</v>
      </c>
      <c r="D100">
        <v>-2.336E-3</v>
      </c>
      <c r="E100">
        <v>6.6699999999999995E-4</v>
      </c>
      <c r="F100">
        <v>1.3339999999999999E-3</v>
      </c>
      <c r="G100">
        <v>-1E-3</v>
      </c>
      <c r="H100">
        <v>1.6670000000000001E-3</v>
      </c>
      <c r="I100">
        <v>2E-3</v>
      </c>
    </row>
    <row r="101" spans="2:9">
      <c r="B101">
        <v>70</v>
      </c>
      <c r="C101">
        <v>2.6900000000000001E-3</v>
      </c>
      <c r="D101">
        <v>-2.0019999999999999E-3</v>
      </c>
      <c r="E101">
        <v>6.6699999999999995E-4</v>
      </c>
      <c r="F101">
        <v>1.6670000000000001E-3</v>
      </c>
      <c r="G101">
        <v>0</v>
      </c>
      <c r="H101">
        <v>1.6670000000000001E-3</v>
      </c>
      <c r="I101">
        <v>2.666E-3</v>
      </c>
    </row>
    <row r="102" spans="2:9">
      <c r="B102">
        <v>71</v>
      </c>
      <c r="C102">
        <v>2.7000000000000001E-3</v>
      </c>
      <c r="D102">
        <v>-2.0019999999999999E-3</v>
      </c>
      <c r="E102">
        <v>3.3399999999999999E-4</v>
      </c>
      <c r="F102">
        <v>1E-3</v>
      </c>
      <c r="G102">
        <v>-6.6600000000000003E-4</v>
      </c>
      <c r="H102">
        <v>1.6670000000000001E-3</v>
      </c>
      <c r="I102">
        <v>2E-3</v>
      </c>
    </row>
    <row r="103" spans="2:9">
      <c r="B103">
        <v>72</v>
      </c>
      <c r="C103">
        <v>2.7100000000000002E-3</v>
      </c>
      <c r="D103">
        <v>-1.335E-3</v>
      </c>
      <c r="E103">
        <v>6.6699999999999995E-4</v>
      </c>
      <c r="F103">
        <v>2.0010000000000002E-3</v>
      </c>
      <c r="G103">
        <v>-3.3300000000000002E-4</v>
      </c>
      <c r="H103">
        <v>2.333E-3</v>
      </c>
      <c r="I103">
        <v>2.666E-3</v>
      </c>
    </row>
    <row r="104" spans="2:9">
      <c r="B104">
        <v>73</v>
      </c>
      <c r="C104">
        <v>2.7200000000000002E-3</v>
      </c>
      <c r="D104">
        <v>-1.335E-3</v>
      </c>
      <c r="E104">
        <v>1.335E-3</v>
      </c>
      <c r="F104">
        <v>2.0010000000000002E-3</v>
      </c>
      <c r="G104">
        <v>-6.6600000000000003E-4</v>
      </c>
      <c r="H104">
        <v>1.6670000000000001E-3</v>
      </c>
      <c r="I104">
        <v>2E-3</v>
      </c>
    </row>
    <row r="105" spans="2:9">
      <c r="B105">
        <v>74</v>
      </c>
      <c r="C105">
        <v>2.7299999999999998E-3</v>
      </c>
      <c r="D105">
        <v>-1.6689999999999999E-3</v>
      </c>
      <c r="E105">
        <v>1.0009999999999999E-3</v>
      </c>
      <c r="F105">
        <v>1.6670000000000001E-3</v>
      </c>
      <c r="G105">
        <v>-6.6600000000000003E-4</v>
      </c>
      <c r="H105">
        <v>1.6670000000000001E-3</v>
      </c>
      <c r="I105">
        <v>2.666E-3</v>
      </c>
    </row>
    <row r="106" spans="2:9">
      <c r="B106">
        <v>75</v>
      </c>
      <c r="C106">
        <v>2.7399999999999998E-3</v>
      </c>
      <c r="D106">
        <v>-2.0019999999999999E-3</v>
      </c>
      <c r="E106">
        <v>0</v>
      </c>
      <c r="F106">
        <v>1E-3</v>
      </c>
      <c r="G106">
        <v>-6.6600000000000003E-4</v>
      </c>
      <c r="H106">
        <v>2.333E-3</v>
      </c>
      <c r="I106">
        <v>2.333E-3</v>
      </c>
    </row>
    <row r="107" spans="2:9">
      <c r="B107">
        <v>76</v>
      </c>
      <c r="C107">
        <v>2.7499999999999998E-3</v>
      </c>
      <c r="D107">
        <v>-2.0019999999999999E-3</v>
      </c>
      <c r="E107">
        <v>3.3399999999999999E-4</v>
      </c>
      <c r="F107">
        <v>1.3339999999999999E-3</v>
      </c>
      <c r="G107">
        <v>-1E-3</v>
      </c>
      <c r="H107">
        <v>1.6670000000000001E-3</v>
      </c>
      <c r="I107">
        <v>2.666E-3</v>
      </c>
    </row>
    <row r="108" spans="2:9">
      <c r="B108">
        <v>77</v>
      </c>
      <c r="C108">
        <v>2.7599999999999999E-3</v>
      </c>
      <c r="D108">
        <v>-2.336E-3</v>
      </c>
      <c r="E108">
        <v>6.6699999999999995E-4</v>
      </c>
      <c r="F108">
        <v>1.3339999999999999E-3</v>
      </c>
      <c r="G108">
        <v>-1E-3</v>
      </c>
      <c r="H108">
        <v>1.333E-3</v>
      </c>
      <c r="I108">
        <v>2E-3</v>
      </c>
    </row>
    <row r="109" spans="2:9">
      <c r="B109">
        <v>78</v>
      </c>
      <c r="C109">
        <v>2.7699999999999999E-3</v>
      </c>
      <c r="D109">
        <v>-2.0019999999999999E-3</v>
      </c>
      <c r="E109">
        <v>6.6699999999999995E-4</v>
      </c>
      <c r="F109">
        <v>1.6670000000000001E-3</v>
      </c>
      <c r="G109">
        <v>-6.6600000000000003E-4</v>
      </c>
      <c r="H109">
        <v>1.6670000000000001E-3</v>
      </c>
      <c r="I109">
        <v>2E-3</v>
      </c>
    </row>
    <row r="110" spans="2:9">
      <c r="B110">
        <v>79</v>
      </c>
      <c r="C110">
        <v>2.7799999999999999E-3</v>
      </c>
      <c r="D110">
        <v>-1.6689999999999999E-3</v>
      </c>
      <c r="E110">
        <v>3.3399999999999999E-4</v>
      </c>
      <c r="F110">
        <v>1E-3</v>
      </c>
      <c r="G110">
        <v>-6.6600000000000003E-4</v>
      </c>
      <c r="H110">
        <v>1.333E-3</v>
      </c>
      <c r="I110">
        <v>1.333E-3</v>
      </c>
    </row>
    <row r="111" spans="2:9">
      <c r="B111">
        <v>80</v>
      </c>
      <c r="C111">
        <v>2.7899999999999999E-3</v>
      </c>
      <c r="D111">
        <v>-2.0019999999999999E-3</v>
      </c>
      <c r="E111">
        <v>6.6699999999999995E-4</v>
      </c>
      <c r="F111">
        <v>2.0010000000000002E-3</v>
      </c>
      <c r="G111">
        <v>-6.6600000000000003E-4</v>
      </c>
      <c r="H111">
        <v>2E-3</v>
      </c>
      <c r="I111">
        <v>2.333E-3</v>
      </c>
    </row>
    <row r="112" spans="2:9">
      <c r="B112">
        <v>81</v>
      </c>
      <c r="C112">
        <v>2.8E-3</v>
      </c>
      <c r="D112">
        <v>-2.0019999999999999E-3</v>
      </c>
      <c r="E112">
        <v>1.335E-3</v>
      </c>
      <c r="F112">
        <v>1.6670000000000001E-3</v>
      </c>
      <c r="G112">
        <v>-1E-3</v>
      </c>
      <c r="H112">
        <v>1E-3</v>
      </c>
      <c r="I112">
        <v>2E-3</v>
      </c>
    </row>
    <row r="113" spans="2:9">
      <c r="B113">
        <v>82</v>
      </c>
      <c r="C113">
        <v>2.81E-3</v>
      </c>
      <c r="D113">
        <v>-2.0019999999999999E-3</v>
      </c>
      <c r="E113">
        <v>3.3399999999999999E-4</v>
      </c>
      <c r="F113">
        <v>1E-3</v>
      </c>
      <c r="G113">
        <v>-1E-3</v>
      </c>
      <c r="H113">
        <v>1.6670000000000001E-3</v>
      </c>
      <c r="I113">
        <v>2E-3</v>
      </c>
    </row>
    <row r="114" spans="2:9">
      <c r="B114">
        <v>83</v>
      </c>
      <c r="C114">
        <v>2.82E-3</v>
      </c>
      <c r="D114">
        <v>-1.6689999999999999E-3</v>
      </c>
      <c r="E114">
        <v>1.335E-3</v>
      </c>
      <c r="F114">
        <v>2.0010000000000002E-3</v>
      </c>
      <c r="G114">
        <v>-6.6600000000000003E-4</v>
      </c>
      <c r="H114">
        <v>2E-3</v>
      </c>
      <c r="I114">
        <v>2.666E-3</v>
      </c>
    </row>
    <row r="115" spans="2:9">
      <c r="B115">
        <v>84</v>
      </c>
      <c r="C115">
        <v>2.8300000000000001E-3</v>
      </c>
      <c r="D115">
        <v>-2.0019999999999999E-3</v>
      </c>
      <c r="E115">
        <v>3.3399999999999999E-4</v>
      </c>
      <c r="F115">
        <v>1.3339999999999999E-3</v>
      </c>
      <c r="G115">
        <v>-1.333E-3</v>
      </c>
      <c r="H115">
        <v>1E-3</v>
      </c>
      <c r="I115">
        <v>2E-3</v>
      </c>
    </row>
    <row r="116" spans="2:9">
      <c r="B116">
        <v>85</v>
      </c>
      <c r="C116">
        <v>2.8400000000000001E-3</v>
      </c>
      <c r="D116">
        <v>-1.6689999999999999E-3</v>
      </c>
      <c r="E116">
        <v>3.3399999999999999E-4</v>
      </c>
      <c r="F116">
        <v>1E-3</v>
      </c>
      <c r="G116">
        <v>-6.6600000000000003E-4</v>
      </c>
      <c r="H116">
        <v>1.6670000000000001E-3</v>
      </c>
      <c r="I116">
        <v>2.333E-3</v>
      </c>
    </row>
    <row r="117" spans="2:9">
      <c r="B117">
        <v>86</v>
      </c>
      <c r="C117">
        <v>2.8500000000000001E-3</v>
      </c>
      <c r="D117">
        <v>-1.335E-3</v>
      </c>
      <c r="E117">
        <v>3.3399999999999999E-4</v>
      </c>
      <c r="F117">
        <v>2.0010000000000002E-3</v>
      </c>
      <c r="G117">
        <v>-3.3300000000000002E-4</v>
      </c>
      <c r="H117">
        <v>1.6670000000000001E-3</v>
      </c>
      <c r="I117">
        <v>2.666E-3</v>
      </c>
    </row>
    <row r="118" spans="2:9">
      <c r="B118">
        <v>87</v>
      </c>
      <c r="C118">
        <v>2.8600000000000001E-3</v>
      </c>
      <c r="D118">
        <v>-1.6689999999999999E-3</v>
      </c>
      <c r="E118">
        <v>1.0009999999999999E-3</v>
      </c>
      <c r="F118">
        <v>1.6670000000000001E-3</v>
      </c>
      <c r="G118">
        <v>-6.6600000000000003E-4</v>
      </c>
      <c r="H118">
        <v>2E-3</v>
      </c>
      <c r="I118">
        <v>3.333E-3</v>
      </c>
    </row>
    <row r="119" spans="2:9">
      <c r="B119">
        <v>88</v>
      </c>
      <c r="C119">
        <v>2.8700000000000002E-3</v>
      </c>
      <c r="D119">
        <v>-1.6689999999999999E-3</v>
      </c>
      <c r="E119">
        <v>1.0009999999999999E-3</v>
      </c>
      <c r="F119">
        <v>1.3339999999999999E-3</v>
      </c>
      <c r="G119">
        <v>-1E-3</v>
      </c>
      <c r="H119">
        <v>1.6670000000000001E-3</v>
      </c>
      <c r="I119">
        <v>2.333E-3</v>
      </c>
    </row>
    <row r="120" spans="2:9">
      <c r="B120">
        <v>89</v>
      </c>
      <c r="C120">
        <v>2.8800000000000002E-3</v>
      </c>
      <c r="D120">
        <v>-1.6689999999999999E-3</v>
      </c>
      <c r="E120">
        <v>1.335E-3</v>
      </c>
      <c r="F120">
        <v>1.6670000000000001E-3</v>
      </c>
      <c r="G120">
        <v>-6.6600000000000003E-4</v>
      </c>
      <c r="H120">
        <v>1.6670000000000001E-3</v>
      </c>
      <c r="I120">
        <v>3.0000000000000001E-3</v>
      </c>
    </row>
    <row r="121" spans="2:9">
      <c r="B121">
        <v>90</v>
      </c>
      <c r="C121">
        <v>2.8900000000000002E-3</v>
      </c>
      <c r="D121">
        <v>-1.335E-3</v>
      </c>
      <c r="E121">
        <v>1.0009999999999999E-3</v>
      </c>
      <c r="F121">
        <v>2.0010000000000002E-3</v>
      </c>
      <c r="G121">
        <v>-3.3300000000000002E-4</v>
      </c>
      <c r="H121">
        <v>1.6670000000000001E-3</v>
      </c>
      <c r="I121">
        <v>2.666E-3</v>
      </c>
    </row>
    <row r="122" spans="2:9">
      <c r="B122">
        <v>91</v>
      </c>
      <c r="C122">
        <v>2.8999999999999998E-3</v>
      </c>
      <c r="D122">
        <v>-1.6689999999999999E-3</v>
      </c>
      <c r="E122">
        <v>6.6699999999999995E-4</v>
      </c>
      <c r="F122">
        <v>1.6670000000000001E-3</v>
      </c>
      <c r="G122">
        <v>-1E-3</v>
      </c>
      <c r="H122">
        <v>1E-3</v>
      </c>
      <c r="I122">
        <v>2E-3</v>
      </c>
    </row>
    <row r="123" spans="2:9">
      <c r="B123">
        <v>92</v>
      </c>
      <c r="C123">
        <v>2.9099999999999998E-3</v>
      </c>
      <c r="D123">
        <v>-2.0019999999999999E-3</v>
      </c>
      <c r="E123">
        <v>6.6699999999999995E-4</v>
      </c>
      <c r="F123">
        <v>1.3339999999999999E-3</v>
      </c>
      <c r="G123">
        <v>-1E-3</v>
      </c>
      <c r="H123">
        <v>1.6670000000000001E-3</v>
      </c>
      <c r="I123">
        <v>2.333E-3</v>
      </c>
    </row>
    <row r="124" spans="2:9">
      <c r="B124">
        <v>93</v>
      </c>
      <c r="C124">
        <v>2.9199999999999999E-3</v>
      </c>
      <c r="D124">
        <v>-1.335E-3</v>
      </c>
      <c r="E124">
        <v>1.0009999999999999E-3</v>
      </c>
      <c r="F124">
        <v>2.0010000000000002E-3</v>
      </c>
      <c r="G124">
        <v>0</v>
      </c>
      <c r="H124">
        <v>2E-3</v>
      </c>
      <c r="I124">
        <v>2.666E-3</v>
      </c>
    </row>
    <row r="125" spans="2:9">
      <c r="B125">
        <v>94</v>
      </c>
      <c r="C125">
        <v>2.9299999999999999E-3</v>
      </c>
      <c r="D125">
        <v>-1.335E-3</v>
      </c>
      <c r="E125">
        <v>6.6699999999999995E-4</v>
      </c>
      <c r="F125">
        <v>1.6670000000000001E-3</v>
      </c>
      <c r="G125">
        <v>-6.6600000000000003E-4</v>
      </c>
      <c r="H125">
        <v>1.6670000000000001E-3</v>
      </c>
      <c r="I125">
        <v>2.333E-3</v>
      </c>
    </row>
    <row r="126" spans="2:9">
      <c r="B126">
        <v>95</v>
      </c>
      <c r="C126">
        <v>2.9399999999999999E-3</v>
      </c>
      <c r="D126">
        <v>-2.0019999999999999E-3</v>
      </c>
      <c r="E126">
        <v>1.335E-3</v>
      </c>
      <c r="F126">
        <v>1.3339999999999999E-3</v>
      </c>
      <c r="G126">
        <v>-3.3300000000000002E-4</v>
      </c>
      <c r="H126">
        <v>2.333E-3</v>
      </c>
      <c r="I126">
        <v>2.666E-3</v>
      </c>
    </row>
    <row r="127" spans="2:9">
      <c r="B127">
        <v>96</v>
      </c>
      <c r="C127">
        <v>2.9499999999999999E-3</v>
      </c>
      <c r="D127">
        <v>-2.0019999999999999E-3</v>
      </c>
      <c r="E127">
        <v>6.6699999999999995E-4</v>
      </c>
      <c r="F127">
        <v>1.6670000000000001E-3</v>
      </c>
      <c r="G127">
        <v>-1E-3</v>
      </c>
      <c r="H127">
        <v>2.333E-3</v>
      </c>
      <c r="I127">
        <v>2E-3</v>
      </c>
    </row>
    <row r="128" spans="2:9">
      <c r="B128">
        <v>97</v>
      </c>
      <c r="C128">
        <v>2.96E-3</v>
      </c>
      <c r="D128">
        <v>-2.336E-3</v>
      </c>
      <c r="E128">
        <v>3.3399999999999999E-4</v>
      </c>
      <c r="F128">
        <v>1.3339999999999999E-3</v>
      </c>
      <c r="G128">
        <v>-1.9989999999999999E-3</v>
      </c>
      <c r="H128">
        <v>0</v>
      </c>
      <c r="I128">
        <v>1.333E-3</v>
      </c>
    </row>
    <row r="129" spans="2:9">
      <c r="B129">
        <v>98</v>
      </c>
      <c r="C129">
        <v>2.97E-3</v>
      </c>
      <c r="D129">
        <v>-2.0019999999999999E-3</v>
      </c>
      <c r="E129">
        <v>3.3399999999999999E-4</v>
      </c>
      <c r="F129">
        <v>1.6670000000000001E-3</v>
      </c>
      <c r="G129">
        <v>-1.333E-3</v>
      </c>
      <c r="H129">
        <v>1E-3</v>
      </c>
      <c r="I129">
        <v>2E-3</v>
      </c>
    </row>
    <row r="130" spans="2:9">
      <c r="B130">
        <v>99</v>
      </c>
      <c r="C130">
        <v>2.98E-3</v>
      </c>
      <c r="D130">
        <v>-1.6689999999999999E-3</v>
      </c>
      <c r="E130">
        <v>3.3399999999999999E-4</v>
      </c>
      <c r="F130">
        <v>1E-3</v>
      </c>
      <c r="G130">
        <v>-6.6600000000000003E-4</v>
      </c>
      <c r="H130">
        <v>1.6670000000000001E-3</v>
      </c>
      <c r="I130">
        <v>2E-3</v>
      </c>
    </row>
    <row r="131" spans="2:9">
      <c r="B131">
        <v>100</v>
      </c>
      <c r="C131">
        <v>2.99E-3</v>
      </c>
      <c r="D131">
        <v>-2.0019999999999999E-3</v>
      </c>
      <c r="E131">
        <v>6.6699999999999995E-4</v>
      </c>
      <c r="F131">
        <v>1.3339999999999999E-3</v>
      </c>
      <c r="G131">
        <v>-1E-3</v>
      </c>
      <c r="H131">
        <v>1.6670000000000001E-3</v>
      </c>
      <c r="I131">
        <v>1.6659999999999999E-3</v>
      </c>
    </row>
    <row r="132" spans="2:9">
      <c r="B132">
        <v>101</v>
      </c>
      <c r="C132">
        <v>3.0000000000000001E-3</v>
      </c>
      <c r="D132">
        <v>-1.335E-3</v>
      </c>
      <c r="E132">
        <v>6.6699999999999995E-4</v>
      </c>
      <c r="F132">
        <v>1E-3</v>
      </c>
      <c r="G132">
        <v>-6.6600000000000003E-4</v>
      </c>
      <c r="H132">
        <v>1.6670000000000001E-3</v>
      </c>
      <c r="I132">
        <v>2.333E-3</v>
      </c>
    </row>
    <row r="133" spans="2:9">
      <c r="B133">
        <v>102</v>
      </c>
      <c r="C133">
        <v>3.0100000000000001E-3</v>
      </c>
      <c r="D133">
        <v>-1.6689999999999999E-3</v>
      </c>
      <c r="E133">
        <v>3.3399999999999999E-4</v>
      </c>
      <c r="F133">
        <v>1E-3</v>
      </c>
      <c r="G133">
        <v>-6.6600000000000003E-4</v>
      </c>
      <c r="H133">
        <v>1E-3</v>
      </c>
      <c r="I133">
        <v>2E-3</v>
      </c>
    </row>
    <row r="134" spans="2:9">
      <c r="B134">
        <v>103</v>
      </c>
      <c r="C134">
        <v>3.0200000000000001E-3</v>
      </c>
      <c r="D134">
        <v>-2.0019999999999999E-3</v>
      </c>
      <c r="E134">
        <v>6.6699999999999995E-4</v>
      </c>
      <c r="F134">
        <v>1.6670000000000001E-3</v>
      </c>
      <c r="G134">
        <v>-1E-3</v>
      </c>
      <c r="H134">
        <v>1E-3</v>
      </c>
      <c r="I134">
        <v>2.333E-3</v>
      </c>
    </row>
    <row r="135" spans="2:9">
      <c r="B135">
        <v>104</v>
      </c>
      <c r="C135">
        <v>3.0300000000000001E-3</v>
      </c>
      <c r="D135">
        <v>-1.6689999999999999E-3</v>
      </c>
      <c r="E135">
        <v>6.6699999999999995E-4</v>
      </c>
      <c r="F135">
        <v>1.6670000000000001E-3</v>
      </c>
      <c r="G135">
        <v>-1E-3</v>
      </c>
      <c r="H135">
        <v>1E-3</v>
      </c>
      <c r="I135">
        <v>2E-3</v>
      </c>
    </row>
    <row r="136" spans="2:9">
      <c r="B136">
        <v>105</v>
      </c>
      <c r="C136">
        <v>3.0400000000000002E-3</v>
      </c>
      <c r="D136">
        <v>-2.0019999999999999E-3</v>
      </c>
      <c r="E136">
        <v>6.6699999999999995E-4</v>
      </c>
      <c r="F136">
        <v>1E-3</v>
      </c>
      <c r="G136">
        <v>-1.333E-3</v>
      </c>
      <c r="H136">
        <v>1E-3</v>
      </c>
      <c r="I136">
        <v>2E-3</v>
      </c>
    </row>
    <row r="137" spans="2:9">
      <c r="B137">
        <v>106</v>
      </c>
      <c r="C137">
        <v>3.0500000000000002E-3</v>
      </c>
      <c r="D137">
        <v>-1.6689999999999999E-3</v>
      </c>
      <c r="E137">
        <v>6.6699999999999995E-4</v>
      </c>
      <c r="F137">
        <v>1.3339999999999999E-3</v>
      </c>
      <c r="G137">
        <v>-6.6600000000000003E-4</v>
      </c>
      <c r="H137">
        <v>1E-3</v>
      </c>
      <c r="I137">
        <v>2E-3</v>
      </c>
    </row>
    <row r="138" spans="2:9">
      <c r="B138">
        <v>107</v>
      </c>
      <c r="C138">
        <v>3.0599999999999998E-3</v>
      </c>
      <c r="D138">
        <v>-1.6689999999999999E-3</v>
      </c>
      <c r="E138">
        <v>6.6699999999999995E-4</v>
      </c>
      <c r="F138">
        <v>1.6670000000000001E-3</v>
      </c>
      <c r="G138">
        <v>-6.6600000000000003E-4</v>
      </c>
      <c r="H138">
        <v>1.6670000000000001E-3</v>
      </c>
      <c r="I138">
        <v>2E-3</v>
      </c>
    </row>
    <row r="139" spans="2:9">
      <c r="B139">
        <v>108</v>
      </c>
      <c r="C139">
        <v>3.0699999999999998E-3</v>
      </c>
      <c r="D139">
        <v>-1.6689999999999999E-3</v>
      </c>
      <c r="E139">
        <v>6.6699999999999995E-4</v>
      </c>
      <c r="F139">
        <v>1.3339999999999999E-3</v>
      </c>
      <c r="G139">
        <v>-1.333E-3</v>
      </c>
      <c r="H139">
        <v>1E-3</v>
      </c>
      <c r="I139">
        <v>2.333E-3</v>
      </c>
    </row>
    <row r="140" spans="2:9">
      <c r="B140">
        <v>109</v>
      </c>
      <c r="C140">
        <v>3.0799999999999998E-3</v>
      </c>
      <c r="D140">
        <v>-2.0019999999999999E-3</v>
      </c>
      <c r="E140">
        <v>1.0009999999999999E-3</v>
      </c>
      <c r="F140">
        <v>1E-3</v>
      </c>
      <c r="G140">
        <v>-1.333E-3</v>
      </c>
      <c r="H140">
        <v>1.6670000000000001E-3</v>
      </c>
      <c r="I140">
        <v>2E-3</v>
      </c>
    </row>
    <row r="141" spans="2:9">
      <c r="B141">
        <v>110</v>
      </c>
      <c r="C141">
        <v>3.0899999999999999E-3</v>
      </c>
      <c r="D141">
        <v>-1.0009999999999999E-3</v>
      </c>
      <c r="E141">
        <v>3.3399999999999999E-4</v>
      </c>
      <c r="F141">
        <v>1.3339999999999999E-3</v>
      </c>
      <c r="G141">
        <v>-6.6600000000000003E-4</v>
      </c>
      <c r="H141">
        <v>1.6670000000000001E-3</v>
      </c>
      <c r="I141">
        <v>2E-3</v>
      </c>
    </row>
    <row r="142" spans="2:9">
      <c r="B142">
        <v>111</v>
      </c>
      <c r="C142">
        <v>3.0999999999999999E-3</v>
      </c>
      <c r="D142">
        <v>-2.0019999999999999E-3</v>
      </c>
      <c r="E142">
        <v>3.3399999999999999E-4</v>
      </c>
      <c r="F142">
        <v>1E-3</v>
      </c>
      <c r="G142">
        <v>-1E-3</v>
      </c>
      <c r="H142">
        <v>1.6670000000000001E-3</v>
      </c>
      <c r="I142">
        <v>2E-3</v>
      </c>
    </row>
    <row r="143" spans="2:9">
      <c r="B143">
        <v>112</v>
      </c>
      <c r="C143">
        <v>3.1099999999999999E-3</v>
      </c>
      <c r="D143">
        <v>-2.0019999999999999E-3</v>
      </c>
      <c r="E143">
        <v>6.6699999999999995E-4</v>
      </c>
      <c r="F143">
        <v>1.3339999999999999E-3</v>
      </c>
      <c r="G143">
        <v>-6.6600000000000003E-4</v>
      </c>
      <c r="H143">
        <v>1E-3</v>
      </c>
      <c r="I143">
        <v>2.333E-3</v>
      </c>
    </row>
    <row r="144" spans="2:9">
      <c r="B144">
        <v>113</v>
      </c>
      <c r="C144">
        <v>3.1199999999999999E-3</v>
      </c>
      <c r="D144">
        <v>-2.0019999999999999E-3</v>
      </c>
      <c r="E144">
        <v>-3.3399999999999999E-4</v>
      </c>
      <c r="F144">
        <v>1.3339999999999999E-3</v>
      </c>
      <c r="G144">
        <v>-6.6600000000000003E-4</v>
      </c>
      <c r="H144">
        <v>1E-3</v>
      </c>
      <c r="I144">
        <v>2.333E-3</v>
      </c>
    </row>
    <row r="145" spans="2:9">
      <c r="B145">
        <v>114</v>
      </c>
      <c r="C145">
        <v>3.13E-3</v>
      </c>
      <c r="D145">
        <v>-2.0019999999999999E-3</v>
      </c>
      <c r="E145">
        <v>0</v>
      </c>
      <c r="F145">
        <v>1.6670000000000001E-3</v>
      </c>
      <c r="G145">
        <v>-1.333E-3</v>
      </c>
      <c r="H145">
        <v>1.6670000000000001E-3</v>
      </c>
      <c r="I145">
        <v>2.333E-3</v>
      </c>
    </row>
    <row r="146" spans="2:9">
      <c r="B146">
        <v>115</v>
      </c>
      <c r="C146">
        <v>3.14E-3</v>
      </c>
      <c r="D146">
        <v>-2.0019999999999999E-3</v>
      </c>
      <c r="E146">
        <v>3.3399999999999999E-4</v>
      </c>
      <c r="F146">
        <v>1E-3</v>
      </c>
      <c r="G146">
        <v>-1E-3</v>
      </c>
      <c r="H146">
        <v>1.6670000000000001E-3</v>
      </c>
      <c r="I146">
        <v>2.333E-3</v>
      </c>
    </row>
    <row r="147" spans="2:9">
      <c r="B147">
        <v>116</v>
      </c>
      <c r="C147">
        <v>3.15E-3</v>
      </c>
      <c r="D147">
        <v>-2.336E-3</v>
      </c>
      <c r="E147">
        <v>1.0009999999999999E-3</v>
      </c>
      <c r="F147">
        <v>1E-3</v>
      </c>
      <c r="G147">
        <v>-3.3300000000000002E-4</v>
      </c>
      <c r="H147">
        <v>1.6670000000000001E-3</v>
      </c>
      <c r="I147">
        <v>2.666E-3</v>
      </c>
    </row>
    <row r="148" spans="2:9">
      <c r="B148">
        <v>117</v>
      </c>
      <c r="C148">
        <v>3.16E-3</v>
      </c>
      <c r="D148">
        <v>-2.0019999999999999E-3</v>
      </c>
      <c r="E148">
        <v>3.3399999999999999E-4</v>
      </c>
      <c r="F148">
        <v>1.3339999999999999E-3</v>
      </c>
      <c r="G148">
        <v>-1.333E-3</v>
      </c>
      <c r="H148">
        <v>1E-3</v>
      </c>
      <c r="I148">
        <v>2.333E-3</v>
      </c>
    </row>
    <row r="149" spans="2:9">
      <c r="B149">
        <v>118</v>
      </c>
      <c r="C149">
        <v>3.1700000000000001E-3</v>
      </c>
      <c r="D149">
        <v>-2.0019999999999999E-3</v>
      </c>
      <c r="E149">
        <v>6.6699999999999995E-4</v>
      </c>
      <c r="F149">
        <v>1.3339999999999999E-3</v>
      </c>
      <c r="G149">
        <v>-1E-3</v>
      </c>
      <c r="H149">
        <v>1.6670000000000001E-3</v>
      </c>
      <c r="I149">
        <v>2E-3</v>
      </c>
    </row>
    <row r="150" spans="2:9">
      <c r="B150">
        <v>119</v>
      </c>
      <c r="C150">
        <v>3.1800000000000001E-3</v>
      </c>
      <c r="D150">
        <v>-2.0019999999999999E-3</v>
      </c>
      <c r="E150">
        <v>3.3399999999999999E-4</v>
      </c>
      <c r="F150">
        <v>1E-3</v>
      </c>
      <c r="G150">
        <v>-6.6600000000000003E-4</v>
      </c>
      <c r="H150">
        <v>1E-3</v>
      </c>
      <c r="I150">
        <v>2E-3</v>
      </c>
    </row>
    <row r="151" spans="2:9">
      <c r="B151">
        <v>120</v>
      </c>
      <c r="C151">
        <v>3.1900000000000001E-3</v>
      </c>
      <c r="D151">
        <v>-2.0019999999999999E-3</v>
      </c>
      <c r="E151">
        <v>6.6699999999999995E-4</v>
      </c>
      <c r="F151">
        <v>1E-3</v>
      </c>
      <c r="G151">
        <v>-1E-3</v>
      </c>
      <c r="H151">
        <v>1.6670000000000001E-3</v>
      </c>
      <c r="I151">
        <v>2E-3</v>
      </c>
    </row>
    <row r="152" spans="2:9">
      <c r="B152">
        <v>121</v>
      </c>
      <c r="C152">
        <v>3.2000000000000002E-3</v>
      </c>
      <c r="D152">
        <v>-2.0019999999999999E-3</v>
      </c>
      <c r="E152">
        <v>1.0009999999999999E-3</v>
      </c>
      <c r="F152">
        <v>1.6670000000000001E-3</v>
      </c>
      <c r="G152">
        <v>-1E-3</v>
      </c>
      <c r="H152">
        <v>1.6670000000000001E-3</v>
      </c>
      <c r="I152">
        <v>2E-3</v>
      </c>
    </row>
    <row r="153" spans="2:9">
      <c r="B153">
        <v>122</v>
      </c>
      <c r="C153">
        <v>3.2100000000000002E-3</v>
      </c>
      <c r="D153">
        <v>-2.0019999999999999E-3</v>
      </c>
      <c r="E153">
        <v>6.6699999999999995E-4</v>
      </c>
      <c r="F153">
        <v>1.6670000000000001E-3</v>
      </c>
      <c r="G153">
        <v>-1.333E-3</v>
      </c>
      <c r="H153">
        <v>1E-3</v>
      </c>
      <c r="I153">
        <v>2.333E-3</v>
      </c>
    </row>
    <row r="154" spans="2:9">
      <c r="B154">
        <v>123</v>
      </c>
      <c r="C154">
        <v>3.2200000000000002E-3</v>
      </c>
      <c r="D154">
        <v>-2.0019999999999999E-3</v>
      </c>
      <c r="E154">
        <v>6.6699999999999995E-4</v>
      </c>
      <c r="F154">
        <v>1.6670000000000001E-3</v>
      </c>
      <c r="G154">
        <v>-6.6600000000000003E-4</v>
      </c>
      <c r="H154">
        <v>1.6670000000000001E-3</v>
      </c>
      <c r="I154">
        <v>2.333E-3</v>
      </c>
    </row>
    <row r="155" spans="2:9">
      <c r="B155">
        <v>124</v>
      </c>
      <c r="C155">
        <v>3.2299999999999998E-3</v>
      </c>
      <c r="D155">
        <v>-1.335E-3</v>
      </c>
      <c r="E155">
        <v>3.3399999999999999E-4</v>
      </c>
      <c r="F155">
        <v>2.0010000000000002E-3</v>
      </c>
      <c r="G155">
        <v>-6.6600000000000003E-4</v>
      </c>
      <c r="H155">
        <v>1.6670000000000001E-3</v>
      </c>
      <c r="I155">
        <v>2.666E-3</v>
      </c>
    </row>
    <row r="156" spans="2:9">
      <c r="B156">
        <v>125</v>
      </c>
      <c r="C156">
        <v>3.2399999999999998E-3</v>
      </c>
      <c r="D156">
        <v>-1.335E-3</v>
      </c>
      <c r="E156">
        <v>1.0009999999999999E-3</v>
      </c>
      <c r="F156">
        <v>2.0010000000000002E-3</v>
      </c>
      <c r="G156">
        <v>-3.3300000000000002E-4</v>
      </c>
      <c r="H156">
        <v>1.6670000000000001E-3</v>
      </c>
      <c r="I156">
        <v>3.0000000000000001E-3</v>
      </c>
    </row>
    <row r="157" spans="2:9">
      <c r="B157">
        <v>126</v>
      </c>
      <c r="C157">
        <v>3.2499999999999999E-3</v>
      </c>
      <c r="D157">
        <v>-2.336E-3</v>
      </c>
      <c r="E157">
        <v>6.6699999999999995E-4</v>
      </c>
      <c r="F157">
        <v>1E-3</v>
      </c>
      <c r="G157">
        <v>-1.333E-3</v>
      </c>
      <c r="H157">
        <v>1E-3</v>
      </c>
      <c r="I157">
        <v>2E-3</v>
      </c>
    </row>
    <row r="158" spans="2:9">
      <c r="B158">
        <v>127</v>
      </c>
      <c r="C158">
        <v>3.2599999999999999E-3</v>
      </c>
      <c r="D158">
        <v>-2.0019999999999999E-3</v>
      </c>
      <c r="E158">
        <v>0</v>
      </c>
      <c r="F158">
        <v>1E-3</v>
      </c>
      <c r="G158">
        <v>-1.333E-3</v>
      </c>
      <c r="H158">
        <v>1E-3</v>
      </c>
      <c r="I158">
        <v>1.333E-3</v>
      </c>
    </row>
    <row r="159" spans="2:9">
      <c r="B159">
        <v>128</v>
      </c>
      <c r="C159">
        <v>3.2699999999999999E-3</v>
      </c>
      <c r="D159">
        <v>-1.6689999999999999E-3</v>
      </c>
      <c r="E159">
        <v>3.3399999999999999E-4</v>
      </c>
      <c r="F159">
        <v>1.6670000000000001E-3</v>
      </c>
      <c r="G159">
        <v>-1E-3</v>
      </c>
      <c r="H159">
        <v>1E-3</v>
      </c>
      <c r="I159">
        <v>2E-3</v>
      </c>
    </row>
    <row r="160" spans="2:9">
      <c r="B160">
        <v>129</v>
      </c>
      <c r="C160">
        <v>3.2799999999999999E-3</v>
      </c>
      <c r="D160">
        <v>-2.336E-3</v>
      </c>
      <c r="E160">
        <v>6.6699999999999995E-4</v>
      </c>
      <c r="F160">
        <v>1.6670000000000001E-3</v>
      </c>
      <c r="G160">
        <v>-1.333E-3</v>
      </c>
      <c r="H160">
        <v>1E-3</v>
      </c>
      <c r="I160">
        <v>2.333E-3</v>
      </c>
    </row>
    <row r="161" spans="2:9">
      <c r="B161">
        <v>130</v>
      </c>
      <c r="C161">
        <v>3.29E-3</v>
      </c>
      <c r="D161">
        <v>-2.336E-3</v>
      </c>
      <c r="E161">
        <v>6.6699999999999995E-4</v>
      </c>
      <c r="F161">
        <v>1E-3</v>
      </c>
      <c r="G161">
        <v>-1E-3</v>
      </c>
      <c r="H161">
        <v>1.6670000000000001E-3</v>
      </c>
      <c r="I161">
        <v>2E-3</v>
      </c>
    </row>
    <row r="162" spans="2:9">
      <c r="B162">
        <v>131</v>
      </c>
      <c r="C162">
        <v>3.3E-3</v>
      </c>
      <c r="D162">
        <v>-1.335E-3</v>
      </c>
      <c r="E162">
        <v>1.0009999999999999E-3</v>
      </c>
      <c r="F162">
        <v>1.6670000000000001E-3</v>
      </c>
      <c r="G162">
        <v>-3.3300000000000002E-4</v>
      </c>
      <c r="H162">
        <v>2E-3</v>
      </c>
      <c r="I162">
        <v>3.0000000000000001E-3</v>
      </c>
    </row>
    <row r="163" spans="2:9">
      <c r="B163">
        <v>132</v>
      </c>
      <c r="C163">
        <v>3.31E-3</v>
      </c>
      <c r="D163">
        <v>-2.0019999999999999E-3</v>
      </c>
      <c r="E163">
        <v>3.3399999999999999E-4</v>
      </c>
      <c r="F163">
        <v>1.3339999999999999E-3</v>
      </c>
      <c r="G163">
        <v>-1E-3</v>
      </c>
      <c r="H163">
        <v>1.6670000000000001E-3</v>
      </c>
      <c r="I163">
        <v>2E-3</v>
      </c>
    </row>
    <row r="164" spans="2:9">
      <c r="B164">
        <v>133</v>
      </c>
      <c r="C164">
        <v>3.32E-3</v>
      </c>
      <c r="D164">
        <v>-1.6689999999999999E-3</v>
      </c>
      <c r="E164">
        <v>1.335E-3</v>
      </c>
      <c r="F164">
        <v>2.0010000000000002E-3</v>
      </c>
      <c r="G164">
        <v>-6.6600000000000003E-4</v>
      </c>
      <c r="H164">
        <v>1.6670000000000001E-3</v>
      </c>
      <c r="I164">
        <v>2.666E-3</v>
      </c>
    </row>
    <row r="165" spans="2:9">
      <c r="B165">
        <v>134</v>
      </c>
      <c r="C165">
        <v>3.3300000000000001E-3</v>
      </c>
      <c r="D165">
        <v>-2.0019999999999999E-3</v>
      </c>
      <c r="E165">
        <v>1.0009999999999999E-3</v>
      </c>
      <c r="F165">
        <v>1.6670000000000001E-3</v>
      </c>
      <c r="G165">
        <v>0</v>
      </c>
      <c r="H165">
        <v>1.6670000000000001E-3</v>
      </c>
      <c r="I165">
        <v>2.666E-3</v>
      </c>
    </row>
    <row r="166" spans="2:9">
      <c r="B166">
        <v>135</v>
      </c>
      <c r="C166">
        <v>3.3400000000000001E-3</v>
      </c>
      <c r="D166">
        <v>-1.335E-3</v>
      </c>
      <c r="E166">
        <v>1.335E-3</v>
      </c>
      <c r="F166">
        <v>2.0010000000000002E-3</v>
      </c>
      <c r="G166">
        <v>-6.6600000000000003E-4</v>
      </c>
      <c r="H166">
        <v>1.6670000000000001E-3</v>
      </c>
      <c r="I166">
        <v>3.333E-3</v>
      </c>
    </row>
    <row r="167" spans="2:9">
      <c r="B167">
        <v>136</v>
      </c>
      <c r="C167">
        <v>3.3500000000000001E-3</v>
      </c>
      <c r="D167">
        <v>-1.6689999999999999E-3</v>
      </c>
      <c r="E167">
        <v>1.335E-3</v>
      </c>
      <c r="F167">
        <v>2.0010000000000002E-3</v>
      </c>
      <c r="G167">
        <v>-3.3300000000000002E-4</v>
      </c>
      <c r="H167">
        <v>1.6670000000000001E-3</v>
      </c>
      <c r="I167">
        <v>2E-3</v>
      </c>
    </row>
    <row r="168" spans="2:9">
      <c r="B168">
        <v>137</v>
      </c>
      <c r="C168">
        <v>3.3600000000000001E-3</v>
      </c>
      <c r="D168">
        <v>-2.0019999999999999E-3</v>
      </c>
      <c r="E168">
        <v>6.6699999999999995E-4</v>
      </c>
      <c r="F168">
        <v>1E-3</v>
      </c>
      <c r="G168">
        <v>-1.333E-3</v>
      </c>
      <c r="H168">
        <v>1E-3</v>
      </c>
      <c r="I168">
        <v>2E-3</v>
      </c>
    </row>
    <row r="169" spans="2:9">
      <c r="B169">
        <v>138</v>
      </c>
      <c r="C169">
        <v>3.3700000000000002E-3</v>
      </c>
      <c r="D169">
        <v>-2.336E-3</v>
      </c>
      <c r="E169">
        <v>6.6699999999999995E-4</v>
      </c>
      <c r="F169">
        <v>1.3339999999999999E-3</v>
      </c>
      <c r="G169">
        <v>-1E-3</v>
      </c>
      <c r="H169">
        <v>1.333E-3</v>
      </c>
      <c r="I169">
        <v>2E-3</v>
      </c>
    </row>
    <row r="170" spans="2:9">
      <c r="B170">
        <v>139</v>
      </c>
      <c r="C170">
        <v>3.3800000000000002E-3</v>
      </c>
      <c r="D170">
        <v>-2.0019999999999999E-3</v>
      </c>
      <c r="E170">
        <v>3.3399999999999999E-4</v>
      </c>
      <c r="F170">
        <v>1E-3</v>
      </c>
      <c r="G170">
        <v>-1.333E-3</v>
      </c>
      <c r="H170">
        <v>1.6670000000000001E-3</v>
      </c>
      <c r="I170">
        <v>2E-3</v>
      </c>
    </row>
    <row r="171" spans="2:9">
      <c r="B171">
        <v>140</v>
      </c>
      <c r="C171">
        <v>3.3899999999999998E-3</v>
      </c>
      <c r="D171">
        <v>-2.0019999999999999E-3</v>
      </c>
      <c r="E171">
        <v>3.3399999999999999E-4</v>
      </c>
      <c r="F171">
        <v>1.3339999999999999E-3</v>
      </c>
      <c r="G171">
        <v>-6.6600000000000003E-4</v>
      </c>
      <c r="H171">
        <v>1.6670000000000001E-3</v>
      </c>
      <c r="I171">
        <v>2E-3</v>
      </c>
    </row>
    <row r="172" spans="2:9">
      <c r="B172">
        <v>141</v>
      </c>
      <c r="C172">
        <v>3.3999999999999998E-3</v>
      </c>
      <c r="D172">
        <v>-2.0019999999999999E-3</v>
      </c>
      <c r="E172">
        <v>3.3399999999999999E-4</v>
      </c>
      <c r="F172">
        <v>1E-3</v>
      </c>
      <c r="G172">
        <v>-1.333E-3</v>
      </c>
      <c r="H172">
        <v>1E-3</v>
      </c>
      <c r="I172">
        <v>2.333E-3</v>
      </c>
    </row>
    <row r="173" spans="2:9">
      <c r="B173">
        <v>142</v>
      </c>
      <c r="C173">
        <v>3.4099999999999998E-3</v>
      </c>
      <c r="D173">
        <v>-2.0019999999999999E-3</v>
      </c>
      <c r="E173">
        <v>6.6699999999999995E-4</v>
      </c>
      <c r="F173">
        <v>1.3339999999999999E-3</v>
      </c>
      <c r="G173">
        <v>-1.333E-3</v>
      </c>
      <c r="H173">
        <v>0</v>
      </c>
      <c r="I173">
        <v>1E-3</v>
      </c>
    </row>
    <row r="174" spans="2:9">
      <c r="B174">
        <v>143</v>
      </c>
      <c r="C174">
        <v>3.4199999999999999E-3</v>
      </c>
      <c r="D174">
        <v>-1.6689999999999999E-3</v>
      </c>
      <c r="E174">
        <v>1.0009999999999999E-3</v>
      </c>
      <c r="F174">
        <v>1E-3</v>
      </c>
      <c r="G174">
        <v>-6.6600000000000003E-4</v>
      </c>
      <c r="H174">
        <v>1.6670000000000001E-3</v>
      </c>
      <c r="I174">
        <v>2.666E-3</v>
      </c>
    </row>
    <row r="175" spans="2:9">
      <c r="B175">
        <v>144</v>
      </c>
      <c r="C175">
        <v>3.4299999999999999E-3</v>
      </c>
      <c r="D175">
        <v>-1.6689999999999999E-3</v>
      </c>
      <c r="E175">
        <v>1.0009999999999999E-3</v>
      </c>
      <c r="F175">
        <v>1.3339999999999999E-3</v>
      </c>
      <c r="G175">
        <v>-3.3300000000000002E-4</v>
      </c>
      <c r="H175">
        <v>1.6670000000000001E-3</v>
      </c>
      <c r="I175">
        <v>2.333E-3</v>
      </c>
    </row>
    <row r="176" spans="2:9">
      <c r="B176">
        <v>145</v>
      </c>
      <c r="C176">
        <v>3.4399999999999999E-3</v>
      </c>
      <c r="D176">
        <v>-2.0019999999999999E-3</v>
      </c>
      <c r="E176">
        <v>6.6699999999999995E-4</v>
      </c>
      <c r="F176">
        <v>1.3339999999999999E-3</v>
      </c>
      <c r="G176">
        <v>-1E-3</v>
      </c>
      <c r="H176">
        <v>1E-3</v>
      </c>
      <c r="I176">
        <v>2.666E-3</v>
      </c>
    </row>
    <row r="177" spans="2:9">
      <c r="B177">
        <v>146</v>
      </c>
      <c r="C177">
        <v>3.4499999999999999E-3</v>
      </c>
      <c r="D177">
        <v>-2.0019999999999999E-3</v>
      </c>
      <c r="E177">
        <v>6.6699999999999995E-4</v>
      </c>
      <c r="F177">
        <v>1E-3</v>
      </c>
      <c r="G177">
        <v>-1E-3</v>
      </c>
      <c r="H177">
        <v>1E-3</v>
      </c>
      <c r="I177">
        <v>2E-3</v>
      </c>
    </row>
    <row r="178" spans="2:9">
      <c r="B178">
        <v>147</v>
      </c>
      <c r="C178">
        <v>3.46E-3</v>
      </c>
      <c r="D178">
        <v>-1.6689999999999999E-3</v>
      </c>
      <c r="E178">
        <v>3.3399999999999999E-4</v>
      </c>
      <c r="F178">
        <v>1E-3</v>
      </c>
      <c r="G178">
        <v>-6.6600000000000003E-4</v>
      </c>
      <c r="H178">
        <v>1.6670000000000001E-3</v>
      </c>
      <c r="I178">
        <v>2E-3</v>
      </c>
    </row>
    <row r="179" spans="2:9">
      <c r="B179">
        <v>148</v>
      </c>
      <c r="C179">
        <v>3.47E-3</v>
      </c>
      <c r="D179">
        <v>-1.335E-3</v>
      </c>
      <c r="E179">
        <v>1.335E-3</v>
      </c>
      <c r="F179">
        <v>2.0010000000000002E-3</v>
      </c>
      <c r="G179">
        <v>-6.6600000000000003E-4</v>
      </c>
      <c r="H179">
        <v>1.6670000000000001E-3</v>
      </c>
      <c r="I179">
        <v>3.0000000000000001E-3</v>
      </c>
    </row>
    <row r="180" spans="2:9">
      <c r="B180">
        <v>149</v>
      </c>
      <c r="C180">
        <v>3.48E-3</v>
      </c>
      <c r="D180">
        <v>-2.0019999999999999E-3</v>
      </c>
      <c r="E180">
        <v>6.6699999999999995E-4</v>
      </c>
      <c r="F180">
        <v>1E-3</v>
      </c>
      <c r="G180">
        <v>-1.333E-3</v>
      </c>
      <c r="H180">
        <v>1.6670000000000001E-3</v>
      </c>
      <c r="I180">
        <v>2.333E-3</v>
      </c>
    </row>
    <row r="181" spans="2:9">
      <c r="B181">
        <v>150</v>
      </c>
      <c r="C181">
        <v>3.49E-3</v>
      </c>
      <c r="D181">
        <v>-2.6700000000000001E-3</v>
      </c>
      <c r="E181">
        <v>3.3399999999999999E-4</v>
      </c>
      <c r="F181">
        <v>1.3339999999999999E-3</v>
      </c>
      <c r="G181">
        <v>-6.6600000000000003E-4</v>
      </c>
      <c r="H181">
        <v>1E-3</v>
      </c>
      <c r="I181">
        <v>2E-3</v>
      </c>
    </row>
    <row r="182" spans="2:9">
      <c r="B182">
        <v>151</v>
      </c>
      <c r="C182">
        <v>3.5000000000000001E-3</v>
      </c>
      <c r="D182">
        <v>-2.0019999999999999E-3</v>
      </c>
      <c r="E182">
        <v>3.3399999999999999E-4</v>
      </c>
      <c r="F182">
        <v>1.3339999999999999E-3</v>
      </c>
      <c r="G182">
        <v>-6.6600000000000003E-4</v>
      </c>
      <c r="H182">
        <v>1.6670000000000001E-3</v>
      </c>
      <c r="I182">
        <v>2.666E-3</v>
      </c>
    </row>
    <row r="183" spans="2:9">
      <c r="B183">
        <v>152</v>
      </c>
      <c r="C183">
        <v>3.5100000000000001E-3</v>
      </c>
      <c r="D183">
        <v>-2.0019999999999999E-3</v>
      </c>
      <c r="E183">
        <v>3.3399999999999999E-4</v>
      </c>
      <c r="F183">
        <v>1E-3</v>
      </c>
      <c r="G183">
        <v>-1.333E-3</v>
      </c>
      <c r="H183">
        <v>1E-3</v>
      </c>
      <c r="I183">
        <v>2E-3</v>
      </c>
    </row>
    <row r="184" spans="2:9">
      <c r="B184">
        <v>153</v>
      </c>
      <c r="C184">
        <v>3.5200000000000001E-3</v>
      </c>
      <c r="D184">
        <v>-1.335E-3</v>
      </c>
      <c r="E184">
        <v>1.335E-3</v>
      </c>
      <c r="F184">
        <v>1.6670000000000001E-3</v>
      </c>
      <c r="G184">
        <v>-3.3300000000000002E-4</v>
      </c>
      <c r="H184">
        <v>2E-3</v>
      </c>
      <c r="I184">
        <v>3.0000000000000001E-3</v>
      </c>
    </row>
    <row r="185" spans="2:9">
      <c r="B185">
        <v>154</v>
      </c>
      <c r="C185">
        <v>3.5300000000000002E-3</v>
      </c>
      <c r="D185">
        <v>-1.6689999999999999E-3</v>
      </c>
      <c r="E185">
        <v>6.6699999999999995E-4</v>
      </c>
      <c r="F185">
        <v>1E-3</v>
      </c>
      <c r="G185">
        <v>-1.333E-3</v>
      </c>
      <c r="H185">
        <v>1E-3</v>
      </c>
      <c r="I185">
        <v>2.333E-3</v>
      </c>
    </row>
    <row r="186" spans="2:9">
      <c r="B186">
        <v>155</v>
      </c>
      <c r="C186">
        <v>3.5400000000000002E-3</v>
      </c>
      <c r="D186">
        <v>-2.0019999999999999E-3</v>
      </c>
      <c r="E186">
        <v>1.335E-3</v>
      </c>
      <c r="F186">
        <v>2.0010000000000002E-3</v>
      </c>
      <c r="G186">
        <v>-3.3300000000000002E-4</v>
      </c>
      <c r="H186">
        <v>1.6670000000000001E-3</v>
      </c>
      <c r="I186">
        <v>3.0000000000000001E-3</v>
      </c>
    </row>
    <row r="187" spans="2:9">
      <c r="B187">
        <v>156</v>
      </c>
      <c r="C187">
        <v>3.5500000000000002E-3</v>
      </c>
      <c r="D187">
        <v>-1.6689999999999999E-3</v>
      </c>
      <c r="E187">
        <v>1.335E-3</v>
      </c>
      <c r="F187">
        <v>1.6670000000000001E-3</v>
      </c>
      <c r="G187">
        <v>-6.6600000000000003E-4</v>
      </c>
      <c r="H187">
        <v>1.6670000000000001E-3</v>
      </c>
      <c r="I187">
        <v>3.0000000000000001E-3</v>
      </c>
    </row>
    <row r="188" spans="2:9">
      <c r="B188">
        <v>157</v>
      </c>
      <c r="C188">
        <v>3.5599999999999998E-3</v>
      </c>
      <c r="D188">
        <v>-1.6689999999999999E-3</v>
      </c>
      <c r="E188">
        <v>1.0009999999999999E-3</v>
      </c>
      <c r="F188">
        <v>2.0010000000000002E-3</v>
      </c>
      <c r="G188">
        <v>0</v>
      </c>
      <c r="H188">
        <v>1.6670000000000001E-3</v>
      </c>
      <c r="I188">
        <v>3.333E-3</v>
      </c>
    </row>
    <row r="189" spans="2:9">
      <c r="B189">
        <v>158</v>
      </c>
      <c r="C189">
        <v>3.5699999999999998E-3</v>
      </c>
      <c r="D189">
        <v>-1.6689999999999999E-3</v>
      </c>
      <c r="E189">
        <v>6.6699999999999995E-4</v>
      </c>
      <c r="F189">
        <v>1.3339999999999999E-3</v>
      </c>
      <c r="G189">
        <v>-1.333E-3</v>
      </c>
      <c r="H189">
        <v>1E-3</v>
      </c>
      <c r="I189">
        <v>2.666E-3</v>
      </c>
    </row>
    <row r="190" spans="2:9">
      <c r="B190">
        <v>159</v>
      </c>
      <c r="C190">
        <v>3.5799999999999998E-3</v>
      </c>
      <c r="D190">
        <v>-2.0019999999999999E-3</v>
      </c>
      <c r="E190">
        <v>1.0009999999999999E-3</v>
      </c>
      <c r="F190">
        <v>2.0010000000000002E-3</v>
      </c>
      <c r="G190">
        <v>-6.6600000000000003E-4</v>
      </c>
      <c r="H190">
        <v>1E-3</v>
      </c>
      <c r="I190">
        <v>2E-3</v>
      </c>
    </row>
    <row r="191" spans="2:9">
      <c r="B191">
        <v>160</v>
      </c>
      <c r="C191">
        <v>3.5899999999999999E-3</v>
      </c>
      <c r="D191">
        <v>-1.6689999999999999E-3</v>
      </c>
      <c r="E191">
        <v>1.0009999999999999E-3</v>
      </c>
      <c r="F191">
        <v>1E-3</v>
      </c>
      <c r="G191">
        <v>-1E-3</v>
      </c>
      <c r="H191">
        <v>1E-3</v>
      </c>
      <c r="I191">
        <v>2.333E-3</v>
      </c>
    </row>
    <row r="192" spans="2:9">
      <c r="B192">
        <v>161</v>
      </c>
      <c r="C192">
        <v>3.5999999999999999E-3</v>
      </c>
      <c r="D192">
        <v>-2.336E-3</v>
      </c>
      <c r="E192">
        <v>6.6699999999999995E-4</v>
      </c>
      <c r="F192">
        <v>1E-3</v>
      </c>
      <c r="G192">
        <v>-1.333E-3</v>
      </c>
      <c r="H192">
        <v>1E-3</v>
      </c>
      <c r="I192">
        <v>2.666E-3</v>
      </c>
    </row>
    <row r="193" spans="2:9">
      <c r="B193">
        <v>162</v>
      </c>
      <c r="C193">
        <v>3.6099999999999999E-3</v>
      </c>
      <c r="D193">
        <v>-2.0019999999999999E-3</v>
      </c>
      <c r="E193">
        <v>3.3399999999999999E-4</v>
      </c>
      <c r="F193">
        <v>1.3339999999999999E-3</v>
      </c>
      <c r="G193">
        <v>-1E-3</v>
      </c>
      <c r="H193">
        <v>1E-3</v>
      </c>
      <c r="I193">
        <v>2E-3</v>
      </c>
    </row>
    <row r="194" spans="2:9">
      <c r="B194">
        <v>163</v>
      </c>
      <c r="C194">
        <v>3.62E-3</v>
      </c>
      <c r="D194">
        <v>-2.0019999999999999E-3</v>
      </c>
      <c r="E194">
        <v>3.3399999999999999E-4</v>
      </c>
      <c r="F194">
        <v>6.6699999999999995E-4</v>
      </c>
      <c r="G194">
        <v>-1E-3</v>
      </c>
      <c r="H194">
        <v>1.6670000000000001E-3</v>
      </c>
      <c r="I194">
        <v>2.666E-3</v>
      </c>
    </row>
    <row r="195" spans="2:9">
      <c r="B195">
        <v>164</v>
      </c>
      <c r="C195">
        <v>3.63E-3</v>
      </c>
      <c r="D195">
        <v>-1.335E-3</v>
      </c>
      <c r="E195">
        <v>3.3399999999999999E-4</v>
      </c>
      <c r="F195">
        <v>1.3339999999999999E-3</v>
      </c>
      <c r="G195">
        <v>-1E-3</v>
      </c>
      <c r="H195">
        <v>1.6670000000000001E-3</v>
      </c>
      <c r="I195">
        <v>2E-3</v>
      </c>
    </row>
    <row r="196" spans="2:9">
      <c r="B196">
        <v>165</v>
      </c>
      <c r="C196">
        <v>3.64E-3</v>
      </c>
      <c r="D196">
        <v>-1.6689999999999999E-3</v>
      </c>
      <c r="E196">
        <v>6.6699999999999995E-4</v>
      </c>
      <c r="F196">
        <v>2.0010000000000002E-3</v>
      </c>
      <c r="G196">
        <v>-3.3300000000000002E-4</v>
      </c>
      <c r="H196">
        <v>1.6670000000000001E-3</v>
      </c>
      <c r="I196">
        <v>2.333E-3</v>
      </c>
    </row>
    <row r="197" spans="2:9">
      <c r="B197">
        <v>166</v>
      </c>
      <c r="C197">
        <v>3.65E-3</v>
      </c>
      <c r="D197">
        <v>-2.336E-3</v>
      </c>
      <c r="E197">
        <v>1.0009999999999999E-3</v>
      </c>
      <c r="F197">
        <v>1.3339999999999999E-3</v>
      </c>
      <c r="G197">
        <v>-1E-3</v>
      </c>
      <c r="H197">
        <v>1E-3</v>
      </c>
      <c r="I197">
        <v>2E-3</v>
      </c>
    </row>
    <row r="198" spans="2:9">
      <c r="B198">
        <v>167</v>
      </c>
      <c r="C198">
        <v>3.6600000000000001E-3</v>
      </c>
      <c r="D198">
        <v>-2.0019999999999999E-3</v>
      </c>
      <c r="E198">
        <v>3.3399999999999999E-4</v>
      </c>
      <c r="F198">
        <v>1.3339999999999999E-3</v>
      </c>
      <c r="G198">
        <v>-1E-3</v>
      </c>
      <c r="H198">
        <v>1.6670000000000001E-3</v>
      </c>
      <c r="I198">
        <v>2.666E-3</v>
      </c>
    </row>
    <row r="199" spans="2:9">
      <c r="B199">
        <v>168</v>
      </c>
      <c r="C199">
        <v>3.6700000000000001E-3</v>
      </c>
      <c r="D199">
        <v>-2.0019999999999999E-3</v>
      </c>
      <c r="E199">
        <v>3.3399999999999999E-4</v>
      </c>
      <c r="F199">
        <v>1.3339999999999999E-3</v>
      </c>
      <c r="G199">
        <v>-6.6600000000000003E-4</v>
      </c>
      <c r="H199">
        <v>1E-3</v>
      </c>
      <c r="I199">
        <v>2.333E-3</v>
      </c>
    </row>
    <row r="200" spans="2:9">
      <c r="B200">
        <v>169</v>
      </c>
      <c r="C200">
        <v>3.6800000000000001E-3</v>
      </c>
      <c r="D200">
        <v>-1.335E-3</v>
      </c>
      <c r="E200">
        <v>-3.3399999999999999E-4</v>
      </c>
      <c r="F200">
        <v>2.0010000000000002E-3</v>
      </c>
      <c r="G200">
        <v>0</v>
      </c>
      <c r="H200">
        <v>2E-3</v>
      </c>
      <c r="I200">
        <v>3.0000000000000001E-3</v>
      </c>
    </row>
    <row r="201" spans="2:9">
      <c r="B201">
        <v>170</v>
      </c>
      <c r="C201">
        <v>3.6900000000000001E-3</v>
      </c>
      <c r="D201">
        <v>-1.335E-3</v>
      </c>
      <c r="E201">
        <v>6.6699999999999995E-4</v>
      </c>
      <c r="F201">
        <v>2.0010000000000002E-3</v>
      </c>
      <c r="G201">
        <v>0</v>
      </c>
      <c r="H201">
        <v>1.6670000000000001E-3</v>
      </c>
      <c r="I201">
        <v>2.666E-3</v>
      </c>
    </row>
    <row r="202" spans="2:9">
      <c r="B202">
        <v>171</v>
      </c>
      <c r="C202">
        <v>3.7000000000000002E-3</v>
      </c>
      <c r="D202">
        <v>-2.336E-3</v>
      </c>
      <c r="E202">
        <v>3.3399999999999999E-4</v>
      </c>
      <c r="F202">
        <v>1E-3</v>
      </c>
      <c r="G202">
        <v>-1.333E-3</v>
      </c>
      <c r="H202">
        <v>1.6670000000000001E-3</v>
      </c>
      <c r="I202">
        <v>2E-3</v>
      </c>
    </row>
    <row r="203" spans="2:9">
      <c r="B203">
        <v>172</v>
      </c>
      <c r="C203">
        <v>3.7100000000000002E-3</v>
      </c>
      <c r="D203">
        <v>-1.335E-3</v>
      </c>
      <c r="E203">
        <v>6.6699999999999995E-4</v>
      </c>
      <c r="F203">
        <v>2.0010000000000002E-3</v>
      </c>
      <c r="G203">
        <v>-6.6600000000000003E-4</v>
      </c>
      <c r="H203">
        <v>1.6670000000000001E-3</v>
      </c>
      <c r="I203">
        <v>3.0000000000000001E-3</v>
      </c>
    </row>
    <row r="204" spans="2:9">
      <c r="B204">
        <v>173</v>
      </c>
      <c r="C204">
        <v>3.7200000000000002E-3</v>
      </c>
      <c r="D204">
        <v>-2.0019999999999999E-3</v>
      </c>
      <c r="E204">
        <v>6.6699999999999995E-4</v>
      </c>
      <c r="F204">
        <v>2.0010000000000002E-3</v>
      </c>
      <c r="G204">
        <v>-1E-3</v>
      </c>
      <c r="H204">
        <v>1.6670000000000001E-3</v>
      </c>
      <c r="I204">
        <v>2E-3</v>
      </c>
    </row>
    <row r="205" spans="2:9">
      <c r="B205">
        <v>174</v>
      </c>
      <c r="C205">
        <v>3.7299999999999998E-3</v>
      </c>
      <c r="D205">
        <v>-2.0019999999999999E-3</v>
      </c>
      <c r="E205">
        <v>1.0009999999999999E-3</v>
      </c>
      <c r="F205">
        <v>1E-3</v>
      </c>
      <c r="G205">
        <v>0</v>
      </c>
      <c r="H205">
        <v>1.6670000000000001E-3</v>
      </c>
      <c r="I205">
        <v>3.0000000000000001E-3</v>
      </c>
    </row>
    <row r="206" spans="2:9">
      <c r="B206">
        <v>175</v>
      </c>
      <c r="C206">
        <v>3.7399999999999998E-3</v>
      </c>
      <c r="D206">
        <v>-1.6689999999999999E-3</v>
      </c>
      <c r="E206">
        <v>1.335E-3</v>
      </c>
      <c r="F206">
        <v>1.3339999999999999E-3</v>
      </c>
      <c r="G206">
        <v>-3.3300000000000002E-4</v>
      </c>
      <c r="H206">
        <v>1E-3</v>
      </c>
      <c r="I206">
        <v>2E-3</v>
      </c>
    </row>
    <row r="207" spans="2:9">
      <c r="B207">
        <v>176</v>
      </c>
      <c r="C207">
        <v>3.7499999999999999E-3</v>
      </c>
      <c r="D207">
        <v>-1.6689999999999999E-3</v>
      </c>
      <c r="E207">
        <v>3.3399999999999999E-4</v>
      </c>
      <c r="F207">
        <v>1.3339999999999999E-3</v>
      </c>
      <c r="G207">
        <v>-6.6600000000000003E-4</v>
      </c>
      <c r="H207">
        <v>1.6670000000000001E-3</v>
      </c>
      <c r="I207">
        <v>2.333E-3</v>
      </c>
    </row>
    <row r="208" spans="2:9">
      <c r="B208">
        <v>177</v>
      </c>
      <c r="C208">
        <v>3.7599999999999999E-3</v>
      </c>
      <c r="D208">
        <v>-1.6689999999999999E-3</v>
      </c>
      <c r="E208">
        <v>6.6699999999999995E-4</v>
      </c>
      <c r="F208">
        <v>1.3339999999999999E-3</v>
      </c>
      <c r="G208">
        <v>-6.6600000000000003E-4</v>
      </c>
      <c r="H208">
        <v>1.6670000000000001E-3</v>
      </c>
      <c r="I208">
        <v>2.666E-3</v>
      </c>
    </row>
    <row r="209" spans="2:9">
      <c r="B209">
        <v>178</v>
      </c>
      <c r="C209">
        <v>3.7699999999999999E-3</v>
      </c>
      <c r="D209">
        <v>-2.0019999999999999E-3</v>
      </c>
      <c r="E209">
        <v>3.3399999999999999E-4</v>
      </c>
      <c r="F209">
        <v>1.6670000000000001E-3</v>
      </c>
      <c r="G209">
        <v>-3.3300000000000002E-4</v>
      </c>
      <c r="H209">
        <v>2.333E-3</v>
      </c>
      <c r="I209">
        <v>2.666E-3</v>
      </c>
    </row>
    <row r="210" spans="2:9">
      <c r="B210">
        <v>179</v>
      </c>
      <c r="C210">
        <v>3.7799999999999999E-3</v>
      </c>
      <c r="D210">
        <v>-1.335E-3</v>
      </c>
      <c r="E210">
        <v>3.3399999999999999E-4</v>
      </c>
      <c r="F210">
        <v>1.3339999999999999E-3</v>
      </c>
      <c r="G210">
        <v>-3.3300000000000002E-4</v>
      </c>
      <c r="H210">
        <v>1.333E-3</v>
      </c>
      <c r="I210">
        <v>2.333E-3</v>
      </c>
    </row>
    <row r="211" spans="2:9">
      <c r="B211">
        <v>180</v>
      </c>
      <c r="C211">
        <v>3.79E-3</v>
      </c>
      <c r="D211">
        <v>-1.6689999999999999E-3</v>
      </c>
      <c r="E211">
        <v>6.6699999999999995E-4</v>
      </c>
      <c r="F211">
        <v>1E-3</v>
      </c>
      <c r="G211">
        <v>-6.6600000000000003E-4</v>
      </c>
      <c r="H211">
        <v>1.333E-3</v>
      </c>
      <c r="I211">
        <v>2E-3</v>
      </c>
    </row>
    <row r="212" spans="2:9">
      <c r="B212">
        <v>181</v>
      </c>
      <c r="C212">
        <v>3.8E-3</v>
      </c>
      <c r="D212">
        <v>-2.0019999999999999E-3</v>
      </c>
      <c r="E212">
        <v>3.3399999999999999E-4</v>
      </c>
      <c r="F212">
        <v>1E-3</v>
      </c>
      <c r="G212">
        <v>-1E-3</v>
      </c>
      <c r="H212">
        <v>1.333E-3</v>
      </c>
      <c r="I212">
        <v>2.333E-3</v>
      </c>
    </row>
    <row r="213" spans="2:9">
      <c r="B213">
        <v>182</v>
      </c>
      <c r="C213">
        <v>3.81E-3</v>
      </c>
      <c r="D213">
        <v>-2.0019999999999999E-3</v>
      </c>
      <c r="E213">
        <v>6.6699999999999995E-4</v>
      </c>
      <c r="F213">
        <v>1E-3</v>
      </c>
      <c r="G213">
        <v>-1E-3</v>
      </c>
      <c r="H213">
        <v>1.6670000000000001E-3</v>
      </c>
      <c r="I213">
        <v>2.666E-3</v>
      </c>
    </row>
    <row r="214" spans="2:9">
      <c r="B214">
        <v>183</v>
      </c>
      <c r="C214">
        <v>3.82E-3</v>
      </c>
      <c r="D214">
        <v>-2.336E-3</v>
      </c>
      <c r="E214">
        <v>1.0009999999999999E-3</v>
      </c>
      <c r="F214">
        <v>1.3339999999999999E-3</v>
      </c>
      <c r="G214">
        <v>-6.6600000000000003E-4</v>
      </c>
      <c r="H214">
        <v>1.6670000000000001E-3</v>
      </c>
      <c r="I214">
        <v>2.666E-3</v>
      </c>
    </row>
    <row r="215" spans="2:9">
      <c r="B215">
        <v>184</v>
      </c>
      <c r="C215">
        <v>3.8300000000000001E-3</v>
      </c>
      <c r="D215">
        <v>-2.0019999999999999E-3</v>
      </c>
      <c r="E215">
        <v>6.6699999999999995E-4</v>
      </c>
      <c r="F215">
        <v>1E-3</v>
      </c>
      <c r="G215">
        <v>-1.333E-3</v>
      </c>
      <c r="H215">
        <v>1E-3</v>
      </c>
      <c r="I215">
        <v>1.333E-3</v>
      </c>
    </row>
    <row r="216" spans="2:9">
      <c r="B216">
        <v>185</v>
      </c>
      <c r="C216">
        <v>3.8400000000000001E-3</v>
      </c>
      <c r="D216">
        <v>-1.335E-3</v>
      </c>
      <c r="E216">
        <v>6.6699999999999995E-4</v>
      </c>
      <c r="F216">
        <v>1.3339999999999999E-3</v>
      </c>
      <c r="G216">
        <v>-6.6600000000000003E-4</v>
      </c>
      <c r="H216">
        <v>1.6670000000000001E-3</v>
      </c>
      <c r="I216">
        <v>2.666E-3</v>
      </c>
    </row>
    <row r="217" spans="2:9">
      <c r="B217">
        <v>186</v>
      </c>
      <c r="C217">
        <v>3.8500000000000001E-3</v>
      </c>
      <c r="D217">
        <v>-1.6689999999999999E-3</v>
      </c>
      <c r="E217">
        <v>6.6699999999999995E-4</v>
      </c>
      <c r="F217">
        <v>1.3339999999999999E-3</v>
      </c>
      <c r="G217">
        <v>-6.6600000000000003E-4</v>
      </c>
      <c r="H217">
        <v>1E-3</v>
      </c>
      <c r="I217">
        <v>2.666E-3</v>
      </c>
    </row>
    <row r="218" spans="2:9">
      <c r="B218">
        <v>187</v>
      </c>
      <c r="C218">
        <v>3.8600000000000001E-3</v>
      </c>
      <c r="D218">
        <v>-2.336E-3</v>
      </c>
      <c r="E218">
        <v>6.6699999999999995E-4</v>
      </c>
      <c r="F218">
        <v>1E-3</v>
      </c>
      <c r="G218">
        <v>-6.6600000000000003E-4</v>
      </c>
      <c r="H218">
        <v>1.6670000000000001E-3</v>
      </c>
      <c r="I218">
        <v>2E-3</v>
      </c>
    </row>
    <row r="219" spans="2:9">
      <c r="B219">
        <v>188</v>
      </c>
      <c r="C219">
        <v>3.8700000000000002E-3</v>
      </c>
      <c r="D219">
        <v>-2.0019999999999999E-3</v>
      </c>
      <c r="E219">
        <v>0</v>
      </c>
      <c r="F219">
        <v>1E-3</v>
      </c>
      <c r="G219">
        <v>-1.333E-3</v>
      </c>
      <c r="H219">
        <v>1E-3</v>
      </c>
      <c r="I219">
        <v>2.666E-3</v>
      </c>
    </row>
    <row r="220" spans="2:9">
      <c r="B220">
        <v>189</v>
      </c>
      <c r="C220">
        <v>3.8800000000000002E-3</v>
      </c>
      <c r="D220">
        <v>-2.0019999999999999E-3</v>
      </c>
      <c r="E220">
        <v>3.3399999999999999E-4</v>
      </c>
      <c r="F220">
        <v>1E-3</v>
      </c>
      <c r="G220">
        <v>-3.3300000000000002E-4</v>
      </c>
      <c r="H220">
        <v>1.6670000000000001E-3</v>
      </c>
      <c r="I220">
        <v>2E-3</v>
      </c>
    </row>
    <row r="221" spans="2:9">
      <c r="B221">
        <v>190</v>
      </c>
      <c r="C221">
        <v>3.8899999999999998E-3</v>
      </c>
      <c r="D221">
        <v>-1.6689999999999999E-3</v>
      </c>
      <c r="E221">
        <v>1.0009999999999999E-3</v>
      </c>
      <c r="F221">
        <v>1.3339999999999999E-3</v>
      </c>
      <c r="G221">
        <v>-6.6600000000000003E-4</v>
      </c>
      <c r="H221">
        <v>1E-3</v>
      </c>
      <c r="I221">
        <v>2.333E-3</v>
      </c>
    </row>
    <row r="222" spans="2:9">
      <c r="B222">
        <v>191</v>
      </c>
      <c r="C222">
        <v>3.8999999999999998E-3</v>
      </c>
      <c r="D222">
        <v>-2.0019999999999999E-3</v>
      </c>
      <c r="E222">
        <v>3.3399999999999999E-4</v>
      </c>
      <c r="F222">
        <v>1E-3</v>
      </c>
      <c r="G222">
        <v>-1E-3</v>
      </c>
      <c r="H222">
        <v>1.6670000000000001E-3</v>
      </c>
      <c r="I222">
        <v>2E-3</v>
      </c>
    </row>
    <row r="223" spans="2:9">
      <c r="B223">
        <v>192</v>
      </c>
      <c r="C223">
        <v>3.9100000000000003E-3</v>
      </c>
      <c r="D223">
        <v>-1.6689999999999999E-3</v>
      </c>
      <c r="E223">
        <v>6.6699999999999995E-4</v>
      </c>
      <c r="F223">
        <v>1.3339999999999999E-3</v>
      </c>
      <c r="G223">
        <v>-1.333E-3</v>
      </c>
      <c r="H223">
        <v>0</v>
      </c>
      <c r="I223">
        <v>2E-3</v>
      </c>
    </row>
    <row r="224" spans="2:9">
      <c r="B224">
        <v>193</v>
      </c>
      <c r="C224">
        <v>3.9199999999999999E-3</v>
      </c>
      <c r="D224">
        <v>-1.6689999999999999E-3</v>
      </c>
      <c r="E224">
        <v>6.6699999999999995E-4</v>
      </c>
      <c r="F224">
        <v>1.6670000000000001E-3</v>
      </c>
      <c r="G224">
        <v>-1.333E-3</v>
      </c>
      <c r="H224">
        <v>1.6670000000000001E-3</v>
      </c>
      <c r="I224">
        <v>2.333E-3</v>
      </c>
    </row>
    <row r="225" spans="2:9">
      <c r="B225">
        <v>194</v>
      </c>
      <c r="C225">
        <v>3.9300000000000003E-3</v>
      </c>
      <c r="D225">
        <v>-2.0019999999999999E-3</v>
      </c>
      <c r="E225">
        <v>3.3399999999999999E-4</v>
      </c>
      <c r="F225">
        <v>1.3339999999999999E-3</v>
      </c>
      <c r="G225">
        <v>-6.6600000000000003E-4</v>
      </c>
      <c r="H225">
        <v>1.6670000000000001E-3</v>
      </c>
      <c r="I225">
        <v>2.333E-3</v>
      </c>
    </row>
    <row r="226" spans="2:9">
      <c r="B226">
        <v>195</v>
      </c>
      <c r="C226">
        <v>3.9399999999999999E-3</v>
      </c>
      <c r="D226">
        <v>-2.0019999999999999E-3</v>
      </c>
      <c r="E226">
        <v>6.6699999999999995E-4</v>
      </c>
      <c r="F226">
        <v>1E-3</v>
      </c>
      <c r="G226">
        <v>-1E-3</v>
      </c>
      <c r="H226">
        <v>1.6670000000000001E-3</v>
      </c>
      <c r="I226">
        <v>2E-3</v>
      </c>
    </row>
    <row r="227" spans="2:9">
      <c r="B227">
        <v>196</v>
      </c>
      <c r="C227">
        <v>3.9500000000000004E-3</v>
      </c>
      <c r="D227">
        <v>-2.0019999999999999E-3</v>
      </c>
      <c r="E227">
        <v>3.3399999999999999E-4</v>
      </c>
      <c r="F227">
        <v>1E-3</v>
      </c>
      <c r="G227">
        <v>-6.6600000000000003E-4</v>
      </c>
      <c r="H227">
        <v>1.6670000000000001E-3</v>
      </c>
      <c r="I227">
        <v>2.666E-3</v>
      </c>
    </row>
    <row r="228" spans="2:9">
      <c r="B228">
        <v>197</v>
      </c>
      <c r="C228">
        <v>3.96E-3</v>
      </c>
      <c r="D228">
        <v>-2.0019999999999999E-3</v>
      </c>
      <c r="E228">
        <v>6.6699999999999995E-4</v>
      </c>
      <c r="F228">
        <v>1.3339999999999999E-3</v>
      </c>
      <c r="G228">
        <v>-6.6600000000000003E-4</v>
      </c>
      <c r="H228">
        <v>1E-3</v>
      </c>
      <c r="I228">
        <v>2E-3</v>
      </c>
    </row>
    <row r="229" spans="2:9">
      <c r="B229">
        <v>198</v>
      </c>
      <c r="C229">
        <v>3.9699999999999996E-3</v>
      </c>
      <c r="D229">
        <v>-2.0019999999999999E-3</v>
      </c>
      <c r="E229">
        <v>1.335E-3</v>
      </c>
      <c r="F229">
        <v>2.0010000000000002E-3</v>
      </c>
      <c r="G229">
        <v>-3.3300000000000002E-4</v>
      </c>
      <c r="H229">
        <v>2.333E-3</v>
      </c>
      <c r="I229">
        <v>3.333E-3</v>
      </c>
    </row>
    <row r="230" spans="2:9">
      <c r="B230">
        <v>199</v>
      </c>
      <c r="C230">
        <v>3.98E-3</v>
      </c>
      <c r="D230">
        <v>-2.0019999999999999E-3</v>
      </c>
      <c r="E230">
        <v>6.6699999999999995E-4</v>
      </c>
      <c r="F230">
        <v>1.3339999999999999E-3</v>
      </c>
      <c r="G230">
        <v>-1E-3</v>
      </c>
      <c r="H230">
        <v>1.6670000000000001E-3</v>
      </c>
      <c r="I230">
        <v>2.333E-3</v>
      </c>
    </row>
    <row r="231" spans="2:9">
      <c r="B231">
        <v>200</v>
      </c>
      <c r="C231">
        <v>3.9899999999999996E-3</v>
      </c>
      <c r="D231">
        <v>-1.6689999999999999E-3</v>
      </c>
      <c r="E231">
        <v>3.3399999999999999E-4</v>
      </c>
      <c r="F231">
        <v>1.3339999999999999E-3</v>
      </c>
      <c r="G231">
        <v>-1E-3</v>
      </c>
      <c r="H231">
        <v>1.6670000000000001E-3</v>
      </c>
      <c r="I231">
        <v>2E-3</v>
      </c>
    </row>
    <row r="232" spans="2:9">
      <c r="B232">
        <v>201</v>
      </c>
      <c r="C232">
        <v>0.01</v>
      </c>
      <c r="D232">
        <v>-2.0019999999999999E-3</v>
      </c>
      <c r="E232">
        <v>3.3399999999999999E-4</v>
      </c>
      <c r="F232">
        <v>1.3339999999999999E-3</v>
      </c>
      <c r="G232">
        <v>-1E-3</v>
      </c>
      <c r="H232">
        <v>1.6670000000000001E-3</v>
      </c>
      <c r="I232">
        <v>3.0000000000000001E-3</v>
      </c>
    </row>
    <row r="233" spans="2:9">
      <c r="B233">
        <v>202</v>
      </c>
      <c r="C233">
        <v>1.005E-2</v>
      </c>
      <c r="D233">
        <v>-2.0019999999999999E-3</v>
      </c>
      <c r="E233">
        <v>6.6699999999999995E-4</v>
      </c>
      <c r="F233">
        <v>1.3339999999999999E-3</v>
      </c>
      <c r="G233">
        <v>-1.333E-3</v>
      </c>
      <c r="H233">
        <v>1.6670000000000001E-3</v>
      </c>
      <c r="I233">
        <v>2.666E-3</v>
      </c>
    </row>
    <row r="234" spans="2:9">
      <c r="B234">
        <v>203</v>
      </c>
      <c r="C234">
        <v>1.01E-2</v>
      </c>
      <c r="D234">
        <v>-2.0019999999999999E-3</v>
      </c>
      <c r="E234">
        <v>6.6699999999999995E-4</v>
      </c>
      <c r="F234">
        <v>1.3339999999999999E-3</v>
      </c>
      <c r="G234">
        <v>-3.3300000000000002E-4</v>
      </c>
      <c r="H234">
        <v>1.6670000000000001E-3</v>
      </c>
      <c r="I234">
        <v>2.333E-3</v>
      </c>
    </row>
    <row r="235" spans="2:9">
      <c r="B235">
        <v>204</v>
      </c>
      <c r="C235">
        <v>1.0149999999999999E-2</v>
      </c>
      <c r="D235">
        <v>-2.0019999999999999E-3</v>
      </c>
      <c r="E235">
        <v>1.335E-3</v>
      </c>
      <c r="F235">
        <v>1.6670000000000001E-3</v>
      </c>
      <c r="G235">
        <v>-1.333E-3</v>
      </c>
      <c r="H235">
        <v>6.6699999999999995E-4</v>
      </c>
      <c r="I235">
        <v>2E-3</v>
      </c>
    </row>
    <row r="236" spans="2:9">
      <c r="B236">
        <v>205</v>
      </c>
      <c r="C236">
        <v>1.0200000000000001E-2</v>
      </c>
      <c r="D236">
        <v>-2.0019999999999999E-3</v>
      </c>
      <c r="E236">
        <v>6.6699999999999995E-4</v>
      </c>
      <c r="F236">
        <v>1E-3</v>
      </c>
      <c r="G236">
        <v>-6.6600000000000003E-4</v>
      </c>
      <c r="H236">
        <v>1.6670000000000001E-3</v>
      </c>
      <c r="I236">
        <v>2.666E-3</v>
      </c>
    </row>
    <row r="237" spans="2:9">
      <c r="B237">
        <v>206</v>
      </c>
      <c r="C237">
        <v>1.025E-2</v>
      </c>
      <c r="D237">
        <v>-2.0019999999999999E-3</v>
      </c>
      <c r="E237">
        <v>3.3399999999999999E-4</v>
      </c>
      <c r="F237">
        <v>1.3339999999999999E-3</v>
      </c>
      <c r="G237">
        <v>-1E-3</v>
      </c>
      <c r="H237">
        <v>1.6670000000000001E-3</v>
      </c>
      <c r="I237">
        <v>2E-3</v>
      </c>
    </row>
    <row r="238" spans="2:9">
      <c r="B238">
        <v>207</v>
      </c>
      <c r="C238">
        <v>1.03E-2</v>
      </c>
      <c r="D238">
        <v>-2.0019999999999999E-3</v>
      </c>
      <c r="E238">
        <v>1.0009999999999999E-3</v>
      </c>
      <c r="F238">
        <v>2.0010000000000002E-3</v>
      </c>
      <c r="G238">
        <v>-6.6600000000000003E-4</v>
      </c>
      <c r="H238">
        <v>2.333E-3</v>
      </c>
      <c r="I238">
        <v>3.0000000000000001E-3</v>
      </c>
    </row>
    <row r="239" spans="2:9">
      <c r="B239">
        <v>208</v>
      </c>
      <c r="C239">
        <v>1.035E-2</v>
      </c>
      <c r="D239">
        <v>-2.6700000000000001E-3</v>
      </c>
      <c r="E239">
        <v>3.3399999999999999E-4</v>
      </c>
      <c r="F239">
        <v>1.3339999999999999E-3</v>
      </c>
      <c r="G239">
        <v>-1.333E-3</v>
      </c>
      <c r="H239">
        <v>1.6670000000000001E-3</v>
      </c>
      <c r="I239">
        <v>2E-3</v>
      </c>
    </row>
    <row r="240" spans="2:9">
      <c r="B240">
        <v>209</v>
      </c>
      <c r="C240">
        <v>1.04E-2</v>
      </c>
      <c r="D240">
        <v>-2.0019999999999999E-3</v>
      </c>
      <c r="E240">
        <v>3.3399999999999999E-4</v>
      </c>
      <c r="F240">
        <v>1E-3</v>
      </c>
      <c r="G240">
        <v>-1.333E-3</v>
      </c>
      <c r="H240">
        <v>6.6699999999999995E-4</v>
      </c>
      <c r="I240">
        <v>2E-3</v>
      </c>
    </row>
    <row r="241" spans="2:9">
      <c r="B241">
        <v>210</v>
      </c>
      <c r="C241">
        <v>1.0449999999999999E-2</v>
      </c>
      <c r="D241">
        <v>-2.0019999999999999E-3</v>
      </c>
      <c r="E241">
        <v>3.3399999999999999E-4</v>
      </c>
      <c r="F241">
        <v>1E-3</v>
      </c>
      <c r="G241">
        <v>-1E-3</v>
      </c>
      <c r="H241">
        <v>1.6670000000000001E-3</v>
      </c>
      <c r="I241">
        <v>2.666E-3</v>
      </c>
    </row>
    <row r="242" spans="2:9">
      <c r="B242">
        <v>211</v>
      </c>
      <c r="C242">
        <v>1.0500000000000001E-2</v>
      </c>
      <c r="D242">
        <v>-1.6689999999999999E-3</v>
      </c>
      <c r="E242">
        <v>6.6699999999999995E-4</v>
      </c>
      <c r="F242">
        <v>1E-3</v>
      </c>
      <c r="G242">
        <v>-1E-3</v>
      </c>
      <c r="H242">
        <v>1.6670000000000001E-3</v>
      </c>
      <c r="I242">
        <v>2E-3</v>
      </c>
    </row>
    <row r="243" spans="2:9">
      <c r="B243">
        <v>212</v>
      </c>
      <c r="C243">
        <v>1.055E-2</v>
      </c>
      <c r="D243">
        <v>-2.0019999999999999E-3</v>
      </c>
      <c r="E243">
        <v>0</v>
      </c>
      <c r="F243">
        <v>1.3339999999999999E-3</v>
      </c>
      <c r="G243">
        <v>-1.333E-3</v>
      </c>
      <c r="H243">
        <v>1.6670000000000001E-3</v>
      </c>
      <c r="I243">
        <v>2.333E-3</v>
      </c>
    </row>
    <row r="244" spans="2:9">
      <c r="B244">
        <v>213</v>
      </c>
      <c r="C244">
        <v>1.06E-2</v>
      </c>
      <c r="D244">
        <v>-2.0019999999999999E-3</v>
      </c>
      <c r="E244">
        <v>3.3399999999999999E-4</v>
      </c>
      <c r="F244">
        <v>1E-3</v>
      </c>
      <c r="G244">
        <v>-1E-3</v>
      </c>
      <c r="H244">
        <v>1E-3</v>
      </c>
      <c r="I244">
        <v>2E-3</v>
      </c>
    </row>
    <row r="245" spans="2:9">
      <c r="B245">
        <v>214</v>
      </c>
      <c r="C245">
        <v>1.065E-2</v>
      </c>
      <c r="D245">
        <v>-2.336E-3</v>
      </c>
      <c r="E245">
        <v>6.6699999999999995E-4</v>
      </c>
      <c r="F245">
        <v>1.3339999999999999E-3</v>
      </c>
      <c r="G245">
        <v>-3.3300000000000002E-4</v>
      </c>
      <c r="H245">
        <v>1.6670000000000001E-3</v>
      </c>
      <c r="I245">
        <v>2E-3</v>
      </c>
    </row>
    <row r="246" spans="2:9">
      <c r="B246">
        <v>215</v>
      </c>
      <c r="C246">
        <v>1.0699999999999999E-2</v>
      </c>
      <c r="D246">
        <v>-1.6689999999999999E-3</v>
      </c>
      <c r="E246">
        <v>6.6699999999999995E-4</v>
      </c>
      <c r="F246">
        <v>1.6670000000000001E-3</v>
      </c>
      <c r="G246">
        <v>-1E-3</v>
      </c>
      <c r="H246">
        <v>1.6670000000000001E-3</v>
      </c>
      <c r="I246">
        <v>3.0000000000000001E-3</v>
      </c>
    </row>
    <row r="247" spans="2:9">
      <c r="B247">
        <v>216</v>
      </c>
      <c r="C247">
        <v>1.0749999999999999E-2</v>
      </c>
      <c r="D247">
        <v>-2.0019999999999999E-3</v>
      </c>
      <c r="E247">
        <v>3.3399999999999999E-4</v>
      </c>
      <c r="F247">
        <v>1E-3</v>
      </c>
      <c r="G247">
        <v>-1E-3</v>
      </c>
      <c r="H247">
        <v>1.6670000000000001E-3</v>
      </c>
      <c r="I247">
        <v>2E-3</v>
      </c>
    </row>
    <row r="248" spans="2:9">
      <c r="B248">
        <v>217</v>
      </c>
      <c r="C248">
        <v>1.0800000000000001E-2</v>
      </c>
      <c r="D248">
        <v>-2.336E-3</v>
      </c>
      <c r="E248">
        <v>3.3399999999999999E-4</v>
      </c>
      <c r="F248">
        <v>1.3339999999999999E-3</v>
      </c>
      <c r="G248">
        <v>-6.6600000000000003E-4</v>
      </c>
      <c r="H248">
        <v>1.6670000000000001E-3</v>
      </c>
      <c r="I248">
        <v>2E-3</v>
      </c>
    </row>
    <row r="249" spans="2:9">
      <c r="B249">
        <v>218</v>
      </c>
      <c r="C249">
        <v>1.085E-2</v>
      </c>
      <c r="D249">
        <v>-2.0019999999999999E-3</v>
      </c>
      <c r="E249">
        <v>1.335E-3</v>
      </c>
      <c r="F249">
        <v>2.0010000000000002E-3</v>
      </c>
      <c r="G249">
        <v>-6.6600000000000003E-4</v>
      </c>
      <c r="H249">
        <v>1.6670000000000001E-3</v>
      </c>
      <c r="I249">
        <v>3.333E-3</v>
      </c>
    </row>
    <row r="250" spans="2:9">
      <c r="B250">
        <v>219</v>
      </c>
      <c r="C250">
        <v>1.09E-2</v>
      </c>
      <c r="D250">
        <v>-1.6689999999999999E-3</v>
      </c>
      <c r="E250">
        <v>1.0009999999999999E-3</v>
      </c>
      <c r="F250">
        <v>1E-3</v>
      </c>
      <c r="G250">
        <v>-3.3300000000000002E-4</v>
      </c>
      <c r="H250">
        <v>2.6670000000000001E-3</v>
      </c>
      <c r="I250">
        <v>1.6659999999999999E-3</v>
      </c>
    </row>
    <row r="251" spans="2:9">
      <c r="B251">
        <v>220</v>
      </c>
      <c r="C251">
        <v>1.095E-2</v>
      </c>
      <c r="D251">
        <v>-1.6689999999999999E-3</v>
      </c>
      <c r="E251">
        <v>6.6699999999999995E-4</v>
      </c>
      <c r="F251">
        <v>1E-3</v>
      </c>
      <c r="G251">
        <v>-1E-3</v>
      </c>
      <c r="H251">
        <v>1.6670000000000001E-3</v>
      </c>
      <c r="I251">
        <v>2E-3</v>
      </c>
    </row>
    <row r="252" spans="2:9">
      <c r="B252">
        <v>221</v>
      </c>
      <c r="C252">
        <v>1.0999999999999999E-2</v>
      </c>
      <c r="D252">
        <v>-2.0019999999999999E-3</v>
      </c>
      <c r="E252">
        <v>0</v>
      </c>
      <c r="F252">
        <v>1.3339999999999999E-3</v>
      </c>
      <c r="G252">
        <v>-1E-3</v>
      </c>
      <c r="H252">
        <v>1.6670000000000001E-3</v>
      </c>
      <c r="I252">
        <v>2.333E-3</v>
      </c>
    </row>
    <row r="253" spans="2:9">
      <c r="B253">
        <v>222</v>
      </c>
      <c r="C253">
        <v>1.1050000000000001E-2</v>
      </c>
      <c r="D253">
        <v>-2.336E-3</v>
      </c>
      <c r="E253">
        <v>6.6699999999999995E-4</v>
      </c>
      <c r="F253">
        <v>1.3339999999999999E-3</v>
      </c>
      <c r="G253">
        <v>-6.6600000000000003E-4</v>
      </c>
      <c r="H253">
        <v>1.6670000000000001E-3</v>
      </c>
      <c r="I253">
        <v>2.666E-3</v>
      </c>
    </row>
    <row r="254" spans="2:9">
      <c r="B254">
        <v>223</v>
      </c>
      <c r="C254">
        <v>1.11E-2</v>
      </c>
      <c r="D254">
        <v>-1.6689999999999999E-3</v>
      </c>
      <c r="E254">
        <v>1.0009999999999999E-3</v>
      </c>
      <c r="F254">
        <v>1E-3</v>
      </c>
      <c r="G254">
        <v>-1.333E-3</v>
      </c>
      <c r="H254">
        <v>1E-3</v>
      </c>
      <c r="I254">
        <v>2E-3</v>
      </c>
    </row>
    <row r="255" spans="2:9">
      <c r="B255">
        <v>224</v>
      </c>
      <c r="C255">
        <v>1.115E-2</v>
      </c>
      <c r="D255">
        <v>-1.6689999999999999E-3</v>
      </c>
      <c r="E255">
        <v>1.335E-3</v>
      </c>
      <c r="F255">
        <v>2.0010000000000002E-3</v>
      </c>
      <c r="G255">
        <v>-1E-3</v>
      </c>
      <c r="H255">
        <v>2E-3</v>
      </c>
      <c r="I255">
        <v>2.666E-3</v>
      </c>
    </row>
    <row r="256" spans="2:9">
      <c r="B256">
        <v>225</v>
      </c>
      <c r="C256">
        <v>1.12E-2</v>
      </c>
      <c r="D256">
        <v>-2.336E-3</v>
      </c>
      <c r="E256">
        <v>3.3399999999999999E-4</v>
      </c>
      <c r="F256">
        <v>1.3339999999999999E-3</v>
      </c>
      <c r="G256">
        <v>-6.6600000000000003E-4</v>
      </c>
      <c r="H256">
        <v>1E-3</v>
      </c>
      <c r="I256">
        <v>2.666E-3</v>
      </c>
    </row>
    <row r="257" spans="2:9">
      <c r="B257">
        <v>226</v>
      </c>
      <c r="C257">
        <v>1.125E-2</v>
      </c>
      <c r="D257">
        <v>-2.0019999999999999E-3</v>
      </c>
      <c r="E257">
        <v>6.6699999999999995E-4</v>
      </c>
      <c r="F257">
        <v>1.6670000000000001E-3</v>
      </c>
      <c r="G257">
        <v>-1.333E-3</v>
      </c>
      <c r="H257">
        <v>1.6670000000000001E-3</v>
      </c>
      <c r="I257">
        <v>2E-3</v>
      </c>
    </row>
    <row r="258" spans="2:9">
      <c r="B258">
        <v>227</v>
      </c>
      <c r="C258">
        <v>1.1299999999999999E-2</v>
      </c>
      <c r="D258">
        <v>-2.336E-3</v>
      </c>
      <c r="E258">
        <v>3.3399999999999999E-4</v>
      </c>
      <c r="F258">
        <v>1E-3</v>
      </c>
      <c r="G258">
        <v>-1E-3</v>
      </c>
      <c r="H258">
        <v>1.6670000000000001E-3</v>
      </c>
      <c r="I258">
        <v>2E-3</v>
      </c>
    </row>
    <row r="259" spans="2:9">
      <c r="B259">
        <v>228</v>
      </c>
      <c r="C259">
        <v>1.1350000000000001E-2</v>
      </c>
      <c r="D259">
        <v>-2.0019999999999999E-3</v>
      </c>
      <c r="E259">
        <v>3.3399999999999999E-4</v>
      </c>
      <c r="F259">
        <v>1.3339999999999999E-3</v>
      </c>
      <c r="G259">
        <v>-1.333E-3</v>
      </c>
      <c r="H259">
        <v>1.6670000000000001E-3</v>
      </c>
      <c r="I259">
        <v>2E-3</v>
      </c>
    </row>
    <row r="260" spans="2:9">
      <c r="B260">
        <v>229</v>
      </c>
      <c r="C260">
        <v>1.14E-2</v>
      </c>
      <c r="D260">
        <v>-2.336E-3</v>
      </c>
      <c r="E260">
        <v>1.0009999999999999E-3</v>
      </c>
      <c r="F260">
        <v>1E-3</v>
      </c>
      <c r="G260">
        <v>-1.333E-3</v>
      </c>
      <c r="H260">
        <v>1E-3</v>
      </c>
      <c r="I260">
        <v>2E-3</v>
      </c>
    </row>
    <row r="261" spans="2:9">
      <c r="B261">
        <v>230</v>
      </c>
      <c r="C261">
        <v>1.145E-2</v>
      </c>
      <c r="D261">
        <v>-1.6689999999999999E-3</v>
      </c>
      <c r="E261">
        <v>3.3399999999999999E-4</v>
      </c>
      <c r="F261">
        <v>1E-3</v>
      </c>
      <c r="G261">
        <v>-1.333E-3</v>
      </c>
      <c r="H261">
        <v>1.333E-3</v>
      </c>
      <c r="I261">
        <v>2E-3</v>
      </c>
    </row>
    <row r="262" spans="2:9">
      <c r="B262">
        <v>231</v>
      </c>
      <c r="C262">
        <v>1.15E-2</v>
      </c>
      <c r="D262">
        <v>-2.0019999999999999E-3</v>
      </c>
      <c r="E262">
        <v>6.6699999999999995E-4</v>
      </c>
      <c r="F262">
        <v>1.6670000000000001E-3</v>
      </c>
      <c r="G262">
        <v>-1.333E-3</v>
      </c>
      <c r="H262">
        <v>1E-3</v>
      </c>
      <c r="I262">
        <v>2.666E-3</v>
      </c>
    </row>
    <row r="263" spans="2:9">
      <c r="B263">
        <v>232</v>
      </c>
      <c r="C263">
        <v>1.155E-2</v>
      </c>
      <c r="D263">
        <v>-2.0019999999999999E-3</v>
      </c>
      <c r="E263">
        <v>3.3399999999999999E-4</v>
      </c>
      <c r="F263">
        <v>1.3339999999999999E-3</v>
      </c>
      <c r="G263">
        <v>-1E-3</v>
      </c>
      <c r="H263">
        <v>1.6670000000000001E-3</v>
      </c>
      <c r="I263">
        <v>2E-3</v>
      </c>
    </row>
    <row r="264" spans="2:9">
      <c r="B264">
        <v>233</v>
      </c>
      <c r="C264">
        <v>1.1599999999999999E-2</v>
      </c>
      <c r="D264">
        <v>-1.6689999999999999E-3</v>
      </c>
      <c r="E264">
        <v>3.3399999999999999E-4</v>
      </c>
      <c r="F264">
        <v>1E-3</v>
      </c>
      <c r="G264">
        <v>-1.333E-3</v>
      </c>
      <c r="H264">
        <v>1E-3</v>
      </c>
      <c r="I264">
        <v>2E-3</v>
      </c>
    </row>
    <row r="265" spans="2:9">
      <c r="B265">
        <v>234</v>
      </c>
      <c r="C265">
        <v>1.1650000000000001E-2</v>
      </c>
      <c r="D265">
        <v>-2.0019999999999999E-3</v>
      </c>
      <c r="E265">
        <v>3.3399999999999999E-4</v>
      </c>
      <c r="F265">
        <v>1E-3</v>
      </c>
      <c r="G265">
        <v>-1.333E-3</v>
      </c>
      <c r="H265">
        <v>1.6670000000000001E-3</v>
      </c>
      <c r="I265">
        <v>2E-3</v>
      </c>
    </row>
    <row r="266" spans="2:9">
      <c r="B266">
        <v>235</v>
      </c>
      <c r="C266">
        <v>1.17E-2</v>
      </c>
      <c r="D266">
        <v>-2.0019999999999999E-3</v>
      </c>
      <c r="E266">
        <v>6.6699999999999995E-4</v>
      </c>
      <c r="F266">
        <v>1.6670000000000001E-3</v>
      </c>
      <c r="G266">
        <v>-1.333E-3</v>
      </c>
      <c r="H266">
        <v>1E-3</v>
      </c>
      <c r="I266">
        <v>2E-3</v>
      </c>
    </row>
    <row r="267" spans="2:9">
      <c r="B267">
        <v>236</v>
      </c>
      <c r="C267">
        <v>1.175E-2</v>
      </c>
      <c r="D267">
        <v>-1.6689999999999999E-3</v>
      </c>
      <c r="E267">
        <v>6.6699999999999995E-4</v>
      </c>
      <c r="F267">
        <v>1.6670000000000001E-3</v>
      </c>
      <c r="G267">
        <v>-3.3300000000000002E-4</v>
      </c>
      <c r="H267">
        <v>3.0000000000000001E-3</v>
      </c>
      <c r="I267">
        <v>3.0000000000000001E-3</v>
      </c>
    </row>
    <row r="268" spans="2:9">
      <c r="B268">
        <v>237</v>
      </c>
      <c r="C268">
        <v>1.18E-2</v>
      </c>
      <c r="D268">
        <v>-2.336E-3</v>
      </c>
      <c r="E268">
        <v>6.6699999999999995E-4</v>
      </c>
      <c r="F268">
        <v>1.6670000000000001E-3</v>
      </c>
      <c r="G268">
        <v>-1.333E-3</v>
      </c>
      <c r="H268">
        <v>1.6670000000000001E-3</v>
      </c>
      <c r="I268">
        <v>2.333E-3</v>
      </c>
    </row>
    <row r="269" spans="2:9">
      <c r="B269">
        <v>238</v>
      </c>
      <c r="C269">
        <v>1.1849999999999999E-2</v>
      </c>
      <c r="D269">
        <v>-2.0019999999999999E-3</v>
      </c>
      <c r="E269">
        <v>6.6699999999999995E-4</v>
      </c>
      <c r="F269">
        <v>1E-3</v>
      </c>
      <c r="G269">
        <v>-1.333E-3</v>
      </c>
      <c r="H269">
        <v>1.6670000000000001E-3</v>
      </c>
      <c r="I269">
        <v>2.666E-3</v>
      </c>
    </row>
    <row r="270" spans="2:9">
      <c r="B270">
        <v>239</v>
      </c>
      <c r="C270">
        <v>1.1900000000000001E-2</v>
      </c>
      <c r="D270">
        <v>-2.0019999999999999E-3</v>
      </c>
      <c r="E270">
        <v>3.3399999999999999E-4</v>
      </c>
      <c r="F270">
        <v>1E-3</v>
      </c>
      <c r="G270">
        <v>-3.3300000000000002E-4</v>
      </c>
      <c r="H270">
        <v>2.6670000000000001E-3</v>
      </c>
      <c r="I270">
        <v>2.666E-3</v>
      </c>
    </row>
    <row r="271" spans="2:9">
      <c r="B271">
        <v>240</v>
      </c>
      <c r="C271">
        <v>1.1950000000000001E-2</v>
      </c>
      <c r="D271">
        <v>-2.0019999999999999E-3</v>
      </c>
      <c r="E271">
        <v>3.3399999999999999E-4</v>
      </c>
      <c r="F271">
        <v>2.0010000000000002E-3</v>
      </c>
      <c r="G271">
        <v>-6.6600000000000003E-4</v>
      </c>
      <c r="H271">
        <v>1.6670000000000001E-3</v>
      </c>
      <c r="I271">
        <v>3.0000000000000001E-3</v>
      </c>
    </row>
    <row r="272" spans="2:9">
      <c r="B272">
        <v>241</v>
      </c>
      <c r="C272">
        <v>1.2E-2</v>
      </c>
      <c r="D272">
        <v>-1.0009999999999999E-3</v>
      </c>
      <c r="E272">
        <v>6.6699999999999995E-4</v>
      </c>
      <c r="F272">
        <v>2.0010000000000002E-3</v>
      </c>
      <c r="G272">
        <v>-3.3300000000000002E-4</v>
      </c>
      <c r="H272">
        <v>2E-3</v>
      </c>
      <c r="I272">
        <v>2E-3</v>
      </c>
    </row>
    <row r="273" spans="2:9">
      <c r="B273">
        <v>242</v>
      </c>
      <c r="C273">
        <v>1.205E-2</v>
      </c>
      <c r="D273">
        <v>-1.335E-3</v>
      </c>
      <c r="E273">
        <v>6.6699999999999995E-4</v>
      </c>
      <c r="F273">
        <v>1.6670000000000001E-3</v>
      </c>
      <c r="G273">
        <v>-3.3300000000000002E-4</v>
      </c>
      <c r="H273">
        <v>2E-3</v>
      </c>
      <c r="I273">
        <v>2.333E-3</v>
      </c>
    </row>
    <row r="274" spans="2:9">
      <c r="B274">
        <v>243</v>
      </c>
      <c r="C274">
        <v>1.21E-2</v>
      </c>
      <c r="D274">
        <v>-2.336E-3</v>
      </c>
      <c r="E274">
        <v>6.6699999999999995E-4</v>
      </c>
      <c r="F274">
        <v>1.3339999999999999E-3</v>
      </c>
      <c r="G274">
        <v>-1.333E-3</v>
      </c>
      <c r="H274">
        <v>1E-3</v>
      </c>
      <c r="I274">
        <v>2.666E-3</v>
      </c>
    </row>
    <row r="275" spans="2:9">
      <c r="B275">
        <v>244</v>
      </c>
      <c r="C275">
        <v>1.2149999999999999E-2</v>
      </c>
      <c r="D275">
        <v>-2.0019999999999999E-3</v>
      </c>
      <c r="E275">
        <v>6.6699999999999995E-4</v>
      </c>
      <c r="F275">
        <v>1E-3</v>
      </c>
      <c r="G275">
        <v>-1.333E-3</v>
      </c>
      <c r="H275">
        <v>1.6670000000000001E-3</v>
      </c>
      <c r="I275">
        <v>2.666E-3</v>
      </c>
    </row>
    <row r="276" spans="2:9">
      <c r="B276">
        <v>245</v>
      </c>
      <c r="C276">
        <v>1.2200000000000001E-2</v>
      </c>
      <c r="D276">
        <v>-1.6689999999999999E-3</v>
      </c>
      <c r="E276">
        <v>3.3399999999999999E-4</v>
      </c>
      <c r="F276">
        <v>1E-3</v>
      </c>
      <c r="G276">
        <v>-1E-3</v>
      </c>
      <c r="H276">
        <v>1.6670000000000001E-3</v>
      </c>
      <c r="I276">
        <v>2E-3</v>
      </c>
    </row>
    <row r="277" spans="2:9">
      <c r="B277">
        <v>246</v>
      </c>
      <c r="C277">
        <v>1.225E-2</v>
      </c>
      <c r="D277">
        <v>-1.6689999999999999E-3</v>
      </c>
      <c r="E277">
        <v>3.3399999999999999E-4</v>
      </c>
      <c r="F277">
        <v>1E-3</v>
      </c>
      <c r="G277">
        <v>-1E-3</v>
      </c>
      <c r="H277">
        <v>1.6670000000000001E-3</v>
      </c>
      <c r="I277">
        <v>2E-3</v>
      </c>
    </row>
    <row r="278" spans="2:9">
      <c r="B278">
        <v>247</v>
      </c>
      <c r="C278">
        <v>1.23E-2</v>
      </c>
      <c r="D278">
        <v>-2.0019999999999999E-3</v>
      </c>
      <c r="E278">
        <v>3.3399999999999999E-4</v>
      </c>
      <c r="F278">
        <v>1E-3</v>
      </c>
      <c r="G278">
        <v>-1.333E-3</v>
      </c>
      <c r="H278">
        <v>1.6670000000000001E-3</v>
      </c>
      <c r="I278">
        <v>2.666E-3</v>
      </c>
    </row>
    <row r="279" spans="2:9">
      <c r="B279">
        <v>248</v>
      </c>
      <c r="C279">
        <v>1.235E-2</v>
      </c>
      <c r="D279">
        <v>-2.336E-3</v>
      </c>
      <c r="E279">
        <v>3.3399999999999999E-4</v>
      </c>
      <c r="F279">
        <v>1E-3</v>
      </c>
      <c r="G279">
        <v>-1E-3</v>
      </c>
      <c r="H279">
        <v>1.6670000000000001E-3</v>
      </c>
      <c r="I279">
        <v>2.666E-3</v>
      </c>
    </row>
    <row r="280" spans="2:9">
      <c r="B280">
        <v>249</v>
      </c>
      <c r="C280">
        <v>1.24E-2</v>
      </c>
      <c r="D280">
        <v>-2.0019999999999999E-3</v>
      </c>
      <c r="E280">
        <v>6.6699999999999995E-4</v>
      </c>
      <c r="F280">
        <v>1.3339999999999999E-3</v>
      </c>
      <c r="G280">
        <v>-1.333E-3</v>
      </c>
      <c r="H280">
        <v>2.333E-3</v>
      </c>
      <c r="I280">
        <v>2E-3</v>
      </c>
    </row>
    <row r="281" spans="2:9">
      <c r="B281">
        <v>250</v>
      </c>
      <c r="C281">
        <v>1.2449999999999999E-2</v>
      </c>
      <c r="D281">
        <v>-2.0019999999999999E-3</v>
      </c>
      <c r="E281">
        <v>0</v>
      </c>
      <c r="F281">
        <v>1E-3</v>
      </c>
      <c r="G281">
        <v>-1.333E-3</v>
      </c>
      <c r="H281">
        <v>1.6670000000000001E-3</v>
      </c>
      <c r="I281">
        <v>2.333E-3</v>
      </c>
    </row>
    <row r="282" spans="2:9">
      <c r="B282">
        <v>251</v>
      </c>
      <c r="C282">
        <v>1.2500000000000001E-2</v>
      </c>
      <c r="D282">
        <v>-2.0019999999999999E-3</v>
      </c>
      <c r="E282">
        <v>6.6699999999999995E-4</v>
      </c>
      <c r="F282">
        <v>1E-3</v>
      </c>
      <c r="G282">
        <v>-1.333E-3</v>
      </c>
      <c r="H282">
        <v>1E-3</v>
      </c>
      <c r="I282">
        <v>2.333E-3</v>
      </c>
    </row>
    <row r="283" spans="2:9">
      <c r="B283">
        <v>252</v>
      </c>
      <c r="C283">
        <v>1.255E-2</v>
      </c>
      <c r="D283">
        <v>-2.336E-3</v>
      </c>
      <c r="E283">
        <v>6.6699999999999995E-4</v>
      </c>
      <c r="F283">
        <v>1E-3</v>
      </c>
      <c r="G283">
        <v>-6.6600000000000003E-4</v>
      </c>
      <c r="H283">
        <v>1.6670000000000001E-3</v>
      </c>
      <c r="I283">
        <v>2.666E-3</v>
      </c>
    </row>
    <row r="284" spans="2:9">
      <c r="B284">
        <v>253</v>
      </c>
      <c r="C284">
        <v>1.26E-2</v>
      </c>
      <c r="D284">
        <v>-2.0019999999999999E-3</v>
      </c>
      <c r="E284">
        <v>3.3399999999999999E-4</v>
      </c>
      <c r="F284">
        <v>1.3339999999999999E-3</v>
      </c>
      <c r="G284">
        <v>-1.333E-3</v>
      </c>
      <c r="H284">
        <v>1.6670000000000001E-3</v>
      </c>
      <c r="I284">
        <v>2.666E-3</v>
      </c>
    </row>
    <row r="285" spans="2:9">
      <c r="B285">
        <v>254</v>
      </c>
      <c r="C285">
        <v>1.265E-2</v>
      </c>
      <c r="D285">
        <v>-1.6689999999999999E-3</v>
      </c>
      <c r="E285">
        <v>6.6699999999999995E-4</v>
      </c>
      <c r="F285">
        <v>1E-3</v>
      </c>
      <c r="G285">
        <v>-6.6600000000000003E-4</v>
      </c>
      <c r="H285">
        <v>1.6670000000000001E-3</v>
      </c>
      <c r="I285">
        <v>2.333E-3</v>
      </c>
    </row>
    <row r="286" spans="2:9">
      <c r="B286">
        <v>255</v>
      </c>
      <c r="C286">
        <v>1.2699999999999999E-2</v>
      </c>
      <c r="D286">
        <v>-2.0019999999999999E-3</v>
      </c>
      <c r="E286">
        <v>3.3399999999999999E-4</v>
      </c>
      <c r="F286">
        <v>1E-3</v>
      </c>
      <c r="G286">
        <v>-1E-3</v>
      </c>
      <c r="H286">
        <v>1.6670000000000001E-3</v>
      </c>
      <c r="I286">
        <v>2.333E-3</v>
      </c>
    </row>
    <row r="287" spans="2:9">
      <c r="B287">
        <v>256</v>
      </c>
      <c r="C287">
        <v>1.2749999999999999E-2</v>
      </c>
      <c r="D287">
        <v>-2.0019999999999999E-3</v>
      </c>
      <c r="E287">
        <v>6.6699999999999995E-4</v>
      </c>
      <c r="F287">
        <v>1E-3</v>
      </c>
      <c r="G287">
        <v>-1.333E-3</v>
      </c>
      <c r="H287">
        <v>1.6670000000000001E-3</v>
      </c>
      <c r="I287">
        <v>2E-3</v>
      </c>
    </row>
    <row r="288" spans="2:9">
      <c r="B288">
        <v>257</v>
      </c>
      <c r="C288">
        <v>1.2800000000000001E-2</v>
      </c>
      <c r="D288">
        <v>-2.0019999999999999E-3</v>
      </c>
      <c r="E288">
        <v>3.3399999999999999E-4</v>
      </c>
      <c r="F288">
        <v>1E-3</v>
      </c>
      <c r="G288">
        <v>-1.333E-3</v>
      </c>
      <c r="H288">
        <v>1.6670000000000001E-3</v>
      </c>
      <c r="I288">
        <v>3.0000000000000001E-3</v>
      </c>
    </row>
    <row r="289" spans="2:9">
      <c r="B289">
        <v>258</v>
      </c>
      <c r="C289">
        <v>1.285E-2</v>
      </c>
      <c r="D289">
        <v>-1.6689999999999999E-3</v>
      </c>
      <c r="E289">
        <v>6.6699999999999995E-4</v>
      </c>
      <c r="F289">
        <v>1.3339999999999999E-3</v>
      </c>
      <c r="G289">
        <v>-1E-3</v>
      </c>
      <c r="H289">
        <v>1.6670000000000001E-3</v>
      </c>
      <c r="I289">
        <v>2.666E-3</v>
      </c>
    </row>
    <row r="290" spans="2:9">
      <c r="B290">
        <v>259</v>
      </c>
      <c r="C290">
        <v>1.29E-2</v>
      </c>
      <c r="D290">
        <v>-2.0019999999999999E-3</v>
      </c>
      <c r="E290">
        <v>6.6699999999999995E-4</v>
      </c>
      <c r="F290">
        <v>1E-3</v>
      </c>
      <c r="G290">
        <v>-3.3300000000000002E-4</v>
      </c>
      <c r="H290">
        <v>2.333E-3</v>
      </c>
      <c r="I290">
        <v>2.666E-3</v>
      </c>
    </row>
    <row r="291" spans="2:9">
      <c r="B291">
        <v>260</v>
      </c>
      <c r="C291">
        <v>1.295E-2</v>
      </c>
      <c r="D291">
        <v>-2.0019999999999999E-3</v>
      </c>
      <c r="E291">
        <v>3.3399999999999999E-4</v>
      </c>
      <c r="F291">
        <v>1.3339999999999999E-3</v>
      </c>
      <c r="G291">
        <v>-1.333E-3</v>
      </c>
      <c r="H291">
        <v>1E-3</v>
      </c>
      <c r="I291">
        <v>2.333E-3</v>
      </c>
    </row>
    <row r="292" spans="2:9">
      <c r="B292">
        <v>261</v>
      </c>
      <c r="C292">
        <v>1.2999999999999999E-2</v>
      </c>
      <c r="D292">
        <v>-2.0019999999999999E-3</v>
      </c>
      <c r="E292">
        <v>1.0009999999999999E-3</v>
      </c>
      <c r="F292">
        <v>1.3339999999999999E-3</v>
      </c>
      <c r="G292">
        <v>-1E-3</v>
      </c>
      <c r="H292">
        <v>1.6670000000000001E-3</v>
      </c>
      <c r="I292">
        <v>2E-3</v>
      </c>
    </row>
    <row r="293" spans="2:9">
      <c r="B293">
        <v>262</v>
      </c>
      <c r="C293">
        <v>1.3050000000000001E-2</v>
      </c>
      <c r="D293">
        <v>-1.6689999999999999E-3</v>
      </c>
      <c r="E293">
        <v>3.3399999999999999E-4</v>
      </c>
      <c r="F293">
        <v>1E-3</v>
      </c>
      <c r="G293">
        <v>-1.333E-3</v>
      </c>
      <c r="H293">
        <v>1E-3</v>
      </c>
      <c r="I293">
        <v>2.333E-3</v>
      </c>
    </row>
    <row r="294" spans="2:9">
      <c r="B294">
        <v>263</v>
      </c>
      <c r="C294">
        <v>1.3100000000000001E-2</v>
      </c>
      <c r="D294">
        <v>-1.6689999999999999E-3</v>
      </c>
      <c r="E294">
        <v>6.6699999999999995E-4</v>
      </c>
      <c r="F294">
        <v>1.3339999999999999E-3</v>
      </c>
      <c r="G294">
        <v>-1E-3</v>
      </c>
      <c r="H294">
        <v>1E-3</v>
      </c>
      <c r="I294">
        <v>2E-3</v>
      </c>
    </row>
    <row r="295" spans="2:9">
      <c r="B295">
        <v>264</v>
      </c>
      <c r="C295">
        <v>1.315E-2</v>
      </c>
      <c r="D295">
        <v>-2.0019999999999999E-3</v>
      </c>
      <c r="E295">
        <v>6.6699999999999995E-4</v>
      </c>
      <c r="F295">
        <v>1.3339999999999999E-3</v>
      </c>
      <c r="G295">
        <v>-1.333E-3</v>
      </c>
      <c r="H295">
        <v>1.6670000000000001E-3</v>
      </c>
      <c r="I295">
        <v>2.333E-3</v>
      </c>
    </row>
    <row r="296" spans="2:9">
      <c r="B296">
        <v>265</v>
      </c>
      <c r="C296">
        <v>1.32E-2</v>
      </c>
      <c r="D296">
        <v>-2.0019999999999999E-3</v>
      </c>
      <c r="E296">
        <v>3.3399999999999999E-4</v>
      </c>
      <c r="F296">
        <v>1.6670000000000001E-3</v>
      </c>
      <c r="G296">
        <v>-1.333E-3</v>
      </c>
      <c r="H296">
        <v>1E-3</v>
      </c>
      <c r="I296">
        <v>2.333E-3</v>
      </c>
    </row>
    <row r="297" spans="2:9">
      <c r="B297">
        <v>266</v>
      </c>
      <c r="C297">
        <v>1.325E-2</v>
      </c>
      <c r="D297">
        <v>-2.0019999999999999E-3</v>
      </c>
      <c r="E297">
        <v>3.3399999999999999E-4</v>
      </c>
      <c r="F297">
        <v>1E-3</v>
      </c>
      <c r="G297">
        <v>-3.3300000000000002E-4</v>
      </c>
      <c r="H297">
        <v>3.0000000000000001E-3</v>
      </c>
      <c r="I297">
        <v>1.333E-3</v>
      </c>
    </row>
    <row r="298" spans="2:9">
      <c r="B298">
        <v>267</v>
      </c>
      <c r="C298">
        <v>1.3299999999999999E-2</v>
      </c>
      <c r="D298">
        <v>-2.336E-3</v>
      </c>
      <c r="E298">
        <v>3.3399999999999999E-4</v>
      </c>
      <c r="F298">
        <v>1.6670000000000001E-3</v>
      </c>
      <c r="G298">
        <v>-1E-3</v>
      </c>
      <c r="H298">
        <v>1.6670000000000001E-3</v>
      </c>
      <c r="I298">
        <v>2E-3</v>
      </c>
    </row>
    <row r="299" spans="2:9">
      <c r="B299">
        <v>268</v>
      </c>
      <c r="C299">
        <v>1.3350000000000001E-2</v>
      </c>
      <c r="D299">
        <v>-2.336E-3</v>
      </c>
      <c r="E299">
        <v>3.3399999999999999E-4</v>
      </c>
      <c r="F299">
        <v>1.6670000000000001E-3</v>
      </c>
      <c r="G299">
        <v>-6.6600000000000003E-4</v>
      </c>
      <c r="H299">
        <v>1.6670000000000001E-3</v>
      </c>
      <c r="I299">
        <v>2.666E-3</v>
      </c>
    </row>
    <row r="300" spans="2:9">
      <c r="B300">
        <v>269</v>
      </c>
      <c r="C300">
        <v>1.34E-2</v>
      </c>
      <c r="D300">
        <v>-2.6700000000000001E-3</v>
      </c>
      <c r="E300">
        <v>1.0009999999999999E-3</v>
      </c>
      <c r="F300">
        <v>1.3339999999999999E-3</v>
      </c>
      <c r="G300">
        <v>-1.333E-3</v>
      </c>
      <c r="H300">
        <v>1E-3</v>
      </c>
      <c r="I300">
        <v>2E-3</v>
      </c>
    </row>
    <row r="301" spans="2:9">
      <c r="B301">
        <v>270</v>
      </c>
      <c r="C301">
        <v>1.345E-2</v>
      </c>
      <c r="D301">
        <v>-1.6689999999999999E-3</v>
      </c>
      <c r="E301">
        <v>3.3399999999999999E-4</v>
      </c>
      <c r="F301">
        <v>1.3339999999999999E-3</v>
      </c>
      <c r="G301">
        <v>-1E-3</v>
      </c>
      <c r="H301">
        <v>2E-3</v>
      </c>
      <c r="I301">
        <v>2E-3</v>
      </c>
    </row>
    <row r="302" spans="2:9">
      <c r="B302">
        <v>271</v>
      </c>
      <c r="C302">
        <v>1.35E-2</v>
      </c>
      <c r="D302">
        <v>-2.0019999999999999E-3</v>
      </c>
      <c r="E302">
        <v>6.6699999999999995E-4</v>
      </c>
      <c r="F302">
        <v>1E-3</v>
      </c>
      <c r="G302">
        <v>-1.333E-3</v>
      </c>
      <c r="H302">
        <v>1.6670000000000001E-3</v>
      </c>
      <c r="I302">
        <v>2.333E-3</v>
      </c>
    </row>
    <row r="303" spans="2:9">
      <c r="B303">
        <v>272</v>
      </c>
      <c r="C303">
        <v>1.355E-2</v>
      </c>
      <c r="D303">
        <v>-2.336E-3</v>
      </c>
      <c r="E303">
        <v>3.3399999999999999E-4</v>
      </c>
      <c r="F303">
        <v>1.3339999999999999E-3</v>
      </c>
      <c r="G303">
        <v>-1E-3</v>
      </c>
      <c r="H303">
        <v>1.6670000000000001E-3</v>
      </c>
      <c r="I303">
        <v>2.666E-3</v>
      </c>
    </row>
    <row r="304" spans="2:9">
      <c r="B304">
        <v>273</v>
      </c>
      <c r="C304">
        <v>1.3599999999999999E-2</v>
      </c>
      <c r="D304">
        <v>-2.0019999999999999E-3</v>
      </c>
      <c r="E304">
        <v>3.3399999999999999E-4</v>
      </c>
      <c r="F304">
        <v>1.3339999999999999E-3</v>
      </c>
      <c r="G304">
        <v>-1E-3</v>
      </c>
      <c r="H304">
        <v>1.6670000000000001E-3</v>
      </c>
      <c r="I304">
        <v>2.333E-3</v>
      </c>
    </row>
    <row r="305" spans="2:9">
      <c r="B305">
        <v>274</v>
      </c>
      <c r="C305">
        <v>1.3650000000000001E-2</v>
      </c>
      <c r="D305">
        <v>-1.335E-3</v>
      </c>
      <c r="E305">
        <v>3.3399999999999999E-4</v>
      </c>
      <c r="F305">
        <v>2.0010000000000002E-3</v>
      </c>
      <c r="G305">
        <v>-6.6600000000000003E-4</v>
      </c>
      <c r="H305">
        <v>1.6670000000000001E-3</v>
      </c>
      <c r="I305">
        <v>2.666E-3</v>
      </c>
    </row>
    <row r="306" spans="2:9">
      <c r="B306">
        <v>275</v>
      </c>
      <c r="C306">
        <v>1.37E-2</v>
      </c>
      <c r="D306">
        <v>-2.0019999999999999E-3</v>
      </c>
      <c r="E306">
        <v>3.3399999999999999E-4</v>
      </c>
      <c r="F306">
        <v>1.3339999999999999E-3</v>
      </c>
      <c r="G306">
        <v>-1E-3</v>
      </c>
      <c r="H306">
        <v>2E-3</v>
      </c>
      <c r="I306">
        <v>2E-3</v>
      </c>
    </row>
    <row r="307" spans="2:9">
      <c r="B307">
        <v>276</v>
      </c>
      <c r="C307">
        <v>1.375E-2</v>
      </c>
      <c r="D307">
        <v>-2.0019999999999999E-3</v>
      </c>
      <c r="E307">
        <v>1.0009999999999999E-3</v>
      </c>
      <c r="F307">
        <v>1E-3</v>
      </c>
      <c r="G307">
        <v>-1E-3</v>
      </c>
      <c r="H307">
        <v>1.6670000000000001E-3</v>
      </c>
      <c r="I307">
        <v>2.333E-3</v>
      </c>
    </row>
    <row r="308" spans="2:9">
      <c r="B308">
        <v>277</v>
      </c>
      <c r="C308">
        <v>1.38E-2</v>
      </c>
      <c r="D308">
        <v>-2.336E-3</v>
      </c>
      <c r="E308">
        <v>3.3399999999999999E-4</v>
      </c>
      <c r="F308">
        <v>1E-3</v>
      </c>
      <c r="G308">
        <v>-6.6600000000000003E-4</v>
      </c>
      <c r="H308">
        <v>1.6670000000000001E-3</v>
      </c>
      <c r="I308">
        <v>2.333E-3</v>
      </c>
    </row>
    <row r="309" spans="2:9">
      <c r="B309">
        <v>278</v>
      </c>
      <c r="C309">
        <v>1.3849999999999999E-2</v>
      </c>
      <c r="D309">
        <v>-1.6689999999999999E-3</v>
      </c>
      <c r="E309">
        <v>1.0009999999999999E-3</v>
      </c>
      <c r="F309">
        <v>1.6670000000000001E-3</v>
      </c>
      <c r="G309">
        <v>-6.6600000000000003E-4</v>
      </c>
      <c r="H309">
        <v>1.6670000000000001E-3</v>
      </c>
      <c r="I309">
        <v>2.333E-3</v>
      </c>
    </row>
    <row r="310" spans="2:9">
      <c r="B310">
        <v>279</v>
      </c>
      <c r="C310">
        <v>1.3899999999999999E-2</v>
      </c>
      <c r="D310">
        <v>-2.0019999999999999E-3</v>
      </c>
      <c r="E310">
        <v>6.6699999999999995E-4</v>
      </c>
      <c r="F310">
        <v>1.3339999999999999E-3</v>
      </c>
      <c r="G310">
        <v>-1.333E-3</v>
      </c>
      <c r="H310">
        <v>1.6670000000000001E-3</v>
      </c>
      <c r="I310">
        <v>2E-3</v>
      </c>
    </row>
    <row r="311" spans="2:9">
      <c r="B311">
        <v>280</v>
      </c>
      <c r="C311">
        <v>1.3950000000000001E-2</v>
      </c>
      <c r="D311">
        <v>-2.0019999999999999E-3</v>
      </c>
      <c r="E311">
        <v>1.0009999999999999E-3</v>
      </c>
      <c r="F311">
        <v>1.6670000000000001E-3</v>
      </c>
      <c r="G311">
        <v>-1E-3</v>
      </c>
      <c r="H311">
        <v>1.6670000000000001E-3</v>
      </c>
      <c r="I311">
        <v>2.333E-3</v>
      </c>
    </row>
    <row r="312" spans="2:9">
      <c r="B312">
        <v>281</v>
      </c>
      <c r="C312">
        <v>1.4E-2</v>
      </c>
      <c r="D312">
        <v>-2.0019999999999999E-3</v>
      </c>
      <c r="E312">
        <v>3.3399999999999999E-4</v>
      </c>
      <c r="F312">
        <v>1E-3</v>
      </c>
      <c r="G312">
        <v>-1.333E-3</v>
      </c>
      <c r="H312">
        <v>1.6670000000000001E-3</v>
      </c>
      <c r="I312">
        <v>2.666E-3</v>
      </c>
    </row>
    <row r="313" spans="2:9">
      <c r="B313">
        <v>282</v>
      </c>
      <c r="C313">
        <v>1.405E-2</v>
      </c>
      <c r="D313">
        <v>-1.6689999999999999E-3</v>
      </c>
      <c r="E313">
        <v>6.6699999999999995E-4</v>
      </c>
      <c r="F313">
        <v>2.0010000000000002E-3</v>
      </c>
      <c r="G313">
        <v>-1.333E-3</v>
      </c>
      <c r="H313">
        <v>3.3300000000000002E-4</v>
      </c>
      <c r="I313">
        <v>2E-3</v>
      </c>
    </row>
    <row r="314" spans="2:9">
      <c r="B314">
        <v>283</v>
      </c>
      <c r="C314">
        <v>1.41E-2</v>
      </c>
      <c r="D314">
        <v>-1.6689999999999999E-3</v>
      </c>
      <c r="E314">
        <v>3.3399999999999999E-4</v>
      </c>
      <c r="F314">
        <v>1.3339999999999999E-3</v>
      </c>
      <c r="G314">
        <v>-1E-3</v>
      </c>
      <c r="H314">
        <v>2.333E-3</v>
      </c>
      <c r="I314">
        <v>2.333E-3</v>
      </c>
    </row>
    <row r="315" spans="2:9">
      <c r="B315">
        <v>284</v>
      </c>
      <c r="C315">
        <v>1.4149999999999999E-2</v>
      </c>
      <c r="D315">
        <v>-2.336E-3</v>
      </c>
      <c r="E315">
        <v>1.335E-3</v>
      </c>
      <c r="F315">
        <v>1.6670000000000001E-3</v>
      </c>
      <c r="G315">
        <v>-1.333E-3</v>
      </c>
      <c r="H315">
        <v>1.6670000000000001E-3</v>
      </c>
      <c r="I315">
        <v>2E-3</v>
      </c>
    </row>
    <row r="316" spans="2:9">
      <c r="B316">
        <v>285</v>
      </c>
      <c r="C316">
        <v>1.4200000000000001E-2</v>
      </c>
      <c r="D316">
        <v>-2.0019999999999999E-3</v>
      </c>
      <c r="E316">
        <v>3.3399999999999999E-4</v>
      </c>
      <c r="F316">
        <v>2.0010000000000002E-3</v>
      </c>
      <c r="G316">
        <v>-1.6659999999999999E-3</v>
      </c>
      <c r="H316">
        <v>3.3300000000000002E-4</v>
      </c>
      <c r="I316">
        <v>2.666E-3</v>
      </c>
    </row>
    <row r="317" spans="2:9">
      <c r="B317">
        <v>286</v>
      </c>
      <c r="C317">
        <v>1.4250000000000001E-2</v>
      </c>
      <c r="D317">
        <v>-2.0019999999999999E-3</v>
      </c>
      <c r="E317">
        <v>6.6699999999999995E-4</v>
      </c>
      <c r="F317">
        <v>1.3339999999999999E-3</v>
      </c>
      <c r="G317">
        <v>-1.6659999999999999E-3</v>
      </c>
      <c r="H317">
        <v>3.3300000000000002E-4</v>
      </c>
      <c r="I317">
        <v>2E-3</v>
      </c>
    </row>
    <row r="318" spans="2:9">
      <c r="B318">
        <v>287</v>
      </c>
      <c r="C318">
        <v>1.43E-2</v>
      </c>
      <c r="D318">
        <v>-2.0019999999999999E-3</v>
      </c>
      <c r="E318">
        <v>3.3399999999999999E-4</v>
      </c>
      <c r="F318">
        <v>1E-3</v>
      </c>
      <c r="G318">
        <v>-1.333E-3</v>
      </c>
      <c r="H318">
        <v>1.6670000000000001E-3</v>
      </c>
      <c r="I318">
        <v>2.666E-3</v>
      </c>
    </row>
    <row r="319" spans="2:9">
      <c r="B319">
        <v>288</v>
      </c>
      <c r="C319">
        <v>1.435E-2</v>
      </c>
      <c r="D319">
        <v>-2.0019999999999999E-3</v>
      </c>
      <c r="E319">
        <v>3.3399999999999999E-4</v>
      </c>
      <c r="F319">
        <v>1.3339999999999999E-3</v>
      </c>
      <c r="G319">
        <v>-6.6600000000000003E-4</v>
      </c>
      <c r="H319">
        <v>1.6670000000000001E-3</v>
      </c>
      <c r="I319">
        <v>2.333E-3</v>
      </c>
    </row>
    <row r="320" spans="2:9">
      <c r="B320">
        <v>289</v>
      </c>
      <c r="C320">
        <v>1.44E-2</v>
      </c>
      <c r="D320">
        <v>-1.6689999999999999E-3</v>
      </c>
      <c r="E320">
        <v>1.335E-3</v>
      </c>
      <c r="F320">
        <v>2.0010000000000002E-3</v>
      </c>
      <c r="G320">
        <v>0</v>
      </c>
      <c r="H320">
        <v>3.0000000000000001E-3</v>
      </c>
      <c r="I320">
        <v>3.333E-3</v>
      </c>
    </row>
    <row r="321" spans="2:9">
      <c r="B321">
        <v>290</v>
      </c>
      <c r="C321">
        <v>1.4449999999999999E-2</v>
      </c>
      <c r="D321">
        <v>-2.0019999999999999E-3</v>
      </c>
      <c r="E321">
        <v>6.6699999999999995E-4</v>
      </c>
      <c r="F321">
        <v>1.6670000000000001E-3</v>
      </c>
      <c r="G321">
        <v>-1E-3</v>
      </c>
      <c r="H321">
        <v>1.6670000000000001E-3</v>
      </c>
      <c r="I321">
        <v>2.666E-3</v>
      </c>
    </row>
    <row r="322" spans="2:9">
      <c r="B322">
        <v>291</v>
      </c>
      <c r="C322">
        <v>1.4500000000000001E-2</v>
      </c>
      <c r="D322">
        <v>-2.0019999999999999E-3</v>
      </c>
      <c r="E322">
        <v>6.6699999999999995E-4</v>
      </c>
      <c r="F322">
        <v>1.3339999999999999E-3</v>
      </c>
      <c r="G322">
        <v>-1.333E-3</v>
      </c>
      <c r="H322">
        <v>1.6670000000000001E-3</v>
      </c>
      <c r="I322">
        <v>2.666E-3</v>
      </c>
    </row>
    <row r="323" spans="2:9">
      <c r="B323">
        <v>292</v>
      </c>
      <c r="C323">
        <v>1.455E-2</v>
      </c>
      <c r="D323">
        <v>-2.336E-3</v>
      </c>
      <c r="E323">
        <v>6.6699999999999995E-4</v>
      </c>
      <c r="F323">
        <v>1E-3</v>
      </c>
      <c r="G323">
        <v>-1.333E-3</v>
      </c>
      <c r="H323">
        <v>1.6670000000000001E-3</v>
      </c>
      <c r="I323">
        <v>2E-3</v>
      </c>
    </row>
    <row r="324" spans="2:9">
      <c r="B324">
        <v>293</v>
      </c>
      <c r="C324">
        <v>1.46E-2</v>
      </c>
      <c r="D324">
        <v>-2.0019999999999999E-3</v>
      </c>
      <c r="E324">
        <v>3.3399999999999999E-4</v>
      </c>
      <c r="F324">
        <v>1.6670000000000001E-3</v>
      </c>
      <c r="G324">
        <v>-1E-3</v>
      </c>
      <c r="H324">
        <v>1.6670000000000001E-3</v>
      </c>
      <c r="I324">
        <v>2E-3</v>
      </c>
    </row>
    <row r="325" spans="2:9">
      <c r="B325">
        <v>294</v>
      </c>
      <c r="C325">
        <v>1.465E-2</v>
      </c>
      <c r="D325">
        <v>-2.336E-3</v>
      </c>
      <c r="E325">
        <v>3.3399999999999999E-4</v>
      </c>
      <c r="F325">
        <v>1E-3</v>
      </c>
      <c r="G325">
        <v>-1.333E-3</v>
      </c>
      <c r="H325">
        <v>1.6670000000000001E-3</v>
      </c>
      <c r="I325">
        <v>2.333E-3</v>
      </c>
    </row>
    <row r="326" spans="2:9">
      <c r="B326">
        <v>295</v>
      </c>
      <c r="C326">
        <v>1.47E-2</v>
      </c>
      <c r="D326">
        <v>-2.0019999999999999E-3</v>
      </c>
      <c r="E326">
        <v>6.6699999999999995E-4</v>
      </c>
      <c r="F326">
        <v>1.6670000000000001E-3</v>
      </c>
      <c r="G326">
        <v>-6.6600000000000003E-4</v>
      </c>
      <c r="H326">
        <v>2E-3</v>
      </c>
      <c r="I326">
        <v>2.666E-3</v>
      </c>
    </row>
    <row r="327" spans="2:9">
      <c r="B327">
        <v>296</v>
      </c>
      <c r="C327">
        <v>1.4749999999999999E-2</v>
      </c>
      <c r="D327">
        <v>-1.6689999999999999E-3</v>
      </c>
      <c r="E327">
        <v>1.0009999999999999E-3</v>
      </c>
      <c r="F327">
        <v>2.0010000000000002E-3</v>
      </c>
      <c r="G327">
        <v>-6.6600000000000003E-4</v>
      </c>
      <c r="H327">
        <v>2E-3</v>
      </c>
      <c r="I327">
        <v>2.333E-3</v>
      </c>
    </row>
    <row r="328" spans="2:9">
      <c r="B328">
        <v>297</v>
      </c>
      <c r="C328">
        <v>1.4800000000000001E-2</v>
      </c>
      <c r="D328">
        <v>-2.0019999999999999E-3</v>
      </c>
      <c r="E328">
        <v>3.3399999999999999E-4</v>
      </c>
      <c r="F328">
        <v>1.3339999999999999E-3</v>
      </c>
      <c r="G328">
        <v>-1E-3</v>
      </c>
      <c r="H328">
        <v>1.6670000000000001E-3</v>
      </c>
      <c r="I328">
        <v>2E-3</v>
      </c>
    </row>
    <row r="329" spans="2:9">
      <c r="B329">
        <v>298</v>
      </c>
      <c r="C329">
        <v>1.485E-2</v>
      </c>
      <c r="D329">
        <v>-1.6689999999999999E-3</v>
      </c>
      <c r="E329">
        <v>1.335E-3</v>
      </c>
      <c r="F329">
        <v>1.6670000000000001E-3</v>
      </c>
      <c r="G329">
        <v>-1E-3</v>
      </c>
      <c r="H329">
        <v>2.333E-3</v>
      </c>
      <c r="I329">
        <v>2.666E-3</v>
      </c>
    </row>
    <row r="330" spans="2:9">
      <c r="B330">
        <v>299</v>
      </c>
      <c r="C330">
        <v>1.49E-2</v>
      </c>
      <c r="D330">
        <v>-2.0019999999999999E-3</v>
      </c>
      <c r="E330">
        <v>6.6699999999999995E-4</v>
      </c>
      <c r="F330">
        <v>1.3339999999999999E-3</v>
      </c>
      <c r="G330">
        <v>-1.333E-3</v>
      </c>
      <c r="H330">
        <v>1E-3</v>
      </c>
      <c r="I330">
        <v>2E-3</v>
      </c>
    </row>
    <row r="331" spans="2:9">
      <c r="B331">
        <v>300</v>
      </c>
      <c r="C331">
        <v>1.495E-2</v>
      </c>
      <c r="D331">
        <v>-2.0019999999999999E-3</v>
      </c>
      <c r="E331">
        <v>3.3399999999999999E-4</v>
      </c>
      <c r="F331">
        <v>1.6670000000000001E-3</v>
      </c>
      <c r="G331">
        <v>-1.333E-3</v>
      </c>
      <c r="H331">
        <v>1.6670000000000001E-3</v>
      </c>
      <c r="I331">
        <v>2.666E-3</v>
      </c>
    </row>
    <row r="332" spans="2:9">
      <c r="B332">
        <v>301</v>
      </c>
      <c r="C332">
        <v>1.4999999999999999E-2</v>
      </c>
      <c r="D332">
        <v>-2.336E-3</v>
      </c>
      <c r="E332">
        <v>0</v>
      </c>
      <c r="F332">
        <v>1.6670000000000001E-3</v>
      </c>
      <c r="G332">
        <v>-1.333E-3</v>
      </c>
      <c r="H332">
        <v>1.6670000000000001E-3</v>
      </c>
      <c r="I332">
        <v>2.666E-3</v>
      </c>
    </row>
    <row r="333" spans="2:9">
      <c r="B333">
        <v>302</v>
      </c>
      <c r="C333">
        <v>1.5049999999999999E-2</v>
      </c>
      <c r="D333">
        <v>-1.6689999999999999E-3</v>
      </c>
      <c r="E333">
        <v>6.6699999999999995E-4</v>
      </c>
      <c r="F333">
        <v>2.0010000000000002E-3</v>
      </c>
      <c r="G333">
        <v>-1E-3</v>
      </c>
      <c r="H333">
        <v>2E-3</v>
      </c>
      <c r="I333">
        <v>2.666E-3</v>
      </c>
    </row>
    <row r="334" spans="2:9">
      <c r="B334">
        <v>303</v>
      </c>
      <c r="C334">
        <v>1.5100000000000001E-2</v>
      </c>
      <c r="D334">
        <v>-1.6689999999999999E-3</v>
      </c>
      <c r="E334">
        <v>1.0009999999999999E-3</v>
      </c>
      <c r="F334">
        <v>1.6670000000000001E-3</v>
      </c>
      <c r="G334">
        <v>-6.6600000000000003E-4</v>
      </c>
      <c r="H334">
        <v>2E-3</v>
      </c>
      <c r="I334">
        <v>2.666E-3</v>
      </c>
    </row>
    <row r="335" spans="2:9">
      <c r="B335">
        <v>304</v>
      </c>
      <c r="C335">
        <v>1.515E-2</v>
      </c>
      <c r="D335">
        <v>-2.0019999999999999E-3</v>
      </c>
      <c r="E335">
        <v>3.3399999999999999E-4</v>
      </c>
      <c r="F335">
        <v>1E-3</v>
      </c>
      <c r="G335">
        <v>-1.333E-3</v>
      </c>
      <c r="H335">
        <v>1E-3</v>
      </c>
      <c r="I335">
        <v>2.666E-3</v>
      </c>
    </row>
    <row r="336" spans="2:9">
      <c r="B336">
        <v>305</v>
      </c>
      <c r="C336">
        <v>1.52E-2</v>
      </c>
      <c r="D336">
        <v>-1.6689999999999999E-3</v>
      </c>
      <c r="E336">
        <v>1.335E-3</v>
      </c>
      <c r="F336">
        <v>1.6670000000000001E-3</v>
      </c>
      <c r="G336">
        <v>-3.3300000000000002E-4</v>
      </c>
      <c r="H336">
        <v>1.6670000000000001E-3</v>
      </c>
      <c r="I336">
        <v>3.0000000000000001E-3</v>
      </c>
    </row>
    <row r="337" spans="2:9">
      <c r="B337">
        <v>306</v>
      </c>
      <c r="C337">
        <v>1.525E-2</v>
      </c>
      <c r="D337">
        <v>-2.0019999999999999E-3</v>
      </c>
      <c r="E337">
        <v>6.6699999999999995E-4</v>
      </c>
      <c r="F337">
        <v>1.3339999999999999E-3</v>
      </c>
      <c r="G337">
        <v>-1E-3</v>
      </c>
      <c r="H337">
        <v>1.6670000000000001E-3</v>
      </c>
      <c r="I337">
        <v>2E-3</v>
      </c>
    </row>
    <row r="338" spans="2:9">
      <c r="B338">
        <v>307</v>
      </c>
      <c r="C338">
        <v>1.5299999999999999E-2</v>
      </c>
      <c r="D338">
        <v>-2.0019999999999999E-3</v>
      </c>
      <c r="E338">
        <v>6.6699999999999995E-4</v>
      </c>
      <c r="F338">
        <v>1E-3</v>
      </c>
      <c r="G338">
        <v>-1.333E-3</v>
      </c>
      <c r="H338">
        <v>1.6670000000000001E-3</v>
      </c>
      <c r="I338">
        <v>2E-3</v>
      </c>
    </row>
    <row r="339" spans="2:9">
      <c r="B339">
        <v>308</v>
      </c>
      <c r="C339">
        <v>1.5350000000000001E-2</v>
      </c>
      <c r="D339">
        <v>-1.335E-3</v>
      </c>
      <c r="E339">
        <v>1.335E-3</v>
      </c>
      <c r="F339">
        <v>1.6670000000000001E-3</v>
      </c>
      <c r="G339">
        <v>-6.6600000000000003E-4</v>
      </c>
      <c r="H339">
        <v>2.333E-3</v>
      </c>
      <c r="I339">
        <v>2.666E-3</v>
      </c>
    </row>
    <row r="340" spans="2:9">
      <c r="B340">
        <v>309</v>
      </c>
      <c r="C340">
        <v>1.54E-2</v>
      </c>
      <c r="D340">
        <v>-2.0019999999999999E-3</v>
      </c>
      <c r="E340">
        <v>3.3399999999999999E-4</v>
      </c>
      <c r="F340">
        <v>1.3339999999999999E-3</v>
      </c>
      <c r="G340">
        <v>-1E-3</v>
      </c>
      <c r="H340">
        <v>1E-3</v>
      </c>
      <c r="I340">
        <v>2E-3</v>
      </c>
    </row>
    <row r="341" spans="2:9">
      <c r="B341">
        <v>310</v>
      </c>
      <c r="C341">
        <v>1.545E-2</v>
      </c>
      <c r="D341">
        <v>-2.0019999999999999E-3</v>
      </c>
      <c r="E341">
        <v>3.3399999999999999E-4</v>
      </c>
      <c r="F341">
        <v>1.6670000000000001E-3</v>
      </c>
      <c r="G341">
        <v>-1E-3</v>
      </c>
      <c r="H341">
        <v>1E-3</v>
      </c>
      <c r="I341">
        <v>2.333E-3</v>
      </c>
    </row>
    <row r="342" spans="2:9">
      <c r="B342">
        <v>311</v>
      </c>
      <c r="C342">
        <v>1.55E-2</v>
      </c>
      <c r="D342">
        <v>-1.6689999999999999E-3</v>
      </c>
      <c r="E342">
        <v>1.0009999999999999E-3</v>
      </c>
      <c r="F342">
        <v>2.0010000000000002E-3</v>
      </c>
      <c r="G342">
        <v>-3.3300000000000002E-4</v>
      </c>
      <c r="H342">
        <v>2.333E-3</v>
      </c>
      <c r="I342">
        <v>2.666E-3</v>
      </c>
    </row>
    <row r="343" spans="2:9">
      <c r="B343">
        <v>312</v>
      </c>
      <c r="C343">
        <v>1.555E-2</v>
      </c>
      <c r="D343">
        <v>-2.0019999999999999E-3</v>
      </c>
      <c r="E343">
        <v>6.6699999999999995E-4</v>
      </c>
      <c r="F343">
        <v>1E-3</v>
      </c>
      <c r="G343">
        <v>-1.333E-3</v>
      </c>
      <c r="H343">
        <v>1E-3</v>
      </c>
      <c r="I343">
        <v>2.333E-3</v>
      </c>
    </row>
    <row r="344" spans="2:9">
      <c r="B344">
        <v>313</v>
      </c>
      <c r="C344">
        <v>1.5599999999999999E-2</v>
      </c>
      <c r="D344">
        <v>-1.6689999999999999E-3</v>
      </c>
      <c r="E344">
        <v>6.6699999999999995E-4</v>
      </c>
      <c r="F344">
        <v>1.3339999999999999E-3</v>
      </c>
      <c r="G344">
        <v>-1.333E-3</v>
      </c>
      <c r="H344">
        <v>1E-3</v>
      </c>
      <c r="I344">
        <v>2E-3</v>
      </c>
    </row>
    <row r="345" spans="2:9">
      <c r="B345">
        <v>314</v>
      </c>
      <c r="C345">
        <v>1.5650000000000001E-2</v>
      </c>
      <c r="D345">
        <v>-1.335E-3</v>
      </c>
      <c r="E345">
        <v>3.3399999999999999E-4</v>
      </c>
      <c r="F345">
        <v>1E-3</v>
      </c>
      <c r="G345">
        <v>-1E-3</v>
      </c>
      <c r="H345">
        <v>1.6670000000000001E-3</v>
      </c>
      <c r="I345">
        <v>2.666E-3</v>
      </c>
    </row>
    <row r="346" spans="2:9">
      <c r="B346">
        <v>315</v>
      </c>
      <c r="C346">
        <v>1.5699999999999999E-2</v>
      </c>
      <c r="D346">
        <v>-2.6700000000000001E-3</v>
      </c>
      <c r="E346">
        <v>3.3399999999999999E-4</v>
      </c>
      <c r="F346">
        <v>1E-3</v>
      </c>
      <c r="G346">
        <v>-1E-3</v>
      </c>
      <c r="H346">
        <v>2.333E-3</v>
      </c>
      <c r="I346">
        <v>2.666E-3</v>
      </c>
    </row>
    <row r="347" spans="2:9">
      <c r="B347">
        <v>316</v>
      </c>
      <c r="C347">
        <v>1.575E-2</v>
      </c>
      <c r="D347">
        <v>-2.0019999999999999E-3</v>
      </c>
      <c r="E347">
        <v>6.6699999999999995E-4</v>
      </c>
      <c r="F347">
        <v>1E-3</v>
      </c>
      <c r="G347">
        <v>-1.333E-3</v>
      </c>
      <c r="H347">
        <v>1.6670000000000001E-3</v>
      </c>
      <c r="I347">
        <v>2E-3</v>
      </c>
    </row>
    <row r="348" spans="2:9">
      <c r="B348">
        <v>317</v>
      </c>
      <c r="C348">
        <v>1.5800000000000002E-2</v>
      </c>
      <c r="D348">
        <v>-2.0019999999999999E-3</v>
      </c>
      <c r="E348">
        <v>3.3399999999999999E-4</v>
      </c>
      <c r="F348">
        <v>1E-3</v>
      </c>
      <c r="G348">
        <v>-1E-3</v>
      </c>
      <c r="H348">
        <v>1.6670000000000001E-3</v>
      </c>
      <c r="I348">
        <v>2E-3</v>
      </c>
    </row>
    <row r="349" spans="2:9">
      <c r="B349">
        <v>318</v>
      </c>
      <c r="C349">
        <v>1.585E-2</v>
      </c>
      <c r="D349">
        <v>-2.336E-3</v>
      </c>
      <c r="E349">
        <v>3.3399999999999999E-4</v>
      </c>
      <c r="F349">
        <v>1E-3</v>
      </c>
      <c r="G349">
        <v>-1E-3</v>
      </c>
      <c r="H349">
        <v>1.6670000000000001E-3</v>
      </c>
      <c r="I349">
        <v>2.666E-3</v>
      </c>
    </row>
    <row r="350" spans="2:9">
      <c r="B350">
        <v>319</v>
      </c>
      <c r="C350">
        <v>1.5900000000000001E-2</v>
      </c>
      <c r="D350">
        <v>-2.336E-3</v>
      </c>
      <c r="E350">
        <v>6.6699999999999995E-4</v>
      </c>
      <c r="F350">
        <v>1E-3</v>
      </c>
      <c r="G350">
        <v>-1.333E-3</v>
      </c>
      <c r="H350">
        <v>1.6670000000000001E-3</v>
      </c>
      <c r="I350">
        <v>2.333E-3</v>
      </c>
    </row>
    <row r="351" spans="2:9">
      <c r="B351">
        <v>320</v>
      </c>
      <c r="C351">
        <v>1.5949999999999999E-2</v>
      </c>
      <c r="D351">
        <v>-1.335E-3</v>
      </c>
      <c r="E351">
        <v>6.6699999999999995E-4</v>
      </c>
      <c r="F351">
        <v>1.6670000000000001E-3</v>
      </c>
      <c r="G351">
        <v>-1.333E-3</v>
      </c>
      <c r="H351">
        <v>1.6670000000000001E-3</v>
      </c>
      <c r="I351">
        <v>2E-3</v>
      </c>
    </row>
    <row r="352" spans="2:9">
      <c r="B352">
        <v>321</v>
      </c>
      <c r="C352">
        <v>1.6E-2</v>
      </c>
      <c r="D352">
        <v>-2.0019999999999999E-3</v>
      </c>
      <c r="E352">
        <v>6.6699999999999995E-4</v>
      </c>
      <c r="F352">
        <v>2.0010000000000002E-3</v>
      </c>
      <c r="G352">
        <v>-6.6600000000000003E-4</v>
      </c>
      <c r="H352">
        <v>1.6670000000000001E-3</v>
      </c>
      <c r="I352">
        <v>2.666E-3</v>
      </c>
    </row>
    <row r="353" spans="2:9">
      <c r="B353">
        <v>322</v>
      </c>
      <c r="C353">
        <v>1.6049999999999998E-2</v>
      </c>
      <c r="D353">
        <v>-2.0019999999999999E-3</v>
      </c>
      <c r="E353">
        <v>6.6699999999999995E-4</v>
      </c>
      <c r="F353">
        <v>1.6670000000000001E-3</v>
      </c>
      <c r="G353">
        <v>-1.333E-3</v>
      </c>
      <c r="H353">
        <v>2.333E-3</v>
      </c>
      <c r="I353">
        <v>2E-3</v>
      </c>
    </row>
    <row r="354" spans="2:9">
      <c r="B354">
        <v>323</v>
      </c>
      <c r="C354">
        <v>1.61E-2</v>
      </c>
      <c r="D354">
        <v>-1.6689999999999999E-3</v>
      </c>
      <c r="E354">
        <v>3.3399999999999999E-4</v>
      </c>
      <c r="F354">
        <v>1E-3</v>
      </c>
      <c r="G354">
        <v>-1.333E-3</v>
      </c>
      <c r="H354">
        <v>1.6670000000000001E-3</v>
      </c>
      <c r="I354">
        <v>2.333E-3</v>
      </c>
    </row>
    <row r="355" spans="2:9">
      <c r="B355">
        <v>324</v>
      </c>
      <c r="C355">
        <v>1.6150000000000001E-2</v>
      </c>
      <c r="D355">
        <v>-2.0019999999999999E-3</v>
      </c>
      <c r="E355">
        <v>3.3399999999999999E-4</v>
      </c>
      <c r="F355">
        <v>1E-3</v>
      </c>
      <c r="G355">
        <v>-1E-3</v>
      </c>
      <c r="H355">
        <v>2.333E-3</v>
      </c>
      <c r="I355">
        <v>2E-3</v>
      </c>
    </row>
    <row r="356" spans="2:9">
      <c r="B356">
        <v>325</v>
      </c>
      <c r="C356">
        <v>1.6199999999999999E-2</v>
      </c>
      <c r="D356">
        <v>-2.336E-3</v>
      </c>
      <c r="E356">
        <v>1.0009999999999999E-3</v>
      </c>
      <c r="F356">
        <v>1.3339999999999999E-3</v>
      </c>
      <c r="G356">
        <v>-1E-3</v>
      </c>
      <c r="H356">
        <v>1E-3</v>
      </c>
      <c r="I356">
        <v>2E-3</v>
      </c>
    </row>
    <row r="357" spans="2:9">
      <c r="B357">
        <v>326</v>
      </c>
      <c r="C357">
        <v>1.6250000000000001E-2</v>
      </c>
      <c r="D357">
        <v>-1.6689999999999999E-3</v>
      </c>
      <c r="E357">
        <v>1.0009999999999999E-3</v>
      </c>
      <c r="F357">
        <v>1.6670000000000001E-3</v>
      </c>
      <c r="G357">
        <v>-3.3300000000000002E-4</v>
      </c>
      <c r="H357">
        <v>2.333E-3</v>
      </c>
      <c r="I357">
        <v>2.666E-3</v>
      </c>
    </row>
    <row r="358" spans="2:9">
      <c r="B358">
        <v>327</v>
      </c>
      <c r="C358">
        <v>1.6299999999999999E-2</v>
      </c>
      <c r="D358">
        <v>-2.336E-3</v>
      </c>
      <c r="E358">
        <v>3.3399999999999999E-4</v>
      </c>
      <c r="F358">
        <v>1E-3</v>
      </c>
      <c r="G358">
        <v>-1.333E-3</v>
      </c>
      <c r="H358">
        <v>1.333E-3</v>
      </c>
      <c r="I358">
        <v>2E-3</v>
      </c>
    </row>
    <row r="359" spans="2:9">
      <c r="B359">
        <v>328</v>
      </c>
      <c r="C359">
        <v>1.635E-2</v>
      </c>
      <c r="D359">
        <v>-2.336E-3</v>
      </c>
      <c r="E359">
        <v>3.3399999999999999E-4</v>
      </c>
      <c r="F359">
        <v>1.3339999999999999E-3</v>
      </c>
      <c r="G359">
        <v>-6.6600000000000003E-4</v>
      </c>
      <c r="H359">
        <v>2.333E-3</v>
      </c>
      <c r="I359">
        <v>2.666E-3</v>
      </c>
    </row>
    <row r="360" spans="2:9">
      <c r="B360">
        <v>329</v>
      </c>
      <c r="C360">
        <v>1.6400000000000001E-2</v>
      </c>
      <c r="D360">
        <v>-2.0019999999999999E-3</v>
      </c>
      <c r="E360">
        <v>6.6699999999999995E-4</v>
      </c>
      <c r="F360">
        <v>1.6670000000000001E-3</v>
      </c>
      <c r="G360">
        <v>-1.333E-3</v>
      </c>
      <c r="H360">
        <v>1.6670000000000001E-3</v>
      </c>
      <c r="I360">
        <v>2.333E-3</v>
      </c>
    </row>
    <row r="361" spans="2:9">
      <c r="B361">
        <v>330</v>
      </c>
      <c r="C361">
        <v>1.6449999999999999E-2</v>
      </c>
      <c r="D361">
        <v>-1.6689999999999999E-3</v>
      </c>
      <c r="E361">
        <v>3.3399999999999999E-4</v>
      </c>
      <c r="F361">
        <v>1.6670000000000001E-3</v>
      </c>
      <c r="G361">
        <v>-6.6600000000000003E-4</v>
      </c>
      <c r="H361">
        <v>1E-3</v>
      </c>
      <c r="I361">
        <v>2E-3</v>
      </c>
    </row>
    <row r="362" spans="2:9">
      <c r="B362">
        <v>331</v>
      </c>
      <c r="C362">
        <v>1.6500000000000001E-2</v>
      </c>
      <c r="D362">
        <v>-2.336E-3</v>
      </c>
      <c r="E362">
        <v>3.3399999999999999E-4</v>
      </c>
      <c r="F362">
        <v>1.6670000000000001E-3</v>
      </c>
      <c r="G362">
        <v>-1E-3</v>
      </c>
      <c r="H362">
        <v>1.6670000000000001E-3</v>
      </c>
      <c r="I362">
        <v>2E-3</v>
      </c>
    </row>
    <row r="363" spans="2:9">
      <c r="B363">
        <v>332</v>
      </c>
      <c r="C363">
        <v>1.6549999999999999E-2</v>
      </c>
      <c r="D363">
        <v>-2.0019999999999999E-3</v>
      </c>
      <c r="E363">
        <v>6.6699999999999995E-4</v>
      </c>
      <c r="F363">
        <v>1.3339999999999999E-3</v>
      </c>
      <c r="G363">
        <v>-1.333E-3</v>
      </c>
      <c r="H363">
        <v>1E-3</v>
      </c>
      <c r="I363">
        <v>2E-3</v>
      </c>
    </row>
    <row r="364" spans="2:9">
      <c r="B364">
        <v>333</v>
      </c>
      <c r="C364">
        <v>1.66E-2</v>
      </c>
      <c r="D364">
        <v>-1.6689999999999999E-3</v>
      </c>
      <c r="E364">
        <v>3.3399999999999999E-4</v>
      </c>
      <c r="F364">
        <v>1E-3</v>
      </c>
      <c r="G364">
        <v>-1E-3</v>
      </c>
      <c r="H364">
        <v>2E-3</v>
      </c>
      <c r="I364">
        <v>2E-3</v>
      </c>
    </row>
    <row r="365" spans="2:9">
      <c r="B365">
        <v>334</v>
      </c>
      <c r="C365">
        <v>1.6650000000000002E-2</v>
      </c>
      <c r="D365">
        <v>-2.0019999999999999E-3</v>
      </c>
      <c r="E365">
        <v>3.3399999999999999E-4</v>
      </c>
      <c r="F365">
        <v>1E-3</v>
      </c>
      <c r="G365">
        <v>-1.9989999999999999E-3</v>
      </c>
      <c r="H365">
        <v>3.3300000000000002E-4</v>
      </c>
      <c r="I365">
        <v>1E-3</v>
      </c>
    </row>
    <row r="366" spans="2:9">
      <c r="B366">
        <v>335</v>
      </c>
      <c r="C366">
        <v>1.67E-2</v>
      </c>
      <c r="D366">
        <v>-2.336E-3</v>
      </c>
      <c r="E366">
        <v>3.3399999999999999E-4</v>
      </c>
      <c r="F366">
        <v>1E-3</v>
      </c>
      <c r="G366">
        <v>-1.9989999999999999E-3</v>
      </c>
      <c r="H366">
        <v>1E-3</v>
      </c>
      <c r="I366">
        <v>2.666E-3</v>
      </c>
    </row>
    <row r="367" spans="2:9">
      <c r="B367">
        <v>336</v>
      </c>
      <c r="C367">
        <v>1.6750000000000001E-2</v>
      </c>
      <c r="D367">
        <v>-2.0019999999999999E-3</v>
      </c>
      <c r="E367">
        <v>3.3399999999999999E-4</v>
      </c>
      <c r="F367">
        <v>1.6670000000000001E-3</v>
      </c>
      <c r="G367">
        <v>-1E-3</v>
      </c>
      <c r="H367">
        <v>1.6670000000000001E-3</v>
      </c>
      <c r="I367">
        <v>2.333E-3</v>
      </c>
    </row>
    <row r="368" spans="2:9">
      <c r="B368">
        <v>337</v>
      </c>
      <c r="C368">
        <v>1.6799999999999999E-2</v>
      </c>
      <c r="D368">
        <v>-2.336E-3</v>
      </c>
      <c r="E368">
        <v>6.6699999999999995E-4</v>
      </c>
      <c r="F368">
        <v>1E-3</v>
      </c>
      <c r="G368">
        <v>-1.333E-3</v>
      </c>
      <c r="H368">
        <v>1E-3</v>
      </c>
      <c r="I368">
        <v>2.333E-3</v>
      </c>
    </row>
    <row r="369" spans="2:9">
      <c r="B369">
        <v>338</v>
      </c>
      <c r="C369">
        <v>1.685E-2</v>
      </c>
      <c r="D369">
        <v>-1.6689999999999999E-3</v>
      </c>
      <c r="E369">
        <v>3.3399999999999999E-4</v>
      </c>
      <c r="F369">
        <v>1.6670000000000001E-3</v>
      </c>
      <c r="G369">
        <v>-1.333E-3</v>
      </c>
      <c r="H369">
        <v>1E-3</v>
      </c>
      <c r="I369">
        <v>2E-3</v>
      </c>
    </row>
    <row r="370" spans="2:9">
      <c r="B370">
        <v>339</v>
      </c>
      <c r="C370">
        <v>1.6899999999999998E-2</v>
      </c>
      <c r="D370">
        <v>-2.0019999999999999E-3</v>
      </c>
      <c r="E370">
        <v>0</v>
      </c>
      <c r="F370">
        <v>1.6670000000000001E-3</v>
      </c>
      <c r="G370">
        <v>-1.333E-3</v>
      </c>
      <c r="H370">
        <v>1.6670000000000001E-3</v>
      </c>
      <c r="I370">
        <v>2E-3</v>
      </c>
    </row>
    <row r="371" spans="2:9">
      <c r="B371">
        <v>340</v>
      </c>
      <c r="C371">
        <v>1.695E-2</v>
      </c>
      <c r="D371">
        <v>-1.0009999999999999E-3</v>
      </c>
      <c r="E371">
        <v>3.3399999999999999E-4</v>
      </c>
      <c r="F371">
        <v>2.0010000000000002E-3</v>
      </c>
      <c r="G371">
        <v>-6.6600000000000003E-4</v>
      </c>
      <c r="H371">
        <v>1.6670000000000001E-3</v>
      </c>
      <c r="I371">
        <v>2.666E-3</v>
      </c>
    </row>
    <row r="372" spans="2:9">
      <c r="B372">
        <v>341</v>
      </c>
      <c r="C372">
        <v>1.7000000000000001E-2</v>
      </c>
      <c r="D372">
        <v>-2.336E-3</v>
      </c>
      <c r="E372">
        <v>1.0009999999999999E-3</v>
      </c>
      <c r="F372">
        <v>1E-3</v>
      </c>
      <c r="G372">
        <v>-1.333E-3</v>
      </c>
      <c r="H372">
        <v>1.6670000000000001E-3</v>
      </c>
      <c r="I372">
        <v>2.333E-3</v>
      </c>
    </row>
    <row r="373" spans="2:9">
      <c r="B373">
        <v>342</v>
      </c>
      <c r="C373">
        <v>1.7049999999999999E-2</v>
      </c>
      <c r="D373">
        <v>-2.0019999999999999E-3</v>
      </c>
      <c r="E373">
        <v>6.6699999999999995E-4</v>
      </c>
      <c r="F373">
        <v>1.3339999999999999E-3</v>
      </c>
      <c r="G373">
        <v>-1.333E-3</v>
      </c>
      <c r="H373">
        <v>1E-3</v>
      </c>
      <c r="I373">
        <v>2.333E-3</v>
      </c>
    </row>
    <row r="374" spans="2:9">
      <c r="B374">
        <v>343</v>
      </c>
      <c r="C374">
        <v>1.7100000000000001E-2</v>
      </c>
      <c r="D374">
        <v>-2.336E-3</v>
      </c>
      <c r="E374">
        <v>6.6699999999999995E-4</v>
      </c>
      <c r="F374">
        <v>1E-3</v>
      </c>
      <c r="G374">
        <v>-1E-3</v>
      </c>
      <c r="H374">
        <v>1E-3</v>
      </c>
      <c r="I374">
        <v>2.333E-3</v>
      </c>
    </row>
    <row r="375" spans="2:9">
      <c r="B375">
        <v>344</v>
      </c>
      <c r="C375">
        <v>1.7149999999999999E-2</v>
      </c>
      <c r="D375">
        <v>-2.0019999999999999E-3</v>
      </c>
      <c r="E375">
        <v>6.6699999999999995E-4</v>
      </c>
      <c r="F375">
        <v>1.3339999999999999E-3</v>
      </c>
      <c r="G375">
        <v>-6.6600000000000003E-4</v>
      </c>
      <c r="H375">
        <v>1.6670000000000001E-3</v>
      </c>
      <c r="I375">
        <v>2.333E-3</v>
      </c>
    </row>
    <row r="376" spans="2:9">
      <c r="B376">
        <v>345</v>
      </c>
      <c r="C376">
        <v>1.72E-2</v>
      </c>
      <c r="D376">
        <v>-2.0019999999999999E-3</v>
      </c>
      <c r="E376">
        <v>3.3399999999999999E-4</v>
      </c>
      <c r="F376">
        <v>1E-3</v>
      </c>
      <c r="G376">
        <v>-1E-3</v>
      </c>
      <c r="H376">
        <v>1.6670000000000001E-3</v>
      </c>
      <c r="I376">
        <v>2.333E-3</v>
      </c>
    </row>
    <row r="377" spans="2:9">
      <c r="B377">
        <v>346</v>
      </c>
      <c r="C377">
        <v>1.7250000000000001E-2</v>
      </c>
      <c r="D377">
        <v>-2.0019999999999999E-3</v>
      </c>
      <c r="E377">
        <v>6.6699999999999995E-4</v>
      </c>
      <c r="F377">
        <v>1E-3</v>
      </c>
      <c r="G377">
        <v>-1.333E-3</v>
      </c>
      <c r="H377">
        <v>1.6670000000000001E-3</v>
      </c>
      <c r="I377">
        <v>2.333E-3</v>
      </c>
    </row>
    <row r="378" spans="2:9">
      <c r="B378">
        <v>347</v>
      </c>
      <c r="C378">
        <v>1.7299999999999999E-2</v>
      </c>
      <c r="D378">
        <v>-2.336E-3</v>
      </c>
      <c r="E378">
        <v>3.3399999999999999E-4</v>
      </c>
      <c r="F378">
        <v>1E-3</v>
      </c>
      <c r="G378">
        <v>-1E-3</v>
      </c>
      <c r="H378">
        <v>1.6670000000000001E-3</v>
      </c>
      <c r="I378">
        <v>2E-3</v>
      </c>
    </row>
    <row r="379" spans="2:9">
      <c r="B379">
        <v>348</v>
      </c>
      <c r="C379">
        <v>1.7350000000000001E-2</v>
      </c>
      <c r="D379">
        <v>-2.0019999999999999E-3</v>
      </c>
      <c r="E379">
        <v>3.3399999999999999E-4</v>
      </c>
      <c r="F379">
        <v>1.3339999999999999E-3</v>
      </c>
      <c r="G379">
        <v>-1.333E-3</v>
      </c>
      <c r="H379">
        <v>1E-3</v>
      </c>
      <c r="I379">
        <v>2.333E-3</v>
      </c>
    </row>
    <row r="380" spans="2:9">
      <c r="B380">
        <v>349</v>
      </c>
      <c r="C380">
        <v>1.7399999999999999E-2</v>
      </c>
      <c r="D380">
        <v>-1.6689999999999999E-3</v>
      </c>
      <c r="E380">
        <v>3.3399999999999999E-4</v>
      </c>
      <c r="F380">
        <v>1.3339999999999999E-3</v>
      </c>
      <c r="G380">
        <v>-1E-3</v>
      </c>
      <c r="H380">
        <v>1E-3</v>
      </c>
      <c r="I380">
        <v>2E-3</v>
      </c>
    </row>
    <row r="381" spans="2:9">
      <c r="B381">
        <v>350</v>
      </c>
      <c r="C381">
        <v>1.745E-2</v>
      </c>
      <c r="D381">
        <v>-2.0019999999999999E-3</v>
      </c>
      <c r="E381">
        <v>3.3399999999999999E-4</v>
      </c>
      <c r="F381">
        <v>1.6670000000000001E-3</v>
      </c>
      <c r="G381">
        <v>-1.333E-3</v>
      </c>
      <c r="H381">
        <v>1E-3</v>
      </c>
      <c r="I381">
        <v>2E-3</v>
      </c>
    </row>
    <row r="382" spans="2:9">
      <c r="B382">
        <v>351</v>
      </c>
      <c r="C382">
        <v>1.7500000000000002E-2</v>
      </c>
      <c r="D382">
        <v>-1.6689999999999999E-3</v>
      </c>
      <c r="E382">
        <v>6.6699999999999995E-4</v>
      </c>
      <c r="F382">
        <v>2.0010000000000002E-3</v>
      </c>
      <c r="G382">
        <v>-6.6600000000000003E-4</v>
      </c>
      <c r="H382">
        <v>1.6670000000000001E-3</v>
      </c>
      <c r="I382">
        <v>2.666E-3</v>
      </c>
    </row>
    <row r="383" spans="2:9">
      <c r="B383">
        <v>352</v>
      </c>
      <c r="C383">
        <v>1.755E-2</v>
      </c>
      <c r="D383">
        <v>-1.6689999999999999E-3</v>
      </c>
      <c r="E383">
        <v>6.6699999999999995E-4</v>
      </c>
      <c r="F383">
        <v>1.6670000000000001E-3</v>
      </c>
      <c r="G383">
        <v>-3.3300000000000002E-4</v>
      </c>
      <c r="H383">
        <v>2.333E-3</v>
      </c>
      <c r="I383">
        <v>2.666E-3</v>
      </c>
    </row>
    <row r="384" spans="2:9">
      <c r="B384">
        <v>353</v>
      </c>
      <c r="C384">
        <v>1.7600000000000001E-2</v>
      </c>
      <c r="D384">
        <v>-1.0009999999999999E-3</v>
      </c>
      <c r="E384">
        <v>1.0009999999999999E-3</v>
      </c>
      <c r="F384">
        <v>2.0010000000000002E-3</v>
      </c>
      <c r="G384">
        <v>-1E-3</v>
      </c>
      <c r="H384">
        <v>2E-3</v>
      </c>
      <c r="I384">
        <v>3.0000000000000001E-3</v>
      </c>
    </row>
    <row r="385" spans="2:9">
      <c r="B385">
        <v>354</v>
      </c>
      <c r="C385">
        <v>1.7649999999999999E-2</v>
      </c>
      <c r="D385">
        <v>-2.336E-3</v>
      </c>
      <c r="E385">
        <v>3.3399999999999999E-4</v>
      </c>
      <c r="F385">
        <v>1.6670000000000001E-3</v>
      </c>
      <c r="G385">
        <v>-1.333E-3</v>
      </c>
      <c r="H385">
        <v>6.6699999999999995E-4</v>
      </c>
      <c r="I385">
        <v>2.666E-3</v>
      </c>
    </row>
    <row r="386" spans="2:9">
      <c r="B386">
        <v>355</v>
      </c>
      <c r="C386">
        <v>1.77E-2</v>
      </c>
      <c r="D386">
        <v>-2.336E-3</v>
      </c>
      <c r="E386">
        <v>6.6699999999999995E-4</v>
      </c>
      <c r="F386">
        <v>1.3339999999999999E-3</v>
      </c>
      <c r="G386">
        <v>-1E-3</v>
      </c>
      <c r="H386">
        <v>1.6670000000000001E-3</v>
      </c>
      <c r="I386">
        <v>2.666E-3</v>
      </c>
    </row>
    <row r="387" spans="2:9">
      <c r="B387">
        <v>356</v>
      </c>
      <c r="C387">
        <v>1.7749999999999998E-2</v>
      </c>
      <c r="D387">
        <v>-2.0019999999999999E-3</v>
      </c>
      <c r="E387">
        <v>3.3399999999999999E-4</v>
      </c>
      <c r="F387">
        <v>1E-3</v>
      </c>
      <c r="G387">
        <v>-1.333E-3</v>
      </c>
      <c r="H387">
        <v>1.6670000000000001E-3</v>
      </c>
      <c r="I387">
        <v>2E-3</v>
      </c>
    </row>
    <row r="388" spans="2:9">
      <c r="B388">
        <v>357</v>
      </c>
      <c r="C388">
        <v>1.78E-2</v>
      </c>
      <c r="D388">
        <v>-2.0019999999999999E-3</v>
      </c>
      <c r="E388">
        <v>3.3399999999999999E-4</v>
      </c>
      <c r="F388">
        <v>1E-3</v>
      </c>
      <c r="G388">
        <v>-1E-3</v>
      </c>
      <c r="H388">
        <v>1.6670000000000001E-3</v>
      </c>
      <c r="I388">
        <v>2E-3</v>
      </c>
    </row>
    <row r="389" spans="2:9">
      <c r="B389">
        <v>358</v>
      </c>
      <c r="C389">
        <v>1.7850000000000001E-2</v>
      </c>
      <c r="D389">
        <v>-2.0019999999999999E-3</v>
      </c>
      <c r="E389">
        <v>3.3399999999999999E-4</v>
      </c>
      <c r="F389">
        <v>1.3339999999999999E-3</v>
      </c>
      <c r="G389">
        <v>-1.333E-3</v>
      </c>
      <c r="H389">
        <v>1.6670000000000001E-3</v>
      </c>
      <c r="I389">
        <v>2E-3</v>
      </c>
    </row>
    <row r="390" spans="2:9">
      <c r="B390">
        <v>359</v>
      </c>
      <c r="C390">
        <v>1.7899999999999999E-2</v>
      </c>
      <c r="D390">
        <v>-2.336E-3</v>
      </c>
      <c r="E390">
        <v>3.3399999999999999E-4</v>
      </c>
      <c r="F390">
        <v>1E-3</v>
      </c>
      <c r="G390">
        <v>-1E-3</v>
      </c>
      <c r="H390">
        <v>2E-3</v>
      </c>
      <c r="I390">
        <v>2.333E-3</v>
      </c>
    </row>
    <row r="391" spans="2:9">
      <c r="B391">
        <v>360</v>
      </c>
      <c r="C391">
        <v>1.7950000000000001E-2</v>
      </c>
      <c r="D391">
        <v>-2.0019999999999999E-3</v>
      </c>
      <c r="E391">
        <v>2.0019999999999999E-3</v>
      </c>
      <c r="F391">
        <v>1.6670000000000001E-3</v>
      </c>
      <c r="G391">
        <v>0</v>
      </c>
      <c r="H391">
        <v>3.0000000000000001E-3</v>
      </c>
      <c r="I391">
        <v>4.999E-3</v>
      </c>
    </row>
    <row r="392" spans="2:9">
      <c r="B392">
        <v>361</v>
      </c>
      <c r="C392">
        <v>1.7999999999999999E-2</v>
      </c>
      <c r="D392">
        <v>-1.6689999999999999E-3</v>
      </c>
      <c r="E392">
        <v>3.3399999999999999E-4</v>
      </c>
      <c r="F392">
        <v>1E-3</v>
      </c>
      <c r="G392">
        <v>-1.6659999999999999E-3</v>
      </c>
      <c r="H392">
        <v>6.6699999999999995E-4</v>
      </c>
      <c r="I392">
        <v>2E-3</v>
      </c>
    </row>
    <row r="393" spans="2:9">
      <c r="B393">
        <v>362</v>
      </c>
      <c r="C393">
        <v>1.805E-2</v>
      </c>
      <c r="D393">
        <v>-2.336E-3</v>
      </c>
      <c r="E393">
        <v>3.3399999999999999E-4</v>
      </c>
      <c r="F393">
        <v>1.3339999999999999E-3</v>
      </c>
      <c r="G393">
        <v>-1E-3</v>
      </c>
      <c r="H393">
        <v>1.6670000000000001E-3</v>
      </c>
      <c r="I393">
        <v>2.666E-3</v>
      </c>
    </row>
    <row r="394" spans="2:9">
      <c r="B394">
        <v>363</v>
      </c>
      <c r="C394">
        <v>1.8100000000000002E-2</v>
      </c>
      <c r="D394">
        <v>-2.0019999999999999E-3</v>
      </c>
      <c r="E394">
        <v>6.6699999999999995E-4</v>
      </c>
      <c r="F394">
        <v>1E-3</v>
      </c>
      <c r="G394">
        <v>-1.333E-3</v>
      </c>
      <c r="H394">
        <v>1.6670000000000001E-3</v>
      </c>
      <c r="I394">
        <v>2E-3</v>
      </c>
    </row>
    <row r="395" spans="2:9">
      <c r="B395">
        <v>364</v>
      </c>
      <c r="C395">
        <v>1.8149999999999999E-2</v>
      </c>
      <c r="D395">
        <v>-2.0019999999999999E-3</v>
      </c>
      <c r="E395">
        <v>6.6699999999999995E-4</v>
      </c>
      <c r="F395">
        <v>2.0010000000000002E-3</v>
      </c>
      <c r="G395">
        <v>-6.6600000000000003E-4</v>
      </c>
      <c r="H395">
        <v>1.6670000000000001E-3</v>
      </c>
      <c r="I395">
        <v>3.0000000000000001E-3</v>
      </c>
    </row>
    <row r="396" spans="2:9">
      <c r="B396">
        <v>365</v>
      </c>
      <c r="C396">
        <v>1.8200000000000001E-2</v>
      </c>
      <c r="D396">
        <v>-2.336E-3</v>
      </c>
      <c r="E396">
        <v>-3.3399999999999999E-4</v>
      </c>
      <c r="F396">
        <v>1E-3</v>
      </c>
      <c r="G396">
        <v>-1.333E-3</v>
      </c>
      <c r="H396">
        <v>1E-3</v>
      </c>
      <c r="I396">
        <v>1.6659999999999999E-3</v>
      </c>
    </row>
    <row r="397" spans="2:9">
      <c r="B397">
        <v>366</v>
      </c>
      <c r="C397">
        <v>1.8249999999999999E-2</v>
      </c>
      <c r="D397">
        <v>-2.0019999999999999E-3</v>
      </c>
      <c r="E397">
        <v>6.6699999999999995E-4</v>
      </c>
      <c r="F397">
        <v>1.3339999999999999E-3</v>
      </c>
      <c r="G397">
        <v>-1.333E-3</v>
      </c>
      <c r="H397">
        <v>1.6670000000000001E-3</v>
      </c>
      <c r="I397">
        <v>2.333E-3</v>
      </c>
    </row>
    <row r="398" spans="2:9">
      <c r="B398">
        <v>367</v>
      </c>
      <c r="C398">
        <v>1.83E-2</v>
      </c>
      <c r="D398">
        <v>-2.0019999999999999E-3</v>
      </c>
      <c r="E398">
        <v>6.6699999999999995E-4</v>
      </c>
      <c r="F398">
        <v>2.0010000000000002E-3</v>
      </c>
      <c r="G398">
        <v>0</v>
      </c>
      <c r="H398">
        <v>2.333E-3</v>
      </c>
      <c r="I398">
        <v>2.666E-3</v>
      </c>
    </row>
    <row r="399" spans="2:9">
      <c r="B399">
        <v>368</v>
      </c>
      <c r="C399">
        <v>1.8350000000000002E-2</v>
      </c>
      <c r="D399">
        <v>-2.336E-3</v>
      </c>
      <c r="E399">
        <v>3.3399999999999999E-4</v>
      </c>
      <c r="F399">
        <v>1.3339999999999999E-3</v>
      </c>
      <c r="G399">
        <v>-1E-3</v>
      </c>
      <c r="H399">
        <v>1.6670000000000001E-3</v>
      </c>
      <c r="I399">
        <v>2.333E-3</v>
      </c>
    </row>
    <row r="400" spans="2:9">
      <c r="B400">
        <v>369</v>
      </c>
      <c r="C400">
        <v>1.84E-2</v>
      </c>
      <c r="D400">
        <v>-2.0019999999999999E-3</v>
      </c>
      <c r="E400">
        <v>0</v>
      </c>
      <c r="F400">
        <v>2.0010000000000002E-3</v>
      </c>
      <c r="G400">
        <v>-1.333E-3</v>
      </c>
      <c r="H400">
        <v>1.6670000000000001E-3</v>
      </c>
      <c r="I400">
        <v>2.333E-3</v>
      </c>
    </row>
    <row r="401" spans="2:9">
      <c r="B401">
        <v>370</v>
      </c>
      <c r="C401">
        <v>1.8450000000000001E-2</v>
      </c>
      <c r="D401">
        <v>-1.6689999999999999E-3</v>
      </c>
      <c r="E401">
        <v>3.3399999999999999E-4</v>
      </c>
      <c r="F401">
        <v>1E-3</v>
      </c>
      <c r="G401">
        <v>-1.333E-3</v>
      </c>
      <c r="H401">
        <v>1E-3</v>
      </c>
      <c r="I401">
        <v>2E-3</v>
      </c>
    </row>
    <row r="402" spans="2:9">
      <c r="B402">
        <v>371</v>
      </c>
      <c r="C402">
        <v>1.8499999999999999E-2</v>
      </c>
      <c r="D402">
        <v>-1.335E-3</v>
      </c>
      <c r="E402">
        <v>6.6699999999999995E-4</v>
      </c>
      <c r="F402">
        <v>2.0010000000000002E-3</v>
      </c>
      <c r="G402">
        <v>-6.6600000000000003E-4</v>
      </c>
      <c r="H402">
        <v>1.6670000000000001E-3</v>
      </c>
      <c r="I402">
        <v>3.0000000000000001E-3</v>
      </c>
    </row>
    <row r="403" spans="2:9">
      <c r="B403">
        <v>372</v>
      </c>
      <c r="C403">
        <v>1.8550000000000001E-2</v>
      </c>
      <c r="D403">
        <v>-1.335E-3</v>
      </c>
      <c r="E403">
        <v>6.6699999999999995E-4</v>
      </c>
      <c r="F403">
        <v>1.6670000000000001E-3</v>
      </c>
      <c r="G403">
        <v>-1.333E-3</v>
      </c>
      <c r="H403">
        <v>1E-3</v>
      </c>
      <c r="I403">
        <v>2E-3</v>
      </c>
    </row>
    <row r="404" spans="2:9">
      <c r="B404">
        <v>373</v>
      </c>
      <c r="C404">
        <v>1.8599999999999998E-2</v>
      </c>
      <c r="D404">
        <v>-1.335E-3</v>
      </c>
      <c r="E404">
        <v>6.6699999999999995E-4</v>
      </c>
      <c r="F404">
        <v>1.3339999999999999E-3</v>
      </c>
      <c r="G404">
        <v>-1E-3</v>
      </c>
      <c r="H404">
        <v>1.6670000000000001E-3</v>
      </c>
      <c r="I404">
        <v>2.333E-3</v>
      </c>
    </row>
    <row r="405" spans="2:9">
      <c r="B405">
        <v>374</v>
      </c>
      <c r="C405">
        <v>1.865E-2</v>
      </c>
      <c r="D405">
        <v>-1.335E-3</v>
      </c>
      <c r="E405">
        <v>3.3399999999999999E-4</v>
      </c>
      <c r="F405">
        <v>1E-3</v>
      </c>
      <c r="G405">
        <v>-1E-3</v>
      </c>
      <c r="H405">
        <v>1.6670000000000001E-3</v>
      </c>
      <c r="I405">
        <v>2.333E-3</v>
      </c>
    </row>
    <row r="406" spans="2:9">
      <c r="B406">
        <v>375</v>
      </c>
      <c r="C406">
        <v>1.8700000000000001E-2</v>
      </c>
      <c r="D406">
        <v>-2.0019999999999999E-3</v>
      </c>
      <c r="E406">
        <v>3.3399999999999999E-4</v>
      </c>
      <c r="F406">
        <v>1.3339999999999999E-3</v>
      </c>
      <c r="G406">
        <v>-1.333E-3</v>
      </c>
      <c r="H406">
        <v>1E-3</v>
      </c>
      <c r="I406">
        <v>2E-3</v>
      </c>
    </row>
    <row r="407" spans="2:9">
      <c r="B407">
        <v>376</v>
      </c>
      <c r="C407">
        <v>1.8749999999999999E-2</v>
      </c>
      <c r="D407">
        <v>-2.0019999999999999E-3</v>
      </c>
      <c r="E407">
        <v>3.3399999999999999E-4</v>
      </c>
      <c r="F407">
        <v>1.6670000000000001E-3</v>
      </c>
      <c r="G407">
        <v>-1E-3</v>
      </c>
      <c r="H407">
        <v>1E-3</v>
      </c>
      <c r="I407">
        <v>2E-3</v>
      </c>
    </row>
    <row r="408" spans="2:9">
      <c r="B408">
        <v>377</v>
      </c>
      <c r="C408">
        <v>1.8800000000000001E-2</v>
      </c>
      <c r="D408">
        <v>-2.336E-3</v>
      </c>
      <c r="E408">
        <v>6.6699999999999995E-4</v>
      </c>
      <c r="F408">
        <v>1.6670000000000001E-3</v>
      </c>
      <c r="G408">
        <v>-1.333E-3</v>
      </c>
      <c r="H408">
        <v>1E-3</v>
      </c>
      <c r="I408">
        <v>2E-3</v>
      </c>
    </row>
    <row r="409" spans="2:9">
      <c r="B409">
        <v>378</v>
      </c>
      <c r="C409">
        <v>1.8849999999999999E-2</v>
      </c>
      <c r="D409">
        <v>-2.336E-3</v>
      </c>
      <c r="E409">
        <v>3.3399999999999999E-4</v>
      </c>
      <c r="F409">
        <v>1E-3</v>
      </c>
      <c r="G409">
        <v>-1.6659999999999999E-3</v>
      </c>
      <c r="H409">
        <v>1E-3</v>
      </c>
      <c r="I409">
        <v>6.6699999999999995E-4</v>
      </c>
    </row>
    <row r="410" spans="2:9">
      <c r="B410">
        <v>379</v>
      </c>
      <c r="C410">
        <v>1.89E-2</v>
      </c>
      <c r="D410">
        <v>-1.6689999999999999E-3</v>
      </c>
      <c r="E410">
        <v>6.6699999999999995E-4</v>
      </c>
      <c r="F410">
        <v>1.3339999999999999E-3</v>
      </c>
      <c r="G410">
        <v>-1E-3</v>
      </c>
      <c r="H410">
        <v>1.333E-3</v>
      </c>
      <c r="I410">
        <v>2.333E-3</v>
      </c>
    </row>
    <row r="411" spans="2:9">
      <c r="B411">
        <v>380</v>
      </c>
      <c r="C411">
        <v>1.8950000000000002E-2</v>
      </c>
      <c r="D411">
        <v>-1.6689999999999999E-3</v>
      </c>
      <c r="E411">
        <v>6.6699999999999995E-4</v>
      </c>
      <c r="F411">
        <v>1.3339999999999999E-3</v>
      </c>
      <c r="G411">
        <v>-1.333E-3</v>
      </c>
      <c r="H411">
        <v>1.6670000000000001E-3</v>
      </c>
      <c r="I411">
        <v>2.666E-3</v>
      </c>
    </row>
    <row r="412" spans="2:9">
      <c r="B412">
        <v>381</v>
      </c>
      <c r="C412">
        <v>1.9E-2</v>
      </c>
      <c r="D412">
        <v>-1.6689999999999999E-3</v>
      </c>
      <c r="E412">
        <v>1.0009999999999999E-3</v>
      </c>
      <c r="F412">
        <v>2.0010000000000002E-3</v>
      </c>
      <c r="G412">
        <v>-3.3300000000000002E-4</v>
      </c>
      <c r="H412">
        <v>2E-3</v>
      </c>
      <c r="I412">
        <v>3.0000000000000001E-3</v>
      </c>
    </row>
    <row r="413" spans="2:9">
      <c r="B413">
        <v>382</v>
      </c>
      <c r="C413">
        <v>1.9050000000000001E-2</v>
      </c>
      <c r="D413">
        <v>-2.0019999999999999E-3</v>
      </c>
      <c r="E413">
        <v>3.3399999999999999E-4</v>
      </c>
      <c r="F413">
        <v>1.3339999999999999E-3</v>
      </c>
      <c r="G413">
        <v>-1.333E-3</v>
      </c>
      <c r="H413">
        <v>1.6670000000000001E-3</v>
      </c>
      <c r="I413">
        <v>2E-3</v>
      </c>
    </row>
    <row r="414" spans="2:9">
      <c r="B414">
        <v>383</v>
      </c>
      <c r="C414">
        <v>1.9099999999999999E-2</v>
      </c>
      <c r="D414">
        <v>-1.6689999999999999E-3</v>
      </c>
      <c r="E414">
        <v>6.6699999999999995E-4</v>
      </c>
      <c r="F414">
        <v>2.0010000000000002E-3</v>
      </c>
      <c r="G414">
        <v>-6.6600000000000003E-4</v>
      </c>
      <c r="H414">
        <v>1.6670000000000001E-3</v>
      </c>
      <c r="I414">
        <v>2.666E-3</v>
      </c>
    </row>
    <row r="415" spans="2:9">
      <c r="B415">
        <v>384</v>
      </c>
      <c r="C415">
        <v>1.915E-2</v>
      </c>
      <c r="D415">
        <v>-2.0019999999999999E-3</v>
      </c>
      <c r="E415">
        <v>3.3399999999999999E-4</v>
      </c>
      <c r="F415">
        <v>1E-3</v>
      </c>
      <c r="G415">
        <v>-1.333E-3</v>
      </c>
      <c r="H415">
        <v>1.6670000000000001E-3</v>
      </c>
      <c r="I415">
        <v>2.333E-3</v>
      </c>
    </row>
    <row r="416" spans="2:9">
      <c r="B416">
        <v>385</v>
      </c>
      <c r="C416">
        <v>1.9199999999999998E-2</v>
      </c>
      <c r="D416">
        <v>-2.0019999999999999E-3</v>
      </c>
      <c r="E416">
        <v>1.335E-3</v>
      </c>
      <c r="F416">
        <v>1.3339999999999999E-3</v>
      </c>
      <c r="G416">
        <v>-6.6600000000000003E-4</v>
      </c>
      <c r="H416">
        <v>1.6670000000000001E-3</v>
      </c>
      <c r="I416">
        <v>2E-3</v>
      </c>
    </row>
    <row r="417" spans="2:9">
      <c r="B417">
        <v>386</v>
      </c>
      <c r="C417">
        <v>1.925E-2</v>
      </c>
      <c r="D417">
        <v>-2.0019999999999999E-3</v>
      </c>
      <c r="E417">
        <v>6.6699999999999995E-4</v>
      </c>
      <c r="F417">
        <v>1E-3</v>
      </c>
      <c r="G417">
        <v>-1.333E-3</v>
      </c>
      <c r="H417">
        <v>1.6670000000000001E-3</v>
      </c>
      <c r="I417">
        <v>2.666E-3</v>
      </c>
    </row>
    <row r="418" spans="2:9">
      <c r="B418">
        <v>387</v>
      </c>
      <c r="C418">
        <v>1.9300000000000001E-2</v>
      </c>
      <c r="D418">
        <v>-2.0019999999999999E-3</v>
      </c>
      <c r="E418">
        <v>6.6699999999999995E-4</v>
      </c>
      <c r="F418">
        <v>1.3339999999999999E-3</v>
      </c>
      <c r="G418">
        <v>-1E-3</v>
      </c>
      <c r="H418">
        <v>1.6670000000000001E-3</v>
      </c>
      <c r="I418">
        <v>2.333E-3</v>
      </c>
    </row>
    <row r="419" spans="2:9">
      <c r="B419">
        <v>388</v>
      </c>
      <c r="C419">
        <v>1.9349999999999999E-2</v>
      </c>
      <c r="D419">
        <v>-2.0019999999999999E-3</v>
      </c>
      <c r="E419">
        <v>6.6699999999999995E-4</v>
      </c>
      <c r="F419">
        <v>1.3339999999999999E-3</v>
      </c>
      <c r="G419">
        <v>-1.333E-3</v>
      </c>
      <c r="H419">
        <v>1.6670000000000001E-3</v>
      </c>
      <c r="I419">
        <v>2.666E-3</v>
      </c>
    </row>
    <row r="420" spans="2:9">
      <c r="B420">
        <v>389</v>
      </c>
      <c r="C420">
        <v>1.9400000000000001E-2</v>
      </c>
      <c r="D420">
        <v>-2.0019999999999999E-3</v>
      </c>
      <c r="E420">
        <v>3.3399999999999999E-4</v>
      </c>
      <c r="F420">
        <v>1.3339999999999999E-3</v>
      </c>
      <c r="G420">
        <v>-1.333E-3</v>
      </c>
      <c r="H420">
        <v>1.6670000000000001E-3</v>
      </c>
      <c r="I420">
        <v>2.666E-3</v>
      </c>
    </row>
    <row r="421" spans="2:9">
      <c r="B421">
        <v>390</v>
      </c>
      <c r="C421">
        <v>1.9449999999999999E-2</v>
      </c>
      <c r="D421">
        <v>-1.335E-3</v>
      </c>
      <c r="E421">
        <v>3.3399999999999999E-4</v>
      </c>
      <c r="F421">
        <v>2.0010000000000002E-3</v>
      </c>
      <c r="G421">
        <v>-1E-3</v>
      </c>
      <c r="H421">
        <v>1.6670000000000001E-3</v>
      </c>
      <c r="I421">
        <v>2.666E-3</v>
      </c>
    </row>
    <row r="422" spans="2:9">
      <c r="B422">
        <v>391</v>
      </c>
      <c r="C422">
        <v>1.95E-2</v>
      </c>
      <c r="D422">
        <v>-2.0019999999999999E-3</v>
      </c>
      <c r="E422">
        <v>3.3399999999999999E-4</v>
      </c>
      <c r="F422">
        <v>1E-3</v>
      </c>
      <c r="G422">
        <v>-1.333E-3</v>
      </c>
      <c r="H422">
        <v>1E-3</v>
      </c>
      <c r="I422">
        <v>2.333E-3</v>
      </c>
    </row>
    <row r="423" spans="2:9">
      <c r="B423">
        <v>392</v>
      </c>
      <c r="C423">
        <v>1.9550000000000001E-2</v>
      </c>
      <c r="D423">
        <v>-1.6689999999999999E-3</v>
      </c>
      <c r="E423">
        <v>1.0009999999999999E-3</v>
      </c>
      <c r="F423">
        <v>1.6670000000000001E-3</v>
      </c>
      <c r="G423">
        <v>-6.6600000000000003E-4</v>
      </c>
      <c r="H423">
        <v>1.6670000000000001E-3</v>
      </c>
      <c r="I423">
        <v>2.666E-3</v>
      </c>
    </row>
    <row r="424" spans="2:9">
      <c r="B424">
        <v>393</v>
      </c>
      <c r="C424">
        <v>1.9599999999999999E-2</v>
      </c>
      <c r="D424">
        <v>-2.336E-3</v>
      </c>
      <c r="E424">
        <v>6.6699999999999995E-4</v>
      </c>
      <c r="F424">
        <v>1.3339999999999999E-3</v>
      </c>
      <c r="G424">
        <v>-1E-3</v>
      </c>
      <c r="H424">
        <v>2.333E-3</v>
      </c>
      <c r="I424">
        <v>2.666E-3</v>
      </c>
    </row>
    <row r="425" spans="2:9">
      <c r="B425">
        <v>394</v>
      </c>
      <c r="C425">
        <v>1.9650000000000001E-2</v>
      </c>
      <c r="D425">
        <v>-1.6689999999999999E-3</v>
      </c>
      <c r="E425">
        <v>6.6699999999999995E-4</v>
      </c>
      <c r="F425">
        <v>1E-3</v>
      </c>
      <c r="G425">
        <v>-1E-3</v>
      </c>
      <c r="H425">
        <v>1.6670000000000001E-3</v>
      </c>
      <c r="I425">
        <v>2.666E-3</v>
      </c>
    </row>
    <row r="426" spans="2:9">
      <c r="B426">
        <v>395</v>
      </c>
      <c r="C426">
        <v>1.9699999999999999E-2</v>
      </c>
      <c r="D426">
        <v>-2.0019999999999999E-3</v>
      </c>
      <c r="E426">
        <v>3.3399999999999999E-4</v>
      </c>
      <c r="F426">
        <v>1.3339999999999999E-3</v>
      </c>
      <c r="G426">
        <v>-1.333E-3</v>
      </c>
      <c r="H426">
        <v>1E-3</v>
      </c>
      <c r="I426">
        <v>2.333E-3</v>
      </c>
    </row>
    <row r="427" spans="2:9">
      <c r="B427">
        <v>396</v>
      </c>
      <c r="C427">
        <v>1.975E-2</v>
      </c>
      <c r="D427">
        <v>-1.6689999999999999E-3</v>
      </c>
      <c r="E427">
        <v>1.335E-3</v>
      </c>
      <c r="F427">
        <v>1.3339999999999999E-3</v>
      </c>
      <c r="G427">
        <v>-1E-3</v>
      </c>
      <c r="H427">
        <v>1.6670000000000001E-3</v>
      </c>
      <c r="I427">
        <v>2.666E-3</v>
      </c>
    </row>
    <row r="428" spans="2:9">
      <c r="B428">
        <v>397</v>
      </c>
      <c r="C428">
        <v>1.9800000000000002E-2</v>
      </c>
      <c r="D428">
        <v>-1.6689999999999999E-3</v>
      </c>
      <c r="E428">
        <v>1.0009999999999999E-3</v>
      </c>
      <c r="F428">
        <v>1.6670000000000001E-3</v>
      </c>
      <c r="G428">
        <v>-1.333E-3</v>
      </c>
      <c r="H428">
        <v>1.6670000000000001E-3</v>
      </c>
      <c r="I428">
        <v>2.666E-3</v>
      </c>
    </row>
    <row r="429" spans="2:9">
      <c r="B429">
        <v>398</v>
      </c>
      <c r="C429">
        <v>1.985E-2</v>
      </c>
      <c r="D429">
        <v>-1.6689999999999999E-3</v>
      </c>
      <c r="E429">
        <v>6.6699999999999995E-4</v>
      </c>
      <c r="F429">
        <v>1E-3</v>
      </c>
      <c r="G429">
        <v>-1.333E-3</v>
      </c>
      <c r="H429">
        <v>2E-3</v>
      </c>
      <c r="I429">
        <v>2.333E-3</v>
      </c>
    </row>
    <row r="430" spans="2:9">
      <c r="B430">
        <v>399</v>
      </c>
      <c r="C430">
        <v>1.9900000000000001E-2</v>
      </c>
      <c r="D430">
        <v>-1.6689999999999999E-3</v>
      </c>
      <c r="E430">
        <v>6.6699999999999995E-4</v>
      </c>
      <c r="F430">
        <v>1E-3</v>
      </c>
      <c r="G430">
        <v>-1E-3</v>
      </c>
      <c r="H430">
        <v>1.6670000000000001E-3</v>
      </c>
      <c r="I430">
        <v>2.666E-3</v>
      </c>
    </row>
    <row r="431" spans="2:9">
      <c r="B431">
        <v>400</v>
      </c>
      <c r="C431">
        <v>1.9949999999999999E-2</v>
      </c>
      <c r="D431">
        <v>-2.0019999999999999E-3</v>
      </c>
      <c r="E431">
        <v>6.6699999999999995E-4</v>
      </c>
      <c r="F431">
        <v>1.6670000000000001E-3</v>
      </c>
      <c r="G431">
        <v>-1.333E-3</v>
      </c>
      <c r="H431">
        <v>1E-3</v>
      </c>
      <c r="I431">
        <v>2E-3</v>
      </c>
    </row>
    <row r="432" spans="2:9">
      <c r="B432">
        <v>401</v>
      </c>
      <c r="C432">
        <v>0.02</v>
      </c>
      <c r="D432">
        <v>-2.0019999999999999E-3</v>
      </c>
      <c r="E432">
        <v>1.335E-3</v>
      </c>
      <c r="F432">
        <v>1.6670000000000001E-3</v>
      </c>
      <c r="G432">
        <v>-6.6600000000000003E-4</v>
      </c>
      <c r="H432">
        <v>2E-3</v>
      </c>
      <c r="I432">
        <v>3.333E-3</v>
      </c>
    </row>
    <row r="433" spans="2:9">
      <c r="B433">
        <v>402</v>
      </c>
      <c r="C433">
        <v>2.0049999999999998E-2</v>
      </c>
      <c r="D433">
        <v>-1.6689999999999999E-3</v>
      </c>
      <c r="E433">
        <v>6.6699999999999995E-4</v>
      </c>
      <c r="F433">
        <v>1.6670000000000001E-3</v>
      </c>
      <c r="G433">
        <v>-1E-3</v>
      </c>
      <c r="H433">
        <v>2.333E-3</v>
      </c>
      <c r="I433">
        <v>2.666E-3</v>
      </c>
    </row>
    <row r="434" spans="2:9">
      <c r="B434">
        <v>403</v>
      </c>
      <c r="C434">
        <v>2.01E-2</v>
      </c>
      <c r="D434">
        <v>-2.0019999999999999E-3</v>
      </c>
      <c r="E434">
        <v>3.3399999999999999E-4</v>
      </c>
      <c r="F434">
        <v>1E-3</v>
      </c>
      <c r="G434">
        <v>-1E-3</v>
      </c>
      <c r="H434">
        <v>1.6670000000000001E-3</v>
      </c>
      <c r="I434">
        <v>2.333E-3</v>
      </c>
    </row>
    <row r="435" spans="2:9">
      <c r="B435">
        <v>404</v>
      </c>
      <c r="C435">
        <v>2.0150000000000001E-2</v>
      </c>
      <c r="D435">
        <v>-2.0019999999999999E-3</v>
      </c>
      <c r="E435">
        <v>6.6699999999999995E-4</v>
      </c>
      <c r="F435">
        <v>1.6670000000000001E-3</v>
      </c>
      <c r="G435">
        <v>-1.333E-3</v>
      </c>
      <c r="H435">
        <v>1.6670000000000001E-3</v>
      </c>
      <c r="I435">
        <v>2E-3</v>
      </c>
    </row>
    <row r="436" spans="2:9">
      <c r="B436">
        <v>405</v>
      </c>
      <c r="C436">
        <v>2.0199999999999999E-2</v>
      </c>
      <c r="D436">
        <v>-2.0019999999999999E-3</v>
      </c>
      <c r="E436">
        <v>0</v>
      </c>
      <c r="F436">
        <v>1E-3</v>
      </c>
      <c r="G436">
        <v>-1.333E-3</v>
      </c>
      <c r="H436">
        <v>2.333E-3</v>
      </c>
      <c r="I436">
        <v>2E-3</v>
      </c>
    </row>
    <row r="437" spans="2:9">
      <c r="B437">
        <v>406</v>
      </c>
      <c r="C437">
        <v>2.0250000000000001E-2</v>
      </c>
      <c r="D437">
        <v>-1.6689999999999999E-3</v>
      </c>
      <c r="E437">
        <v>1.0009999999999999E-3</v>
      </c>
      <c r="F437">
        <v>1.6670000000000001E-3</v>
      </c>
      <c r="G437">
        <v>-1E-3</v>
      </c>
      <c r="H437">
        <v>1.6670000000000001E-3</v>
      </c>
      <c r="I437">
        <v>2.333E-3</v>
      </c>
    </row>
    <row r="438" spans="2:9">
      <c r="B438">
        <v>407</v>
      </c>
      <c r="C438">
        <v>2.0299999999999999E-2</v>
      </c>
      <c r="D438">
        <v>-2.0019999999999999E-3</v>
      </c>
      <c r="E438">
        <v>6.6699999999999995E-4</v>
      </c>
      <c r="F438">
        <v>1E-3</v>
      </c>
      <c r="G438">
        <v>-1.333E-3</v>
      </c>
      <c r="H438">
        <v>1.6670000000000001E-3</v>
      </c>
      <c r="I438">
        <v>2E-3</v>
      </c>
    </row>
    <row r="439" spans="2:9">
      <c r="B439">
        <v>408</v>
      </c>
      <c r="C439">
        <v>2.035E-2</v>
      </c>
      <c r="D439">
        <v>-2.336E-3</v>
      </c>
      <c r="E439">
        <v>6.6699999999999995E-4</v>
      </c>
      <c r="F439">
        <v>1.3339999999999999E-3</v>
      </c>
      <c r="G439">
        <v>-6.6600000000000003E-4</v>
      </c>
      <c r="H439">
        <v>1.6670000000000001E-3</v>
      </c>
      <c r="I439">
        <v>2.333E-3</v>
      </c>
    </row>
    <row r="440" spans="2:9">
      <c r="B440">
        <v>409</v>
      </c>
      <c r="C440">
        <v>2.0400000000000001E-2</v>
      </c>
      <c r="D440">
        <v>-2.336E-3</v>
      </c>
      <c r="E440">
        <v>3.3399999999999999E-4</v>
      </c>
      <c r="F440">
        <v>1E-3</v>
      </c>
      <c r="G440">
        <v>-1.333E-3</v>
      </c>
      <c r="H440">
        <v>1E-3</v>
      </c>
      <c r="I440">
        <v>2E-3</v>
      </c>
    </row>
    <row r="441" spans="2:9">
      <c r="B441">
        <v>410</v>
      </c>
      <c r="C441">
        <v>2.0449999999999999E-2</v>
      </c>
      <c r="D441">
        <v>-1.0009999999999999E-3</v>
      </c>
      <c r="E441">
        <v>1.0009999999999999E-3</v>
      </c>
      <c r="F441">
        <v>2.0010000000000002E-3</v>
      </c>
      <c r="G441">
        <v>-1E-3</v>
      </c>
      <c r="H441">
        <v>2.333E-3</v>
      </c>
      <c r="I441">
        <v>2.666E-3</v>
      </c>
    </row>
    <row r="442" spans="2:9">
      <c r="B442">
        <v>411</v>
      </c>
      <c r="C442">
        <v>2.0500000000000001E-2</v>
      </c>
      <c r="D442">
        <v>-2.336E-3</v>
      </c>
      <c r="E442">
        <v>3.3399999999999999E-4</v>
      </c>
      <c r="F442">
        <v>6.6699999999999995E-4</v>
      </c>
      <c r="G442">
        <v>-6.6600000000000003E-4</v>
      </c>
      <c r="H442">
        <v>1.6670000000000001E-3</v>
      </c>
      <c r="I442">
        <v>2.333E-3</v>
      </c>
    </row>
    <row r="443" spans="2:9">
      <c r="B443">
        <v>412</v>
      </c>
      <c r="C443">
        <v>2.0549999999999999E-2</v>
      </c>
      <c r="D443">
        <v>-2.336E-3</v>
      </c>
      <c r="E443">
        <v>6.6699999999999995E-4</v>
      </c>
      <c r="F443">
        <v>1.6670000000000001E-3</v>
      </c>
      <c r="G443">
        <v>-1.333E-3</v>
      </c>
      <c r="H443">
        <v>1E-3</v>
      </c>
      <c r="I443">
        <v>2.666E-3</v>
      </c>
    </row>
    <row r="444" spans="2:9">
      <c r="B444">
        <v>413</v>
      </c>
      <c r="C444">
        <v>2.06E-2</v>
      </c>
      <c r="D444">
        <v>-2.0019999999999999E-3</v>
      </c>
      <c r="E444">
        <v>1.0009999999999999E-3</v>
      </c>
      <c r="F444">
        <v>1.3339999999999999E-3</v>
      </c>
      <c r="G444">
        <v>-1.333E-3</v>
      </c>
      <c r="H444">
        <v>1E-3</v>
      </c>
      <c r="I444">
        <v>2.333E-3</v>
      </c>
    </row>
    <row r="445" spans="2:9">
      <c r="B445">
        <v>414</v>
      </c>
      <c r="C445">
        <v>2.0650000000000002E-2</v>
      </c>
      <c r="D445">
        <v>-2.0019999999999999E-3</v>
      </c>
      <c r="E445">
        <v>6.6699999999999995E-4</v>
      </c>
      <c r="F445">
        <v>1.3339999999999999E-3</v>
      </c>
      <c r="G445">
        <v>-1.333E-3</v>
      </c>
      <c r="H445">
        <v>1.6670000000000001E-3</v>
      </c>
      <c r="I445">
        <v>2.333E-3</v>
      </c>
    </row>
    <row r="446" spans="2:9">
      <c r="B446">
        <v>415</v>
      </c>
      <c r="C446">
        <v>2.07E-2</v>
      </c>
      <c r="D446">
        <v>-2.0019999999999999E-3</v>
      </c>
      <c r="E446">
        <v>0</v>
      </c>
      <c r="F446">
        <v>1.6670000000000001E-3</v>
      </c>
      <c r="G446">
        <v>-1.333E-3</v>
      </c>
      <c r="H446">
        <v>1E-3</v>
      </c>
      <c r="I446">
        <v>2.666E-3</v>
      </c>
    </row>
    <row r="447" spans="2:9">
      <c r="B447">
        <v>416</v>
      </c>
      <c r="C447">
        <v>2.0750000000000001E-2</v>
      </c>
      <c r="D447">
        <v>-2.0019999999999999E-3</v>
      </c>
      <c r="E447">
        <v>3.3399999999999999E-4</v>
      </c>
      <c r="F447">
        <v>1E-3</v>
      </c>
      <c r="G447">
        <v>-1E-3</v>
      </c>
      <c r="H447">
        <v>2E-3</v>
      </c>
      <c r="I447">
        <v>2.333E-3</v>
      </c>
    </row>
    <row r="448" spans="2:9">
      <c r="B448">
        <v>417</v>
      </c>
      <c r="C448">
        <v>2.0799999999999999E-2</v>
      </c>
      <c r="D448">
        <v>-2.336E-3</v>
      </c>
      <c r="E448">
        <v>3.3399999999999999E-4</v>
      </c>
      <c r="F448">
        <v>1.3339999999999999E-3</v>
      </c>
      <c r="G448">
        <v>-1.333E-3</v>
      </c>
      <c r="H448">
        <v>1.6670000000000001E-3</v>
      </c>
      <c r="I448">
        <v>1.333E-3</v>
      </c>
    </row>
    <row r="449" spans="2:9">
      <c r="B449">
        <v>418</v>
      </c>
      <c r="C449">
        <v>2.085E-2</v>
      </c>
      <c r="D449">
        <v>-1.335E-3</v>
      </c>
      <c r="E449">
        <v>6.6699999999999995E-4</v>
      </c>
      <c r="F449">
        <v>2.0010000000000002E-3</v>
      </c>
      <c r="G449">
        <v>-6.6600000000000003E-4</v>
      </c>
      <c r="H449">
        <v>2.333E-3</v>
      </c>
      <c r="I449">
        <v>3.333E-3</v>
      </c>
    </row>
    <row r="450" spans="2:9">
      <c r="B450">
        <v>419</v>
      </c>
      <c r="C450">
        <v>2.0899999999999998E-2</v>
      </c>
      <c r="D450">
        <v>-1.335E-3</v>
      </c>
      <c r="E450">
        <v>1.335E-3</v>
      </c>
      <c r="F450">
        <v>2.0010000000000002E-3</v>
      </c>
      <c r="G450">
        <v>-3.3300000000000002E-4</v>
      </c>
      <c r="H450">
        <v>1.6670000000000001E-3</v>
      </c>
      <c r="I450">
        <v>2.666E-3</v>
      </c>
    </row>
    <row r="451" spans="2:9">
      <c r="B451">
        <v>420</v>
      </c>
      <c r="C451">
        <v>2.095E-2</v>
      </c>
      <c r="D451">
        <v>-2.0019999999999999E-3</v>
      </c>
      <c r="E451">
        <v>6.6699999999999995E-4</v>
      </c>
      <c r="F451">
        <v>1E-3</v>
      </c>
      <c r="G451">
        <v>-1.333E-3</v>
      </c>
      <c r="H451">
        <v>1E-3</v>
      </c>
      <c r="I451">
        <v>2E-3</v>
      </c>
    </row>
    <row r="452" spans="2:9">
      <c r="B452">
        <v>421</v>
      </c>
      <c r="C452">
        <v>2.1000000000000001E-2</v>
      </c>
      <c r="D452">
        <v>-2.0019999999999999E-3</v>
      </c>
      <c r="E452">
        <v>3.3399999999999999E-4</v>
      </c>
      <c r="F452">
        <v>1.3339999999999999E-3</v>
      </c>
      <c r="G452">
        <v>-1.333E-3</v>
      </c>
      <c r="H452">
        <v>1.6670000000000001E-3</v>
      </c>
      <c r="I452">
        <v>2E-3</v>
      </c>
    </row>
    <row r="453" spans="2:9">
      <c r="B453">
        <v>422</v>
      </c>
      <c r="C453">
        <v>2.1049999999999999E-2</v>
      </c>
      <c r="D453">
        <v>-2.0019999999999999E-3</v>
      </c>
      <c r="E453">
        <v>3.3399999999999999E-4</v>
      </c>
      <c r="F453">
        <v>1.3339999999999999E-3</v>
      </c>
      <c r="G453">
        <v>-6.6600000000000003E-4</v>
      </c>
      <c r="H453">
        <v>1.6670000000000001E-3</v>
      </c>
      <c r="I453">
        <v>2E-3</v>
      </c>
    </row>
    <row r="454" spans="2:9">
      <c r="B454">
        <v>423</v>
      </c>
      <c r="C454">
        <v>2.1100000000000001E-2</v>
      </c>
      <c r="D454">
        <v>-1.6689999999999999E-3</v>
      </c>
      <c r="E454">
        <v>1.335E-3</v>
      </c>
      <c r="F454">
        <v>1.6670000000000001E-3</v>
      </c>
      <c r="G454">
        <v>-6.6600000000000003E-4</v>
      </c>
      <c r="H454">
        <v>2.333E-3</v>
      </c>
      <c r="I454">
        <v>2.666E-3</v>
      </c>
    </row>
    <row r="455" spans="2:9">
      <c r="B455">
        <v>424</v>
      </c>
      <c r="C455">
        <v>2.1149999999999999E-2</v>
      </c>
      <c r="D455">
        <v>-1.6689999999999999E-3</v>
      </c>
      <c r="E455">
        <v>6.6699999999999995E-4</v>
      </c>
      <c r="F455">
        <v>1.3339999999999999E-3</v>
      </c>
      <c r="G455">
        <v>-1E-3</v>
      </c>
      <c r="H455">
        <v>1E-3</v>
      </c>
      <c r="I455">
        <v>2E-3</v>
      </c>
    </row>
    <row r="456" spans="2:9">
      <c r="B456">
        <v>425</v>
      </c>
      <c r="C456">
        <v>2.12E-2</v>
      </c>
      <c r="D456">
        <v>-2.0019999999999999E-3</v>
      </c>
      <c r="E456">
        <v>1.335E-3</v>
      </c>
      <c r="F456">
        <v>2.0010000000000002E-3</v>
      </c>
      <c r="G456">
        <v>0</v>
      </c>
      <c r="H456">
        <v>3.0000000000000001E-3</v>
      </c>
      <c r="I456">
        <v>3.333E-3</v>
      </c>
    </row>
    <row r="457" spans="2:9">
      <c r="B457">
        <v>426</v>
      </c>
      <c r="C457">
        <v>2.1250000000000002E-2</v>
      </c>
      <c r="D457">
        <v>-2.0019999999999999E-3</v>
      </c>
      <c r="E457">
        <v>6.6699999999999995E-4</v>
      </c>
      <c r="F457">
        <v>1.6670000000000001E-3</v>
      </c>
      <c r="G457">
        <v>-1.333E-3</v>
      </c>
      <c r="H457">
        <v>1.6670000000000001E-3</v>
      </c>
      <c r="I457">
        <v>2.666E-3</v>
      </c>
    </row>
    <row r="458" spans="2:9">
      <c r="B458">
        <v>427</v>
      </c>
      <c r="C458">
        <v>2.1299999999999999E-2</v>
      </c>
      <c r="D458">
        <v>-2.0019999999999999E-3</v>
      </c>
      <c r="E458">
        <v>3.3399999999999999E-4</v>
      </c>
      <c r="F458">
        <v>1E-3</v>
      </c>
      <c r="G458">
        <v>-1.333E-3</v>
      </c>
      <c r="H458">
        <v>1E-3</v>
      </c>
      <c r="I458">
        <v>2.333E-3</v>
      </c>
    </row>
    <row r="459" spans="2:9">
      <c r="B459">
        <v>428</v>
      </c>
      <c r="C459">
        <v>2.1350000000000001E-2</v>
      </c>
      <c r="D459">
        <v>-1.6689999999999999E-3</v>
      </c>
      <c r="E459">
        <v>6.6699999999999995E-4</v>
      </c>
      <c r="F459">
        <v>1.6670000000000001E-3</v>
      </c>
      <c r="G459">
        <v>-1E-3</v>
      </c>
      <c r="H459">
        <v>1.6670000000000001E-3</v>
      </c>
      <c r="I459">
        <v>2.666E-3</v>
      </c>
    </row>
    <row r="460" spans="2:9">
      <c r="B460">
        <v>429</v>
      </c>
      <c r="C460">
        <v>2.1399999999999999E-2</v>
      </c>
      <c r="D460">
        <v>-2.336E-3</v>
      </c>
      <c r="E460">
        <v>1.0009999999999999E-3</v>
      </c>
      <c r="F460">
        <v>1.3339999999999999E-3</v>
      </c>
      <c r="G460">
        <v>-6.6600000000000003E-4</v>
      </c>
      <c r="H460">
        <v>1E-3</v>
      </c>
      <c r="I460">
        <v>2.333E-3</v>
      </c>
    </row>
    <row r="461" spans="2:9">
      <c r="B461">
        <v>430</v>
      </c>
      <c r="C461">
        <v>2.145E-2</v>
      </c>
      <c r="D461">
        <v>-1.6689999999999999E-3</v>
      </c>
      <c r="E461">
        <v>3.3399999999999999E-4</v>
      </c>
      <c r="F461">
        <v>1E-3</v>
      </c>
      <c r="G461">
        <v>-1.333E-3</v>
      </c>
      <c r="H461">
        <v>1E-3</v>
      </c>
      <c r="I461">
        <v>2E-3</v>
      </c>
    </row>
    <row r="462" spans="2:9">
      <c r="B462">
        <v>431</v>
      </c>
      <c r="C462">
        <v>2.1499999999999998E-2</v>
      </c>
      <c r="D462">
        <v>-2.336E-3</v>
      </c>
      <c r="E462">
        <v>6.6699999999999995E-4</v>
      </c>
      <c r="F462">
        <v>1.3339999999999999E-3</v>
      </c>
      <c r="G462">
        <v>-6.6600000000000003E-4</v>
      </c>
      <c r="H462">
        <v>1E-3</v>
      </c>
      <c r="I462">
        <v>2.666E-3</v>
      </c>
    </row>
    <row r="463" spans="2:9">
      <c r="B463">
        <v>432</v>
      </c>
      <c r="C463">
        <v>2.155E-2</v>
      </c>
      <c r="D463">
        <v>-2.336E-3</v>
      </c>
      <c r="E463">
        <v>6.6699999999999995E-4</v>
      </c>
      <c r="F463">
        <v>1.3339999999999999E-3</v>
      </c>
      <c r="G463">
        <v>-1.333E-3</v>
      </c>
      <c r="H463">
        <v>1.6670000000000001E-3</v>
      </c>
      <c r="I463">
        <v>2E-3</v>
      </c>
    </row>
    <row r="464" spans="2:9">
      <c r="B464">
        <v>433</v>
      </c>
      <c r="C464">
        <v>2.1600000000000001E-2</v>
      </c>
      <c r="D464">
        <v>-2.0019999999999999E-3</v>
      </c>
      <c r="E464">
        <v>3.3399999999999999E-4</v>
      </c>
      <c r="F464">
        <v>1E-3</v>
      </c>
      <c r="G464">
        <v>-1E-3</v>
      </c>
      <c r="H464">
        <v>1.6670000000000001E-3</v>
      </c>
      <c r="I464">
        <v>2.333E-3</v>
      </c>
    </row>
    <row r="465" spans="2:9">
      <c r="B465">
        <v>434</v>
      </c>
      <c r="C465">
        <v>2.1649999999999999E-2</v>
      </c>
      <c r="D465">
        <v>-1.6689999999999999E-3</v>
      </c>
      <c r="E465">
        <v>3.3399999999999999E-4</v>
      </c>
      <c r="F465">
        <v>1E-3</v>
      </c>
      <c r="G465">
        <v>-1.333E-3</v>
      </c>
      <c r="H465">
        <v>1.6670000000000001E-3</v>
      </c>
      <c r="I465">
        <v>2.333E-3</v>
      </c>
    </row>
    <row r="466" spans="2:9">
      <c r="B466">
        <v>435</v>
      </c>
      <c r="C466">
        <v>2.1700000000000001E-2</v>
      </c>
      <c r="D466">
        <v>-2.0019999999999999E-3</v>
      </c>
      <c r="E466">
        <v>6.6699999999999995E-4</v>
      </c>
      <c r="F466">
        <v>1.6670000000000001E-3</v>
      </c>
      <c r="G466">
        <v>-1.333E-3</v>
      </c>
      <c r="H466">
        <v>1E-3</v>
      </c>
      <c r="I466">
        <v>2.333E-3</v>
      </c>
    </row>
    <row r="467" spans="2:9">
      <c r="B467">
        <v>436</v>
      </c>
      <c r="C467">
        <v>2.1749999999999999E-2</v>
      </c>
      <c r="D467">
        <v>-2.0019999999999999E-3</v>
      </c>
      <c r="E467">
        <v>3.3399999999999999E-4</v>
      </c>
      <c r="F467">
        <v>1E-3</v>
      </c>
      <c r="G467">
        <v>-1E-3</v>
      </c>
      <c r="H467">
        <v>1E-3</v>
      </c>
      <c r="I467">
        <v>2.666E-3</v>
      </c>
    </row>
    <row r="468" spans="2:9">
      <c r="B468">
        <v>437</v>
      </c>
      <c r="C468">
        <v>2.18E-2</v>
      </c>
      <c r="D468">
        <v>-2.0019999999999999E-3</v>
      </c>
      <c r="E468">
        <v>6.6699999999999995E-4</v>
      </c>
      <c r="F468">
        <v>1.6670000000000001E-3</v>
      </c>
      <c r="G468">
        <v>-1.333E-3</v>
      </c>
      <c r="H468">
        <v>1.6670000000000001E-3</v>
      </c>
      <c r="I468">
        <v>2E-3</v>
      </c>
    </row>
    <row r="469" spans="2:9">
      <c r="B469">
        <v>438</v>
      </c>
      <c r="C469">
        <v>2.1850000000000001E-2</v>
      </c>
      <c r="D469">
        <v>-2.0019999999999999E-3</v>
      </c>
      <c r="E469">
        <v>6.6699999999999995E-4</v>
      </c>
      <c r="F469">
        <v>1.6670000000000001E-3</v>
      </c>
      <c r="G469">
        <v>-1.333E-3</v>
      </c>
      <c r="H469">
        <v>1E-3</v>
      </c>
      <c r="I469">
        <v>2E-3</v>
      </c>
    </row>
    <row r="470" spans="2:9">
      <c r="B470">
        <v>439</v>
      </c>
      <c r="C470">
        <v>2.1899999999999999E-2</v>
      </c>
      <c r="D470">
        <v>-1.6689999999999999E-3</v>
      </c>
      <c r="E470">
        <v>6.6699999999999995E-4</v>
      </c>
      <c r="F470">
        <v>2.0010000000000002E-3</v>
      </c>
      <c r="G470">
        <v>-6.6600000000000003E-4</v>
      </c>
      <c r="H470">
        <v>1.6670000000000001E-3</v>
      </c>
      <c r="I470">
        <v>2.666E-3</v>
      </c>
    </row>
    <row r="471" spans="2:9">
      <c r="B471">
        <v>440</v>
      </c>
      <c r="C471">
        <v>2.1950000000000001E-2</v>
      </c>
      <c r="D471">
        <v>-2.0019999999999999E-3</v>
      </c>
      <c r="E471">
        <v>6.6699999999999995E-4</v>
      </c>
      <c r="F471">
        <v>1.3339999999999999E-3</v>
      </c>
      <c r="G471">
        <v>-1.333E-3</v>
      </c>
      <c r="H471">
        <v>1.6670000000000001E-3</v>
      </c>
      <c r="I471">
        <v>2.333E-3</v>
      </c>
    </row>
    <row r="472" spans="2:9">
      <c r="B472">
        <v>441</v>
      </c>
      <c r="C472">
        <v>2.1999999999999999E-2</v>
      </c>
      <c r="D472">
        <v>-2.336E-3</v>
      </c>
      <c r="E472">
        <v>6.6699999999999995E-4</v>
      </c>
      <c r="F472">
        <v>1.3339999999999999E-3</v>
      </c>
      <c r="G472">
        <v>-1.333E-3</v>
      </c>
      <c r="H472">
        <v>1.6670000000000001E-3</v>
      </c>
      <c r="I472">
        <v>2E-3</v>
      </c>
    </row>
    <row r="473" spans="2:9">
      <c r="B473">
        <v>442</v>
      </c>
      <c r="C473">
        <v>2.205E-2</v>
      </c>
      <c r="D473">
        <v>-1.0009999999999999E-3</v>
      </c>
      <c r="E473">
        <v>6.6699999999999995E-4</v>
      </c>
      <c r="F473">
        <v>2.0010000000000002E-3</v>
      </c>
      <c r="G473">
        <v>-2.3319999999999999E-3</v>
      </c>
      <c r="H473">
        <v>-1.6670000000000001E-3</v>
      </c>
      <c r="I473">
        <v>3.0000000000000001E-3</v>
      </c>
    </row>
    <row r="474" spans="2:9">
      <c r="B474">
        <v>443</v>
      </c>
      <c r="C474">
        <v>2.2100000000000002E-2</v>
      </c>
      <c r="D474">
        <v>-1.6689999999999999E-3</v>
      </c>
      <c r="E474">
        <v>1.335E-3</v>
      </c>
      <c r="F474">
        <v>1.3339999999999999E-3</v>
      </c>
      <c r="G474">
        <v>-1.333E-3</v>
      </c>
      <c r="H474">
        <v>1E-3</v>
      </c>
      <c r="I474">
        <v>2.666E-3</v>
      </c>
    </row>
    <row r="475" spans="2:9">
      <c r="B475">
        <v>444</v>
      </c>
      <c r="C475">
        <v>2.215E-2</v>
      </c>
      <c r="D475">
        <v>-2.0019999999999999E-3</v>
      </c>
      <c r="E475">
        <v>6.6699999999999995E-4</v>
      </c>
      <c r="F475">
        <v>1E-3</v>
      </c>
      <c r="G475">
        <v>-1E-3</v>
      </c>
      <c r="H475">
        <v>1E-3</v>
      </c>
      <c r="I475">
        <v>2.666E-3</v>
      </c>
    </row>
    <row r="476" spans="2:9">
      <c r="B476">
        <v>445</v>
      </c>
      <c r="C476">
        <v>2.2200000000000001E-2</v>
      </c>
      <c r="D476">
        <v>-2.0019999999999999E-3</v>
      </c>
      <c r="E476">
        <v>6.6699999999999995E-4</v>
      </c>
      <c r="F476">
        <v>1.3339999999999999E-3</v>
      </c>
      <c r="G476">
        <v>-1.333E-3</v>
      </c>
      <c r="H476">
        <v>1.6670000000000001E-3</v>
      </c>
      <c r="I476">
        <v>2.666E-3</v>
      </c>
    </row>
    <row r="477" spans="2:9">
      <c r="B477">
        <v>446</v>
      </c>
      <c r="C477">
        <v>2.2249999999999999E-2</v>
      </c>
      <c r="D477">
        <v>-2.6700000000000001E-3</v>
      </c>
      <c r="E477">
        <v>6.6699999999999995E-4</v>
      </c>
      <c r="F477">
        <v>1E-3</v>
      </c>
      <c r="G477">
        <v>-1E-3</v>
      </c>
      <c r="H477">
        <v>1E-3</v>
      </c>
      <c r="I477">
        <v>2.333E-3</v>
      </c>
    </row>
    <row r="478" spans="2:9">
      <c r="B478">
        <v>447</v>
      </c>
      <c r="C478">
        <v>2.23E-2</v>
      </c>
      <c r="D478">
        <v>-1.6689999999999999E-3</v>
      </c>
      <c r="E478">
        <v>6.6699999999999995E-4</v>
      </c>
      <c r="F478">
        <v>1.3339999999999999E-3</v>
      </c>
      <c r="G478">
        <v>-1.333E-3</v>
      </c>
      <c r="H478">
        <v>1.6670000000000001E-3</v>
      </c>
      <c r="I478">
        <v>2.666E-3</v>
      </c>
    </row>
    <row r="479" spans="2:9">
      <c r="B479">
        <v>448</v>
      </c>
      <c r="C479">
        <v>2.2349999999999998E-2</v>
      </c>
      <c r="D479">
        <v>-2.0019999999999999E-3</v>
      </c>
      <c r="E479">
        <v>3.3399999999999999E-4</v>
      </c>
      <c r="F479">
        <v>1E-3</v>
      </c>
      <c r="G479">
        <v>-1.333E-3</v>
      </c>
      <c r="H479">
        <v>1.6670000000000001E-3</v>
      </c>
      <c r="I479">
        <v>2E-3</v>
      </c>
    </row>
    <row r="480" spans="2:9">
      <c r="B480">
        <v>449</v>
      </c>
      <c r="C480">
        <v>2.24E-2</v>
      </c>
      <c r="D480">
        <v>-1.335E-3</v>
      </c>
      <c r="E480">
        <v>6.6699999999999995E-4</v>
      </c>
      <c r="F480">
        <v>2.0010000000000002E-3</v>
      </c>
      <c r="G480">
        <v>-6.6600000000000003E-4</v>
      </c>
      <c r="H480">
        <v>2.333E-3</v>
      </c>
      <c r="I480">
        <v>3.0000000000000001E-3</v>
      </c>
    </row>
    <row r="481" spans="2:9">
      <c r="B481">
        <v>450</v>
      </c>
      <c r="C481">
        <v>2.2450000000000001E-2</v>
      </c>
      <c r="D481">
        <v>-1.6689999999999999E-3</v>
      </c>
      <c r="E481">
        <v>1.335E-3</v>
      </c>
      <c r="F481">
        <v>2.0010000000000002E-3</v>
      </c>
      <c r="G481">
        <v>-6.6600000000000003E-4</v>
      </c>
      <c r="H481">
        <v>2E-3</v>
      </c>
      <c r="I481">
        <v>2.666E-3</v>
      </c>
    </row>
    <row r="482" spans="2:9">
      <c r="B482">
        <v>451</v>
      </c>
      <c r="C482">
        <v>2.2499999999999999E-2</v>
      </c>
      <c r="D482">
        <v>-2.0019999999999999E-3</v>
      </c>
      <c r="E482">
        <v>3.3399999999999999E-4</v>
      </c>
      <c r="F482">
        <v>1.3339999999999999E-3</v>
      </c>
      <c r="G482">
        <v>-1.333E-3</v>
      </c>
      <c r="H482">
        <v>1.6670000000000001E-3</v>
      </c>
      <c r="I482">
        <v>1.6659999999999999E-3</v>
      </c>
    </row>
    <row r="483" spans="2:9">
      <c r="B483">
        <v>452</v>
      </c>
      <c r="C483">
        <v>2.2550000000000001E-2</v>
      </c>
      <c r="D483">
        <v>-2.0019999999999999E-3</v>
      </c>
      <c r="E483">
        <v>3.3399999999999999E-4</v>
      </c>
      <c r="F483">
        <v>2.0010000000000002E-3</v>
      </c>
      <c r="G483">
        <v>-1.9989999999999999E-3</v>
      </c>
      <c r="H483">
        <v>0</v>
      </c>
      <c r="I483">
        <v>2.666E-3</v>
      </c>
    </row>
    <row r="484" spans="2:9">
      <c r="B484">
        <v>453</v>
      </c>
      <c r="C484">
        <v>2.2599999999999999E-2</v>
      </c>
      <c r="D484">
        <v>-2.0019999999999999E-3</v>
      </c>
      <c r="E484">
        <v>3.3399999999999999E-4</v>
      </c>
      <c r="F484">
        <v>1.3339999999999999E-3</v>
      </c>
      <c r="G484">
        <v>-1E-3</v>
      </c>
      <c r="H484">
        <v>1.6670000000000001E-3</v>
      </c>
      <c r="I484">
        <v>2.666E-3</v>
      </c>
    </row>
    <row r="485" spans="2:9">
      <c r="B485">
        <v>454</v>
      </c>
      <c r="C485">
        <v>2.265E-2</v>
      </c>
      <c r="D485">
        <v>-2.0019999999999999E-3</v>
      </c>
      <c r="E485">
        <v>1.0009999999999999E-3</v>
      </c>
      <c r="F485">
        <v>1.6670000000000001E-3</v>
      </c>
      <c r="G485">
        <v>-1E-3</v>
      </c>
      <c r="H485">
        <v>2E-3</v>
      </c>
      <c r="I485">
        <v>2E-3</v>
      </c>
    </row>
    <row r="486" spans="2:9">
      <c r="B486">
        <v>455</v>
      </c>
      <c r="C486">
        <v>2.2700000000000001E-2</v>
      </c>
      <c r="D486">
        <v>-2.0019999999999999E-3</v>
      </c>
      <c r="E486">
        <v>3.3399999999999999E-4</v>
      </c>
      <c r="F486">
        <v>1.6670000000000001E-3</v>
      </c>
      <c r="G486">
        <v>-2.3319999999999999E-3</v>
      </c>
      <c r="H486">
        <v>0</v>
      </c>
      <c r="I486">
        <v>2E-3</v>
      </c>
    </row>
    <row r="487" spans="2:9">
      <c r="B487">
        <v>456</v>
      </c>
      <c r="C487">
        <v>2.2749999999999999E-2</v>
      </c>
      <c r="D487">
        <v>-1.6689999999999999E-3</v>
      </c>
      <c r="E487">
        <v>3.3399999999999999E-4</v>
      </c>
      <c r="F487">
        <v>1.6670000000000001E-3</v>
      </c>
      <c r="G487">
        <v>-1.333E-3</v>
      </c>
      <c r="H487">
        <v>1E-3</v>
      </c>
      <c r="I487">
        <v>2E-3</v>
      </c>
    </row>
    <row r="488" spans="2:9">
      <c r="B488">
        <v>457</v>
      </c>
      <c r="C488">
        <v>2.2800000000000001E-2</v>
      </c>
      <c r="D488">
        <v>-1.6689999999999999E-3</v>
      </c>
      <c r="E488">
        <v>3.3399999999999999E-4</v>
      </c>
      <c r="F488">
        <v>1E-3</v>
      </c>
      <c r="G488">
        <v>-1.333E-3</v>
      </c>
      <c r="H488">
        <v>1.333E-3</v>
      </c>
      <c r="I488">
        <v>1.333E-3</v>
      </c>
    </row>
    <row r="489" spans="2:9">
      <c r="B489">
        <v>458</v>
      </c>
      <c r="C489">
        <v>2.2849999999999999E-2</v>
      </c>
      <c r="D489">
        <v>-1.335E-3</v>
      </c>
      <c r="E489">
        <v>0</v>
      </c>
      <c r="F489">
        <v>1.6670000000000001E-3</v>
      </c>
      <c r="G489">
        <v>-1.333E-3</v>
      </c>
      <c r="H489">
        <v>1E-3</v>
      </c>
      <c r="I489">
        <v>2E-3</v>
      </c>
    </row>
    <row r="490" spans="2:9">
      <c r="B490">
        <v>459</v>
      </c>
      <c r="C490">
        <v>2.29E-2</v>
      </c>
      <c r="D490">
        <v>-1.6689999999999999E-3</v>
      </c>
      <c r="E490">
        <v>6.6699999999999995E-4</v>
      </c>
      <c r="F490">
        <v>1.3339999999999999E-3</v>
      </c>
      <c r="G490">
        <v>-1E-3</v>
      </c>
      <c r="H490">
        <v>1.6670000000000001E-3</v>
      </c>
      <c r="I490">
        <v>2E-3</v>
      </c>
    </row>
    <row r="491" spans="2:9">
      <c r="B491">
        <v>460</v>
      </c>
      <c r="C491">
        <v>2.2950000000000002E-2</v>
      </c>
      <c r="D491">
        <v>-1.0009999999999999E-3</v>
      </c>
      <c r="E491">
        <v>3.3399999999999999E-4</v>
      </c>
      <c r="F491">
        <v>1.6670000000000001E-3</v>
      </c>
      <c r="G491">
        <v>-1E-3</v>
      </c>
      <c r="H491">
        <v>1.6670000000000001E-3</v>
      </c>
      <c r="I491">
        <v>2.333E-3</v>
      </c>
    </row>
    <row r="492" spans="2:9">
      <c r="B492">
        <v>461</v>
      </c>
      <c r="C492">
        <v>2.3E-2</v>
      </c>
      <c r="D492">
        <v>-1.6689999999999999E-3</v>
      </c>
      <c r="E492">
        <v>3.3399999999999999E-4</v>
      </c>
      <c r="F492">
        <v>1E-3</v>
      </c>
      <c r="G492">
        <v>-1.333E-3</v>
      </c>
      <c r="H492">
        <v>1.6670000000000001E-3</v>
      </c>
      <c r="I492">
        <v>2E-3</v>
      </c>
    </row>
    <row r="493" spans="2:9">
      <c r="B493">
        <v>462</v>
      </c>
      <c r="C493">
        <v>2.3050000000000001E-2</v>
      </c>
      <c r="D493">
        <v>-1.6689999999999999E-3</v>
      </c>
      <c r="E493">
        <v>6.6699999999999995E-4</v>
      </c>
      <c r="F493">
        <v>1E-3</v>
      </c>
      <c r="G493">
        <v>-1.333E-3</v>
      </c>
      <c r="H493">
        <v>1E-3</v>
      </c>
      <c r="I493">
        <v>2E-3</v>
      </c>
    </row>
    <row r="494" spans="2:9">
      <c r="B494">
        <v>463</v>
      </c>
      <c r="C494">
        <v>2.3099999999999999E-2</v>
      </c>
      <c r="D494">
        <v>-1.6689999999999999E-3</v>
      </c>
      <c r="E494">
        <v>1.0009999999999999E-3</v>
      </c>
      <c r="F494">
        <v>1.3339999999999999E-3</v>
      </c>
      <c r="G494">
        <v>-1.333E-3</v>
      </c>
      <c r="H494">
        <v>1.6670000000000001E-3</v>
      </c>
      <c r="I494">
        <v>2E-3</v>
      </c>
    </row>
    <row r="495" spans="2:9">
      <c r="B495">
        <v>464</v>
      </c>
      <c r="C495">
        <v>2.315E-2</v>
      </c>
      <c r="D495">
        <v>-1.6689999999999999E-3</v>
      </c>
      <c r="E495">
        <v>3.3399999999999999E-4</v>
      </c>
      <c r="F495">
        <v>1E-3</v>
      </c>
      <c r="G495">
        <v>-1E-3</v>
      </c>
      <c r="H495">
        <v>1.6670000000000001E-3</v>
      </c>
      <c r="I495">
        <v>2E-3</v>
      </c>
    </row>
    <row r="496" spans="2:9">
      <c r="B496">
        <v>465</v>
      </c>
      <c r="C496">
        <v>2.3199999999999998E-2</v>
      </c>
      <c r="D496">
        <v>-1.6689999999999999E-3</v>
      </c>
      <c r="E496">
        <v>0</v>
      </c>
      <c r="F496">
        <v>1.3339999999999999E-3</v>
      </c>
      <c r="G496">
        <v>-1E-3</v>
      </c>
      <c r="H496">
        <v>1E-3</v>
      </c>
      <c r="I496">
        <v>2E-3</v>
      </c>
    </row>
    <row r="497" spans="2:9">
      <c r="B497">
        <v>466</v>
      </c>
      <c r="C497">
        <v>2.325E-2</v>
      </c>
      <c r="D497">
        <v>-2.0019999999999999E-3</v>
      </c>
      <c r="E497">
        <v>6.6699999999999995E-4</v>
      </c>
      <c r="F497">
        <v>1E-3</v>
      </c>
      <c r="G497">
        <v>-1.333E-3</v>
      </c>
      <c r="H497">
        <v>1E-3</v>
      </c>
      <c r="I497">
        <v>2E-3</v>
      </c>
    </row>
    <row r="498" spans="2:9">
      <c r="B498">
        <v>467</v>
      </c>
      <c r="C498">
        <v>2.3300000000000001E-2</v>
      </c>
      <c r="D498">
        <v>-2.0019999999999999E-3</v>
      </c>
      <c r="E498">
        <v>3.3399999999999999E-4</v>
      </c>
      <c r="F498">
        <v>1.3339999999999999E-3</v>
      </c>
      <c r="G498">
        <v>-1.333E-3</v>
      </c>
      <c r="H498">
        <v>1E-3</v>
      </c>
      <c r="I498">
        <v>2E-3</v>
      </c>
    </row>
    <row r="499" spans="2:9">
      <c r="B499">
        <v>468</v>
      </c>
      <c r="C499">
        <v>2.3349999999999999E-2</v>
      </c>
      <c r="D499">
        <v>-2.336E-3</v>
      </c>
      <c r="E499">
        <v>6.6699999999999995E-4</v>
      </c>
      <c r="F499">
        <v>1.3339999999999999E-3</v>
      </c>
      <c r="G499">
        <v>-1.333E-3</v>
      </c>
      <c r="H499">
        <v>1E-3</v>
      </c>
      <c r="I499">
        <v>2E-3</v>
      </c>
    </row>
    <row r="500" spans="2:9">
      <c r="B500">
        <v>469</v>
      </c>
      <c r="C500">
        <v>2.3400000000000001E-2</v>
      </c>
      <c r="D500">
        <v>-1.6689999999999999E-3</v>
      </c>
      <c r="E500">
        <v>3.3399999999999999E-4</v>
      </c>
      <c r="F500">
        <v>1.3339999999999999E-3</v>
      </c>
      <c r="G500">
        <v>-1.333E-3</v>
      </c>
      <c r="H500">
        <v>1E-3</v>
      </c>
      <c r="I500">
        <v>2E-3</v>
      </c>
    </row>
    <row r="501" spans="2:9">
      <c r="B501">
        <v>470</v>
      </c>
      <c r="C501">
        <v>2.3449999999999999E-2</v>
      </c>
      <c r="D501">
        <v>-1.6689999999999999E-3</v>
      </c>
      <c r="E501">
        <v>1.0009999999999999E-3</v>
      </c>
      <c r="F501">
        <v>1.3339999999999999E-3</v>
      </c>
      <c r="G501">
        <v>-6.6600000000000003E-4</v>
      </c>
      <c r="H501">
        <v>1.6670000000000001E-3</v>
      </c>
      <c r="I501">
        <v>3.0000000000000001E-3</v>
      </c>
    </row>
    <row r="502" spans="2:9">
      <c r="B502">
        <v>471</v>
      </c>
      <c r="C502">
        <v>2.35E-2</v>
      </c>
      <c r="D502">
        <v>-2.336E-3</v>
      </c>
      <c r="E502">
        <v>3.3399999999999999E-4</v>
      </c>
      <c r="F502">
        <v>1E-3</v>
      </c>
      <c r="G502">
        <v>-1.333E-3</v>
      </c>
      <c r="H502">
        <v>1.6670000000000001E-3</v>
      </c>
      <c r="I502">
        <v>2E-3</v>
      </c>
    </row>
    <row r="503" spans="2:9">
      <c r="B503">
        <v>472</v>
      </c>
      <c r="C503">
        <v>2.3550000000000001E-2</v>
      </c>
      <c r="D503">
        <v>-1.6689999999999999E-3</v>
      </c>
      <c r="E503">
        <v>6.6699999999999995E-4</v>
      </c>
      <c r="F503">
        <v>1.6670000000000001E-3</v>
      </c>
      <c r="G503">
        <v>-1.333E-3</v>
      </c>
      <c r="H503">
        <v>1.6670000000000001E-3</v>
      </c>
      <c r="I503">
        <v>2E-3</v>
      </c>
    </row>
    <row r="504" spans="2:9">
      <c r="B504">
        <v>473</v>
      </c>
      <c r="C504">
        <v>2.3599999999999999E-2</v>
      </c>
      <c r="D504">
        <v>-2.0019999999999999E-3</v>
      </c>
      <c r="E504">
        <v>3.3399999999999999E-4</v>
      </c>
      <c r="F504">
        <v>1E-3</v>
      </c>
      <c r="G504">
        <v>-1.333E-3</v>
      </c>
      <c r="H504">
        <v>1E-3</v>
      </c>
      <c r="I504">
        <v>2E-3</v>
      </c>
    </row>
    <row r="505" spans="2:9">
      <c r="B505">
        <v>474</v>
      </c>
      <c r="C505">
        <v>2.3650000000000001E-2</v>
      </c>
      <c r="D505">
        <v>-1.6689999999999999E-3</v>
      </c>
      <c r="E505">
        <v>1.0009999999999999E-3</v>
      </c>
      <c r="F505">
        <v>1E-3</v>
      </c>
      <c r="G505">
        <v>-1E-3</v>
      </c>
      <c r="H505">
        <v>1.6670000000000001E-3</v>
      </c>
      <c r="I505">
        <v>2E-3</v>
      </c>
    </row>
    <row r="506" spans="2:9">
      <c r="B506">
        <v>475</v>
      </c>
      <c r="C506">
        <v>2.3699999999999999E-2</v>
      </c>
      <c r="D506">
        <v>-2.0019999999999999E-3</v>
      </c>
      <c r="E506">
        <v>1.335E-3</v>
      </c>
      <c r="F506">
        <v>1.6670000000000001E-3</v>
      </c>
      <c r="G506">
        <v>-3.3300000000000002E-4</v>
      </c>
      <c r="H506">
        <v>2.333E-3</v>
      </c>
      <c r="I506">
        <v>3.999E-3</v>
      </c>
    </row>
    <row r="507" spans="2:9">
      <c r="B507">
        <v>476</v>
      </c>
      <c r="C507">
        <v>2.375E-2</v>
      </c>
      <c r="D507">
        <v>-1.335E-3</v>
      </c>
      <c r="E507">
        <v>0</v>
      </c>
      <c r="F507">
        <v>1E-3</v>
      </c>
      <c r="G507">
        <v>-1.333E-3</v>
      </c>
      <c r="H507">
        <v>1.333E-3</v>
      </c>
      <c r="I507">
        <v>1.6659999999999999E-3</v>
      </c>
    </row>
    <row r="508" spans="2:9">
      <c r="B508">
        <v>477</v>
      </c>
      <c r="C508">
        <v>2.3800000000000002E-2</v>
      </c>
      <c r="D508">
        <v>-2.0019999999999999E-3</v>
      </c>
      <c r="E508">
        <v>-6.6699999999999995E-4</v>
      </c>
      <c r="F508">
        <v>1E-3</v>
      </c>
      <c r="G508">
        <v>-1.9989999999999999E-3</v>
      </c>
      <c r="H508">
        <v>1E-3</v>
      </c>
      <c r="I508">
        <v>1.333E-3</v>
      </c>
    </row>
    <row r="509" spans="2:9">
      <c r="B509">
        <v>478</v>
      </c>
      <c r="C509">
        <v>2.385E-2</v>
      </c>
      <c r="D509">
        <v>-2.336E-3</v>
      </c>
      <c r="E509">
        <v>6.6699999999999995E-4</v>
      </c>
      <c r="F509">
        <v>1E-3</v>
      </c>
      <c r="G509">
        <v>-1E-3</v>
      </c>
      <c r="H509">
        <v>1.6670000000000001E-3</v>
      </c>
      <c r="I509">
        <v>2.333E-3</v>
      </c>
    </row>
    <row r="510" spans="2:9">
      <c r="B510">
        <v>479</v>
      </c>
      <c r="C510">
        <v>2.3900000000000001E-2</v>
      </c>
      <c r="D510">
        <v>-2.0019999999999999E-3</v>
      </c>
      <c r="E510">
        <v>3.3399999999999999E-4</v>
      </c>
      <c r="F510">
        <v>1.3339999999999999E-3</v>
      </c>
      <c r="G510">
        <v>-1E-3</v>
      </c>
      <c r="H510">
        <v>1.6670000000000001E-3</v>
      </c>
      <c r="I510">
        <v>2.333E-3</v>
      </c>
    </row>
    <row r="511" spans="2:9">
      <c r="B511">
        <v>480</v>
      </c>
      <c r="C511">
        <v>2.3949999999999999E-2</v>
      </c>
      <c r="D511">
        <v>-2.0019999999999999E-3</v>
      </c>
      <c r="E511">
        <v>6.6699999999999995E-4</v>
      </c>
      <c r="F511">
        <v>1E-3</v>
      </c>
      <c r="G511">
        <v>-1.333E-3</v>
      </c>
      <c r="H511">
        <v>1E-3</v>
      </c>
      <c r="I511">
        <v>2E-3</v>
      </c>
    </row>
    <row r="512" spans="2:9">
      <c r="B512">
        <v>481</v>
      </c>
      <c r="C512">
        <v>2.4E-2</v>
      </c>
      <c r="D512">
        <v>-2.0019999999999999E-3</v>
      </c>
      <c r="E512">
        <v>3.3399999999999999E-4</v>
      </c>
      <c r="F512">
        <v>1.3339999999999999E-3</v>
      </c>
      <c r="G512">
        <v>-1.333E-3</v>
      </c>
      <c r="H512">
        <v>1E-3</v>
      </c>
      <c r="I512">
        <v>2.333E-3</v>
      </c>
    </row>
    <row r="513" spans="2:9">
      <c r="B513">
        <v>482</v>
      </c>
      <c r="C513">
        <v>2.4049999999999998E-2</v>
      </c>
      <c r="D513">
        <v>-2.336E-3</v>
      </c>
      <c r="E513">
        <v>3.3399999999999999E-4</v>
      </c>
      <c r="F513">
        <v>1.6670000000000001E-3</v>
      </c>
      <c r="G513">
        <v>-1.333E-3</v>
      </c>
      <c r="H513">
        <v>1E-3</v>
      </c>
      <c r="I513">
        <v>2.333E-3</v>
      </c>
    </row>
    <row r="514" spans="2:9">
      <c r="B514">
        <v>483</v>
      </c>
      <c r="C514">
        <v>2.41E-2</v>
      </c>
      <c r="D514">
        <v>-1.335E-3</v>
      </c>
      <c r="E514">
        <v>1.335E-3</v>
      </c>
      <c r="F514">
        <v>2.0010000000000002E-3</v>
      </c>
      <c r="G514">
        <v>-1.333E-3</v>
      </c>
      <c r="H514">
        <v>1.6670000000000001E-3</v>
      </c>
      <c r="I514">
        <v>3.0000000000000001E-3</v>
      </c>
    </row>
    <row r="515" spans="2:9">
      <c r="B515">
        <v>484</v>
      </c>
      <c r="C515">
        <v>2.4150000000000001E-2</v>
      </c>
      <c r="D515">
        <v>-1.6689999999999999E-3</v>
      </c>
      <c r="E515">
        <v>6.6699999999999995E-4</v>
      </c>
      <c r="F515">
        <v>1.6670000000000001E-3</v>
      </c>
      <c r="G515">
        <v>-1E-3</v>
      </c>
      <c r="H515">
        <v>1.6670000000000001E-3</v>
      </c>
      <c r="I515">
        <v>2.666E-3</v>
      </c>
    </row>
    <row r="516" spans="2:9">
      <c r="B516">
        <v>485</v>
      </c>
      <c r="C516">
        <v>2.4199999999999999E-2</v>
      </c>
      <c r="D516">
        <v>-2.0019999999999999E-3</v>
      </c>
      <c r="E516">
        <v>6.6699999999999995E-4</v>
      </c>
      <c r="F516">
        <v>1.3339999999999999E-3</v>
      </c>
      <c r="G516">
        <v>-1.333E-3</v>
      </c>
      <c r="H516">
        <v>1E-3</v>
      </c>
      <c r="I516">
        <v>2E-3</v>
      </c>
    </row>
    <row r="517" spans="2:9">
      <c r="B517">
        <v>486</v>
      </c>
      <c r="C517">
        <v>2.4250000000000001E-2</v>
      </c>
      <c r="D517">
        <v>-2.336E-3</v>
      </c>
      <c r="E517">
        <v>6.6699999999999995E-4</v>
      </c>
      <c r="F517">
        <v>1E-3</v>
      </c>
      <c r="G517">
        <v>-1.333E-3</v>
      </c>
      <c r="H517">
        <v>1E-3</v>
      </c>
      <c r="I517">
        <v>2.333E-3</v>
      </c>
    </row>
    <row r="518" spans="2:9">
      <c r="B518">
        <v>487</v>
      </c>
      <c r="C518">
        <v>2.4299999999999999E-2</v>
      </c>
      <c r="D518">
        <v>-2.0019999999999999E-3</v>
      </c>
      <c r="E518">
        <v>6.6699999999999995E-4</v>
      </c>
      <c r="F518">
        <v>1.3339999999999999E-3</v>
      </c>
      <c r="G518">
        <v>-1.333E-3</v>
      </c>
      <c r="H518">
        <v>1E-3</v>
      </c>
      <c r="I518">
        <v>2E-3</v>
      </c>
    </row>
    <row r="519" spans="2:9">
      <c r="B519">
        <v>488</v>
      </c>
      <c r="C519">
        <v>2.435E-2</v>
      </c>
      <c r="D519">
        <v>-2.0019999999999999E-3</v>
      </c>
      <c r="E519">
        <v>3.3399999999999999E-4</v>
      </c>
      <c r="F519">
        <v>2.0010000000000002E-3</v>
      </c>
      <c r="G519">
        <v>-1.333E-3</v>
      </c>
      <c r="H519">
        <v>1E-3</v>
      </c>
      <c r="I519">
        <v>2.333E-3</v>
      </c>
    </row>
    <row r="520" spans="2:9">
      <c r="B520">
        <v>489</v>
      </c>
      <c r="C520">
        <v>2.4400000000000002E-2</v>
      </c>
      <c r="D520">
        <v>-2.0019999999999999E-3</v>
      </c>
      <c r="E520">
        <v>6.6699999999999995E-4</v>
      </c>
      <c r="F520">
        <v>1E-3</v>
      </c>
      <c r="G520">
        <v>-1.333E-3</v>
      </c>
      <c r="H520">
        <v>1.6670000000000001E-3</v>
      </c>
      <c r="I520">
        <v>2E-3</v>
      </c>
    </row>
    <row r="521" spans="2:9">
      <c r="B521">
        <v>490</v>
      </c>
      <c r="C521">
        <v>2.445E-2</v>
      </c>
      <c r="D521">
        <v>-1.335E-3</v>
      </c>
      <c r="E521">
        <v>6.6699999999999995E-4</v>
      </c>
      <c r="F521">
        <v>2.0010000000000002E-3</v>
      </c>
      <c r="G521">
        <v>-1.333E-3</v>
      </c>
      <c r="H521">
        <v>1.6670000000000001E-3</v>
      </c>
      <c r="I521">
        <v>3.0000000000000001E-3</v>
      </c>
    </row>
    <row r="522" spans="2:9">
      <c r="B522">
        <v>491</v>
      </c>
      <c r="C522">
        <v>2.4500000000000001E-2</v>
      </c>
      <c r="D522">
        <v>-1.6689999999999999E-3</v>
      </c>
      <c r="E522">
        <v>3.3399999999999999E-4</v>
      </c>
      <c r="F522">
        <v>1E-3</v>
      </c>
      <c r="G522">
        <v>-1E-3</v>
      </c>
      <c r="H522">
        <v>1.6670000000000001E-3</v>
      </c>
      <c r="I522">
        <v>2.666E-3</v>
      </c>
    </row>
    <row r="523" spans="2:9">
      <c r="B523">
        <v>492</v>
      </c>
      <c r="C523">
        <v>2.4549999999999999E-2</v>
      </c>
      <c r="D523">
        <v>-2.0019999999999999E-3</v>
      </c>
      <c r="E523">
        <v>6.6699999999999995E-4</v>
      </c>
      <c r="F523">
        <v>1.6670000000000001E-3</v>
      </c>
      <c r="G523">
        <v>-1.333E-3</v>
      </c>
      <c r="H523">
        <v>1E-3</v>
      </c>
      <c r="I523">
        <v>2.333E-3</v>
      </c>
    </row>
    <row r="524" spans="2:9">
      <c r="B524">
        <v>493</v>
      </c>
      <c r="C524">
        <v>2.46E-2</v>
      </c>
      <c r="D524">
        <v>-2.0019999999999999E-3</v>
      </c>
      <c r="E524">
        <v>6.6699999999999995E-4</v>
      </c>
      <c r="F524">
        <v>2.0010000000000002E-3</v>
      </c>
      <c r="G524">
        <v>-1E-3</v>
      </c>
      <c r="H524">
        <v>1E-3</v>
      </c>
      <c r="I524">
        <v>2.333E-3</v>
      </c>
    </row>
    <row r="525" spans="2:9">
      <c r="B525">
        <v>494</v>
      </c>
      <c r="C525">
        <v>2.4649999999999998E-2</v>
      </c>
      <c r="D525">
        <v>-2.336E-3</v>
      </c>
      <c r="E525">
        <v>3.3399999999999999E-4</v>
      </c>
      <c r="F525">
        <v>1.3339999999999999E-3</v>
      </c>
      <c r="G525">
        <v>-1.333E-3</v>
      </c>
      <c r="H525">
        <v>1E-3</v>
      </c>
      <c r="I525">
        <v>2E-3</v>
      </c>
    </row>
    <row r="526" spans="2:9">
      <c r="B526">
        <v>495</v>
      </c>
      <c r="C526">
        <v>2.47E-2</v>
      </c>
      <c r="D526">
        <v>-3.0040000000000002E-3</v>
      </c>
      <c r="E526">
        <v>1.0009999999999999E-3</v>
      </c>
      <c r="F526">
        <v>1E-3</v>
      </c>
      <c r="G526">
        <v>-6.6600000000000003E-4</v>
      </c>
      <c r="H526">
        <v>1.6670000000000001E-3</v>
      </c>
      <c r="I526">
        <v>2.666E-3</v>
      </c>
    </row>
    <row r="527" spans="2:9">
      <c r="B527">
        <v>496</v>
      </c>
      <c r="C527">
        <v>2.4750000000000001E-2</v>
      </c>
      <c r="D527">
        <v>-1.6689999999999999E-3</v>
      </c>
      <c r="E527">
        <v>3.3399999999999999E-4</v>
      </c>
      <c r="F527">
        <v>1.3339999999999999E-3</v>
      </c>
      <c r="G527">
        <v>-1.333E-3</v>
      </c>
      <c r="H527">
        <v>6.6699999999999995E-4</v>
      </c>
      <c r="I527">
        <v>2E-3</v>
      </c>
    </row>
    <row r="528" spans="2:9">
      <c r="B528">
        <v>497</v>
      </c>
      <c r="C528">
        <v>2.4799999999999999E-2</v>
      </c>
      <c r="D528">
        <v>-1.6689999999999999E-3</v>
      </c>
      <c r="E528">
        <v>6.6699999999999995E-4</v>
      </c>
      <c r="F528">
        <v>1.3339999999999999E-3</v>
      </c>
      <c r="G528">
        <v>-1.333E-3</v>
      </c>
      <c r="H528">
        <v>1.6670000000000001E-3</v>
      </c>
      <c r="I528">
        <v>2E-3</v>
      </c>
    </row>
    <row r="529" spans="2:9">
      <c r="B529">
        <v>498</v>
      </c>
      <c r="C529">
        <v>2.4850000000000001E-2</v>
      </c>
      <c r="D529">
        <v>-2.0019999999999999E-3</v>
      </c>
      <c r="E529">
        <v>3.3399999999999999E-4</v>
      </c>
      <c r="F529">
        <v>1.3339999999999999E-3</v>
      </c>
      <c r="G529">
        <v>-1.333E-3</v>
      </c>
      <c r="H529">
        <v>6.6699999999999995E-4</v>
      </c>
      <c r="I529">
        <v>2E-3</v>
      </c>
    </row>
    <row r="530" spans="2:9">
      <c r="B530">
        <v>499</v>
      </c>
      <c r="C530">
        <v>2.4899999999999999E-2</v>
      </c>
      <c r="D530">
        <v>-1.335E-3</v>
      </c>
      <c r="E530">
        <v>6.6699999999999995E-4</v>
      </c>
      <c r="F530">
        <v>2.0010000000000002E-3</v>
      </c>
      <c r="G530">
        <v>-1E-3</v>
      </c>
      <c r="H530">
        <v>2E-3</v>
      </c>
      <c r="I530">
        <v>2.666E-3</v>
      </c>
    </row>
    <row r="531" spans="2:9">
      <c r="B531">
        <v>500</v>
      </c>
      <c r="C531">
        <v>2.495E-2</v>
      </c>
      <c r="D531">
        <v>-2.0019999999999999E-3</v>
      </c>
      <c r="E531">
        <v>3.3399999999999999E-4</v>
      </c>
      <c r="F531">
        <v>1.3339999999999999E-3</v>
      </c>
      <c r="G531">
        <v>-1E-3</v>
      </c>
      <c r="H531">
        <v>1.6670000000000001E-3</v>
      </c>
      <c r="I531">
        <v>2.666E-3</v>
      </c>
    </row>
    <row r="532" spans="2:9">
      <c r="B532">
        <v>501</v>
      </c>
      <c r="C532">
        <v>2.5000000000000001E-2</v>
      </c>
      <c r="D532">
        <v>-1.6689999999999999E-3</v>
      </c>
      <c r="E532">
        <v>6.6699999999999995E-4</v>
      </c>
      <c r="F532">
        <v>1.3339999999999999E-3</v>
      </c>
      <c r="G532">
        <v>-1.333E-3</v>
      </c>
      <c r="H532">
        <v>1E-3</v>
      </c>
      <c r="I532">
        <v>2E-3</v>
      </c>
    </row>
    <row r="533" spans="2:9">
      <c r="B533">
        <v>502</v>
      </c>
      <c r="C533">
        <v>2.5049999999999999E-2</v>
      </c>
      <c r="D533">
        <v>-2.336E-3</v>
      </c>
      <c r="E533">
        <v>6.6699999999999995E-4</v>
      </c>
      <c r="F533">
        <v>1E-3</v>
      </c>
      <c r="G533">
        <v>-1.333E-3</v>
      </c>
      <c r="H533">
        <v>1E-3</v>
      </c>
      <c r="I533">
        <v>1E-3</v>
      </c>
    </row>
    <row r="534" spans="2:9">
      <c r="B534">
        <v>503</v>
      </c>
      <c r="C534">
        <v>2.5100000000000001E-2</v>
      </c>
      <c r="D534">
        <v>-2.0019999999999999E-3</v>
      </c>
      <c r="E534">
        <v>3.3399999999999999E-4</v>
      </c>
      <c r="F534">
        <v>2.0010000000000002E-3</v>
      </c>
      <c r="G534">
        <v>-3.3300000000000002E-4</v>
      </c>
      <c r="H534">
        <v>1.6670000000000001E-3</v>
      </c>
      <c r="I534">
        <v>3.0000000000000001E-3</v>
      </c>
    </row>
    <row r="535" spans="2:9">
      <c r="B535">
        <v>504</v>
      </c>
      <c r="C535">
        <v>2.5149999999999999E-2</v>
      </c>
      <c r="D535">
        <v>-1.335E-3</v>
      </c>
      <c r="E535">
        <v>6.6699999999999995E-4</v>
      </c>
      <c r="F535">
        <v>2.0010000000000002E-3</v>
      </c>
      <c r="G535">
        <v>-6.6600000000000003E-4</v>
      </c>
      <c r="H535">
        <v>1.6670000000000001E-3</v>
      </c>
      <c r="I535">
        <v>2.666E-3</v>
      </c>
    </row>
    <row r="536" spans="2:9">
      <c r="B536">
        <v>505</v>
      </c>
      <c r="C536">
        <v>2.52E-2</v>
      </c>
      <c r="D536">
        <v>-2.0019999999999999E-3</v>
      </c>
      <c r="E536">
        <v>6.6699999999999995E-4</v>
      </c>
      <c r="F536">
        <v>1.6670000000000001E-3</v>
      </c>
      <c r="G536">
        <v>-1.333E-3</v>
      </c>
      <c r="H536">
        <v>1.333E-3</v>
      </c>
      <c r="I536">
        <v>2.333E-3</v>
      </c>
    </row>
    <row r="537" spans="2:9">
      <c r="B537">
        <v>506</v>
      </c>
      <c r="C537">
        <v>2.5250000000000002E-2</v>
      </c>
      <c r="D537">
        <v>-2.0019999999999999E-3</v>
      </c>
      <c r="E537">
        <v>6.6699999999999995E-4</v>
      </c>
      <c r="F537">
        <v>1.3339999999999999E-3</v>
      </c>
      <c r="G537">
        <v>-6.6600000000000003E-4</v>
      </c>
      <c r="H537">
        <v>1.6670000000000001E-3</v>
      </c>
      <c r="I537">
        <v>2E-3</v>
      </c>
    </row>
    <row r="538" spans="2:9">
      <c r="B538">
        <v>507</v>
      </c>
      <c r="C538">
        <v>2.53E-2</v>
      </c>
      <c r="D538">
        <v>-2.0019999999999999E-3</v>
      </c>
      <c r="E538">
        <v>3.3399999999999999E-4</v>
      </c>
      <c r="F538">
        <v>1.3339999999999999E-3</v>
      </c>
      <c r="G538">
        <v>-1.333E-3</v>
      </c>
      <c r="H538">
        <v>1.6670000000000001E-3</v>
      </c>
      <c r="I538">
        <v>2.333E-3</v>
      </c>
    </row>
    <row r="539" spans="2:9">
      <c r="B539">
        <v>508</v>
      </c>
      <c r="C539">
        <v>2.5350000000000001E-2</v>
      </c>
      <c r="D539">
        <v>-1.335E-3</v>
      </c>
      <c r="E539">
        <v>1.335E-3</v>
      </c>
      <c r="F539">
        <v>2.0010000000000002E-3</v>
      </c>
      <c r="G539">
        <v>-3.3300000000000002E-4</v>
      </c>
      <c r="H539">
        <v>2E-3</v>
      </c>
      <c r="I539">
        <v>2.666E-3</v>
      </c>
    </row>
    <row r="540" spans="2:9">
      <c r="B540">
        <v>509</v>
      </c>
      <c r="C540">
        <v>2.5399999999999999E-2</v>
      </c>
      <c r="D540">
        <v>-1.6689999999999999E-3</v>
      </c>
      <c r="E540">
        <v>3.3399999999999999E-4</v>
      </c>
      <c r="F540">
        <v>1.3339999999999999E-3</v>
      </c>
      <c r="G540">
        <v>-1.333E-3</v>
      </c>
      <c r="H540">
        <v>6.6699999999999995E-4</v>
      </c>
      <c r="I540">
        <v>2E-3</v>
      </c>
    </row>
    <row r="541" spans="2:9">
      <c r="B541">
        <v>510</v>
      </c>
      <c r="C541">
        <v>2.545E-2</v>
      </c>
      <c r="D541">
        <v>-2.336E-3</v>
      </c>
      <c r="E541">
        <v>3.3399999999999999E-4</v>
      </c>
      <c r="F541">
        <v>1.6670000000000001E-3</v>
      </c>
      <c r="G541">
        <v>-1.333E-3</v>
      </c>
      <c r="H541">
        <v>1.6670000000000001E-3</v>
      </c>
      <c r="I541">
        <v>2E-3</v>
      </c>
    </row>
    <row r="542" spans="2:9">
      <c r="B542">
        <v>511</v>
      </c>
      <c r="C542">
        <v>2.5499999999999998E-2</v>
      </c>
      <c r="D542">
        <v>-1.335E-3</v>
      </c>
      <c r="E542">
        <v>1.0009999999999999E-3</v>
      </c>
      <c r="F542">
        <v>1.3339999999999999E-3</v>
      </c>
      <c r="G542">
        <v>-3.3300000000000002E-4</v>
      </c>
      <c r="H542">
        <v>1.6670000000000001E-3</v>
      </c>
      <c r="I542">
        <v>2.333E-3</v>
      </c>
    </row>
    <row r="543" spans="2:9">
      <c r="B543">
        <v>512</v>
      </c>
      <c r="C543">
        <v>2.555E-2</v>
      </c>
      <c r="D543">
        <v>-2.0019999999999999E-3</v>
      </c>
      <c r="E543">
        <v>3.3399999999999999E-4</v>
      </c>
      <c r="F543">
        <v>1E-3</v>
      </c>
      <c r="G543">
        <v>-1E-3</v>
      </c>
      <c r="H543">
        <v>1.6670000000000001E-3</v>
      </c>
      <c r="I543">
        <v>2E-3</v>
      </c>
    </row>
    <row r="544" spans="2:9">
      <c r="B544">
        <v>513</v>
      </c>
      <c r="C544">
        <v>2.5600000000000001E-2</v>
      </c>
      <c r="D544">
        <v>-1.335E-3</v>
      </c>
      <c r="E544">
        <v>3.3399999999999999E-4</v>
      </c>
      <c r="F544">
        <v>1.3339999999999999E-3</v>
      </c>
      <c r="G544">
        <v>-1.333E-3</v>
      </c>
      <c r="H544">
        <v>1E-3</v>
      </c>
      <c r="I544">
        <v>1.333E-3</v>
      </c>
    </row>
    <row r="545" spans="2:9">
      <c r="B545">
        <v>514</v>
      </c>
      <c r="C545">
        <v>2.5649999999999999E-2</v>
      </c>
      <c r="D545">
        <v>-2.0019999999999999E-3</v>
      </c>
      <c r="E545">
        <v>0</v>
      </c>
      <c r="F545">
        <v>1.3339999999999999E-3</v>
      </c>
      <c r="G545">
        <v>-1E-3</v>
      </c>
      <c r="H545">
        <v>1.333E-3</v>
      </c>
      <c r="I545">
        <v>2E-3</v>
      </c>
    </row>
    <row r="546" spans="2:9">
      <c r="B546">
        <v>515</v>
      </c>
      <c r="C546">
        <v>2.5700000000000001E-2</v>
      </c>
      <c r="D546">
        <v>-1.6689999999999999E-3</v>
      </c>
      <c r="E546">
        <v>6.6699999999999995E-4</v>
      </c>
      <c r="F546">
        <v>1.3339999999999999E-3</v>
      </c>
      <c r="G546">
        <v>-1E-3</v>
      </c>
      <c r="H546">
        <v>1.6670000000000001E-3</v>
      </c>
      <c r="I546">
        <v>2E-3</v>
      </c>
    </row>
    <row r="547" spans="2:9">
      <c r="B547">
        <v>516</v>
      </c>
      <c r="C547">
        <v>2.5749999999999999E-2</v>
      </c>
      <c r="D547">
        <v>-2.0019999999999999E-3</v>
      </c>
      <c r="E547">
        <v>0</v>
      </c>
      <c r="F547">
        <v>1.3339999999999999E-3</v>
      </c>
      <c r="G547">
        <v>-1.333E-3</v>
      </c>
      <c r="H547">
        <v>1E-3</v>
      </c>
      <c r="I547">
        <v>2E-3</v>
      </c>
    </row>
    <row r="548" spans="2:9">
      <c r="B548">
        <v>517</v>
      </c>
      <c r="C548">
        <v>2.58E-2</v>
      </c>
      <c r="D548">
        <v>-1.6689999999999999E-3</v>
      </c>
      <c r="E548">
        <v>6.6699999999999995E-4</v>
      </c>
      <c r="F548">
        <v>2.0010000000000002E-3</v>
      </c>
      <c r="G548">
        <v>-3.3300000000000002E-4</v>
      </c>
      <c r="H548">
        <v>1E-3</v>
      </c>
      <c r="I548">
        <v>2E-3</v>
      </c>
    </row>
    <row r="549" spans="2:9">
      <c r="B549">
        <v>518</v>
      </c>
      <c r="C549">
        <v>2.5850000000000001E-2</v>
      </c>
      <c r="D549">
        <v>-2.0019999999999999E-3</v>
      </c>
      <c r="E549">
        <v>0</v>
      </c>
      <c r="F549">
        <v>1E-3</v>
      </c>
      <c r="G549">
        <v>-1.333E-3</v>
      </c>
      <c r="H549">
        <v>1E-3</v>
      </c>
      <c r="I549">
        <v>2E-3</v>
      </c>
    </row>
    <row r="550" spans="2:9">
      <c r="B550">
        <v>519</v>
      </c>
      <c r="C550">
        <v>2.5899999999999999E-2</v>
      </c>
      <c r="D550">
        <v>-2.0019999999999999E-3</v>
      </c>
      <c r="E550">
        <v>3.3399999999999999E-4</v>
      </c>
      <c r="F550">
        <v>1.3339999999999999E-3</v>
      </c>
      <c r="G550">
        <v>-1.333E-3</v>
      </c>
      <c r="H550">
        <v>1E-3</v>
      </c>
      <c r="I550">
        <v>2E-3</v>
      </c>
    </row>
    <row r="551" spans="2:9">
      <c r="B551">
        <v>520</v>
      </c>
      <c r="C551">
        <v>2.5950000000000001E-2</v>
      </c>
      <c r="D551">
        <v>-2.0019999999999999E-3</v>
      </c>
      <c r="E551">
        <v>6.6699999999999995E-4</v>
      </c>
      <c r="F551">
        <v>1.6670000000000001E-3</v>
      </c>
      <c r="G551">
        <v>-1.333E-3</v>
      </c>
      <c r="H551">
        <v>1E-3</v>
      </c>
      <c r="I551">
        <v>2.333E-3</v>
      </c>
    </row>
    <row r="552" spans="2:9">
      <c r="B552">
        <v>521</v>
      </c>
      <c r="C552">
        <v>2.5999999999999999E-2</v>
      </c>
      <c r="D552">
        <v>-2.0019999999999999E-3</v>
      </c>
      <c r="E552">
        <v>3.3399999999999999E-4</v>
      </c>
      <c r="F552">
        <v>1.3339999999999999E-3</v>
      </c>
      <c r="G552">
        <v>-1.333E-3</v>
      </c>
      <c r="H552">
        <v>1E-3</v>
      </c>
      <c r="I552">
        <v>2E-3</v>
      </c>
    </row>
    <row r="553" spans="2:9">
      <c r="B553">
        <v>522</v>
      </c>
      <c r="C553">
        <v>2.605E-2</v>
      </c>
      <c r="D553">
        <v>-1.335E-3</v>
      </c>
      <c r="E553">
        <v>1.335E-3</v>
      </c>
      <c r="F553">
        <v>1.6670000000000001E-3</v>
      </c>
      <c r="G553">
        <v>-1.333E-3</v>
      </c>
      <c r="H553">
        <v>2.333E-3</v>
      </c>
      <c r="I553">
        <v>3.0000000000000001E-3</v>
      </c>
    </row>
    <row r="554" spans="2:9">
      <c r="B554">
        <v>523</v>
      </c>
      <c r="C554">
        <v>2.6100000000000002E-2</v>
      </c>
      <c r="D554">
        <v>-1.6689999999999999E-3</v>
      </c>
      <c r="E554">
        <v>3.3399999999999999E-4</v>
      </c>
      <c r="F554">
        <v>1E-3</v>
      </c>
      <c r="G554">
        <v>-1.333E-3</v>
      </c>
      <c r="H554">
        <v>6.6699999999999995E-4</v>
      </c>
      <c r="I554">
        <v>1.333E-3</v>
      </c>
    </row>
    <row r="555" spans="2:9">
      <c r="B555">
        <v>524</v>
      </c>
      <c r="C555">
        <v>2.615E-2</v>
      </c>
      <c r="D555">
        <v>6.6699999999999995E-4</v>
      </c>
      <c r="E555">
        <v>1.0009999999999999E-3</v>
      </c>
      <c r="F555">
        <v>2.0010000000000002E-3</v>
      </c>
      <c r="G555">
        <v>-3.3300000000000002E-4</v>
      </c>
      <c r="H555">
        <v>1.6670000000000001E-3</v>
      </c>
      <c r="I555">
        <v>3.0000000000000001E-3</v>
      </c>
    </row>
    <row r="556" spans="2:9">
      <c r="B556">
        <v>525</v>
      </c>
      <c r="C556">
        <v>2.6200000000000001E-2</v>
      </c>
      <c r="D556">
        <v>-2.0019999999999999E-3</v>
      </c>
      <c r="E556">
        <v>3.3399999999999999E-4</v>
      </c>
      <c r="F556">
        <v>1.3339999999999999E-3</v>
      </c>
      <c r="G556">
        <v>-1E-3</v>
      </c>
      <c r="H556">
        <v>1.6670000000000001E-3</v>
      </c>
      <c r="I556">
        <v>2.666E-3</v>
      </c>
    </row>
    <row r="557" spans="2:9">
      <c r="B557">
        <v>526</v>
      </c>
      <c r="C557">
        <v>2.6249999999999999E-2</v>
      </c>
      <c r="D557">
        <v>-1.6689999999999999E-3</v>
      </c>
      <c r="E557">
        <v>6.6699999999999995E-4</v>
      </c>
      <c r="F557">
        <v>1E-3</v>
      </c>
      <c r="G557">
        <v>-1.333E-3</v>
      </c>
      <c r="H557">
        <v>1E-3</v>
      </c>
      <c r="I557">
        <v>2.333E-3</v>
      </c>
    </row>
    <row r="558" spans="2:9">
      <c r="B558">
        <v>527</v>
      </c>
      <c r="C558">
        <v>2.63E-2</v>
      </c>
      <c r="D558">
        <v>-2.0019999999999999E-3</v>
      </c>
      <c r="E558">
        <v>0</v>
      </c>
      <c r="F558">
        <v>1.3339999999999999E-3</v>
      </c>
      <c r="G558">
        <v>-1.333E-3</v>
      </c>
      <c r="H558">
        <v>1E-3</v>
      </c>
      <c r="I558">
        <v>2E-3</v>
      </c>
    </row>
    <row r="559" spans="2:9">
      <c r="B559">
        <v>528</v>
      </c>
      <c r="C559">
        <v>2.6349999999999998E-2</v>
      </c>
      <c r="D559">
        <v>-1.6689999999999999E-3</v>
      </c>
      <c r="E559">
        <v>3.3399999999999999E-4</v>
      </c>
      <c r="F559">
        <v>2.0010000000000002E-3</v>
      </c>
      <c r="G559">
        <v>-1E-3</v>
      </c>
      <c r="H559">
        <v>1.6670000000000001E-3</v>
      </c>
      <c r="I559">
        <v>3.0000000000000001E-3</v>
      </c>
    </row>
    <row r="560" spans="2:9">
      <c r="B560">
        <v>529</v>
      </c>
      <c r="C560">
        <v>2.64E-2</v>
      </c>
      <c r="D560">
        <v>-2.0019999999999999E-3</v>
      </c>
      <c r="E560">
        <v>6.6699999999999995E-4</v>
      </c>
      <c r="F560">
        <v>2.0010000000000002E-3</v>
      </c>
      <c r="G560">
        <v>-1E-3</v>
      </c>
      <c r="H560">
        <v>1.6670000000000001E-3</v>
      </c>
      <c r="I560">
        <v>2E-3</v>
      </c>
    </row>
    <row r="561" spans="2:9">
      <c r="B561">
        <v>530</v>
      </c>
      <c r="C561">
        <v>2.6450000000000001E-2</v>
      </c>
      <c r="D561">
        <v>-1.6689999999999999E-3</v>
      </c>
      <c r="E561">
        <v>6.6699999999999995E-4</v>
      </c>
      <c r="F561">
        <v>1.6670000000000001E-3</v>
      </c>
      <c r="G561">
        <v>-1.333E-3</v>
      </c>
      <c r="H561">
        <v>1.6670000000000001E-3</v>
      </c>
      <c r="I561">
        <v>2.333E-3</v>
      </c>
    </row>
    <row r="562" spans="2:9">
      <c r="B562">
        <v>531</v>
      </c>
      <c r="C562">
        <v>2.6499999999999999E-2</v>
      </c>
      <c r="D562">
        <v>-1.6689999999999999E-3</v>
      </c>
      <c r="E562">
        <v>6.6699999999999995E-4</v>
      </c>
      <c r="F562">
        <v>1E-3</v>
      </c>
      <c r="G562">
        <v>-1E-3</v>
      </c>
      <c r="H562">
        <v>1E-3</v>
      </c>
      <c r="I562">
        <v>2E-3</v>
      </c>
    </row>
    <row r="563" spans="2:9">
      <c r="B563">
        <v>532</v>
      </c>
      <c r="C563">
        <v>2.6550000000000001E-2</v>
      </c>
      <c r="D563">
        <v>-1.6689999999999999E-3</v>
      </c>
      <c r="E563">
        <v>6.6699999999999995E-4</v>
      </c>
      <c r="F563">
        <v>1.3339999999999999E-3</v>
      </c>
      <c r="G563">
        <v>-3.3300000000000002E-4</v>
      </c>
      <c r="H563">
        <v>1.6670000000000001E-3</v>
      </c>
      <c r="I563">
        <v>2.333E-3</v>
      </c>
    </row>
    <row r="564" spans="2:9">
      <c r="B564">
        <v>533</v>
      </c>
      <c r="C564">
        <v>2.6599999999999999E-2</v>
      </c>
      <c r="D564">
        <v>-1.6689999999999999E-3</v>
      </c>
      <c r="E564">
        <v>3.3399999999999999E-4</v>
      </c>
      <c r="F564">
        <v>1.6670000000000001E-3</v>
      </c>
      <c r="G564">
        <v>-1.333E-3</v>
      </c>
      <c r="H564">
        <v>1E-3</v>
      </c>
      <c r="I564">
        <v>2E-3</v>
      </c>
    </row>
    <row r="565" spans="2:9">
      <c r="B565">
        <v>534</v>
      </c>
      <c r="C565">
        <v>2.665E-2</v>
      </c>
      <c r="D565">
        <v>-2.0019999999999999E-3</v>
      </c>
      <c r="E565">
        <v>3.3399999999999999E-4</v>
      </c>
      <c r="F565">
        <v>1.3339999999999999E-3</v>
      </c>
      <c r="G565">
        <v>-1.333E-3</v>
      </c>
      <c r="H565">
        <v>6.6699999999999995E-4</v>
      </c>
      <c r="I565">
        <v>1.333E-3</v>
      </c>
    </row>
    <row r="566" spans="2:9">
      <c r="B566">
        <v>535</v>
      </c>
      <c r="C566">
        <v>2.6700000000000002E-2</v>
      </c>
      <c r="D566">
        <v>-1.6689999999999999E-3</v>
      </c>
      <c r="E566">
        <v>1.0009999999999999E-3</v>
      </c>
      <c r="F566">
        <v>1.6670000000000001E-3</v>
      </c>
      <c r="G566">
        <v>-1E-3</v>
      </c>
      <c r="H566">
        <v>1.6670000000000001E-3</v>
      </c>
      <c r="I566">
        <v>2E-3</v>
      </c>
    </row>
    <row r="567" spans="2:9">
      <c r="B567">
        <v>536</v>
      </c>
      <c r="C567">
        <v>2.6749999999999999E-2</v>
      </c>
      <c r="D567">
        <v>-2.336E-3</v>
      </c>
      <c r="E567">
        <v>3.3399999999999999E-4</v>
      </c>
      <c r="F567">
        <v>1.3339999999999999E-3</v>
      </c>
      <c r="G567">
        <v>-1.333E-3</v>
      </c>
      <c r="H567">
        <v>6.6699999999999995E-4</v>
      </c>
      <c r="I567">
        <v>2E-3</v>
      </c>
    </row>
    <row r="568" spans="2:9">
      <c r="B568">
        <v>537</v>
      </c>
      <c r="C568">
        <v>2.6800000000000001E-2</v>
      </c>
      <c r="D568">
        <v>-2.336E-3</v>
      </c>
      <c r="E568">
        <v>0</v>
      </c>
      <c r="F568">
        <v>1E-3</v>
      </c>
      <c r="G568">
        <v>-1.9989999999999999E-3</v>
      </c>
      <c r="H568">
        <v>3.3300000000000002E-4</v>
      </c>
      <c r="I568">
        <v>2E-3</v>
      </c>
    </row>
    <row r="569" spans="2:9">
      <c r="B569">
        <v>538</v>
      </c>
      <c r="C569">
        <v>2.6849999999999999E-2</v>
      </c>
      <c r="D569">
        <v>-2.0019999999999999E-3</v>
      </c>
      <c r="E569">
        <v>0</v>
      </c>
      <c r="F569">
        <v>1.6670000000000001E-3</v>
      </c>
      <c r="G569">
        <v>-1.333E-3</v>
      </c>
      <c r="H569">
        <v>1E-3</v>
      </c>
      <c r="I569">
        <v>2E-3</v>
      </c>
    </row>
    <row r="570" spans="2:9">
      <c r="B570">
        <v>539</v>
      </c>
      <c r="C570">
        <v>2.69E-2</v>
      </c>
      <c r="D570">
        <v>-2.0019999999999999E-3</v>
      </c>
      <c r="E570">
        <v>6.6699999999999995E-4</v>
      </c>
      <c r="F570">
        <v>1.3339999999999999E-3</v>
      </c>
      <c r="G570">
        <v>-1.333E-3</v>
      </c>
      <c r="H570">
        <v>1E-3</v>
      </c>
      <c r="I570">
        <v>1.6659999999999999E-3</v>
      </c>
    </row>
    <row r="571" spans="2:9">
      <c r="B571">
        <v>540</v>
      </c>
      <c r="C571">
        <v>2.6950000000000002E-2</v>
      </c>
      <c r="D571">
        <v>-1.6689999999999999E-3</v>
      </c>
      <c r="E571">
        <v>6.6699999999999995E-4</v>
      </c>
      <c r="F571">
        <v>1.6670000000000001E-3</v>
      </c>
      <c r="G571">
        <v>-1.333E-3</v>
      </c>
      <c r="H571">
        <v>1.333E-3</v>
      </c>
      <c r="I571">
        <v>2E-3</v>
      </c>
    </row>
    <row r="572" spans="2:9">
      <c r="B572">
        <v>541</v>
      </c>
      <c r="C572">
        <v>2.7E-2</v>
      </c>
      <c r="D572">
        <v>-2.0019999999999999E-3</v>
      </c>
      <c r="E572">
        <v>6.6699999999999995E-4</v>
      </c>
      <c r="F572">
        <v>2.0010000000000002E-3</v>
      </c>
      <c r="G572">
        <v>-1.333E-3</v>
      </c>
      <c r="H572">
        <v>1E-3</v>
      </c>
      <c r="I572">
        <v>2.333E-3</v>
      </c>
    </row>
    <row r="573" spans="2:9">
      <c r="B573">
        <v>542</v>
      </c>
      <c r="C573">
        <v>2.7050000000000001E-2</v>
      </c>
      <c r="D573">
        <v>-1.6689999999999999E-3</v>
      </c>
      <c r="E573">
        <v>6.6699999999999995E-4</v>
      </c>
      <c r="F573">
        <v>1.3339999999999999E-3</v>
      </c>
      <c r="G573">
        <v>-1E-3</v>
      </c>
      <c r="H573">
        <v>2E-3</v>
      </c>
      <c r="I573">
        <v>2.666E-3</v>
      </c>
    </row>
    <row r="574" spans="2:9">
      <c r="B574">
        <v>543</v>
      </c>
      <c r="C574">
        <v>2.7099999999999999E-2</v>
      </c>
      <c r="D574">
        <v>-1.6689999999999999E-3</v>
      </c>
      <c r="E574">
        <v>6.6699999999999995E-4</v>
      </c>
      <c r="F574">
        <v>2.3340000000000001E-3</v>
      </c>
      <c r="G574">
        <v>-6.6600000000000003E-4</v>
      </c>
      <c r="H574">
        <v>1.6670000000000001E-3</v>
      </c>
      <c r="I574">
        <v>2E-3</v>
      </c>
    </row>
    <row r="575" spans="2:9">
      <c r="B575">
        <v>544</v>
      </c>
      <c r="C575">
        <v>2.7150000000000001E-2</v>
      </c>
      <c r="D575">
        <v>-2.336E-3</v>
      </c>
      <c r="E575">
        <v>6.6699999999999995E-4</v>
      </c>
      <c r="F575">
        <v>1.3339999999999999E-3</v>
      </c>
      <c r="G575">
        <v>-1.333E-3</v>
      </c>
      <c r="H575">
        <v>1E-3</v>
      </c>
      <c r="I575">
        <v>2E-3</v>
      </c>
    </row>
    <row r="576" spans="2:9">
      <c r="B576">
        <v>545</v>
      </c>
      <c r="C576">
        <v>2.7199999999999998E-2</v>
      </c>
      <c r="D576">
        <v>-1.335E-3</v>
      </c>
      <c r="E576">
        <v>3.3399999999999999E-4</v>
      </c>
      <c r="F576">
        <v>1.6670000000000001E-3</v>
      </c>
      <c r="G576">
        <v>-6.6600000000000003E-4</v>
      </c>
      <c r="H576">
        <v>1.6670000000000001E-3</v>
      </c>
      <c r="I576">
        <v>2.666E-3</v>
      </c>
    </row>
    <row r="577" spans="2:9">
      <c r="B577">
        <v>546</v>
      </c>
      <c r="C577">
        <v>2.725E-2</v>
      </c>
      <c r="D577">
        <v>-1.6689999999999999E-3</v>
      </c>
      <c r="E577">
        <v>3.3399999999999999E-4</v>
      </c>
      <c r="F577">
        <v>1.3339999999999999E-3</v>
      </c>
      <c r="G577">
        <v>-6.6600000000000003E-4</v>
      </c>
      <c r="H577">
        <v>1E-3</v>
      </c>
      <c r="I577">
        <v>2E-3</v>
      </c>
    </row>
    <row r="578" spans="2:9">
      <c r="B578">
        <v>547</v>
      </c>
      <c r="C578">
        <v>2.7300000000000001E-2</v>
      </c>
      <c r="D578">
        <v>-1.335E-3</v>
      </c>
      <c r="E578">
        <v>1.0009999999999999E-3</v>
      </c>
      <c r="F578">
        <v>2.0010000000000002E-3</v>
      </c>
      <c r="G578">
        <v>-6.6600000000000003E-4</v>
      </c>
      <c r="H578">
        <v>1.6670000000000001E-3</v>
      </c>
      <c r="I578">
        <v>2.666E-3</v>
      </c>
    </row>
    <row r="579" spans="2:9">
      <c r="B579">
        <v>548</v>
      </c>
      <c r="C579">
        <v>2.7349999999999999E-2</v>
      </c>
      <c r="D579">
        <v>-2.0019999999999999E-3</v>
      </c>
      <c r="E579">
        <v>6.6699999999999995E-4</v>
      </c>
      <c r="F579">
        <v>1.6670000000000001E-3</v>
      </c>
      <c r="G579">
        <v>-1.333E-3</v>
      </c>
      <c r="H579">
        <v>1.6670000000000001E-3</v>
      </c>
      <c r="I579">
        <v>2E-3</v>
      </c>
    </row>
    <row r="580" spans="2:9">
      <c r="B580">
        <v>549</v>
      </c>
      <c r="C580">
        <v>2.7400000000000001E-2</v>
      </c>
      <c r="D580">
        <v>-2.0019999999999999E-3</v>
      </c>
      <c r="E580">
        <v>3.3399999999999999E-4</v>
      </c>
      <c r="F580">
        <v>2.0010000000000002E-3</v>
      </c>
      <c r="G580">
        <v>-6.6600000000000003E-4</v>
      </c>
      <c r="H580">
        <v>1.6670000000000001E-3</v>
      </c>
      <c r="I580">
        <v>2.666E-3</v>
      </c>
    </row>
    <row r="581" spans="2:9">
      <c r="B581">
        <v>550</v>
      </c>
      <c r="C581">
        <v>2.7449999999999999E-2</v>
      </c>
      <c r="D581">
        <v>-1.6689999999999999E-3</v>
      </c>
      <c r="E581">
        <v>1.0009999999999999E-3</v>
      </c>
      <c r="F581">
        <v>2.0010000000000002E-3</v>
      </c>
      <c r="G581">
        <v>-1E-3</v>
      </c>
      <c r="H581">
        <v>1.6670000000000001E-3</v>
      </c>
      <c r="I581">
        <v>2E-3</v>
      </c>
    </row>
    <row r="582" spans="2:9">
      <c r="B582">
        <v>551</v>
      </c>
      <c r="C582">
        <v>2.75E-2</v>
      </c>
      <c r="D582">
        <v>-1.6689999999999999E-3</v>
      </c>
      <c r="E582">
        <v>3.3399999999999999E-4</v>
      </c>
      <c r="F582">
        <v>2.0010000000000002E-3</v>
      </c>
      <c r="G582">
        <v>-1.333E-3</v>
      </c>
      <c r="H582">
        <v>1E-3</v>
      </c>
      <c r="I582">
        <v>2.666E-3</v>
      </c>
    </row>
    <row r="583" spans="2:9">
      <c r="B583">
        <v>552</v>
      </c>
      <c r="C583">
        <v>2.7550000000000002E-2</v>
      </c>
      <c r="D583">
        <v>-2.336E-3</v>
      </c>
      <c r="E583">
        <v>3.3399999999999999E-4</v>
      </c>
      <c r="F583">
        <v>1.3339999999999999E-3</v>
      </c>
      <c r="G583">
        <v>-1.333E-3</v>
      </c>
      <c r="H583">
        <v>3.3300000000000002E-4</v>
      </c>
      <c r="I583">
        <v>2E-3</v>
      </c>
    </row>
    <row r="584" spans="2:9">
      <c r="B584">
        <v>553</v>
      </c>
      <c r="C584">
        <v>2.76E-2</v>
      </c>
      <c r="D584">
        <v>-2.336E-3</v>
      </c>
      <c r="E584">
        <v>6.6699999999999995E-4</v>
      </c>
      <c r="F584">
        <v>1.3339999999999999E-3</v>
      </c>
      <c r="G584">
        <v>-1.333E-3</v>
      </c>
      <c r="H584">
        <v>1E-3</v>
      </c>
      <c r="I584">
        <v>2E-3</v>
      </c>
    </row>
    <row r="585" spans="2:9">
      <c r="B585">
        <v>554</v>
      </c>
      <c r="C585">
        <v>2.7650000000000001E-2</v>
      </c>
      <c r="D585">
        <v>-2.336E-3</v>
      </c>
      <c r="E585">
        <v>6.6699999999999995E-4</v>
      </c>
      <c r="F585">
        <v>1.3339999999999999E-3</v>
      </c>
      <c r="G585">
        <v>-1.333E-3</v>
      </c>
      <c r="H585">
        <v>1E-3</v>
      </c>
      <c r="I585">
        <v>2.333E-3</v>
      </c>
    </row>
    <row r="586" spans="2:9">
      <c r="B586">
        <v>555</v>
      </c>
      <c r="C586">
        <v>2.7699999999999999E-2</v>
      </c>
      <c r="D586">
        <v>-2.6700000000000001E-3</v>
      </c>
      <c r="E586">
        <v>0</v>
      </c>
      <c r="F586">
        <v>2.0010000000000002E-3</v>
      </c>
      <c r="G586">
        <v>-2.666E-3</v>
      </c>
      <c r="H586">
        <v>-1.6670000000000001E-3</v>
      </c>
      <c r="I586">
        <v>3.0000000000000001E-3</v>
      </c>
    </row>
    <row r="587" spans="2:9">
      <c r="B587">
        <v>556</v>
      </c>
      <c r="C587">
        <v>2.775E-2</v>
      </c>
      <c r="D587">
        <v>-1.6689999999999999E-3</v>
      </c>
      <c r="E587">
        <v>1.335E-3</v>
      </c>
      <c r="F587">
        <v>2.0010000000000002E-3</v>
      </c>
      <c r="G587">
        <v>-3.3300000000000002E-4</v>
      </c>
      <c r="H587">
        <v>1.6670000000000001E-3</v>
      </c>
      <c r="I587">
        <v>3.0000000000000001E-3</v>
      </c>
    </row>
    <row r="588" spans="2:9">
      <c r="B588">
        <v>557</v>
      </c>
      <c r="C588">
        <v>2.7799999999999998E-2</v>
      </c>
      <c r="D588">
        <v>-1.335E-3</v>
      </c>
      <c r="E588">
        <v>1.335E-3</v>
      </c>
      <c r="F588">
        <v>2.3340000000000001E-3</v>
      </c>
      <c r="G588">
        <v>-1E-3</v>
      </c>
      <c r="H588">
        <v>2E-3</v>
      </c>
      <c r="I588">
        <v>2.333E-3</v>
      </c>
    </row>
    <row r="589" spans="2:9">
      <c r="B589">
        <v>558</v>
      </c>
      <c r="C589">
        <v>2.785E-2</v>
      </c>
      <c r="D589">
        <v>-2.0019999999999999E-3</v>
      </c>
      <c r="E589">
        <v>3.3399999999999999E-4</v>
      </c>
      <c r="F589">
        <v>1.6670000000000001E-3</v>
      </c>
      <c r="G589">
        <v>-1.333E-3</v>
      </c>
      <c r="H589">
        <v>1E-3</v>
      </c>
      <c r="I589">
        <v>1.6659999999999999E-3</v>
      </c>
    </row>
    <row r="590" spans="2:9">
      <c r="B590">
        <v>559</v>
      </c>
      <c r="C590">
        <v>2.7900000000000001E-2</v>
      </c>
      <c r="D590">
        <v>-2.0019999999999999E-3</v>
      </c>
      <c r="E590">
        <v>6.6699999999999995E-4</v>
      </c>
      <c r="F590">
        <v>1.6670000000000001E-3</v>
      </c>
      <c r="G590">
        <v>-1.333E-3</v>
      </c>
      <c r="H590">
        <v>1.6670000000000001E-3</v>
      </c>
      <c r="I590">
        <v>2E-3</v>
      </c>
    </row>
    <row r="591" spans="2:9">
      <c r="B591">
        <v>560</v>
      </c>
      <c r="C591">
        <v>2.7949999999999999E-2</v>
      </c>
      <c r="D591">
        <v>-2.0019999999999999E-3</v>
      </c>
      <c r="E591">
        <v>3.3399999999999999E-4</v>
      </c>
      <c r="F591">
        <v>2.0010000000000002E-3</v>
      </c>
      <c r="G591">
        <v>-1E-3</v>
      </c>
      <c r="H591">
        <v>1.6670000000000001E-3</v>
      </c>
      <c r="I591">
        <v>2.333E-3</v>
      </c>
    </row>
    <row r="592" spans="2:9">
      <c r="B592">
        <v>561</v>
      </c>
      <c r="C592">
        <v>2.8000000000000001E-2</v>
      </c>
      <c r="D592">
        <v>-1.6689999999999999E-3</v>
      </c>
      <c r="E592">
        <v>6.6699999999999995E-4</v>
      </c>
      <c r="F592">
        <v>2.0010000000000002E-3</v>
      </c>
      <c r="G592">
        <v>-6.6600000000000003E-4</v>
      </c>
      <c r="H592">
        <v>1E-3</v>
      </c>
      <c r="I592">
        <v>2.666E-3</v>
      </c>
    </row>
    <row r="593" spans="2:9">
      <c r="B593">
        <v>562</v>
      </c>
      <c r="C593">
        <v>2.8049999999999999E-2</v>
      </c>
      <c r="D593">
        <v>-2.0019999999999999E-3</v>
      </c>
      <c r="E593">
        <v>3.3399999999999999E-4</v>
      </c>
      <c r="F593">
        <v>1.3339999999999999E-3</v>
      </c>
      <c r="G593">
        <v>-1.333E-3</v>
      </c>
      <c r="H593">
        <v>1E-3</v>
      </c>
      <c r="I593">
        <v>2.333E-3</v>
      </c>
    </row>
    <row r="594" spans="2:9">
      <c r="B594">
        <v>563</v>
      </c>
      <c r="C594">
        <v>2.81E-2</v>
      </c>
      <c r="D594">
        <v>-1.335E-3</v>
      </c>
      <c r="E594">
        <v>6.6699999999999995E-4</v>
      </c>
      <c r="F594">
        <v>1.6670000000000001E-3</v>
      </c>
      <c r="G594">
        <v>-3.3300000000000002E-4</v>
      </c>
      <c r="H594">
        <v>1E-3</v>
      </c>
      <c r="I594">
        <v>2E-3</v>
      </c>
    </row>
    <row r="595" spans="2:9">
      <c r="B595">
        <v>564</v>
      </c>
      <c r="C595">
        <v>2.8150000000000001E-2</v>
      </c>
      <c r="D595">
        <v>-2.336E-3</v>
      </c>
      <c r="E595">
        <v>3.3399999999999999E-4</v>
      </c>
      <c r="F595">
        <v>1.6670000000000001E-3</v>
      </c>
      <c r="G595">
        <v>-1.333E-3</v>
      </c>
      <c r="H595">
        <v>1E-3</v>
      </c>
      <c r="I595">
        <v>2E-3</v>
      </c>
    </row>
    <row r="596" spans="2:9">
      <c r="B596">
        <v>565</v>
      </c>
      <c r="C596">
        <v>2.8199999999999999E-2</v>
      </c>
      <c r="D596">
        <v>-1.6689999999999999E-3</v>
      </c>
      <c r="E596">
        <v>3.3399999999999999E-4</v>
      </c>
      <c r="F596">
        <v>2.0010000000000002E-3</v>
      </c>
      <c r="G596">
        <v>-1E-3</v>
      </c>
      <c r="H596">
        <v>1.6670000000000001E-3</v>
      </c>
      <c r="I596">
        <v>2.666E-3</v>
      </c>
    </row>
    <row r="597" spans="2:9">
      <c r="B597">
        <v>566</v>
      </c>
      <c r="C597">
        <v>2.8250000000000001E-2</v>
      </c>
      <c r="D597">
        <v>-1.6689999999999999E-3</v>
      </c>
      <c r="E597">
        <v>3.3399999999999999E-4</v>
      </c>
      <c r="F597">
        <v>1.6670000000000001E-3</v>
      </c>
      <c r="G597">
        <v>-1E-3</v>
      </c>
      <c r="H597">
        <v>1.333E-3</v>
      </c>
      <c r="I597">
        <v>2E-3</v>
      </c>
    </row>
    <row r="598" spans="2:9">
      <c r="B598">
        <v>567</v>
      </c>
      <c r="C598">
        <v>2.8299999999999999E-2</v>
      </c>
      <c r="D598">
        <v>-2.0019999999999999E-3</v>
      </c>
      <c r="E598">
        <v>0</v>
      </c>
      <c r="F598">
        <v>1.6670000000000001E-3</v>
      </c>
      <c r="G598">
        <v>-1.333E-3</v>
      </c>
      <c r="H598">
        <v>1E-3</v>
      </c>
      <c r="I598">
        <v>1.6659999999999999E-3</v>
      </c>
    </row>
    <row r="599" spans="2:9">
      <c r="B599">
        <v>568</v>
      </c>
      <c r="C599">
        <v>2.835E-2</v>
      </c>
      <c r="D599">
        <v>-2.0019999999999999E-3</v>
      </c>
      <c r="E599">
        <v>3.3399999999999999E-4</v>
      </c>
      <c r="F599">
        <v>1.3339999999999999E-3</v>
      </c>
      <c r="G599">
        <v>-1.333E-3</v>
      </c>
      <c r="H599">
        <v>1E-3</v>
      </c>
      <c r="I599">
        <v>2E-3</v>
      </c>
    </row>
    <row r="600" spans="2:9">
      <c r="B600">
        <v>569</v>
      </c>
      <c r="C600">
        <v>2.8400000000000002E-2</v>
      </c>
      <c r="D600">
        <v>-2.336E-3</v>
      </c>
      <c r="E600">
        <v>3.3399999999999999E-4</v>
      </c>
      <c r="F600">
        <v>1.6670000000000001E-3</v>
      </c>
      <c r="G600">
        <v>-1.333E-3</v>
      </c>
      <c r="H600">
        <v>1.6670000000000001E-3</v>
      </c>
      <c r="I600">
        <v>2E-3</v>
      </c>
    </row>
    <row r="601" spans="2:9">
      <c r="B601">
        <v>570</v>
      </c>
      <c r="C601">
        <v>2.845E-2</v>
      </c>
      <c r="D601">
        <v>-2.0019999999999999E-3</v>
      </c>
      <c r="E601">
        <v>6.6699999999999995E-4</v>
      </c>
      <c r="F601">
        <v>2.0010000000000002E-3</v>
      </c>
      <c r="G601">
        <v>-6.6600000000000003E-4</v>
      </c>
      <c r="H601">
        <v>1E-3</v>
      </c>
      <c r="I601">
        <v>2.333E-3</v>
      </c>
    </row>
    <row r="602" spans="2:9">
      <c r="B602">
        <v>571</v>
      </c>
      <c r="C602">
        <v>2.8500000000000001E-2</v>
      </c>
      <c r="D602">
        <v>-2.0019999999999999E-3</v>
      </c>
      <c r="E602">
        <v>3.3399999999999999E-4</v>
      </c>
      <c r="F602">
        <v>1.6670000000000001E-3</v>
      </c>
      <c r="G602">
        <v>-1E-3</v>
      </c>
      <c r="H602">
        <v>1E-3</v>
      </c>
      <c r="I602">
        <v>2E-3</v>
      </c>
    </row>
    <row r="603" spans="2:9">
      <c r="B603">
        <v>572</v>
      </c>
      <c r="C603">
        <v>2.8549999999999999E-2</v>
      </c>
      <c r="D603">
        <v>-1.6689999999999999E-3</v>
      </c>
      <c r="E603">
        <v>6.6699999999999995E-4</v>
      </c>
      <c r="F603">
        <v>1.6670000000000001E-3</v>
      </c>
      <c r="G603">
        <v>-1.333E-3</v>
      </c>
      <c r="H603">
        <v>1.6670000000000001E-3</v>
      </c>
      <c r="I603">
        <v>2.333E-3</v>
      </c>
    </row>
    <row r="604" spans="2:9">
      <c r="B604">
        <v>573</v>
      </c>
      <c r="C604">
        <v>2.86E-2</v>
      </c>
      <c r="D604">
        <v>-2.0019999999999999E-3</v>
      </c>
      <c r="E604">
        <v>6.6699999999999995E-4</v>
      </c>
      <c r="F604">
        <v>1.6670000000000001E-3</v>
      </c>
      <c r="G604">
        <v>-1.333E-3</v>
      </c>
      <c r="H604">
        <v>1E-3</v>
      </c>
      <c r="I604">
        <v>2E-3</v>
      </c>
    </row>
    <row r="605" spans="2:9">
      <c r="B605">
        <v>574</v>
      </c>
      <c r="C605">
        <v>2.8649999999999998E-2</v>
      </c>
      <c r="D605">
        <v>-1.6689999999999999E-3</v>
      </c>
      <c r="E605">
        <v>3.3399999999999999E-4</v>
      </c>
      <c r="F605">
        <v>1.3339999999999999E-3</v>
      </c>
      <c r="G605">
        <v>-1E-3</v>
      </c>
      <c r="H605">
        <v>1E-3</v>
      </c>
      <c r="I605">
        <v>2E-3</v>
      </c>
    </row>
    <row r="606" spans="2:9">
      <c r="B606">
        <v>575</v>
      </c>
      <c r="C606">
        <v>2.87E-2</v>
      </c>
      <c r="D606">
        <v>-1.335E-3</v>
      </c>
      <c r="E606">
        <v>6.6699999999999995E-4</v>
      </c>
      <c r="F606">
        <v>3.0010000000000002E-3</v>
      </c>
      <c r="G606">
        <v>-1.333E-3</v>
      </c>
      <c r="H606">
        <v>-1E-3</v>
      </c>
      <c r="I606">
        <v>4.666E-3</v>
      </c>
    </row>
    <row r="607" spans="2:9">
      <c r="B607">
        <v>576</v>
      </c>
      <c r="C607">
        <v>2.8750000000000001E-2</v>
      </c>
      <c r="D607">
        <v>-1.335E-3</v>
      </c>
      <c r="E607">
        <v>6.6699999999999995E-4</v>
      </c>
      <c r="F607">
        <v>2.0010000000000002E-3</v>
      </c>
      <c r="G607">
        <v>-1.333E-3</v>
      </c>
      <c r="H607">
        <v>1E-3</v>
      </c>
      <c r="I607">
        <v>2.666E-3</v>
      </c>
    </row>
    <row r="608" spans="2:9">
      <c r="B608">
        <v>577</v>
      </c>
      <c r="C608">
        <v>2.8799999999999999E-2</v>
      </c>
      <c r="D608">
        <v>-2.336E-3</v>
      </c>
      <c r="E608">
        <v>3.3399999999999999E-4</v>
      </c>
      <c r="F608">
        <v>1.6670000000000001E-3</v>
      </c>
      <c r="G608">
        <v>-1.333E-3</v>
      </c>
      <c r="H608">
        <v>1E-3</v>
      </c>
      <c r="I608">
        <v>2E-3</v>
      </c>
    </row>
    <row r="609" spans="2:9">
      <c r="B609">
        <v>578</v>
      </c>
      <c r="C609">
        <v>2.8850000000000001E-2</v>
      </c>
      <c r="D609">
        <v>-1.6689999999999999E-3</v>
      </c>
      <c r="E609">
        <v>3.3399999999999999E-4</v>
      </c>
      <c r="F609">
        <v>2.0010000000000002E-3</v>
      </c>
      <c r="G609">
        <v>-1E-3</v>
      </c>
      <c r="H609">
        <v>2E-3</v>
      </c>
      <c r="I609">
        <v>2.666E-3</v>
      </c>
    </row>
    <row r="610" spans="2:9">
      <c r="B610">
        <v>579</v>
      </c>
      <c r="C610">
        <v>2.8899999999999999E-2</v>
      </c>
      <c r="D610">
        <v>-2.0019999999999999E-3</v>
      </c>
      <c r="E610">
        <v>3.3399999999999999E-4</v>
      </c>
      <c r="F610">
        <v>1.6670000000000001E-3</v>
      </c>
      <c r="G610">
        <v>-1.333E-3</v>
      </c>
      <c r="H610">
        <v>6.6699999999999995E-4</v>
      </c>
      <c r="I610">
        <v>2E-3</v>
      </c>
    </row>
    <row r="611" spans="2:9">
      <c r="B611">
        <v>580</v>
      </c>
      <c r="C611">
        <v>2.895E-2</v>
      </c>
      <c r="D611">
        <v>-2.336E-3</v>
      </c>
      <c r="E611">
        <v>3.3399999999999999E-4</v>
      </c>
      <c r="F611">
        <v>1.6670000000000001E-3</v>
      </c>
      <c r="G611">
        <v>-1E-3</v>
      </c>
      <c r="H611">
        <v>1E-3</v>
      </c>
      <c r="I611">
        <v>2E-3</v>
      </c>
    </row>
    <row r="612" spans="2:9">
      <c r="B612">
        <v>581</v>
      </c>
      <c r="C612">
        <v>2.9000000000000001E-2</v>
      </c>
      <c r="D612">
        <v>-1.6689999999999999E-3</v>
      </c>
      <c r="E612">
        <v>6.6699999999999995E-4</v>
      </c>
      <c r="F612">
        <v>2.0010000000000002E-3</v>
      </c>
      <c r="G612">
        <v>-1E-3</v>
      </c>
      <c r="H612">
        <v>1.6670000000000001E-3</v>
      </c>
      <c r="I612">
        <v>2E-3</v>
      </c>
    </row>
    <row r="613" spans="2:9">
      <c r="B613">
        <v>582</v>
      </c>
      <c r="C613">
        <v>2.9049999999999999E-2</v>
      </c>
      <c r="D613">
        <v>-2.0019999999999999E-3</v>
      </c>
      <c r="E613">
        <v>0</v>
      </c>
      <c r="F613">
        <v>1.3339999999999999E-3</v>
      </c>
      <c r="G613">
        <v>-1.333E-3</v>
      </c>
      <c r="H613">
        <v>1E-3</v>
      </c>
      <c r="I613">
        <v>2E-3</v>
      </c>
    </row>
    <row r="614" spans="2:9">
      <c r="B614">
        <v>583</v>
      </c>
      <c r="C614">
        <v>2.9100000000000001E-2</v>
      </c>
      <c r="D614">
        <v>-1.0009999999999999E-3</v>
      </c>
      <c r="E614">
        <v>3.3399999999999999E-4</v>
      </c>
      <c r="F614">
        <v>2.0010000000000002E-3</v>
      </c>
      <c r="G614">
        <v>-1E-3</v>
      </c>
      <c r="H614">
        <v>1.6670000000000001E-3</v>
      </c>
      <c r="I614">
        <v>2E-3</v>
      </c>
    </row>
    <row r="615" spans="2:9">
      <c r="B615">
        <v>584</v>
      </c>
      <c r="C615">
        <v>2.9149999999999999E-2</v>
      </c>
      <c r="D615">
        <v>-2.0019999999999999E-3</v>
      </c>
      <c r="E615">
        <v>3.3399999999999999E-4</v>
      </c>
      <c r="F615">
        <v>1.6670000000000001E-3</v>
      </c>
      <c r="G615">
        <v>-1.333E-3</v>
      </c>
      <c r="H615">
        <v>1E-3</v>
      </c>
      <c r="I615">
        <v>2E-3</v>
      </c>
    </row>
    <row r="616" spans="2:9">
      <c r="B616">
        <v>585</v>
      </c>
      <c r="C616">
        <v>2.92E-2</v>
      </c>
      <c r="D616">
        <v>-1.6689999999999999E-3</v>
      </c>
      <c r="E616">
        <v>1.335E-3</v>
      </c>
      <c r="F616">
        <v>2.0010000000000002E-3</v>
      </c>
      <c r="G616">
        <v>-1.333E-3</v>
      </c>
      <c r="H616">
        <v>6.6699999999999995E-4</v>
      </c>
      <c r="I616">
        <v>2.666E-3</v>
      </c>
    </row>
    <row r="617" spans="2:9">
      <c r="B617">
        <v>586</v>
      </c>
      <c r="C617">
        <v>2.9250000000000002E-2</v>
      </c>
      <c r="D617">
        <v>-2.0019999999999999E-3</v>
      </c>
      <c r="E617">
        <v>1.0009999999999999E-3</v>
      </c>
      <c r="F617">
        <v>2.0010000000000002E-3</v>
      </c>
      <c r="G617">
        <v>-6.6600000000000003E-4</v>
      </c>
      <c r="H617">
        <v>1.6670000000000001E-3</v>
      </c>
      <c r="I617">
        <v>2.666E-3</v>
      </c>
    </row>
    <row r="618" spans="2:9">
      <c r="B618">
        <v>587</v>
      </c>
      <c r="C618">
        <v>2.93E-2</v>
      </c>
      <c r="D618">
        <v>-2.336E-3</v>
      </c>
      <c r="E618">
        <v>3.3399999999999999E-4</v>
      </c>
      <c r="F618">
        <v>1E-3</v>
      </c>
      <c r="G618">
        <v>-1.333E-3</v>
      </c>
      <c r="H618">
        <v>1E-3</v>
      </c>
      <c r="I618">
        <v>2E-3</v>
      </c>
    </row>
    <row r="619" spans="2:9">
      <c r="B619">
        <v>588</v>
      </c>
      <c r="C619">
        <v>2.9350000000000001E-2</v>
      </c>
      <c r="D619">
        <v>-1.6689999999999999E-3</v>
      </c>
      <c r="E619">
        <v>6.6699999999999995E-4</v>
      </c>
      <c r="F619">
        <v>1.3339999999999999E-3</v>
      </c>
      <c r="G619">
        <v>-1.6659999999999999E-3</v>
      </c>
      <c r="H619">
        <v>1E-3</v>
      </c>
      <c r="I619">
        <v>2E-3</v>
      </c>
    </row>
    <row r="620" spans="2:9">
      <c r="B620">
        <v>589</v>
      </c>
      <c r="C620">
        <v>2.9399999999999999E-2</v>
      </c>
      <c r="D620">
        <v>-1.335E-3</v>
      </c>
      <c r="E620">
        <v>3.3399999999999999E-4</v>
      </c>
      <c r="F620">
        <v>2.0010000000000002E-3</v>
      </c>
      <c r="G620">
        <v>-1E-3</v>
      </c>
      <c r="H620">
        <v>1E-3</v>
      </c>
      <c r="I620">
        <v>2.666E-3</v>
      </c>
    </row>
    <row r="621" spans="2:9">
      <c r="B621">
        <v>590</v>
      </c>
      <c r="C621">
        <v>2.945E-2</v>
      </c>
      <c r="D621">
        <v>-1.6689999999999999E-3</v>
      </c>
      <c r="E621">
        <v>3.3399999999999999E-4</v>
      </c>
      <c r="F621">
        <v>1E-3</v>
      </c>
      <c r="G621">
        <v>-1.333E-3</v>
      </c>
      <c r="H621">
        <v>3.3300000000000002E-4</v>
      </c>
      <c r="I621">
        <v>2E-3</v>
      </c>
    </row>
    <row r="622" spans="2:9">
      <c r="B622">
        <v>591</v>
      </c>
      <c r="C622">
        <v>2.9499999999999998E-2</v>
      </c>
      <c r="D622">
        <v>-2.0019999999999999E-3</v>
      </c>
      <c r="E622">
        <v>6.6699999999999995E-4</v>
      </c>
      <c r="F622">
        <v>1.6670000000000001E-3</v>
      </c>
      <c r="G622">
        <v>-1.333E-3</v>
      </c>
      <c r="H622">
        <v>1E-3</v>
      </c>
      <c r="I622">
        <v>2E-3</v>
      </c>
    </row>
    <row r="623" spans="2:9">
      <c r="B623">
        <v>592</v>
      </c>
      <c r="C623">
        <v>2.955E-2</v>
      </c>
      <c r="D623">
        <v>-2.0019999999999999E-3</v>
      </c>
      <c r="E623">
        <v>6.6699999999999995E-4</v>
      </c>
      <c r="F623">
        <v>1.3339999999999999E-3</v>
      </c>
      <c r="G623">
        <v>-1.333E-3</v>
      </c>
      <c r="H623">
        <v>1E-3</v>
      </c>
      <c r="I623">
        <v>2E-3</v>
      </c>
    </row>
    <row r="624" spans="2:9">
      <c r="B624">
        <v>593</v>
      </c>
      <c r="C624">
        <v>2.9600000000000001E-2</v>
      </c>
      <c r="D624">
        <v>-2.0019999999999999E-3</v>
      </c>
      <c r="E624">
        <v>6.6699999999999995E-4</v>
      </c>
      <c r="F624">
        <v>1.6670000000000001E-3</v>
      </c>
      <c r="G624">
        <v>-1.333E-3</v>
      </c>
      <c r="H624">
        <v>1E-3</v>
      </c>
      <c r="I624">
        <v>2E-3</v>
      </c>
    </row>
    <row r="625" spans="2:9">
      <c r="B625">
        <v>594</v>
      </c>
      <c r="C625">
        <v>2.9649999999999999E-2</v>
      </c>
      <c r="D625">
        <v>-1.6689999999999999E-3</v>
      </c>
      <c r="E625">
        <v>3.3399999999999999E-4</v>
      </c>
      <c r="F625">
        <v>1.6670000000000001E-3</v>
      </c>
      <c r="G625">
        <v>-1.333E-3</v>
      </c>
      <c r="H625">
        <v>1E-3</v>
      </c>
      <c r="I625">
        <v>1.333E-3</v>
      </c>
    </row>
    <row r="626" spans="2:9">
      <c r="B626">
        <v>595</v>
      </c>
      <c r="C626">
        <v>2.9700000000000001E-2</v>
      </c>
      <c r="D626">
        <v>-1.6689999999999999E-3</v>
      </c>
      <c r="E626">
        <v>1.0009999999999999E-3</v>
      </c>
      <c r="F626">
        <v>1.3339999999999999E-3</v>
      </c>
      <c r="G626">
        <v>1E-3</v>
      </c>
      <c r="H626">
        <v>3.0000000000000001E-3</v>
      </c>
      <c r="I626">
        <v>1.333E-3</v>
      </c>
    </row>
    <row r="627" spans="2:9">
      <c r="B627">
        <v>596</v>
      </c>
      <c r="C627">
        <v>2.9749999999999999E-2</v>
      </c>
      <c r="D627">
        <v>-1.6689999999999999E-3</v>
      </c>
      <c r="E627">
        <v>3.3399999999999999E-4</v>
      </c>
      <c r="F627">
        <v>1.3339999999999999E-3</v>
      </c>
      <c r="G627">
        <v>-1.333E-3</v>
      </c>
      <c r="H627">
        <v>1E-3</v>
      </c>
      <c r="I627">
        <v>2E-3</v>
      </c>
    </row>
    <row r="628" spans="2:9">
      <c r="B628">
        <v>597</v>
      </c>
      <c r="C628">
        <v>2.98E-2</v>
      </c>
      <c r="D628">
        <v>-2.336E-3</v>
      </c>
      <c r="E628">
        <v>0</v>
      </c>
      <c r="F628">
        <v>1.3339999999999999E-3</v>
      </c>
      <c r="G628">
        <v>-1E-3</v>
      </c>
      <c r="H628">
        <v>1E-3</v>
      </c>
      <c r="I628">
        <v>2E-3</v>
      </c>
    </row>
    <row r="629" spans="2:9">
      <c r="B629">
        <v>598</v>
      </c>
      <c r="C629">
        <v>2.9850000000000002E-2</v>
      </c>
      <c r="D629">
        <v>-2.336E-3</v>
      </c>
      <c r="E629">
        <v>3.3399999999999999E-4</v>
      </c>
      <c r="F629">
        <v>1E-3</v>
      </c>
      <c r="G629">
        <v>-1.333E-3</v>
      </c>
      <c r="H629">
        <v>1E-3</v>
      </c>
      <c r="I629">
        <v>2E-3</v>
      </c>
    </row>
    <row r="630" spans="2:9">
      <c r="B630">
        <v>599</v>
      </c>
      <c r="C630">
        <v>2.9899999999999999E-2</v>
      </c>
      <c r="D630">
        <v>-2.0019999999999999E-3</v>
      </c>
      <c r="E630">
        <v>6.6699999999999995E-4</v>
      </c>
      <c r="F630">
        <v>1.3339999999999999E-3</v>
      </c>
      <c r="G630">
        <v>-1E-3</v>
      </c>
      <c r="H630">
        <v>1E-3</v>
      </c>
      <c r="I630">
        <v>1.333E-3</v>
      </c>
    </row>
    <row r="631" spans="2:9">
      <c r="B631">
        <v>600</v>
      </c>
      <c r="C631">
        <v>2.9950000000000001E-2</v>
      </c>
      <c r="D631">
        <v>-1.335E-3</v>
      </c>
      <c r="E631">
        <v>6.6699999999999995E-4</v>
      </c>
      <c r="F631">
        <v>2.0010000000000002E-3</v>
      </c>
      <c r="G631">
        <v>-1E-3</v>
      </c>
      <c r="H631">
        <v>1.6670000000000001E-3</v>
      </c>
      <c r="I631">
        <v>2.666E-3</v>
      </c>
    </row>
    <row r="632" spans="2:9">
      <c r="B632">
        <v>601</v>
      </c>
      <c r="C632">
        <v>0.03</v>
      </c>
      <c r="D632">
        <v>-1.6689999999999999E-3</v>
      </c>
      <c r="E632">
        <v>3.3399999999999999E-4</v>
      </c>
      <c r="F632">
        <v>2.0010000000000002E-3</v>
      </c>
      <c r="G632">
        <v>-1.333E-3</v>
      </c>
      <c r="H632">
        <v>1E-3</v>
      </c>
      <c r="I632">
        <v>2.333E-3</v>
      </c>
    </row>
    <row r="633" spans="2:9">
      <c r="B633">
        <v>602</v>
      </c>
      <c r="C633">
        <v>3.005E-2</v>
      </c>
      <c r="D633">
        <v>-2.0019999999999999E-3</v>
      </c>
      <c r="E633">
        <v>-3.3399999999999999E-4</v>
      </c>
      <c r="F633">
        <v>2.3340000000000001E-3</v>
      </c>
      <c r="G633">
        <v>-2.9989999999999999E-3</v>
      </c>
      <c r="H633">
        <v>-1.6670000000000001E-3</v>
      </c>
      <c r="I633">
        <v>2E-3</v>
      </c>
    </row>
    <row r="634" spans="2:9">
      <c r="B634">
        <v>603</v>
      </c>
      <c r="C634">
        <v>3.0099999999999998E-2</v>
      </c>
      <c r="D634">
        <v>-2.0019999999999999E-3</v>
      </c>
      <c r="E634">
        <v>6.6699999999999995E-4</v>
      </c>
      <c r="F634">
        <v>1.3339999999999999E-3</v>
      </c>
      <c r="G634">
        <v>-1.333E-3</v>
      </c>
      <c r="H634">
        <v>1E-3</v>
      </c>
      <c r="I634">
        <v>1.6659999999999999E-3</v>
      </c>
    </row>
    <row r="635" spans="2:9">
      <c r="B635">
        <v>604</v>
      </c>
      <c r="C635">
        <v>3.015E-2</v>
      </c>
      <c r="D635">
        <v>-1.6689999999999999E-3</v>
      </c>
      <c r="E635">
        <v>6.6699999999999995E-4</v>
      </c>
      <c r="F635">
        <v>2.0010000000000002E-3</v>
      </c>
      <c r="G635">
        <v>-6.6600000000000003E-4</v>
      </c>
      <c r="H635">
        <v>1.6670000000000001E-3</v>
      </c>
      <c r="I635">
        <v>2.666E-3</v>
      </c>
    </row>
    <row r="636" spans="2:9">
      <c r="B636">
        <v>605</v>
      </c>
      <c r="C636">
        <v>3.0200000000000001E-2</v>
      </c>
      <c r="D636">
        <v>-2.336E-3</v>
      </c>
      <c r="E636">
        <v>3.3399999999999999E-4</v>
      </c>
      <c r="F636">
        <v>1.6670000000000001E-3</v>
      </c>
      <c r="G636">
        <v>-1.333E-3</v>
      </c>
      <c r="H636">
        <v>6.6699999999999995E-4</v>
      </c>
      <c r="I636">
        <v>1.333E-3</v>
      </c>
    </row>
    <row r="637" spans="2:9">
      <c r="B637">
        <v>606</v>
      </c>
      <c r="C637">
        <v>3.0249999999999999E-2</v>
      </c>
      <c r="D637">
        <v>-2.336E-3</v>
      </c>
      <c r="E637">
        <v>6.6699999999999995E-4</v>
      </c>
      <c r="F637">
        <v>1.6670000000000001E-3</v>
      </c>
      <c r="G637">
        <v>-1.333E-3</v>
      </c>
      <c r="H637">
        <v>1E-3</v>
      </c>
      <c r="I637">
        <v>2E-3</v>
      </c>
    </row>
    <row r="638" spans="2:9">
      <c r="B638">
        <v>607</v>
      </c>
      <c r="C638">
        <v>3.0300000000000001E-2</v>
      </c>
      <c r="D638">
        <v>-2.336E-3</v>
      </c>
      <c r="E638">
        <v>6.6699999999999995E-4</v>
      </c>
      <c r="F638">
        <v>1.3339999999999999E-3</v>
      </c>
      <c r="G638">
        <v>-1.333E-3</v>
      </c>
      <c r="H638">
        <v>1E-3</v>
      </c>
      <c r="I638">
        <v>2E-3</v>
      </c>
    </row>
    <row r="639" spans="2:9">
      <c r="B639">
        <v>608</v>
      </c>
      <c r="C639">
        <v>3.0349999999999999E-2</v>
      </c>
      <c r="D639">
        <v>-2.0019999999999999E-3</v>
      </c>
      <c r="E639">
        <v>3.3399999999999999E-4</v>
      </c>
      <c r="F639">
        <v>1E-3</v>
      </c>
      <c r="G639">
        <v>-1.333E-3</v>
      </c>
      <c r="H639">
        <v>1E-3</v>
      </c>
      <c r="I639">
        <v>2E-3</v>
      </c>
    </row>
    <row r="640" spans="2:9">
      <c r="B640">
        <v>609</v>
      </c>
      <c r="C640">
        <v>3.04E-2</v>
      </c>
      <c r="D640">
        <v>-1.6689999999999999E-3</v>
      </c>
      <c r="E640">
        <v>6.6699999999999995E-4</v>
      </c>
      <c r="F640">
        <v>1.6670000000000001E-3</v>
      </c>
      <c r="G640">
        <v>-1.333E-3</v>
      </c>
      <c r="H640">
        <v>6.6699999999999995E-4</v>
      </c>
      <c r="I640">
        <v>1.6659999999999999E-3</v>
      </c>
    </row>
    <row r="641" spans="2:9">
      <c r="B641">
        <v>610</v>
      </c>
      <c r="C641">
        <v>3.0450000000000001E-2</v>
      </c>
      <c r="D641">
        <v>-2.336E-3</v>
      </c>
      <c r="E641">
        <v>3.3399999999999999E-4</v>
      </c>
      <c r="F641">
        <v>2.0010000000000002E-3</v>
      </c>
      <c r="G641">
        <v>-1.333E-3</v>
      </c>
      <c r="H641">
        <v>1E-3</v>
      </c>
      <c r="I641">
        <v>2.333E-3</v>
      </c>
    </row>
    <row r="642" spans="2:9">
      <c r="B642">
        <v>611</v>
      </c>
      <c r="C642">
        <v>3.0499999999999999E-2</v>
      </c>
      <c r="D642">
        <v>-1.6689999999999999E-3</v>
      </c>
      <c r="E642">
        <v>1.0009999999999999E-3</v>
      </c>
      <c r="F642">
        <v>1.3339999999999999E-3</v>
      </c>
      <c r="G642">
        <v>-6.6600000000000003E-4</v>
      </c>
      <c r="H642">
        <v>1.333E-3</v>
      </c>
      <c r="I642">
        <v>2E-3</v>
      </c>
    </row>
    <row r="643" spans="2:9">
      <c r="B643">
        <v>612</v>
      </c>
      <c r="C643">
        <v>3.0550000000000001E-2</v>
      </c>
      <c r="D643">
        <v>-2.0019999999999999E-3</v>
      </c>
      <c r="E643">
        <v>3.3399999999999999E-4</v>
      </c>
      <c r="F643">
        <v>2.0010000000000002E-3</v>
      </c>
      <c r="G643">
        <v>-1.333E-3</v>
      </c>
      <c r="H643">
        <v>3.3300000000000002E-4</v>
      </c>
      <c r="I643">
        <v>2E-3</v>
      </c>
    </row>
    <row r="644" spans="2:9">
      <c r="B644">
        <v>613</v>
      </c>
      <c r="C644">
        <v>3.0599999999999999E-2</v>
      </c>
      <c r="D644">
        <v>-1.335E-3</v>
      </c>
      <c r="E644">
        <v>6.6699999999999995E-4</v>
      </c>
      <c r="F644">
        <v>2.0010000000000002E-3</v>
      </c>
      <c r="G644">
        <v>-3.3300000000000002E-4</v>
      </c>
      <c r="H644">
        <v>1E-3</v>
      </c>
      <c r="I644">
        <v>2.333E-3</v>
      </c>
    </row>
    <row r="645" spans="2:9">
      <c r="B645">
        <v>614</v>
      </c>
      <c r="C645">
        <v>3.065E-2</v>
      </c>
      <c r="D645">
        <v>-2.0019999999999999E-3</v>
      </c>
      <c r="E645">
        <v>6.6699999999999995E-4</v>
      </c>
      <c r="F645">
        <v>2.0010000000000002E-3</v>
      </c>
      <c r="G645">
        <v>-6.6600000000000003E-4</v>
      </c>
      <c r="H645">
        <v>1E-3</v>
      </c>
      <c r="I645">
        <v>2.333E-3</v>
      </c>
    </row>
    <row r="646" spans="2:9">
      <c r="B646">
        <v>615</v>
      </c>
      <c r="C646">
        <v>3.0700000000000002E-2</v>
      </c>
      <c r="D646">
        <v>-2.0019999999999999E-3</v>
      </c>
      <c r="E646">
        <v>3.3399999999999999E-4</v>
      </c>
      <c r="F646">
        <v>2.0010000000000002E-3</v>
      </c>
      <c r="G646">
        <v>-1E-3</v>
      </c>
      <c r="H646">
        <v>1.6670000000000001E-3</v>
      </c>
      <c r="I646">
        <v>2E-3</v>
      </c>
    </row>
    <row r="647" spans="2:9">
      <c r="B647">
        <v>616</v>
      </c>
      <c r="C647">
        <v>3.075E-2</v>
      </c>
      <c r="D647">
        <v>-2.0019999999999999E-3</v>
      </c>
      <c r="E647">
        <v>3.3399999999999999E-4</v>
      </c>
      <c r="F647">
        <v>1.3339999999999999E-3</v>
      </c>
      <c r="G647">
        <v>-1.333E-3</v>
      </c>
      <c r="H647">
        <v>1E-3</v>
      </c>
      <c r="I647">
        <v>2.333E-3</v>
      </c>
    </row>
    <row r="648" spans="2:9">
      <c r="B648">
        <v>617</v>
      </c>
      <c r="C648">
        <v>3.0800000000000001E-2</v>
      </c>
      <c r="D648">
        <v>-2.336E-3</v>
      </c>
      <c r="E648">
        <v>3.3399999999999999E-4</v>
      </c>
      <c r="F648">
        <v>1.6670000000000001E-3</v>
      </c>
      <c r="G648">
        <v>-1.333E-3</v>
      </c>
      <c r="H648">
        <v>1E-3</v>
      </c>
      <c r="I648">
        <v>3.0000000000000001E-3</v>
      </c>
    </row>
    <row r="649" spans="2:9">
      <c r="B649">
        <v>618</v>
      </c>
      <c r="C649">
        <v>3.0849999999999999E-2</v>
      </c>
      <c r="D649">
        <v>-1.335E-3</v>
      </c>
      <c r="E649">
        <v>6.6699999999999995E-4</v>
      </c>
      <c r="F649">
        <v>2.0010000000000002E-3</v>
      </c>
      <c r="G649">
        <v>-6.6600000000000003E-4</v>
      </c>
      <c r="H649">
        <v>1E-3</v>
      </c>
      <c r="I649">
        <v>2.333E-3</v>
      </c>
    </row>
    <row r="650" spans="2:9">
      <c r="B650">
        <v>619</v>
      </c>
      <c r="C650">
        <v>3.09E-2</v>
      </c>
      <c r="D650">
        <v>-2.0019999999999999E-3</v>
      </c>
      <c r="E650">
        <v>6.6699999999999995E-4</v>
      </c>
      <c r="F650">
        <v>1.3339999999999999E-3</v>
      </c>
      <c r="G650">
        <v>-1.333E-3</v>
      </c>
      <c r="H650">
        <v>3.3300000000000002E-4</v>
      </c>
      <c r="I650">
        <v>2.333E-3</v>
      </c>
    </row>
    <row r="651" spans="2:9">
      <c r="B651">
        <v>620</v>
      </c>
      <c r="C651">
        <v>3.0949999999999998E-2</v>
      </c>
      <c r="D651">
        <v>-2.6700000000000001E-3</v>
      </c>
      <c r="E651">
        <v>3.3399999999999999E-4</v>
      </c>
      <c r="F651">
        <v>1.6670000000000001E-3</v>
      </c>
      <c r="G651">
        <v>-1.6659999999999999E-3</v>
      </c>
      <c r="H651">
        <v>1E-3</v>
      </c>
      <c r="I651">
        <v>2.333E-3</v>
      </c>
    </row>
    <row r="652" spans="2:9">
      <c r="B652">
        <v>621</v>
      </c>
      <c r="C652">
        <v>3.1E-2</v>
      </c>
      <c r="D652">
        <v>-2.0019999999999999E-3</v>
      </c>
      <c r="E652">
        <v>6.6699999999999995E-4</v>
      </c>
      <c r="F652">
        <v>2.0010000000000002E-3</v>
      </c>
      <c r="G652">
        <v>-1.333E-3</v>
      </c>
      <c r="H652">
        <v>1E-3</v>
      </c>
      <c r="I652">
        <v>2E-3</v>
      </c>
    </row>
    <row r="653" spans="2:9">
      <c r="B653">
        <v>622</v>
      </c>
      <c r="C653">
        <v>3.1050000000000001E-2</v>
      </c>
      <c r="D653">
        <v>-1.6689999999999999E-3</v>
      </c>
      <c r="E653">
        <v>1.0009999999999999E-3</v>
      </c>
      <c r="F653">
        <v>2.3340000000000001E-3</v>
      </c>
      <c r="G653">
        <v>-1E-3</v>
      </c>
      <c r="H653">
        <v>1E-3</v>
      </c>
      <c r="I653">
        <v>2E-3</v>
      </c>
    </row>
    <row r="654" spans="2:9">
      <c r="B654">
        <v>623</v>
      </c>
      <c r="C654">
        <v>3.1099999999999999E-2</v>
      </c>
      <c r="D654">
        <v>-2.0019999999999999E-3</v>
      </c>
      <c r="E654">
        <v>3.3399999999999999E-4</v>
      </c>
      <c r="F654">
        <v>1.6670000000000001E-3</v>
      </c>
      <c r="G654">
        <v>-1.6659999999999999E-3</v>
      </c>
      <c r="H654">
        <v>6.6699999999999995E-4</v>
      </c>
      <c r="I654">
        <v>2E-3</v>
      </c>
    </row>
    <row r="655" spans="2:9">
      <c r="B655">
        <v>624</v>
      </c>
      <c r="C655">
        <v>3.1150000000000001E-2</v>
      </c>
      <c r="D655">
        <v>-2.0019999999999999E-3</v>
      </c>
      <c r="E655">
        <v>3.3399999999999999E-4</v>
      </c>
      <c r="F655">
        <v>2.0010000000000002E-3</v>
      </c>
      <c r="G655">
        <v>-1.333E-3</v>
      </c>
      <c r="H655">
        <v>3.3300000000000002E-4</v>
      </c>
      <c r="I655">
        <v>2E-3</v>
      </c>
    </row>
    <row r="656" spans="2:9">
      <c r="B656">
        <v>625</v>
      </c>
      <c r="C656">
        <v>3.1199999999999999E-2</v>
      </c>
      <c r="D656">
        <v>-1.6689999999999999E-3</v>
      </c>
      <c r="E656">
        <v>6.6699999999999995E-4</v>
      </c>
      <c r="F656">
        <v>2.0010000000000002E-3</v>
      </c>
      <c r="G656">
        <v>-1E-3</v>
      </c>
      <c r="H656">
        <v>1.333E-3</v>
      </c>
      <c r="I656">
        <v>2E-3</v>
      </c>
    </row>
    <row r="657" spans="2:9">
      <c r="B657">
        <v>626</v>
      </c>
      <c r="C657">
        <v>3.125E-2</v>
      </c>
      <c r="D657">
        <v>-2.0019999999999999E-3</v>
      </c>
      <c r="E657">
        <v>6.6699999999999995E-4</v>
      </c>
      <c r="F657">
        <v>1.6670000000000001E-3</v>
      </c>
      <c r="G657">
        <v>-1.333E-3</v>
      </c>
      <c r="H657">
        <v>1E-3</v>
      </c>
      <c r="I657">
        <v>2E-3</v>
      </c>
    </row>
    <row r="658" spans="2:9">
      <c r="B658">
        <v>627</v>
      </c>
      <c r="C658">
        <v>3.1300000000000001E-2</v>
      </c>
      <c r="D658">
        <v>-2.336E-3</v>
      </c>
      <c r="E658">
        <v>6.6699999999999995E-4</v>
      </c>
      <c r="F658">
        <v>1.6670000000000001E-3</v>
      </c>
      <c r="G658">
        <v>-1.333E-3</v>
      </c>
      <c r="H658">
        <v>1E-3</v>
      </c>
      <c r="I658">
        <v>2E-3</v>
      </c>
    </row>
    <row r="659" spans="2:9">
      <c r="B659">
        <v>628</v>
      </c>
      <c r="C659">
        <v>3.1350000000000003E-2</v>
      </c>
      <c r="D659">
        <v>-2.336E-3</v>
      </c>
      <c r="E659">
        <v>6.6699999999999995E-4</v>
      </c>
      <c r="F659">
        <v>1.6670000000000001E-3</v>
      </c>
      <c r="G659">
        <v>-1.333E-3</v>
      </c>
      <c r="H659">
        <v>1E-3</v>
      </c>
      <c r="I659">
        <v>2E-3</v>
      </c>
    </row>
    <row r="660" spans="2:9">
      <c r="B660">
        <v>629</v>
      </c>
      <c r="C660">
        <v>3.1399999999999997E-2</v>
      </c>
      <c r="D660">
        <v>-2.0019999999999999E-3</v>
      </c>
      <c r="E660">
        <v>1.0009999999999999E-3</v>
      </c>
      <c r="F660">
        <v>1.6670000000000001E-3</v>
      </c>
      <c r="G660">
        <v>-1E-3</v>
      </c>
      <c r="H660">
        <v>1.6670000000000001E-3</v>
      </c>
      <c r="I660">
        <v>2.666E-3</v>
      </c>
    </row>
    <row r="661" spans="2:9">
      <c r="B661">
        <v>630</v>
      </c>
      <c r="C661">
        <v>3.1449999999999999E-2</v>
      </c>
      <c r="D661">
        <v>-2.0019999999999999E-3</v>
      </c>
      <c r="E661">
        <v>3.3399999999999999E-4</v>
      </c>
      <c r="F661">
        <v>2.0010000000000002E-3</v>
      </c>
      <c r="G661">
        <v>-1E-3</v>
      </c>
      <c r="H661">
        <v>1E-3</v>
      </c>
      <c r="I661">
        <v>2E-3</v>
      </c>
    </row>
    <row r="662" spans="2:9">
      <c r="B662">
        <v>631</v>
      </c>
      <c r="C662">
        <v>3.15E-2</v>
      </c>
      <c r="D662">
        <v>-2.0019999999999999E-3</v>
      </c>
      <c r="E662">
        <v>6.6699999999999995E-4</v>
      </c>
      <c r="F662">
        <v>1.6670000000000001E-3</v>
      </c>
      <c r="G662">
        <v>-1.333E-3</v>
      </c>
      <c r="H662">
        <v>1E-3</v>
      </c>
      <c r="I662">
        <v>1.6659999999999999E-3</v>
      </c>
    </row>
    <row r="663" spans="2:9">
      <c r="B663">
        <v>632</v>
      </c>
      <c r="C663">
        <v>3.1550000000000002E-2</v>
      </c>
      <c r="D663">
        <v>-2.336E-3</v>
      </c>
      <c r="E663">
        <v>1.335E-3</v>
      </c>
      <c r="F663">
        <v>2.0010000000000002E-3</v>
      </c>
      <c r="G663">
        <v>-1.333E-3</v>
      </c>
      <c r="H663">
        <v>3.3300000000000002E-4</v>
      </c>
      <c r="I663">
        <v>2.666E-3</v>
      </c>
    </row>
    <row r="664" spans="2:9">
      <c r="B664">
        <v>633</v>
      </c>
      <c r="C664">
        <v>3.1600000000000003E-2</v>
      </c>
      <c r="D664">
        <v>-2.0019999999999999E-3</v>
      </c>
      <c r="E664">
        <v>3.3399999999999999E-4</v>
      </c>
      <c r="F664">
        <v>1.6670000000000001E-3</v>
      </c>
      <c r="G664">
        <v>-1.333E-3</v>
      </c>
      <c r="H664">
        <v>1E-3</v>
      </c>
      <c r="I664">
        <v>2.333E-3</v>
      </c>
    </row>
    <row r="665" spans="2:9">
      <c r="B665">
        <v>634</v>
      </c>
      <c r="C665">
        <v>3.1649999999999998E-2</v>
      </c>
      <c r="D665">
        <v>-2.0019999999999999E-3</v>
      </c>
      <c r="E665">
        <v>1.0009999999999999E-3</v>
      </c>
      <c r="F665">
        <v>1.3339999999999999E-3</v>
      </c>
      <c r="G665">
        <v>-1.333E-3</v>
      </c>
      <c r="H665">
        <v>6.6699999999999995E-4</v>
      </c>
      <c r="I665">
        <v>2E-3</v>
      </c>
    </row>
    <row r="666" spans="2:9">
      <c r="B666">
        <v>635</v>
      </c>
      <c r="C666">
        <v>3.1699999999999999E-2</v>
      </c>
      <c r="D666">
        <v>-2.0019999999999999E-3</v>
      </c>
      <c r="E666">
        <v>3.3399999999999999E-4</v>
      </c>
      <c r="F666">
        <v>1.6670000000000001E-3</v>
      </c>
      <c r="G666">
        <v>-1.333E-3</v>
      </c>
      <c r="H666">
        <v>6.6699999999999995E-4</v>
      </c>
      <c r="I666">
        <v>2.666E-3</v>
      </c>
    </row>
    <row r="667" spans="2:9">
      <c r="B667">
        <v>636</v>
      </c>
      <c r="C667">
        <v>3.175E-2</v>
      </c>
      <c r="D667">
        <v>-2.0019999999999999E-3</v>
      </c>
      <c r="E667">
        <v>6.6699999999999995E-4</v>
      </c>
      <c r="F667">
        <v>1.6670000000000001E-3</v>
      </c>
      <c r="G667">
        <v>-1.333E-3</v>
      </c>
      <c r="H667">
        <v>1E-3</v>
      </c>
      <c r="I667">
        <v>2E-3</v>
      </c>
    </row>
    <row r="668" spans="2:9">
      <c r="B668">
        <v>637</v>
      </c>
      <c r="C668">
        <v>3.1800000000000002E-2</v>
      </c>
      <c r="D668">
        <v>-2.0019999999999999E-3</v>
      </c>
      <c r="E668">
        <v>6.6699999999999995E-4</v>
      </c>
      <c r="F668">
        <v>1.6670000000000001E-3</v>
      </c>
      <c r="G668">
        <v>-1E-3</v>
      </c>
      <c r="H668">
        <v>6.6699999999999995E-4</v>
      </c>
      <c r="I668">
        <v>2E-3</v>
      </c>
    </row>
    <row r="669" spans="2:9">
      <c r="B669">
        <v>638</v>
      </c>
      <c r="C669">
        <v>3.1850000000000003E-2</v>
      </c>
      <c r="D669">
        <v>-2.0019999999999999E-3</v>
      </c>
      <c r="E669">
        <v>3.3399999999999999E-4</v>
      </c>
      <c r="F669">
        <v>1E-3</v>
      </c>
      <c r="G669">
        <v>-1.6659999999999999E-3</v>
      </c>
      <c r="H669">
        <v>1E-3</v>
      </c>
      <c r="I669">
        <v>2E-3</v>
      </c>
    </row>
    <row r="670" spans="2:9">
      <c r="B670">
        <v>639</v>
      </c>
      <c r="C670">
        <v>3.1899999999999998E-2</v>
      </c>
      <c r="D670">
        <v>-2.0019999999999999E-3</v>
      </c>
      <c r="E670">
        <v>6.6699999999999995E-4</v>
      </c>
      <c r="F670">
        <v>2.0010000000000002E-3</v>
      </c>
      <c r="G670">
        <v>-1.333E-3</v>
      </c>
      <c r="H670">
        <v>3.3300000000000002E-4</v>
      </c>
      <c r="I670">
        <v>2.333E-3</v>
      </c>
    </row>
    <row r="671" spans="2:9">
      <c r="B671">
        <v>640</v>
      </c>
      <c r="C671">
        <v>3.1949999999999999E-2</v>
      </c>
      <c r="D671">
        <v>-2.0019999999999999E-3</v>
      </c>
      <c r="E671">
        <v>3.3399999999999999E-4</v>
      </c>
      <c r="F671">
        <v>2.6670000000000001E-3</v>
      </c>
      <c r="G671">
        <v>-1E-3</v>
      </c>
      <c r="H671">
        <v>1E-3</v>
      </c>
      <c r="I671">
        <v>3.0000000000000001E-3</v>
      </c>
    </row>
    <row r="672" spans="2:9">
      <c r="B672">
        <v>641</v>
      </c>
      <c r="C672">
        <v>3.2000000000000001E-2</v>
      </c>
      <c r="D672">
        <v>-2.0019999999999999E-3</v>
      </c>
      <c r="E672">
        <v>0</v>
      </c>
      <c r="F672">
        <v>1.3339999999999999E-3</v>
      </c>
      <c r="G672">
        <v>-1.333E-3</v>
      </c>
      <c r="H672">
        <v>6.6699999999999995E-4</v>
      </c>
      <c r="I672">
        <v>2E-3</v>
      </c>
    </row>
    <row r="673" spans="2:9">
      <c r="B673">
        <v>642</v>
      </c>
      <c r="C673">
        <v>3.2050000000000002E-2</v>
      </c>
      <c r="D673">
        <v>-2.0019999999999999E-3</v>
      </c>
      <c r="E673">
        <v>1.0009999999999999E-3</v>
      </c>
      <c r="F673">
        <v>2.0010000000000002E-3</v>
      </c>
      <c r="G673">
        <v>-1E-3</v>
      </c>
      <c r="H673">
        <v>1.6670000000000001E-3</v>
      </c>
      <c r="I673">
        <v>2.666E-3</v>
      </c>
    </row>
    <row r="674" spans="2:9">
      <c r="B674">
        <v>643</v>
      </c>
      <c r="C674">
        <v>3.2099999999999997E-2</v>
      </c>
      <c r="D674">
        <v>-2.6700000000000001E-3</v>
      </c>
      <c r="E674">
        <v>6.6699999999999995E-4</v>
      </c>
      <c r="F674">
        <v>2.0010000000000002E-3</v>
      </c>
      <c r="G674">
        <v>-1.333E-3</v>
      </c>
      <c r="H674">
        <v>3.3300000000000002E-4</v>
      </c>
      <c r="I674">
        <v>2E-3</v>
      </c>
    </row>
    <row r="675" spans="2:9">
      <c r="B675">
        <v>644</v>
      </c>
      <c r="C675">
        <v>3.2149999999999998E-2</v>
      </c>
      <c r="D675">
        <v>-1.6689999999999999E-3</v>
      </c>
      <c r="E675">
        <v>6.6699999999999995E-4</v>
      </c>
      <c r="F675">
        <v>2.3340000000000001E-3</v>
      </c>
      <c r="G675">
        <v>-1.333E-3</v>
      </c>
      <c r="H675">
        <v>6.6699999999999995E-4</v>
      </c>
      <c r="I675">
        <v>2.333E-3</v>
      </c>
    </row>
    <row r="676" spans="2:9">
      <c r="B676">
        <v>645</v>
      </c>
      <c r="C676">
        <v>3.2199999999999999E-2</v>
      </c>
      <c r="D676">
        <v>-1.6689999999999999E-3</v>
      </c>
      <c r="E676">
        <v>1.0009999999999999E-3</v>
      </c>
      <c r="F676">
        <v>1.6670000000000001E-3</v>
      </c>
      <c r="G676">
        <v>-1.9989999999999999E-3</v>
      </c>
      <c r="H676">
        <v>3.3300000000000002E-4</v>
      </c>
      <c r="I676">
        <v>2.666E-3</v>
      </c>
    </row>
    <row r="677" spans="2:9">
      <c r="B677">
        <v>646</v>
      </c>
      <c r="C677">
        <v>3.2250000000000001E-2</v>
      </c>
      <c r="D677">
        <v>-2.336E-3</v>
      </c>
      <c r="E677">
        <v>6.6699999999999995E-4</v>
      </c>
      <c r="F677">
        <v>2.0010000000000002E-3</v>
      </c>
      <c r="G677">
        <v>-1E-3</v>
      </c>
      <c r="H677">
        <v>1E-3</v>
      </c>
      <c r="I677">
        <v>1.6659999999999999E-3</v>
      </c>
    </row>
    <row r="678" spans="2:9">
      <c r="B678">
        <v>647</v>
      </c>
      <c r="C678">
        <v>3.2300000000000002E-2</v>
      </c>
      <c r="D678">
        <v>-2.0019999999999999E-3</v>
      </c>
      <c r="E678">
        <v>6.6699999999999995E-4</v>
      </c>
      <c r="F678">
        <v>2.0010000000000002E-3</v>
      </c>
      <c r="G678">
        <v>-1.333E-3</v>
      </c>
      <c r="H678">
        <v>1E-3</v>
      </c>
      <c r="I678">
        <v>2.333E-3</v>
      </c>
    </row>
    <row r="679" spans="2:9">
      <c r="B679">
        <v>648</v>
      </c>
      <c r="C679">
        <v>3.2349999999999997E-2</v>
      </c>
      <c r="D679">
        <v>-2.0019999999999999E-3</v>
      </c>
      <c r="E679">
        <v>0</v>
      </c>
      <c r="F679">
        <v>2.0010000000000002E-3</v>
      </c>
      <c r="G679">
        <v>-1.6659999999999999E-3</v>
      </c>
      <c r="H679">
        <v>1E-3</v>
      </c>
      <c r="I679">
        <v>2.333E-3</v>
      </c>
    </row>
    <row r="680" spans="2:9">
      <c r="B680">
        <v>649</v>
      </c>
      <c r="C680">
        <v>3.2399999999999998E-2</v>
      </c>
      <c r="D680">
        <v>-2.0019999999999999E-3</v>
      </c>
      <c r="E680">
        <v>1.335E-3</v>
      </c>
      <c r="F680">
        <v>2.6670000000000001E-3</v>
      </c>
      <c r="G680">
        <v>-1E-3</v>
      </c>
      <c r="H680">
        <v>1E-3</v>
      </c>
      <c r="I680">
        <v>2.333E-3</v>
      </c>
    </row>
    <row r="681" spans="2:9">
      <c r="B681">
        <v>650</v>
      </c>
      <c r="C681">
        <v>3.245E-2</v>
      </c>
      <c r="D681">
        <v>-2.0019999999999999E-3</v>
      </c>
      <c r="E681">
        <v>3.3399999999999999E-4</v>
      </c>
      <c r="F681">
        <v>1.3339999999999999E-3</v>
      </c>
      <c r="G681">
        <v>-1.333E-3</v>
      </c>
      <c r="H681">
        <v>3.3300000000000002E-4</v>
      </c>
      <c r="I681">
        <v>2E-3</v>
      </c>
    </row>
    <row r="682" spans="2:9">
      <c r="B682">
        <v>651</v>
      </c>
      <c r="C682">
        <v>3.2500000000000001E-2</v>
      </c>
      <c r="D682">
        <v>-1.6689999999999999E-3</v>
      </c>
      <c r="E682">
        <v>1.0009999999999999E-3</v>
      </c>
      <c r="F682">
        <v>2.0010000000000002E-3</v>
      </c>
      <c r="G682">
        <v>-1E-3</v>
      </c>
      <c r="H682">
        <v>1E-3</v>
      </c>
      <c r="I682">
        <v>2.666E-3</v>
      </c>
    </row>
    <row r="683" spans="2:9">
      <c r="B683">
        <v>652</v>
      </c>
      <c r="C683">
        <v>3.2550000000000003E-2</v>
      </c>
      <c r="D683">
        <v>-2.0019999999999999E-3</v>
      </c>
      <c r="E683">
        <v>0</v>
      </c>
      <c r="F683">
        <v>1.3339999999999999E-3</v>
      </c>
      <c r="G683">
        <v>-1E-3</v>
      </c>
      <c r="H683">
        <v>6.6699999999999995E-4</v>
      </c>
      <c r="I683">
        <v>2E-3</v>
      </c>
    </row>
    <row r="684" spans="2:9">
      <c r="B684">
        <v>653</v>
      </c>
      <c r="C684">
        <v>3.2599999999999997E-2</v>
      </c>
      <c r="D684">
        <v>-2.336E-3</v>
      </c>
      <c r="E684">
        <v>6.6699999999999995E-4</v>
      </c>
      <c r="F684">
        <v>1.6670000000000001E-3</v>
      </c>
      <c r="G684">
        <v>-1.333E-3</v>
      </c>
      <c r="H684">
        <v>1E-3</v>
      </c>
      <c r="I684">
        <v>2E-3</v>
      </c>
    </row>
    <row r="685" spans="2:9">
      <c r="B685">
        <v>654</v>
      </c>
      <c r="C685">
        <v>3.2649999999999998E-2</v>
      </c>
      <c r="D685">
        <v>-2.6700000000000001E-3</v>
      </c>
      <c r="E685">
        <v>3.3399999999999999E-4</v>
      </c>
      <c r="F685">
        <v>1.3339999999999999E-3</v>
      </c>
      <c r="G685">
        <v>-1.333E-3</v>
      </c>
      <c r="H685">
        <v>1E-3</v>
      </c>
      <c r="I685">
        <v>2E-3</v>
      </c>
    </row>
    <row r="686" spans="2:9">
      <c r="B686">
        <v>655</v>
      </c>
      <c r="C686">
        <v>3.27E-2</v>
      </c>
      <c r="D686">
        <v>-2.336E-3</v>
      </c>
      <c r="E686">
        <v>1.335E-3</v>
      </c>
      <c r="F686">
        <v>2.6670000000000001E-3</v>
      </c>
      <c r="G686">
        <v>-1.333E-3</v>
      </c>
      <c r="H686">
        <v>1E-3</v>
      </c>
      <c r="I686">
        <v>2.666E-3</v>
      </c>
    </row>
    <row r="687" spans="2:9">
      <c r="B687">
        <v>656</v>
      </c>
      <c r="C687">
        <v>3.2750000000000001E-2</v>
      </c>
      <c r="D687">
        <v>-2.336E-3</v>
      </c>
      <c r="E687">
        <v>6.6699999999999995E-4</v>
      </c>
      <c r="F687">
        <v>2.0010000000000002E-3</v>
      </c>
      <c r="G687">
        <v>-1.333E-3</v>
      </c>
      <c r="H687">
        <v>0</v>
      </c>
      <c r="I687">
        <v>2E-3</v>
      </c>
    </row>
    <row r="688" spans="2:9">
      <c r="B688">
        <v>657</v>
      </c>
      <c r="C688">
        <v>3.2800000000000003E-2</v>
      </c>
      <c r="D688">
        <v>-2.336E-3</v>
      </c>
      <c r="E688">
        <v>3.3399999999999999E-4</v>
      </c>
      <c r="F688">
        <v>1.6670000000000001E-3</v>
      </c>
      <c r="G688">
        <v>-1.333E-3</v>
      </c>
      <c r="H688">
        <v>3.3300000000000002E-4</v>
      </c>
      <c r="I688">
        <v>2E-3</v>
      </c>
    </row>
    <row r="689" spans="2:9">
      <c r="B689">
        <v>658</v>
      </c>
      <c r="C689">
        <v>3.2849999999999997E-2</v>
      </c>
      <c r="D689">
        <v>-1.6689999999999999E-3</v>
      </c>
      <c r="E689">
        <v>3.3399999999999999E-4</v>
      </c>
      <c r="F689">
        <v>1.6670000000000001E-3</v>
      </c>
      <c r="G689">
        <v>-6.6600000000000003E-4</v>
      </c>
      <c r="H689">
        <v>1.333E-3</v>
      </c>
      <c r="I689">
        <v>2.333E-3</v>
      </c>
    </row>
    <row r="690" spans="2:9">
      <c r="B690">
        <v>659</v>
      </c>
      <c r="C690">
        <v>3.2899999999999999E-2</v>
      </c>
      <c r="D690">
        <v>-1.335E-3</v>
      </c>
      <c r="E690">
        <v>6.6699999999999995E-4</v>
      </c>
      <c r="F690">
        <v>2.6670000000000001E-3</v>
      </c>
      <c r="G690">
        <v>-6.6600000000000003E-4</v>
      </c>
      <c r="H690">
        <v>6.6699999999999995E-4</v>
      </c>
      <c r="I690">
        <v>2.666E-3</v>
      </c>
    </row>
    <row r="691" spans="2:9">
      <c r="B691">
        <v>660</v>
      </c>
      <c r="C691">
        <v>3.295E-2</v>
      </c>
      <c r="D691">
        <v>-1.6689999999999999E-3</v>
      </c>
      <c r="E691">
        <v>6.6699999999999995E-4</v>
      </c>
      <c r="F691">
        <v>2.0010000000000002E-3</v>
      </c>
      <c r="G691">
        <v>-1E-3</v>
      </c>
      <c r="H691">
        <v>1E-3</v>
      </c>
      <c r="I691">
        <v>2.666E-3</v>
      </c>
    </row>
    <row r="692" spans="2:9">
      <c r="B692">
        <v>661</v>
      </c>
      <c r="C692">
        <v>3.3000000000000002E-2</v>
      </c>
      <c r="D692">
        <v>-2.0019999999999999E-3</v>
      </c>
      <c r="E692">
        <v>6.6699999999999995E-4</v>
      </c>
      <c r="F692">
        <v>2.0010000000000002E-3</v>
      </c>
      <c r="G692">
        <v>-1.333E-3</v>
      </c>
      <c r="H692">
        <v>0</v>
      </c>
      <c r="I692">
        <v>2E-3</v>
      </c>
    </row>
    <row r="693" spans="2:9">
      <c r="B693">
        <v>662</v>
      </c>
      <c r="C693">
        <v>3.3050000000000003E-2</v>
      </c>
      <c r="D693">
        <v>-2.0019999999999999E-3</v>
      </c>
      <c r="E693">
        <v>3.3399999999999999E-4</v>
      </c>
      <c r="F693">
        <v>2.0010000000000002E-3</v>
      </c>
      <c r="G693">
        <v>-1.333E-3</v>
      </c>
      <c r="H693">
        <v>6.6699999999999995E-4</v>
      </c>
      <c r="I693">
        <v>2E-3</v>
      </c>
    </row>
    <row r="694" spans="2:9">
      <c r="B694">
        <v>663</v>
      </c>
      <c r="C694">
        <v>3.3099999999999997E-2</v>
      </c>
      <c r="D694">
        <v>-1.6689999999999999E-3</v>
      </c>
      <c r="E694">
        <v>6.6699999999999995E-4</v>
      </c>
      <c r="F694">
        <v>2.3340000000000001E-3</v>
      </c>
      <c r="G694">
        <v>-1E-3</v>
      </c>
      <c r="H694">
        <v>1.6670000000000001E-3</v>
      </c>
      <c r="I694">
        <v>2.666E-3</v>
      </c>
    </row>
    <row r="695" spans="2:9">
      <c r="B695">
        <v>664</v>
      </c>
      <c r="C695">
        <v>3.3149999999999999E-2</v>
      </c>
      <c r="D695">
        <v>-2.0019999999999999E-3</v>
      </c>
      <c r="E695">
        <v>3.3399999999999999E-4</v>
      </c>
      <c r="F695">
        <v>2.0010000000000002E-3</v>
      </c>
      <c r="G695">
        <v>-1.333E-3</v>
      </c>
      <c r="H695">
        <v>6.6699999999999995E-4</v>
      </c>
      <c r="I695">
        <v>1.333E-3</v>
      </c>
    </row>
    <row r="696" spans="2:9">
      <c r="B696">
        <v>665</v>
      </c>
      <c r="C696">
        <v>3.32E-2</v>
      </c>
      <c r="D696">
        <v>-2.0019999999999999E-3</v>
      </c>
      <c r="E696">
        <v>0</v>
      </c>
      <c r="F696">
        <v>2.3340000000000001E-3</v>
      </c>
      <c r="G696">
        <v>-1.6659999999999999E-3</v>
      </c>
      <c r="H696">
        <v>3.3300000000000002E-4</v>
      </c>
      <c r="I696">
        <v>2E-3</v>
      </c>
    </row>
    <row r="697" spans="2:9">
      <c r="B697">
        <v>666</v>
      </c>
      <c r="C697">
        <v>3.3250000000000002E-2</v>
      </c>
      <c r="D697">
        <v>-2.0019999999999999E-3</v>
      </c>
      <c r="E697">
        <v>1.0009999999999999E-3</v>
      </c>
      <c r="F697">
        <v>2.0010000000000002E-3</v>
      </c>
      <c r="G697">
        <v>-6.6600000000000003E-4</v>
      </c>
      <c r="H697">
        <v>0</v>
      </c>
      <c r="I697">
        <v>2E-3</v>
      </c>
    </row>
    <row r="698" spans="2:9">
      <c r="B698">
        <v>667</v>
      </c>
      <c r="C698">
        <v>3.3300000000000003E-2</v>
      </c>
      <c r="D698">
        <v>-2.336E-3</v>
      </c>
      <c r="E698">
        <v>6.6699999999999995E-4</v>
      </c>
      <c r="F698">
        <v>2.0010000000000002E-3</v>
      </c>
      <c r="G698">
        <v>-6.6600000000000003E-4</v>
      </c>
      <c r="H698">
        <v>1E-3</v>
      </c>
      <c r="I698">
        <v>2E-3</v>
      </c>
    </row>
    <row r="699" spans="2:9">
      <c r="B699">
        <v>668</v>
      </c>
      <c r="C699">
        <v>3.3349999999999998E-2</v>
      </c>
      <c r="D699">
        <v>-2.0019999999999999E-3</v>
      </c>
      <c r="E699">
        <v>3.3399999999999999E-4</v>
      </c>
      <c r="F699">
        <v>2.0010000000000002E-3</v>
      </c>
      <c r="G699">
        <v>-1E-3</v>
      </c>
      <c r="H699">
        <v>1E-3</v>
      </c>
      <c r="I699">
        <v>2E-3</v>
      </c>
    </row>
    <row r="700" spans="2:9">
      <c r="B700">
        <v>669</v>
      </c>
      <c r="C700">
        <v>3.3399999999999999E-2</v>
      </c>
      <c r="D700">
        <v>-1.6689999999999999E-3</v>
      </c>
      <c r="E700">
        <v>1.0009999999999999E-3</v>
      </c>
      <c r="F700">
        <v>2.0010000000000002E-3</v>
      </c>
      <c r="G700">
        <v>-1E-3</v>
      </c>
      <c r="H700">
        <v>1E-3</v>
      </c>
      <c r="I700">
        <v>2.666E-3</v>
      </c>
    </row>
    <row r="701" spans="2:9">
      <c r="B701">
        <v>670</v>
      </c>
      <c r="C701">
        <v>3.3450000000000001E-2</v>
      </c>
      <c r="D701">
        <v>-2.336E-3</v>
      </c>
      <c r="E701">
        <v>1.335E-3</v>
      </c>
      <c r="F701">
        <v>1.6670000000000001E-3</v>
      </c>
      <c r="G701">
        <v>-1E-3</v>
      </c>
      <c r="H701">
        <v>1E-3</v>
      </c>
      <c r="I701">
        <v>2E-3</v>
      </c>
    </row>
    <row r="702" spans="2:9">
      <c r="B702">
        <v>671</v>
      </c>
      <c r="C702">
        <v>3.3500000000000002E-2</v>
      </c>
      <c r="D702">
        <v>-1.6689999999999999E-3</v>
      </c>
      <c r="E702">
        <v>3.3399999999999999E-4</v>
      </c>
      <c r="F702">
        <v>1.6670000000000001E-3</v>
      </c>
      <c r="G702">
        <v>-1.333E-3</v>
      </c>
      <c r="H702">
        <v>3.3300000000000002E-4</v>
      </c>
      <c r="I702">
        <v>2E-3</v>
      </c>
    </row>
    <row r="703" spans="2:9">
      <c r="B703">
        <v>672</v>
      </c>
      <c r="C703">
        <v>3.3550000000000003E-2</v>
      </c>
      <c r="D703">
        <v>-2.0019999999999999E-3</v>
      </c>
      <c r="E703">
        <v>3.3399999999999999E-4</v>
      </c>
      <c r="F703">
        <v>1.6670000000000001E-3</v>
      </c>
      <c r="G703">
        <v>-1.333E-3</v>
      </c>
      <c r="H703">
        <v>3.3300000000000002E-4</v>
      </c>
      <c r="I703">
        <v>2E-3</v>
      </c>
    </row>
    <row r="704" spans="2:9">
      <c r="B704">
        <v>673</v>
      </c>
      <c r="C704">
        <v>3.3599999999999998E-2</v>
      </c>
      <c r="D704">
        <v>-1.6689999999999999E-3</v>
      </c>
      <c r="E704">
        <v>3.3399999999999999E-4</v>
      </c>
      <c r="F704">
        <v>2.0010000000000002E-3</v>
      </c>
      <c r="G704">
        <v>-1.333E-3</v>
      </c>
      <c r="H704">
        <v>0</v>
      </c>
      <c r="I704">
        <v>1.333E-3</v>
      </c>
    </row>
    <row r="705" spans="2:9">
      <c r="B705">
        <v>674</v>
      </c>
      <c r="C705">
        <v>3.3649999999999999E-2</v>
      </c>
      <c r="D705">
        <v>-1.335E-3</v>
      </c>
      <c r="E705">
        <v>6.6699999999999995E-4</v>
      </c>
      <c r="F705">
        <v>2.6670000000000001E-3</v>
      </c>
      <c r="G705">
        <v>-6.6600000000000003E-4</v>
      </c>
      <c r="H705">
        <v>1E-3</v>
      </c>
      <c r="I705">
        <v>2.666E-3</v>
      </c>
    </row>
    <row r="706" spans="2:9">
      <c r="B706">
        <v>675</v>
      </c>
      <c r="C706">
        <v>3.3700000000000001E-2</v>
      </c>
      <c r="D706">
        <v>-2.0019999999999999E-3</v>
      </c>
      <c r="E706">
        <v>3.3399999999999999E-4</v>
      </c>
      <c r="F706">
        <v>2.0010000000000002E-3</v>
      </c>
      <c r="G706">
        <v>-1.333E-3</v>
      </c>
      <c r="H706">
        <v>0</v>
      </c>
      <c r="I706">
        <v>2E-3</v>
      </c>
    </row>
    <row r="707" spans="2:9">
      <c r="B707">
        <v>676</v>
      </c>
      <c r="C707">
        <v>3.3750000000000002E-2</v>
      </c>
      <c r="D707">
        <v>-2.336E-3</v>
      </c>
      <c r="E707">
        <v>6.6699999999999995E-4</v>
      </c>
      <c r="F707">
        <v>2.0010000000000002E-3</v>
      </c>
      <c r="G707">
        <v>-1.333E-3</v>
      </c>
      <c r="H707">
        <v>1E-3</v>
      </c>
      <c r="I707">
        <v>2E-3</v>
      </c>
    </row>
    <row r="708" spans="2:9">
      <c r="B708">
        <v>677</v>
      </c>
      <c r="C708">
        <v>3.3799999999999997E-2</v>
      </c>
      <c r="D708">
        <v>-2.0019999999999999E-3</v>
      </c>
      <c r="E708">
        <v>1.0009999999999999E-3</v>
      </c>
      <c r="F708">
        <v>1.3339999999999999E-3</v>
      </c>
      <c r="G708">
        <v>-1.333E-3</v>
      </c>
      <c r="H708">
        <v>1E-3</v>
      </c>
      <c r="I708">
        <v>1.333E-3</v>
      </c>
    </row>
    <row r="709" spans="2:9">
      <c r="B709">
        <v>678</v>
      </c>
      <c r="C709">
        <v>3.3849999999999998E-2</v>
      </c>
      <c r="D709">
        <v>-2.336E-3</v>
      </c>
      <c r="E709">
        <v>1.0009999999999999E-3</v>
      </c>
      <c r="F709">
        <v>1.3339999999999999E-3</v>
      </c>
      <c r="G709">
        <v>-1.333E-3</v>
      </c>
      <c r="H709">
        <v>1E-3</v>
      </c>
      <c r="I709">
        <v>1E-3</v>
      </c>
    </row>
    <row r="710" spans="2:9">
      <c r="B710">
        <v>679</v>
      </c>
      <c r="C710">
        <v>3.39E-2</v>
      </c>
      <c r="D710">
        <v>-2.0019999999999999E-3</v>
      </c>
      <c r="E710">
        <v>6.6699999999999995E-4</v>
      </c>
      <c r="F710">
        <v>2.0010000000000002E-3</v>
      </c>
      <c r="G710">
        <v>-1.333E-3</v>
      </c>
      <c r="H710">
        <v>3.3300000000000002E-4</v>
      </c>
      <c r="I710">
        <v>2.333E-3</v>
      </c>
    </row>
    <row r="711" spans="2:9">
      <c r="B711">
        <v>680</v>
      </c>
      <c r="C711">
        <v>3.3950000000000001E-2</v>
      </c>
      <c r="D711">
        <v>-2.0019999999999999E-3</v>
      </c>
      <c r="E711">
        <v>6.6699999999999995E-4</v>
      </c>
      <c r="F711">
        <v>2.0010000000000002E-3</v>
      </c>
      <c r="G711">
        <v>-1.333E-3</v>
      </c>
      <c r="H711">
        <v>3.3300000000000002E-4</v>
      </c>
      <c r="I711">
        <v>2E-3</v>
      </c>
    </row>
    <row r="712" spans="2:9">
      <c r="B712">
        <v>681</v>
      </c>
      <c r="C712">
        <v>3.4000000000000002E-2</v>
      </c>
      <c r="D712">
        <v>-1.6689999999999999E-3</v>
      </c>
      <c r="E712">
        <v>6.6699999999999995E-4</v>
      </c>
      <c r="F712">
        <v>2.3340000000000001E-3</v>
      </c>
      <c r="G712">
        <v>-1.333E-3</v>
      </c>
      <c r="H712">
        <v>1E-3</v>
      </c>
      <c r="I712">
        <v>2.666E-3</v>
      </c>
    </row>
    <row r="713" spans="2:9">
      <c r="B713">
        <v>682</v>
      </c>
      <c r="C713">
        <v>3.4049999999999997E-2</v>
      </c>
      <c r="D713">
        <v>-2.0019999999999999E-3</v>
      </c>
      <c r="E713">
        <v>3.3399999999999999E-4</v>
      </c>
      <c r="F713">
        <v>1.3339999999999999E-3</v>
      </c>
      <c r="G713">
        <v>-1.333E-3</v>
      </c>
      <c r="H713">
        <v>0</v>
      </c>
      <c r="I713">
        <v>2E-3</v>
      </c>
    </row>
    <row r="714" spans="2:9">
      <c r="B714">
        <v>683</v>
      </c>
      <c r="C714">
        <v>3.4099999999999998E-2</v>
      </c>
      <c r="D714">
        <v>-2.336E-3</v>
      </c>
      <c r="E714">
        <v>6.6699999999999995E-4</v>
      </c>
      <c r="F714">
        <v>2.0010000000000002E-3</v>
      </c>
      <c r="G714">
        <v>-1E-3</v>
      </c>
      <c r="H714">
        <v>1E-3</v>
      </c>
      <c r="I714">
        <v>2.333E-3</v>
      </c>
    </row>
    <row r="715" spans="2:9">
      <c r="B715">
        <v>684</v>
      </c>
      <c r="C715">
        <v>3.415E-2</v>
      </c>
      <c r="D715">
        <v>-2.0019999999999999E-3</v>
      </c>
      <c r="E715">
        <v>3.3399999999999999E-4</v>
      </c>
      <c r="F715">
        <v>1.6670000000000001E-3</v>
      </c>
      <c r="G715">
        <v>-1.9989999999999999E-3</v>
      </c>
      <c r="H715">
        <v>3.3300000000000002E-4</v>
      </c>
      <c r="I715">
        <v>1.6659999999999999E-3</v>
      </c>
    </row>
    <row r="716" spans="2:9">
      <c r="B716">
        <v>685</v>
      </c>
      <c r="C716">
        <v>3.4200000000000001E-2</v>
      </c>
      <c r="D716">
        <v>-2.0019999999999999E-3</v>
      </c>
      <c r="E716">
        <v>6.6699999999999995E-4</v>
      </c>
      <c r="F716">
        <v>2.0010000000000002E-3</v>
      </c>
      <c r="G716">
        <v>-2.3319999999999999E-3</v>
      </c>
      <c r="H716">
        <v>0</v>
      </c>
      <c r="I716">
        <v>2E-3</v>
      </c>
    </row>
    <row r="717" spans="2:9">
      <c r="B717">
        <v>686</v>
      </c>
      <c r="C717">
        <v>3.4250000000000003E-2</v>
      </c>
      <c r="D717">
        <v>-2.0019999999999999E-3</v>
      </c>
      <c r="E717">
        <v>6.6699999999999995E-4</v>
      </c>
      <c r="F717">
        <v>2.0010000000000002E-3</v>
      </c>
      <c r="G717">
        <v>-1.333E-3</v>
      </c>
      <c r="H717">
        <v>3.3300000000000002E-4</v>
      </c>
      <c r="I717">
        <v>2E-3</v>
      </c>
    </row>
    <row r="718" spans="2:9">
      <c r="B718">
        <v>687</v>
      </c>
      <c r="C718">
        <v>3.4299999999999997E-2</v>
      </c>
      <c r="D718">
        <v>-2.0019999999999999E-3</v>
      </c>
      <c r="E718">
        <v>3.3399999999999999E-4</v>
      </c>
      <c r="F718">
        <v>2.0010000000000002E-3</v>
      </c>
      <c r="G718">
        <v>-1.333E-3</v>
      </c>
      <c r="H718">
        <v>0</v>
      </c>
      <c r="I718">
        <v>1.333E-3</v>
      </c>
    </row>
    <row r="719" spans="2:9">
      <c r="B719">
        <v>688</v>
      </c>
      <c r="C719">
        <v>3.4349999999999999E-2</v>
      </c>
      <c r="D719">
        <v>-1.335E-3</v>
      </c>
      <c r="E719">
        <v>1.335E-3</v>
      </c>
      <c r="F719">
        <v>2.6670000000000001E-3</v>
      </c>
      <c r="G719">
        <v>-6.6600000000000003E-4</v>
      </c>
      <c r="H719">
        <v>1E-3</v>
      </c>
      <c r="I719">
        <v>2E-3</v>
      </c>
    </row>
    <row r="720" spans="2:9">
      <c r="B720">
        <v>689</v>
      </c>
      <c r="C720">
        <v>3.44E-2</v>
      </c>
      <c r="D720">
        <v>-1.6689999999999999E-3</v>
      </c>
      <c r="E720">
        <v>1.0009999999999999E-3</v>
      </c>
      <c r="F720">
        <v>1.6670000000000001E-3</v>
      </c>
      <c r="G720">
        <v>-1.333E-3</v>
      </c>
      <c r="H720">
        <v>3.3300000000000002E-4</v>
      </c>
      <c r="I720">
        <v>2.333E-3</v>
      </c>
    </row>
    <row r="721" spans="2:9">
      <c r="B721">
        <v>690</v>
      </c>
      <c r="C721">
        <v>3.4450000000000001E-2</v>
      </c>
      <c r="D721">
        <v>-2.336E-3</v>
      </c>
      <c r="E721">
        <v>3.3399999999999999E-4</v>
      </c>
      <c r="F721">
        <v>2.0010000000000002E-3</v>
      </c>
      <c r="G721">
        <v>-6.6600000000000003E-4</v>
      </c>
      <c r="H721">
        <v>6.6699999999999995E-4</v>
      </c>
      <c r="I721">
        <v>2E-3</v>
      </c>
    </row>
    <row r="722" spans="2:9">
      <c r="B722">
        <v>691</v>
      </c>
      <c r="C722">
        <v>3.4500000000000003E-2</v>
      </c>
      <c r="D722">
        <v>-1.6689999999999999E-3</v>
      </c>
      <c r="E722">
        <v>1.335E-3</v>
      </c>
      <c r="F722">
        <v>2.0010000000000002E-3</v>
      </c>
      <c r="G722">
        <v>-3.3300000000000002E-4</v>
      </c>
      <c r="H722">
        <v>1E-3</v>
      </c>
      <c r="I722">
        <v>3.333E-3</v>
      </c>
    </row>
    <row r="723" spans="2:9">
      <c r="B723">
        <v>692</v>
      </c>
      <c r="C723">
        <v>3.4549999999999997E-2</v>
      </c>
      <c r="D723">
        <v>-2.6700000000000001E-3</v>
      </c>
      <c r="E723">
        <v>3.3399999999999999E-4</v>
      </c>
      <c r="F723">
        <v>2.0010000000000002E-3</v>
      </c>
      <c r="G723">
        <v>-1.333E-3</v>
      </c>
      <c r="H723">
        <v>0</v>
      </c>
      <c r="I723">
        <v>2E-3</v>
      </c>
    </row>
    <row r="724" spans="2:9">
      <c r="B724">
        <v>693</v>
      </c>
      <c r="C724">
        <v>3.4599999999999999E-2</v>
      </c>
      <c r="D724">
        <v>-2.0019999999999999E-3</v>
      </c>
      <c r="E724">
        <v>3.3399999999999999E-4</v>
      </c>
      <c r="F724">
        <v>2.3340000000000001E-3</v>
      </c>
      <c r="G724">
        <v>-1.333E-3</v>
      </c>
      <c r="H724">
        <v>6.6699999999999995E-4</v>
      </c>
      <c r="I724">
        <v>2.333E-3</v>
      </c>
    </row>
    <row r="725" spans="2:9">
      <c r="B725">
        <v>694</v>
      </c>
      <c r="C725">
        <v>3.465E-2</v>
      </c>
      <c r="D725">
        <v>-2.336E-3</v>
      </c>
      <c r="E725">
        <v>3.3399999999999999E-4</v>
      </c>
      <c r="F725">
        <v>2.0010000000000002E-3</v>
      </c>
      <c r="G725">
        <v>-1.333E-3</v>
      </c>
      <c r="H725">
        <v>6.6699999999999995E-4</v>
      </c>
      <c r="I725">
        <v>2E-3</v>
      </c>
    </row>
    <row r="726" spans="2:9">
      <c r="B726">
        <v>695</v>
      </c>
      <c r="C726">
        <v>3.4700000000000002E-2</v>
      </c>
      <c r="D726">
        <v>-2.0019999999999999E-3</v>
      </c>
      <c r="E726">
        <v>6.6699999999999995E-4</v>
      </c>
      <c r="F726">
        <v>2.3340000000000001E-3</v>
      </c>
      <c r="G726">
        <v>-1.9989999999999999E-3</v>
      </c>
      <c r="H726">
        <v>-1E-3</v>
      </c>
      <c r="I726">
        <v>2.666E-3</v>
      </c>
    </row>
    <row r="727" spans="2:9">
      <c r="B727">
        <v>696</v>
      </c>
      <c r="C727">
        <v>3.4750000000000003E-2</v>
      </c>
      <c r="D727">
        <v>-2.336E-3</v>
      </c>
      <c r="E727">
        <v>6.6699999999999995E-4</v>
      </c>
      <c r="F727">
        <v>1.6670000000000001E-3</v>
      </c>
      <c r="G727">
        <v>-1.333E-3</v>
      </c>
      <c r="H727">
        <v>1E-3</v>
      </c>
      <c r="I727">
        <v>1.333E-3</v>
      </c>
    </row>
    <row r="728" spans="2:9">
      <c r="B728">
        <v>697</v>
      </c>
      <c r="C728">
        <v>3.4799999999999998E-2</v>
      </c>
      <c r="D728">
        <v>-2.0019999999999999E-3</v>
      </c>
      <c r="E728">
        <v>3.3399999999999999E-4</v>
      </c>
      <c r="F728">
        <v>2.0010000000000002E-3</v>
      </c>
      <c r="G728">
        <v>-1.333E-3</v>
      </c>
      <c r="H728">
        <v>0</v>
      </c>
      <c r="I728">
        <v>2E-3</v>
      </c>
    </row>
    <row r="729" spans="2:9">
      <c r="B729">
        <v>698</v>
      </c>
      <c r="C729">
        <v>3.4849999999999999E-2</v>
      </c>
      <c r="D729">
        <v>-2.0019999999999999E-3</v>
      </c>
      <c r="E729">
        <v>1.0009999999999999E-3</v>
      </c>
      <c r="F729">
        <v>2.0010000000000002E-3</v>
      </c>
      <c r="G729">
        <v>-1.333E-3</v>
      </c>
      <c r="H729">
        <v>0</v>
      </c>
      <c r="I729">
        <v>2E-3</v>
      </c>
    </row>
    <row r="730" spans="2:9">
      <c r="B730">
        <v>699</v>
      </c>
      <c r="C730">
        <v>3.49E-2</v>
      </c>
      <c r="D730">
        <v>-2.0019999999999999E-3</v>
      </c>
      <c r="E730">
        <v>3.3399999999999999E-4</v>
      </c>
      <c r="F730">
        <v>1.6670000000000001E-3</v>
      </c>
      <c r="G730">
        <v>-1.333E-3</v>
      </c>
      <c r="H730">
        <v>3.3300000000000002E-4</v>
      </c>
      <c r="I730">
        <v>1.333E-3</v>
      </c>
    </row>
    <row r="731" spans="2:9">
      <c r="B731">
        <v>700</v>
      </c>
      <c r="C731">
        <v>3.4950000000000002E-2</v>
      </c>
      <c r="D731">
        <v>-2.6700000000000001E-3</v>
      </c>
      <c r="E731">
        <v>6.6699999999999995E-4</v>
      </c>
      <c r="F731">
        <v>2.3340000000000001E-3</v>
      </c>
      <c r="G731">
        <v>-1.6659999999999999E-3</v>
      </c>
      <c r="H731">
        <v>3.3300000000000002E-4</v>
      </c>
      <c r="I731">
        <v>2E-3</v>
      </c>
    </row>
    <row r="732" spans="2:9">
      <c r="B732">
        <v>701</v>
      </c>
      <c r="C732">
        <v>3.5000000000000003E-2</v>
      </c>
      <c r="D732">
        <v>-2.0019999999999999E-3</v>
      </c>
      <c r="E732">
        <v>6.6699999999999995E-4</v>
      </c>
      <c r="F732">
        <v>2.0010000000000002E-3</v>
      </c>
      <c r="G732">
        <v>-1.333E-3</v>
      </c>
      <c r="H732">
        <v>0</v>
      </c>
      <c r="I732">
        <v>2E-3</v>
      </c>
    </row>
    <row r="733" spans="2:9">
      <c r="B733">
        <v>702</v>
      </c>
      <c r="C733">
        <v>3.5049999999999998E-2</v>
      </c>
      <c r="D733">
        <v>-2.0019999999999999E-3</v>
      </c>
      <c r="E733">
        <v>1.0009999999999999E-3</v>
      </c>
      <c r="F733">
        <v>2.0010000000000002E-3</v>
      </c>
      <c r="G733">
        <v>-1.333E-3</v>
      </c>
      <c r="H733">
        <v>3.3300000000000002E-4</v>
      </c>
      <c r="I733">
        <v>2E-3</v>
      </c>
    </row>
    <row r="734" spans="2:9">
      <c r="B734">
        <v>703</v>
      </c>
      <c r="C734">
        <v>3.5099999999999999E-2</v>
      </c>
      <c r="D734">
        <v>-2.336E-3</v>
      </c>
      <c r="E734">
        <v>3.3399999999999999E-4</v>
      </c>
      <c r="F734">
        <v>1.6670000000000001E-3</v>
      </c>
      <c r="G734">
        <v>-1.333E-3</v>
      </c>
      <c r="H734">
        <v>3.3300000000000002E-4</v>
      </c>
      <c r="I734">
        <v>2.333E-3</v>
      </c>
    </row>
    <row r="735" spans="2:9">
      <c r="B735">
        <v>704</v>
      </c>
      <c r="C735">
        <v>3.5150000000000001E-2</v>
      </c>
      <c r="D735">
        <v>-2.6700000000000001E-3</v>
      </c>
      <c r="E735">
        <v>0</v>
      </c>
      <c r="F735">
        <v>1.6670000000000001E-3</v>
      </c>
      <c r="G735">
        <v>-1.333E-3</v>
      </c>
      <c r="H735">
        <v>1E-3</v>
      </c>
      <c r="I735">
        <v>2.333E-3</v>
      </c>
    </row>
    <row r="736" spans="2:9">
      <c r="B736">
        <v>705</v>
      </c>
      <c r="C736">
        <v>3.5200000000000002E-2</v>
      </c>
      <c r="D736">
        <v>-2.0019999999999999E-3</v>
      </c>
      <c r="E736">
        <v>3.3399999999999999E-4</v>
      </c>
      <c r="F736">
        <v>2.3340000000000001E-3</v>
      </c>
      <c r="G736">
        <v>-1.333E-3</v>
      </c>
      <c r="H736">
        <v>3.3300000000000002E-4</v>
      </c>
      <c r="I736">
        <v>1.6659999999999999E-3</v>
      </c>
    </row>
    <row r="737" spans="2:9">
      <c r="B737">
        <v>706</v>
      </c>
      <c r="C737">
        <v>3.5249999999999997E-2</v>
      </c>
      <c r="D737">
        <v>-2.0019999999999999E-3</v>
      </c>
      <c r="E737">
        <v>6.6699999999999995E-4</v>
      </c>
      <c r="F737">
        <v>2.0010000000000002E-3</v>
      </c>
      <c r="G737">
        <v>-1.333E-3</v>
      </c>
      <c r="H737">
        <v>0</v>
      </c>
      <c r="I737">
        <v>1.333E-3</v>
      </c>
    </row>
    <row r="738" spans="2:9">
      <c r="B738">
        <v>707</v>
      </c>
      <c r="C738">
        <v>3.5299999999999998E-2</v>
      </c>
      <c r="D738">
        <v>-2.6700000000000001E-3</v>
      </c>
      <c r="E738">
        <v>3.3399999999999999E-4</v>
      </c>
      <c r="F738">
        <v>1.3339999999999999E-3</v>
      </c>
      <c r="G738">
        <v>-1.333E-3</v>
      </c>
      <c r="H738">
        <v>0</v>
      </c>
      <c r="I738">
        <v>2E-3</v>
      </c>
    </row>
    <row r="739" spans="2:9">
      <c r="B739">
        <v>708</v>
      </c>
      <c r="C739">
        <v>3.5349999999999999E-2</v>
      </c>
      <c r="D739">
        <v>-2.0019999999999999E-3</v>
      </c>
      <c r="E739">
        <v>6.6699999999999995E-4</v>
      </c>
      <c r="F739">
        <v>1.6670000000000001E-3</v>
      </c>
      <c r="G739">
        <v>-1.333E-3</v>
      </c>
      <c r="H739">
        <v>0</v>
      </c>
      <c r="I739">
        <v>1.333E-3</v>
      </c>
    </row>
    <row r="740" spans="2:9">
      <c r="B740">
        <v>709</v>
      </c>
      <c r="C740">
        <v>3.5400000000000001E-2</v>
      </c>
      <c r="D740">
        <v>-2.336E-3</v>
      </c>
      <c r="E740">
        <v>3.3399999999999999E-4</v>
      </c>
      <c r="F740">
        <v>1.3339999999999999E-3</v>
      </c>
      <c r="G740">
        <v>-1.333E-3</v>
      </c>
      <c r="H740">
        <v>6.6699999999999995E-4</v>
      </c>
      <c r="I740">
        <v>2E-3</v>
      </c>
    </row>
    <row r="741" spans="2:9">
      <c r="B741">
        <v>710</v>
      </c>
      <c r="C741">
        <v>3.5450000000000002E-2</v>
      </c>
      <c r="D741">
        <v>-2.336E-3</v>
      </c>
      <c r="E741">
        <v>3.3399999999999999E-4</v>
      </c>
      <c r="F741">
        <v>2.0010000000000002E-3</v>
      </c>
      <c r="G741">
        <v>-1E-3</v>
      </c>
      <c r="H741">
        <v>3.3300000000000002E-4</v>
      </c>
      <c r="I741">
        <v>2.333E-3</v>
      </c>
    </row>
    <row r="742" spans="2:9">
      <c r="B742">
        <v>711</v>
      </c>
      <c r="C742">
        <v>3.5499999999999997E-2</v>
      </c>
      <c r="D742">
        <v>-1.6689999999999999E-3</v>
      </c>
      <c r="E742">
        <v>1.0009999999999999E-3</v>
      </c>
      <c r="F742">
        <v>2.3340000000000001E-3</v>
      </c>
      <c r="G742">
        <v>-1.333E-3</v>
      </c>
      <c r="H742">
        <v>0</v>
      </c>
      <c r="I742">
        <v>2.333E-3</v>
      </c>
    </row>
    <row r="743" spans="2:9">
      <c r="B743">
        <v>712</v>
      </c>
      <c r="C743">
        <v>3.5549999999999998E-2</v>
      </c>
      <c r="D743">
        <v>-1.6689999999999999E-3</v>
      </c>
      <c r="E743">
        <v>0</v>
      </c>
      <c r="F743">
        <v>1.6670000000000001E-3</v>
      </c>
      <c r="G743">
        <v>-1.333E-3</v>
      </c>
      <c r="H743">
        <v>0</v>
      </c>
      <c r="I743">
        <v>1.333E-3</v>
      </c>
    </row>
    <row r="744" spans="2:9">
      <c r="B744">
        <v>713</v>
      </c>
      <c r="C744">
        <v>3.56E-2</v>
      </c>
      <c r="D744">
        <v>-2.0019999999999999E-3</v>
      </c>
      <c r="E744">
        <v>3.3399999999999999E-4</v>
      </c>
      <c r="F744">
        <v>1.6670000000000001E-3</v>
      </c>
      <c r="G744">
        <v>-1.333E-3</v>
      </c>
      <c r="H744">
        <v>0</v>
      </c>
      <c r="I744">
        <v>2E-3</v>
      </c>
    </row>
    <row r="745" spans="2:9">
      <c r="B745">
        <v>714</v>
      </c>
      <c r="C745">
        <v>3.5650000000000001E-2</v>
      </c>
      <c r="D745">
        <v>-1.6689999999999999E-3</v>
      </c>
      <c r="E745">
        <v>6.6699999999999995E-4</v>
      </c>
      <c r="F745">
        <v>2.0010000000000002E-3</v>
      </c>
      <c r="G745">
        <v>-1.333E-3</v>
      </c>
      <c r="H745">
        <v>-3.3300000000000002E-4</v>
      </c>
      <c r="I745">
        <v>2E-3</v>
      </c>
    </row>
    <row r="746" spans="2:9">
      <c r="B746">
        <v>715</v>
      </c>
      <c r="C746">
        <v>3.5700000000000003E-2</v>
      </c>
      <c r="D746">
        <v>-2.0019999999999999E-3</v>
      </c>
      <c r="E746">
        <v>1.335E-3</v>
      </c>
      <c r="F746">
        <v>2.6670000000000001E-3</v>
      </c>
      <c r="G746">
        <v>-6.6600000000000003E-4</v>
      </c>
      <c r="H746">
        <v>1E-3</v>
      </c>
      <c r="I746">
        <v>2.666E-3</v>
      </c>
    </row>
    <row r="747" spans="2:9">
      <c r="B747">
        <v>716</v>
      </c>
      <c r="C747">
        <v>3.5749999999999997E-2</v>
      </c>
      <c r="D747">
        <v>-2.0019999999999999E-3</v>
      </c>
      <c r="E747">
        <v>6.6699999999999995E-4</v>
      </c>
      <c r="F747">
        <v>2.0010000000000002E-3</v>
      </c>
      <c r="G747">
        <v>-1.333E-3</v>
      </c>
      <c r="H747">
        <v>3.3300000000000002E-4</v>
      </c>
      <c r="I747">
        <v>2E-3</v>
      </c>
    </row>
    <row r="748" spans="2:9">
      <c r="B748">
        <v>717</v>
      </c>
      <c r="C748">
        <v>3.5799999999999998E-2</v>
      </c>
      <c r="D748">
        <v>-2.336E-3</v>
      </c>
      <c r="E748">
        <v>6.6699999999999995E-4</v>
      </c>
      <c r="F748">
        <v>2.0010000000000002E-3</v>
      </c>
      <c r="G748">
        <v>-1.9989999999999999E-3</v>
      </c>
      <c r="H748">
        <v>-3.3300000000000002E-4</v>
      </c>
      <c r="I748">
        <v>1.6659999999999999E-3</v>
      </c>
    </row>
    <row r="749" spans="2:9">
      <c r="B749">
        <v>718</v>
      </c>
      <c r="C749">
        <v>3.585E-2</v>
      </c>
      <c r="D749">
        <v>-2.0019999999999999E-3</v>
      </c>
      <c r="E749">
        <v>3.3399999999999999E-4</v>
      </c>
      <c r="F749">
        <v>1.6670000000000001E-3</v>
      </c>
      <c r="G749">
        <v>-1.333E-3</v>
      </c>
      <c r="H749">
        <v>0</v>
      </c>
      <c r="I749">
        <v>2.333E-3</v>
      </c>
    </row>
    <row r="750" spans="2:9">
      <c r="B750">
        <v>719</v>
      </c>
      <c r="C750">
        <v>3.5900000000000001E-2</v>
      </c>
      <c r="D750">
        <v>-1.6689999999999999E-3</v>
      </c>
      <c r="E750">
        <v>6.6699999999999995E-4</v>
      </c>
      <c r="F750">
        <v>2.3340000000000001E-3</v>
      </c>
      <c r="G750">
        <v>-1.333E-3</v>
      </c>
      <c r="H750">
        <v>3.3300000000000002E-4</v>
      </c>
      <c r="I750">
        <v>2E-3</v>
      </c>
    </row>
    <row r="751" spans="2:9">
      <c r="B751">
        <v>720</v>
      </c>
      <c r="C751">
        <v>3.5950000000000003E-2</v>
      </c>
      <c r="D751">
        <v>-2.336E-3</v>
      </c>
      <c r="E751">
        <v>6.6699999999999995E-4</v>
      </c>
      <c r="F751">
        <v>2.0010000000000002E-3</v>
      </c>
      <c r="G751">
        <v>-1.6659999999999999E-3</v>
      </c>
      <c r="H751">
        <v>0</v>
      </c>
      <c r="I751">
        <v>2E-3</v>
      </c>
    </row>
    <row r="752" spans="2:9">
      <c r="B752">
        <v>721</v>
      </c>
      <c r="C752">
        <v>3.5999999999999997E-2</v>
      </c>
      <c r="D752">
        <v>-1.335E-3</v>
      </c>
      <c r="E752">
        <v>1.0009999999999999E-3</v>
      </c>
      <c r="F752">
        <v>2.3340000000000001E-3</v>
      </c>
      <c r="G752">
        <v>-1E-3</v>
      </c>
      <c r="H752">
        <v>6.6699999999999995E-4</v>
      </c>
      <c r="I752">
        <v>2E-3</v>
      </c>
    </row>
    <row r="753" spans="2:9">
      <c r="B753">
        <v>722</v>
      </c>
      <c r="C753">
        <v>3.6049999999999999E-2</v>
      </c>
      <c r="D753">
        <v>-1.6689999999999999E-3</v>
      </c>
      <c r="E753">
        <v>3.3399999999999999E-4</v>
      </c>
      <c r="F753">
        <v>1.6670000000000001E-3</v>
      </c>
      <c r="G753">
        <v>-1E-3</v>
      </c>
      <c r="H753">
        <v>3.3300000000000002E-4</v>
      </c>
      <c r="I753">
        <v>2E-3</v>
      </c>
    </row>
    <row r="754" spans="2:9">
      <c r="B754">
        <v>723</v>
      </c>
      <c r="C754">
        <v>3.61E-2</v>
      </c>
      <c r="D754">
        <v>-2.0019999999999999E-3</v>
      </c>
      <c r="E754">
        <v>6.6699999999999995E-4</v>
      </c>
      <c r="F754">
        <v>1.6670000000000001E-3</v>
      </c>
      <c r="G754">
        <v>-1.333E-3</v>
      </c>
      <c r="H754">
        <v>0</v>
      </c>
      <c r="I754">
        <v>1.333E-3</v>
      </c>
    </row>
    <row r="755" spans="2:9">
      <c r="B755">
        <v>724</v>
      </c>
      <c r="C755">
        <v>3.6150000000000002E-2</v>
      </c>
      <c r="D755">
        <v>-1.6689999999999999E-3</v>
      </c>
      <c r="E755">
        <v>3.3399999999999999E-4</v>
      </c>
      <c r="F755">
        <v>2.3340000000000001E-3</v>
      </c>
      <c r="G755">
        <v>-1.333E-3</v>
      </c>
      <c r="H755">
        <v>-6.6699999999999995E-4</v>
      </c>
      <c r="I755">
        <v>1.333E-3</v>
      </c>
    </row>
    <row r="756" spans="2:9">
      <c r="B756">
        <v>725</v>
      </c>
      <c r="C756">
        <v>3.6200000000000003E-2</v>
      </c>
      <c r="D756">
        <v>-2.0019999999999999E-3</v>
      </c>
      <c r="E756">
        <v>1.335E-3</v>
      </c>
      <c r="F756">
        <v>2.3340000000000001E-3</v>
      </c>
      <c r="G756">
        <v>-1.333E-3</v>
      </c>
      <c r="H756">
        <v>6.6699999999999995E-4</v>
      </c>
      <c r="I756">
        <v>2.333E-3</v>
      </c>
    </row>
    <row r="757" spans="2:9">
      <c r="B757">
        <v>726</v>
      </c>
      <c r="C757">
        <v>3.6249999999999998E-2</v>
      </c>
      <c r="D757">
        <v>-2.0019999999999999E-3</v>
      </c>
      <c r="E757">
        <v>3.3399999999999999E-4</v>
      </c>
      <c r="F757">
        <v>1.6670000000000001E-3</v>
      </c>
      <c r="G757">
        <v>-1.333E-3</v>
      </c>
      <c r="H757">
        <v>-3.3300000000000002E-4</v>
      </c>
      <c r="I757">
        <v>1.333E-3</v>
      </c>
    </row>
    <row r="758" spans="2:9">
      <c r="B758">
        <v>727</v>
      </c>
      <c r="C758">
        <v>3.6299999999999999E-2</v>
      </c>
      <c r="D758">
        <v>-2.0019999999999999E-3</v>
      </c>
      <c r="E758">
        <v>3.3399999999999999E-4</v>
      </c>
      <c r="F758">
        <v>1.6670000000000001E-3</v>
      </c>
      <c r="G758">
        <v>-1.333E-3</v>
      </c>
      <c r="H758">
        <v>0</v>
      </c>
      <c r="I758">
        <v>1.6659999999999999E-3</v>
      </c>
    </row>
    <row r="759" spans="2:9">
      <c r="B759">
        <v>728</v>
      </c>
      <c r="C759">
        <v>3.635E-2</v>
      </c>
      <c r="D759">
        <v>-2.0019999999999999E-3</v>
      </c>
      <c r="E759">
        <v>6.6699999999999995E-4</v>
      </c>
      <c r="F759">
        <v>2.0010000000000002E-3</v>
      </c>
      <c r="G759">
        <v>-1.9989999999999999E-3</v>
      </c>
      <c r="H759">
        <v>-3.3300000000000002E-4</v>
      </c>
      <c r="I759">
        <v>1.6659999999999999E-3</v>
      </c>
    </row>
    <row r="760" spans="2:9">
      <c r="B760">
        <v>729</v>
      </c>
      <c r="C760">
        <v>3.6400000000000002E-2</v>
      </c>
      <c r="D760">
        <v>-2.0019999999999999E-3</v>
      </c>
      <c r="E760">
        <v>1.0009999999999999E-3</v>
      </c>
      <c r="F760">
        <v>2.0010000000000002E-3</v>
      </c>
      <c r="G760">
        <v>-1.333E-3</v>
      </c>
      <c r="H760">
        <v>0</v>
      </c>
      <c r="I760">
        <v>2E-3</v>
      </c>
    </row>
    <row r="761" spans="2:9">
      <c r="B761">
        <v>730</v>
      </c>
      <c r="C761">
        <v>3.6450000000000003E-2</v>
      </c>
      <c r="D761">
        <v>-1.6689999999999999E-3</v>
      </c>
      <c r="E761">
        <v>1.335E-3</v>
      </c>
      <c r="F761">
        <v>2.3340000000000001E-3</v>
      </c>
      <c r="G761">
        <v>-6.6600000000000003E-4</v>
      </c>
      <c r="H761">
        <v>0</v>
      </c>
      <c r="I761">
        <v>3.0000000000000001E-3</v>
      </c>
    </row>
    <row r="762" spans="2:9">
      <c r="B762">
        <v>731</v>
      </c>
      <c r="C762">
        <v>3.6499999999999998E-2</v>
      </c>
      <c r="D762">
        <v>-2.336E-3</v>
      </c>
      <c r="E762">
        <v>6.6699999999999995E-4</v>
      </c>
      <c r="F762">
        <v>2.3340000000000001E-3</v>
      </c>
      <c r="G762">
        <v>-1.333E-3</v>
      </c>
      <c r="H762">
        <v>0</v>
      </c>
      <c r="I762">
        <v>2.666E-3</v>
      </c>
    </row>
    <row r="763" spans="2:9">
      <c r="B763">
        <v>732</v>
      </c>
      <c r="C763">
        <v>3.6549999999999999E-2</v>
      </c>
      <c r="D763">
        <v>-2.0019999999999999E-3</v>
      </c>
      <c r="E763">
        <v>3.3399999999999999E-4</v>
      </c>
      <c r="F763">
        <v>1.6670000000000001E-3</v>
      </c>
      <c r="G763">
        <v>-1.333E-3</v>
      </c>
      <c r="H763">
        <v>0</v>
      </c>
      <c r="I763">
        <v>2E-3</v>
      </c>
    </row>
    <row r="764" spans="2:9">
      <c r="B764">
        <v>733</v>
      </c>
      <c r="C764">
        <v>3.6600000000000001E-2</v>
      </c>
      <c r="D764">
        <v>-2.336E-3</v>
      </c>
      <c r="E764">
        <v>6.6699999999999995E-4</v>
      </c>
      <c r="F764">
        <v>2.0010000000000002E-3</v>
      </c>
      <c r="G764">
        <v>-1E-3</v>
      </c>
      <c r="H764">
        <v>6.6699999999999995E-4</v>
      </c>
      <c r="I764">
        <v>2E-3</v>
      </c>
    </row>
    <row r="765" spans="2:9">
      <c r="B765">
        <v>734</v>
      </c>
      <c r="C765">
        <v>3.6650000000000002E-2</v>
      </c>
      <c r="D765">
        <v>-2.6700000000000001E-3</v>
      </c>
      <c r="E765">
        <v>3.3399999999999999E-4</v>
      </c>
      <c r="F765">
        <v>1.6670000000000001E-3</v>
      </c>
      <c r="G765">
        <v>-1E-3</v>
      </c>
      <c r="H765">
        <v>0</v>
      </c>
      <c r="I765">
        <v>2E-3</v>
      </c>
    </row>
    <row r="766" spans="2:9">
      <c r="B766">
        <v>735</v>
      </c>
      <c r="C766">
        <v>3.6700000000000003E-2</v>
      </c>
      <c r="D766">
        <v>-2.336E-3</v>
      </c>
      <c r="E766">
        <v>3.3399999999999999E-4</v>
      </c>
      <c r="F766">
        <v>2.0010000000000002E-3</v>
      </c>
      <c r="G766">
        <v>-1E-3</v>
      </c>
      <c r="H766">
        <v>0</v>
      </c>
      <c r="I766">
        <v>2E-3</v>
      </c>
    </row>
    <row r="767" spans="2:9">
      <c r="B767">
        <v>736</v>
      </c>
      <c r="C767">
        <v>3.6749999999999998E-2</v>
      </c>
      <c r="D767">
        <v>-2.0019999999999999E-3</v>
      </c>
      <c r="E767">
        <v>6.6699999999999995E-4</v>
      </c>
      <c r="F767">
        <v>1.6670000000000001E-3</v>
      </c>
      <c r="G767">
        <v>-1.9989999999999999E-3</v>
      </c>
      <c r="H767">
        <v>0</v>
      </c>
      <c r="I767">
        <v>1.6659999999999999E-3</v>
      </c>
    </row>
    <row r="768" spans="2:9">
      <c r="B768">
        <v>737</v>
      </c>
      <c r="C768">
        <v>3.6799999999999999E-2</v>
      </c>
      <c r="D768">
        <v>-2.0019999999999999E-3</v>
      </c>
      <c r="E768">
        <v>1.335E-3</v>
      </c>
      <c r="F768">
        <v>2.3340000000000001E-3</v>
      </c>
      <c r="G768">
        <v>-1.333E-3</v>
      </c>
      <c r="H768">
        <v>0</v>
      </c>
      <c r="I768">
        <v>2E-3</v>
      </c>
    </row>
    <row r="769" spans="2:9">
      <c r="B769">
        <v>738</v>
      </c>
      <c r="C769">
        <v>3.6850000000000001E-2</v>
      </c>
      <c r="D769">
        <v>-2.0019999999999999E-3</v>
      </c>
      <c r="E769">
        <v>3.3399999999999999E-4</v>
      </c>
      <c r="F769">
        <v>2.0010000000000002E-3</v>
      </c>
      <c r="G769">
        <v>-1.333E-3</v>
      </c>
      <c r="H769">
        <v>0</v>
      </c>
      <c r="I769">
        <v>2.666E-3</v>
      </c>
    </row>
    <row r="770" spans="2:9">
      <c r="B770">
        <v>739</v>
      </c>
      <c r="C770">
        <v>3.6900000000000002E-2</v>
      </c>
      <c r="D770">
        <v>-1.6689999999999999E-3</v>
      </c>
      <c r="E770">
        <v>6.6699999999999995E-4</v>
      </c>
      <c r="F770">
        <v>3.0010000000000002E-3</v>
      </c>
      <c r="G770">
        <v>-1E-3</v>
      </c>
      <c r="H770">
        <v>3.3300000000000002E-4</v>
      </c>
      <c r="I770">
        <v>2.666E-3</v>
      </c>
    </row>
    <row r="771" spans="2:9">
      <c r="B771">
        <v>740</v>
      </c>
      <c r="C771">
        <v>3.6949999999999997E-2</v>
      </c>
      <c r="D771">
        <v>-2.336E-3</v>
      </c>
      <c r="E771">
        <v>6.6699999999999995E-4</v>
      </c>
      <c r="F771">
        <v>2.0010000000000002E-3</v>
      </c>
      <c r="G771">
        <v>-1.333E-3</v>
      </c>
      <c r="H771">
        <v>0</v>
      </c>
      <c r="I771">
        <v>1.6659999999999999E-3</v>
      </c>
    </row>
    <row r="772" spans="2:9">
      <c r="B772">
        <v>741</v>
      </c>
      <c r="C772">
        <v>3.6999999999999998E-2</v>
      </c>
      <c r="D772">
        <v>-2.336E-3</v>
      </c>
      <c r="E772">
        <v>3.3399999999999999E-4</v>
      </c>
      <c r="F772">
        <v>2.0010000000000002E-3</v>
      </c>
      <c r="G772">
        <v>-1.333E-3</v>
      </c>
      <c r="H772">
        <v>0</v>
      </c>
      <c r="I772">
        <v>2E-3</v>
      </c>
    </row>
    <row r="773" spans="2:9">
      <c r="B773">
        <v>742</v>
      </c>
      <c r="C773">
        <v>3.705E-2</v>
      </c>
      <c r="D773">
        <v>-2.0019999999999999E-3</v>
      </c>
      <c r="E773">
        <v>1.335E-3</v>
      </c>
      <c r="F773">
        <v>2.3340000000000001E-3</v>
      </c>
      <c r="G773">
        <v>-1.333E-3</v>
      </c>
      <c r="H773">
        <v>6.6699999999999995E-4</v>
      </c>
      <c r="I773">
        <v>2E-3</v>
      </c>
    </row>
    <row r="774" spans="2:9">
      <c r="B774">
        <v>743</v>
      </c>
      <c r="C774">
        <v>3.7100000000000001E-2</v>
      </c>
      <c r="D774">
        <v>-2.0019999999999999E-3</v>
      </c>
      <c r="E774">
        <v>1.335E-3</v>
      </c>
      <c r="F774">
        <v>2.0010000000000002E-3</v>
      </c>
      <c r="G774">
        <v>-1.9989999999999999E-3</v>
      </c>
      <c r="H774">
        <v>-1E-3</v>
      </c>
      <c r="I774">
        <v>2E-3</v>
      </c>
    </row>
    <row r="775" spans="2:9">
      <c r="B775">
        <v>744</v>
      </c>
      <c r="C775">
        <v>3.7150000000000002E-2</v>
      </c>
      <c r="D775">
        <v>-1.6689999999999999E-3</v>
      </c>
      <c r="E775">
        <v>3.3399999999999999E-4</v>
      </c>
      <c r="F775">
        <v>1.6670000000000001E-3</v>
      </c>
      <c r="G775">
        <v>-1.333E-3</v>
      </c>
      <c r="H775">
        <v>-3.3300000000000002E-4</v>
      </c>
      <c r="I775">
        <v>1.333E-3</v>
      </c>
    </row>
    <row r="776" spans="2:9">
      <c r="B776">
        <v>745</v>
      </c>
      <c r="C776">
        <v>3.7199999999999997E-2</v>
      </c>
      <c r="D776">
        <v>-2.0019999999999999E-3</v>
      </c>
      <c r="E776">
        <v>6.6699999999999995E-4</v>
      </c>
      <c r="F776">
        <v>2.0010000000000002E-3</v>
      </c>
      <c r="G776">
        <v>-1.333E-3</v>
      </c>
      <c r="H776">
        <v>-3.3300000000000002E-4</v>
      </c>
      <c r="I776">
        <v>2E-3</v>
      </c>
    </row>
    <row r="777" spans="2:9">
      <c r="B777">
        <v>746</v>
      </c>
      <c r="C777">
        <v>3.7249999999999998E-2</v>
      </c>
      <c r="D777">
        <v>-2.0019999999999999E-3</v>
      </c>
      <c r="E777">
        <v>6.6699999999999995E-4</v>
      </c>
      <c r="F777">
        <v>2.0010000000000002E-3</v>
      </c>
      <c r="G777">
        <v>-1.333E-3</v>
      </c>
      <c r="H777">
        <v>0</v>
      </c>
      <c r="I777">
        <v>1.333E-3</v>
      </c>
    </row>
    <row r="778" spans="2:9">
      <c r="B778">
        <v>747</v>
      </c>
      <c r="C778">
        <v>3.73E-2</v>
      </c>
      <c r="D778">
        <v>-2.0019999999999999E-3</v>
      </c>
      <c r="E778">
        <v>6.6699999999999995E-4</v>
      </c>
      <c r="F778">
        <v>2.0010000000000002E-3</v>
      </c>
      <c r="G778">
        <v>-1.333E-3</v>
      </c>
      <c r="H778">
        <v>-6.6699999999999995E-4</v>
      </c>
      <c r="I778">
        <v>1.333E-3</v>
      </c>
    </row>
    <row r="779" spans="2:9">
      <c r="B779">
        <v>748</v>
      </c>
      <c r="C779">
        <v>3.7350000000000001E-2</v>
      </c>
      <c r="D779">
        <v>-1.0009999999999999E-3</v>
      </c>
      <c r="E779">
        <v>3.3399999999999999E-4</v>
      </c>
      <c r="F779">
        <v>2.0010000000000002E-3</v>
      </c>
      <c r="G779">
        <v>-1E-3</v>
      </c>
      <c r="H779">
        <v>0</v>
      </c>
      <c r="I779">
        <v>1.333E-3</v>
      </c>
    </row>
    <row r="780" spans="2:9">
      <c r="B780">
        <v>749</v>
      </c>
      <c r="C780">
        <v>3.7400000000000003E-2</v>
      </c>
      <c r="D780">
        <v>-2.0019999999999999E-3</v>
      </c>
      <c r="E780">
        <v>6.6699999999999995E-4</v>
      </c>
      <c r="F780">
        <v>2.0010000000000002E-3</v>
      </c>
      <c r="G780">
        <v>-1.333E-3</v>
      </c>
      <c r="H780">
        <v>-3.3300000000000002E-4</v>
      </c>
      <c r="I780">
        <v>2E-3</v>
      </c>
    </row>
    <row r="781" spans="2:9">
      <c r="B781">
        <v>750</v>
      </c>
      <c r="C781">
        <v>3.7449999999999997E-2</v>
      </c>
      <c r="D781">
        <v>-2.0019999999999999E-3</v>
      </c>
      <c r="E781">
        <v>6.6699999999999995E-4</v>
      </c>
      <c r="F781">
        <v>2.6670000000000001E-3</v>
      </c>
      <c r="G781">
        <v>-1.333E-3</v>
      </c>
      <c r="H781">
        <v>0</v>
      </c>
      <c r="I781">
        <v>2E-3</v>
      </c>
    </row>
    <row r="782" spans="2:9">
      <c r="B782">
        <v>751</v>
      </c>
      <c r="C782">
        <v>3.7499999999999999E-2</v>
      </c>
      <c r="D782">
        <v>-2.0019999999999999E-3</v>
      </c>
      <c r="E782">
        <v>6.6699999999999995E-4</v>
      </c>
      <c r="F782">
        <v>2.0010000000000002E-3</v>
      </c>
      <c r="G782">
        <v>-1.333E-3</v>
      </c>
      <c r="H782">
        <v>-3.3300000000000002E-4</v>
      </c>
      <c r="I782">
        <v>2.333E-3</v>
      </c>
    </row>
    <row r="783" spans="2:9">
      <c r="B783">
        <v>752</v>
      </c>
      <c r="C783">
        <v>3.755E-2</v>
      </c>
      <c r="D783">
        <v>-2.0019999999999999E-3</v>
      </c>
      <c r="E783">
        <v>3.3399999999999999E-4</v>
      </c>
      <c r="F783">
        <v>2.0010000000000002E-3</v>
      </c>
      <c r="G783">
        <v>-1.333E-3</v>
      </c>
      <c r="H783">
        <v>-3.3300000000000002E-4</v>
      </c>
      <c r="I783">
        <v>2E-3</v>
      </c>
    </row>
    <row r="784" spans="2:9">
      <c r="B784">
        <v>753</v>
      </c>
      <c r="C784">
        <v>3.7600000000000001E-2</v>
      </c>
      <c r="D784">
        <v>-2.0019999999999999E-3</v>
      </c>
      <c r="E784">
        <v>3.3399999999999999E-4</v>
      </c>
      <c r="F784">
        <v>1.6670000000000001E-3</v>
      </c>
      <c r="G784">
        <v>-1.333E-3</v>
      </c>
      <c r="H784">
        <v>0</v>
      </c>
      <c r="I784">
        <v>2E-3</v>
      </c>
    </row>
    <row r="785" spans="2:9">
      <c r="B785">
        <v>754</v>
      </c>
      <c r="C785">
        <v>3.7650000000000003E-2</v>
      </c>
      <c r="D785">
        <v>-2.336E-3</v>
      </c>
      <c r="E785">
        <v>6.6699999999999995E-4</v>
      </c>
      <c r="F785">
        <v>1.6670000000000001E-3</v>
      </c>
      <c r="G785">
        <v>-1.333E-3</v>
      </c>
      <c r="H785">
        <v>0</v>
      </c>
      <c r="I785">
        <v>2E-3</v>
      </c>
    </row>
    <row r="786" spans="2:9">
      <c r="B786">
        <v>755</v>
      </c>
      <c r="C786">
        <v>3.7699999999999997E-2</v>
      </c>
      <c r="D786">
        <v>-2.336E-3</v>
      </c>
      <c r="E786">
        <v>6.6699999999999995E-4</v>
      </c>
      <c r="F786">
        <v>1.6670000000000001E-3</v>
      </c>
      <c r="G786">
        <v>-1.333E-3</v>
      </c>
      <c r="H786">
        <v>0</v>
      </c>
      <c r="I786">
        <v>1.333E-3</v>
      </c>
    </row>
    <row r="787" spans="2:9">
      <c r="B787">
        <v>756</v>
      </c>
      <c r="C787">
        <v>3.7749999999999999E-2</v>
      </c>
      <c r="D787">
        <v>-1.0009999999999999E-3</v>
      </c>
      <c r="E787">
        <v>1.335E-3</v>
      </c>
      <c r="F787">
        <v>2.0010000000000002E-3</v>
      </c>
      <c r="G787">
        <v>-1E-3</v>
      </c>
      <c r="H787">
        <v>0</v>
      </c>
      <c r="I787">
        <v>2E-3</v>
      </c>
    </row>
    <row r="788" spans="2:9">
      <c r="B788">
        <v>757</v>
      </c>
      <c r="C788">
        <v>3.78E-2</v>
      </c>
      <c r="D788">
        <v>-2.0019999999999999E-3</v>
      </c>
      <c r="E788">
        <v>3.3399999999999999E-4</v>
      </c>
      <c r="F788">
        <v>1.6670000000000001E-3</v>
      </c>
      <c r="G788">
        <v>-1.333E-3</v>
      </c>
      <c r="H788">
        <v>0</v>
      </c>
      <c r="I788">
        <v>2E-3</v>
      </c>
    </row>
    <row r="789" spans="2:9">
      <c r="B789">
        <v>758</v>
      </c>
      <c r="C789">
        <v>3.7850000000000002E-2</v>
      </c>
      <c r="D789">
        <v>-1.6689999999999999E-3</v>
      </c>
      <c r="E789">
        <v>1.0009999999999999E-3</v>
      </c>
      <c r="F789">
        <v>2.6670000000000001E-3</v>
      </c>
      <c r="G789">
        <v>-6.6600000000000003E-4</v>
      </c>
      <c r="H789">
        <v>-3.3300000000000002E-4</v>
      </c>
      <c r="I789">
        <v>2.666E-3</v>
      </c>
    </row>
    <row r="790" spans="2:9">
      <c r="B790">
        <v>759</v>
      </c>
      <c r="C790">
        <v>3.7900000000000003E-2</v>
      </c>
      <c r="D790">
        <v>-2.336E-3</v>
      </c>
      <c r="E790">
        <v>3.3399999999999999E-4</v>
      </c>
      <c r="F790">
        <v>1.3339999999999999E-3</v>
      </c>
      <c r="G790">
        <v>-1.333E-3</v>
      </c>
      <c r="H790">
        <v>-6.6699999999999995E-4</v>
      </c>
      <c r="I790">
        <v>1.333E-3</v>
      </c>
    </row>
    <row r="791" spans="2:9">
      <c r="B791">
        <v>760</v>
      </c>
      <c r="C791">
        <v>3.7949999999999998E-2</v>
      </c>
      <c r="D791">
        <v>-2.0019999999999999E-3</v>
      </c>
      <c r="E791">
        <v>3.3399999999999999E-4</v>
      </c>
      <c r="F791">
        <v>1.6670000000000001E-3</v>
      </c>
      <c r="G791">
        <v>-1.333E-3</v>
      </c>
      <c r="H791">
        <v>-3.3300000000000002E-4</v>
      </c>
      <c r="I791">
        <v>2E-3</v>
      </c>
    </row>
    <row r="792" spans="2:9">
      <c r="B792">
        <v>761</v>
      </c>
      <c r="C792">
        <v>3.7999999999999999E-2</v>
      </c>
      <c r="D792">
        <v>-1.6689999999999999E-3</v>
      </c>
      <c r="E792">
        <v>1.335E-3</v>
      </c>
      <c r="F792">
        <v>2.3340000000000001E-3</v>
      </c>
      <c r="G792">
        <v>-1E-3</v>
      </c>
      <c r="H792">
        <v>0</v>
      </c>
      <c r="I792">
        <v>2.333E-3</v>
      </c>
    </row>
    <row r="793" spans="2:9">
      <c r="B793">
        <v>762</v>
      </c>
      <c r="C793">
        <v>3.805E-2</v>
      </c>
      <c r="D793">
        <v>-2.0019999999999999E-3</v>
      </c>
      <c r="E793">
        <v>1.335E-3</v>
      </c>
      <c r="F793">
        <v>2.0010000000000002E-3</v>
      </c>
      <c r="G793">
        <v>3.3300000000000002E-4</v>
      </c>
      <c r="H793">
        <v>1E-3</v>
      </c>
      <c r="I793">
        <v>2.666E-3</v>
      </c>
    </row>
    <row r="794" spans="2:9">
      <c r="B794">
        <v>763</v>
      </c>
      <c r="C794">
        <v>3.8100000000000002E-2</v>
      </c>
      <c r="D794">
        <v>-2.0019999999999999E-3</v>
      </c>
      <c r="E794">
        <v>6.6699999999999995E-4</v>
      </c>
      <c r="F794">
        <v>2.0010000000000002E-3</v>
      </c>
      <c r="G794">
        <v>-1.333E-3</v>
      </c>
      <c r="H794">
        <v>-3.3300000000000002E-4</v>
      </c>
      <c r="I794">
        <v>2E-3</v>
      </c>
    </row>
    <row r="795" spans="2:9">
      <c r="B795">
        <v>764</v>
      </c>
      <c r="C795">
        <v>3.8150000000000003E-2</v>
      </c>
      <c r="D795">
        <v>-2.336E-3</v>
      </c>
      <c r="E795">
        <v>0</v>
      </c>
      <c r="F795">
        <v>1.6670000000000001E-3</v>
      </c>
      <c r="G795">
        <v>-1.6659999999999999E-3</v>
      </c>
      <c r="H795">
        <v>-6.6699999999999995E-4</v>
      </c>
      <c r="I795">
        <v>1.333E-3</v>
      </c>
    </row>
    <row r="796" spans="2:9">
      <c r="B796">
        <v>765</v>
      </c>
      <c r="C796">
        <v>3.8199999999999998E-2</v>
      </c>
      <c r="D796">
        <v>-2.0019999999999999E-3</v>
      </c>
      <c r="E796">
        <v>6.6699999999999995E-4</v>
      </c>
      <c r="F796">
        <v>2.0010000000000002E-3</v>
      </c>
      <c r="G796">
        <v>-3.3300000000000002E-4</v>
      </c>
      <c r="H796">
        <v>-3.3300000000000002E-4</v>
      </c>
      <c r="I796">
        <v>2E-3</v>
      </c>
    </row>
    <row r="797" spans="2:9">
      <c r="B797">
        <v>766</v>
      </c>
      <c r="C797">
        <v>3.8249999999999999E-2</v>
      </c>
      <c r="D797">
        <v>-2.336E-3</v>
      </c>
      <c r="E797">
        <v>6.6699999999999995E-4</v>
      </c>
      <c r="F797">
        <v>2.0010000000000002E-3</v>
      </c>
      <c r="G797">
        <v>-1.333E-3</v>
      </c>
      <c r="H797">
        <v>-3.3300000000000002E-4</v>
      </c>
      <c r="I797">
        <v>2E-3</v>
      </c>
    </row>
    <row r="798" spans="2:9">
      <c r="B798">
        <v>767</v>
      </c>
      <c r="C798">
        <v>3.8300000000000001E-2</v>
      </c>
      <c r="D798">
        <v>-2.0019999999999999E-3</v>
      </c>
      <c r="E798">
        <v>6.6699999999999995E-4</v>
      </c>
      <c r="F798">
        <v>2.0010000000000002E-3</v>
      </c>
      <c r="G798">
        <v>-1.333E-3</v>
      </c>
      <c r="H798">
        <v>3.3300000000000002E-4</v>
      </c>
      <c r="I798">
        <v>2.333E-3</v>
      </c>
    </row>
    <row r="799" spans="2:9">
      <c r="B799">
        <v>768</v>
      </c>
      <c r="C799">
        <v>3.8350000000000002E-2</v>
      </c>
      <c r="D799">
        <v>-1.6689999999999999E-3</v>
      </c>
      <c r="E799">
        <v>6.6699999999999995E-4</v>
      </c>
      <c r="F799">
        <v>2.6670000000000001E-3</v>
      </c>
      <c r="G799">
        <v>-1.333E-3</v>
      </c>
      <c r="H799">
        <v>0</v>
      </c>
      <c r="I799">
        <v>2.333E-3</v>
      </c>
    </row>
    <row r="800" spans="2:9">
      <c r="B800">
        <v>769</v>
      </c>
      <c r="C800">
        <v>3.8399999999999997E-2</v>
      </c>
      <c r="D800">
        <v>-2.0019999999999999E-3</v>
      </c>
      <c r="E800">
        <v>6.6699999999999995E-4</v>
      </c>
      <c r="F800">
        <v>1.6670000000000001E-3</v>
      </c>
      <c r="G800">
        <v>-1.333E-3</v>
      </c>
      <c r="H800">
        <v>-1E-3</v>
      </c>
      <c r="I800">
        <v>2E-3</v>
      </c>
    </row>
    <row r="801" spans="2:9">
      <c r="B801">
        <v>770</v>
      </c>
      <c r="C801">
        <v>3.8449999999999998E-2</v>
      </c>
      <c r="D801">
        <v>-2.0019999999999999E-3</v>
      </c>
      <c r="E801">
        <v>6.6699999999999995E-4</v>
      </c>
      <c r="F801">
        <v>2.0010000000000002E-3</v>
      </c>
      <c r="G801">
        <v>-1.6659999999999999E-3</v>
      </c>
      <c r="H801">
        <v>-1E-3</v>
      </c>
      <c r="I801">
        <v>1.333E-3</v>
      </c>
    </row>
    <row r="802" spans="2:9">
      <c r="B802">
        <v>771</v>
      </c>
      <c r="C802">
        <v>3.85E-2</v>
      </c>
      <c r="D802">
        <v>-2.336E-3</v>
      </c>
      <c r="E802">
        <v>3.3399999999999999E-4</v>
      </c>
      <c r="F802">
        <v>2.0010000000000002E-3</v>
      </c>
      <c r="G802">
        <v>-1.333E-3</v>
      </c>
      <c r="H802">
        <v>-1E-3</v>
      </c>
      <c r="I802">
        <v>2E-3</v>
      </c>
    </row>
    <row r="803" spans="2:9">
      <c r="B803">
        <v>772</v>
      </c>
      <c r="C803">
        <v>3.8550000000000001E-2</v>
      </c>
      <c r="D803">
        <v>-2.0019999999999999E-3</v>
      </c>
      <c r="E803">
        <v>1.335E-3</v>
      </c>
      <c r="F803">
        <v>2.0010000000000002E-3</v>
      </c>
      <c r="G803">
        <v>-1.333E-3</v>
      </c>
      <c r="H803">
        <v>-6.6699999999999995E-4</v>
      </c>
      <c r="I803">
        <v>2.333E-3</v>
      </c>
    </row>
    <row r="804" spans="2:9">
      <c r="B804">
        <v>773</v>
      </c>
      <c r="C804">
        <v>3.8600000000000002E-2</v>
      </c>
      <c r="D804">
        <v>-2.0019999999999999E-3</v>
      </c>
      <c r="E804">
        <v>6.6699999999999995E-4</v>
      </c>
      <c r="F804">
        <v>2.0010000000000002E-3</v>
      </c>
      <c r="G804">
        <v>-1.333E-3</v>
      </c>
      <c r="H804">
        <v>-3.3300000000000002E-4</v>
      </c>
      <c r="I804">
        <v>2E-3</v>
      </c>
    </row>
    <row r="805" spans="2:9">
      <c r="B805">
        <v>774</v>
      </c>
      <c r="C805">
        <v>3.8649999999999997E-2</v>
      </c>
      <c r="D805">
        <v>-1.6689999999999999E-3</v>
      </c>
      <c r="E805">
        <v>6.6699999999999995E-4</v>
      </c>
      <c r="F805">
        <v>2.3340000000000001E-3</v>
      </c>
      <c r="G805">
        <v>-1.333E-3</v>
      </c>
      <c r="H805">
        <v>-6.6699999999999995E-4</v>
      </c>
      <c r="I805">
        <v>2.666E-3</v>
      </c>
    </row>
    <row r="806" spans="2:9">
      <c r="B806">
        <v>775</v>
      </c>
      <c r="C806">
        <v>3.8699999999999998E-2</v>
      </c>
      <c r="D806">
        <v>-1.335E-3</v>
      </c>
      <c r="E806">
        <v>1.0009999999999999E-3</v>
      </c>
      <c r="F806">
        <v>1.6670000000000001E-3</v>
      </c>
      <c r="G806">
        <v>-1E-3</v>
      </c>
      <c r="H806">
        <v>0</v>
      </c>
      <c r="I806">
        <v>2E-3</v>
      </c>
    </row>
    <row r="807" spans="2:9">
      <c r="B807">
        <v>776</v>
      </c>
      <c r="C807">
        <v>3.875E-2</v>
      </c>
      <c r="D807">
        <v>-1.6689999999999999E-3</v>
      </c>
      <c r="E807">
        <v>1.0009999999999999E-3</v>
      </c>
      <c r="F807">
        <v>2.0010000000000002E-3</v>
      </c>
      <c r="G807">
        <v>-1.333E-3</v>
      </c>
      <c r="H807">
        <v>0</v>
      </c>
      <c r="I807">
        <v>2.333E-3</v>
      </c>
    </row>
    <row r="808" spans="2:9">
      <c r="B808">
        <v>777</v>
      </c>
      <c r="C808">
        <v>3.8800000000000001E-2</v>
      </c>
      <c r="D808">
        <v>-1.6689999999999999E-3</v>
      </c>
      <c r="E808">
        <v>2.3349999999999998E-3</v>
      </c>
      <c r="F808">
        <v>2.6670000000000001E-3</v>
      </c>
      <c r="G808">
        <v>-6.6600000000000003E-4</v>
      </c>
      <c r="H808">
        <v>3.3300000000000002E-4</v>
      </c>
      <c r="I808">
        <v>2.666E-3</v>
      </c>
    </row>
    <row r="809" spans="2:9">
      <c r="B809">
        <v>778</v>
      </c>
      <c r="C809">
        <v>3.8850000000000003E-2</v>
      </c>
      <c r="D809">
        <v>-2.0019999999999999E-3</v>
      </c>
      <c r="E809">
        <v>3.3399999999999999E-4</v>
      </c>
      <c r="F809">
        <v>2.0010000000000002E-3</v>
      </c>
      <c r="G809">
        <v>-1.333E-3</v>
      </c>
      <c r="H809">
        <v>-1E-3</v>
      </c>
      <c r="I809">
        <v>2E-3</v>
      </c>
    </row>
    <row r="810" spans="2:9">
      <c r="B810">
        <v>779</v>
      </c>
      <c r="C810">
        <v>3.8899999999999997E-2</v>
      </c>
      <c r="D810">
        <v>-1.0009999999999999E-3</v>
      </c>
      <c r="E810">
        <v>1.335E-3</v>
      </c>
      <c r="F810">
        <v>2.3340000000000001E-3</v>
      </c>
      <c r="G810">
        <v>-1.333E-3</v>
      </c>
      <c r="H810">
        <v>-6.6699999999999995E-4</v>
      </c>
      <c r="I810">
        <v>2.333E-3</v>
      </c>
    </row>
    <row r="811" spans="2:9">
      <c r="B811">
        <v>780</v>
      </c>
      <c r="C811">
        <v>3.8949999999999999E-2</v>
      </c>
      <c r="D811">
        <v>-2.336E-3</v>
      </c>
      <c r="E811">
        <v>6.6699999999999995E-4</v>
      </c>
      <c r="F811">
        <v>2.0010000000000002E-3</v>
      </c>
      <c r="G811">
        <v>-1.333E-3</v>
      </c>
      <c r="H811">
        <v>-1E-3</v>
      </c>
      <c r="I811">
        <v>2E-3</v>
      </c>
    </row>
    <row r="812" spans="2:9">
      <c r="B812">
        <v>781</v>
      </c>
      <c r="C812">
        <v>3.9E-2</v>
      </c>
      <c r="D812">
        <v>-2.336E-3</v>
      </c>
      <c r="E812">
        <v>6.6699999999999995E-4</v>
      </c>
      <c r="F812">
        <v>2.0010000000000002E-3</v>
      </c>
      <c r="G812">
        <v>-1.333E-3</v>
      </c>
      <c r="H812">
        <v>-1E-3</v>
      </c>
      <c r="I812">
        <v>2E-3</v>
      </c>
    </row>
    <row r="813" spans="2:9">
      <c r="B813">
        <v>782</v>
      </c>
      <c r="C813">
        <v>3.9050000000000001E-2</v>
      </c>
      <c r="D813">
        <v>-2.336E-3</v>
      </c>
      <c r="E813">
        <v>6.6699999999999995E-4</v>
      </c>
      <c r="F813">
        <v>1.6670000000000001E-3</v>
      </c>
      <c r="G813">
        <v>-1.333E-3</v>
      </c>
      <c r="H813">
        <v>-1E-3</v>
      </c>
      <c r="I813">
        <v>1.333E-3</v>
      </c>
    </row>
    <row r="814" spans="2:9">
      <c r="B814">
        <v>783</v>
      </c>
      <c r="C814">
        <v>3.9100000000000003E-2</v>
      </c>
      <c r="D814">
        <v>-2.0019999999999999E-3</v>
      </c>
      <c r="E814">
        <v>1.0009999999999999E-3</v>
      </c>
      <c r="F814">
        <v>2.0010000000000002E-3</v>
      </c>
      <c r="G814">
        <v>3.3300000000000002E-4</v>
      </c>
      <c r="H814">
        <v>1E-3</v>
      </c>
      <c r="I814">
        <v>2E-3</v>
      </c>
    </row>
    <row r="815" spans="2:9">
      <c r="B815">
        <v>784</v>
      </c>
      <c r="C815">
        <v>3.9149999999999997E-2</v>
      </c>
      <c r="D815">
        <v>-2.0019999999999999E-3</v>
      </c>
      <c r="E815">
        <v>6.6699999999999995E-4</v>
      </c>
      <c r="F815">
        <v>2.0010000000000002E-3</v>
      </c>
      <c r="G815">
        <v>-1.333E-3</v>
      </c>
      <c r="H815">
        <v>-1E-3</v>
      </c>
      <c r="I815">
        <v>1.333E-3</v>
      </c>
    </row>
    <row r="816" spans="2:9">
      <c r="B816">
        <v>785</v>
      </c>
      <c r="C816">
        <v>3.9199999999999999E-2</v>
      </c>
      <c r="D816">
        <v>-2.0019999999999999E-3</v>
      </c>
      <c r="E816">
        <v>3.3399999999999999E-4</v>
      </c>
      <c r="F816">
        <v>1.6670000000000001E-3</v>
      </c>
      <c r="G816">
        <v>-1.6659999999999999E-3</v>
      </c>
      <c r="H816">
        <v>-1.6670000000000001E-3</v>
      </c>
      <c r="I816">
        <v>1.333E-3</v>
      </c>
    </row>
    <row r="817" spans="2:9">
      <c r="B817">
        <v>786</v>
      </c>
      <c r="C817">
        <v>3.925E-2</v>
      </c>
      <c r="D817">
        <v>-1.6689999999999999E-3</v>
      </c>
      <c r="E817">
        <v>1.335E-3</v>
      </c>
      <c r="F817">
        <v>2.0010000000000002E-3</v>
      </c>
      <c r="G817">
        <v>-3.3300000000000002E-4</v>
      </c>
      <c r="H817">
        <v>-6.6699999999999995E-4</v>
      </c>
      <c r="I817">
        <v>2E-3</v>
      </c>
    </row>
    <row r="818" spans="2:9">
      <c r="B818">
        <v>787</v>
      </c>
      <c r="C818">
        <v>3.9300000000000002E-2</v>
      </c>
      <c r="D818">
        <v>-2.0019999999999999E-3</v>
      </c>
      <c r="E818">
        <v>6.6699999999999995E-4</v>
      </c>
      <c r="F818">
        <v>1.6670000000000001E-3</v>
      </c>
      <c r="G818">
        <v>-1.333E-3</v>
      </c>
      <c r="H818">
        <v>-3.3300000000000002E-4</v>
      </c>
      <c r="I818">
        <v>2.666E-3</v>
      </c>
    </row>
    <row r="819" spans="2:9">
      <c r="B819">
        <v>788</v>
      </c>
      <c r="C819">
        <v>3.9350000000000003E-2</v>
      </c>
      <c r="D819">
        <v>-2.0019999999999999E-3</v>
      </c>
      <c r="E819">
        <v>6.6699999999999995E-4</v>
      </c>
      <c r="F819">
        <v>1.6670000000000001E-3</v>
      </c>
      <c r="G819">
        <v>-1.333E-3</v>
      </c>
      <c r="H819">
        <v>-6.6699999999999995E-4</v>
      </c>
      <c r="I819">
        <v>2E-3</v>
      </c>
    </row>
    <row r="820" spans="2:9">
      <c r="B820">
        <v>789</v>
      </c>
      <c r="C820">
        <v>3.9399999999999998E-2</v>
      </c>
      <c r="D820">
        <v>-2.0019999999999999E-3</v>
      </c>
      <c r="E820">
        <v>6.6699999999999995E-4</v>
      </c>
      <c r="F820">
        <v>1.6670000000000001E-3</v>
      </c>
      <c r="G820">
        <v>-1.333E-3</v>
      </c>
      <c r="H820">
        <v>-1E-3</v>
      </c>
      <c r="I820">
        <v>2E-3</v>
      </c>
    </row>
    <row r="821" spans="2:9">
      <c r="B821">
        <v>790</v>
      </c>
      <c r="C821">
        <v>3.9449999999999999E-2</v>
      </c>
      <c r="D821">
        <v>-2.0019999999999999E-3</v>
      </c>
      <c r="E821">
        <v>6.6699999999999995E-4</v>
      </c>
      <c r="F821">
        <v>2.3340000000000001E-3</v>
      </c>
      <c r="G821">
        <v>-1.333E-3</v>
      </c>
      <c r="H821">
        <v>-1E-3</v>
      </c>
      <c r="I821">
        <v>1.333E-3</v>
      </c>
    </row>
    <row r="822" spans="2:9">
      <c r="B822">
        <v>791</v>
      </c>
      <c r="C822">
        <v>3.95E-2</v>
      </c>
      <c r="D822">
        <v>-1.6689999999999999E-3</v>
      </c>
      <c r="E822">
        <v>1.0009999999999999E-3</v>
      </c>
      <c r="F822">
        <v>2.6670000000000001E-3</v>
      </c>
      <c r="G822">
        <v>-1E-3</v>
      </c>
      <c r="H822">
        <v>-6.6699999999999995E-4</v>
      </c>
      <c r="I822">
        <v>2.333E-3</v>
      </c>
    </row>
    <row r="823" spans="2:9">
      <c r="B823">
        <v>792</v>
      </c>
      <c r="C823">
        <v>3.9550000000000002E-2</v>
      </c>
      <c r="D823">
        <v>-2.0019999999999999E-3</v>
      </c>
      <c r="E823">
        <v>6.6699999999999995E-4</v>
      </c>
      <c r="F823">
        <v>2.0010000000000002E-3</v>
      </c>
      <c r="G823">
        <v>-2.3319999999999999E-3</v>
      </c>
      <c r="H823">
        <v>-2.333E-3</v>
      </c>
      <c r="I823">
        <v>2.666E-3</v>
      </c>
    </row>
    <row r="824" spans="2:9">
      <c r="B824">
        <v>793</v>
      </c>
      <c r="C824">
        <v>3.9600000000000003E-2</v>
      </c>
      <c r="D824">
        <v>-2.0019999999999999E-3</v>
      </c>
      <c r="E824">
        <v>1.335E-3</v>
      </c>
      <c r="F824">
        <v>2.0010000000000002E-3</v>
      </c>
      <c r="G824">
        <v>-1E-3</v>
      </c>
      <c r="H824">
        <v>-6.6699999999999995E-4</v>
      </c>
      <c r="I824">
        <v>2E-3</v>
      </c>
    </row>
    <row r="825" spans="2:9">
      <c r="B825">
        <v>794</v>
      </c>
      <c r="C825">
        <v>3.9649999999999998E-2</v>
      </c>
      <c r="D825">
        <v>-2.0019999999999999E-3</v>
      </c>
      <c r="E825">
        <v>3.3399999999999999E-4</v>
      </c>
      <c r="F825">
        <v>2.0010000000000002E-3</v>
      </c>
      <c r="G825">
        <v>-1.333E-3</v>
      </c>
      <c r="H825">
        <v>-1.6670000000000001E-3</v>
      </c>
      <c r="I825">
        <v>2E-3</v>
      </c>
    </row>
    <row r="826" spans="2:9">
      <c r="B826">
        <v>795</v>
      </c>
      <c r="C826">
        <v>3.9699999999999999E-2</v>
      </c>
      <c r="D826">
        <v>-1.6689999999999999E-3</v>
      </c>
      <c r="E826">
        <v>1.335E-3</v>
      </c>
      <c r="F826">
        <v>2.0010000000000002E-3</v>
      </c>
      <c r="G826">
        <v>-1E-3</v>
      </c>
      <c r="H826">
        <v>-3.3300000000000002E-4</v>
      </c>
      <c r="I826">
        <v>2.666E-3</v>
      </c>
    </row>
    <row r="827" spans="2:9">
      <c r="B827">
        <v>796</v>
      </c>
      <c r="C827">
        <v>3.9750000000000001E-2</v>
      </c>
      <c r="D827">
        <v>-2.336E-3</v>
      </c>
      <c r="E827">
        <v>6.6699999999999995E-4</v>
      </c>
      <c r="F827">
        <v>2.0010000000000002E-3</v>
      </c>
      <c r="G827">
        <v>-1.333E-3</v>
      </c>
      <c r="H827">
        <v>-1E-3</v>
      </c>
      <c r="I827">
        <v>1.6659999999999999E-3</v>
      </c>
    </row>
    <row r="828" spans="2:9">
      <c r="B828">
        <v>797</v>
      </c>
      <c r="C828">
        <v>3.9800000000000002E-2</v>
      </c>
      <c r="D828">
        <v>-2.336E-3</v>
      </c>
      <c r="E828">
        <v>3.3399999999999999E-4</v>
      </c>
      <c r="F828">
        <v>2.0010000000000002E-3</v>
      </c>
      <c r="G828">
        <v>-1.333E-3</v>
      </c>
      <c r="H828">
        <v>-1E-3</v>
      </c>
      <c r="I828">
        <v>2E-3</v>
      </c>
    </row>
    <row r="829" spans="2:9">
      <c r="B829">
        <v>798</v>
      </c>
      <c r="C829">
        <v>3.9849999999999997E-2</v>
      </c>
      <c r="D829">
        <v>-2.336E-3</v>
      </c>
      <c r="E829">
        <v>6.6699999999999995E-4</v>
      </c>
      <c r="F829">
        <v>2.0010000000000002E-3</v>
      </c>
      <c r="G829">
        <v>-1.6659999999999999E-3</v>
      </c>
      <c r="H829">
        <v>-1.6670000000000001E-3</v>
      </c>
      <c r="I829">
        <v>1.333E-3</v>
      </c>
    </row>
    <row r="830" spans="2:9">
      <c r="B830">
        <v>799</v>
      </c>
      <c r="C830">
        <v>3.9899999999999998E-2</v>
      </c>
      <c r="D830">
        <v>-2.0019999999999999E-3</v>
      </c>
      <c r="E830">
        <v>3.3399999999999999E-4</v>
      </c>
      <c r="F830">
        <v>2.0010000000000002E-3</v>
      </c>
      <c r="G830">
        <v>-1.333E-3</v>
      </c>
      <c r="H830">
        <v>-1.6670000000000001E-3</v>
      </c>
      <c r="I830">
        <v>2E-3</v>
      </c>
    </row>
    <row r="831" spans="2:9">
      <c r="B831">
        <v>800</v>
      </c>
      <c r="C831">
        <v>3.9949999999999999E-2</v>
      </c>
      <c r="D831">
        <v>-2.0019999999999999E-3</v>
      </c>
      <c r="E831">
        <v>1.0009999999999999E-3</v>
      </c>
      <c r="F831">
        <v>2.0010000000000002E-3</v>
      </c>
      <c r="G831">
        <v>-1.333E-3</v>
      </c>
      <c r="H831">
        <v>-6.6699999999999995E-4</v>
      </c>
      <c r="I831">
        <v>2.333E-3</v>
      </c>
    </row>
    <row r="832" spans="2:9">
      <c r="B832">
        <v>801</v>
      </c>
      <c r="C832">
        <v>0.04</v>
      </c>
      <c r="D832">
        <v>-2.0019999999999999E-3</v>
      </c>
      <c r="E832">
        <v>1.0009999999999999E-3</v>
      </c>
      <c r="F832">
        <v>1.3339999999999999E-3</v>
      </c>
      <c r="G832">
        <v>-1.333E-3</v>
      </c>
      <c r="H832">
        <v>-1E-3</v>
      </c>
      <c r="I832">
        <v>2.333E-3</v>
      </c>
    </row>
    <row r="833" spans="2:9">
      <c r="B833">
        <v>802</v>
      </c>
      <c r="C833">
        <v>4.0050000000000002E-2</v>
      </c>
      <c r="D833">
        <v>-1.6689999999999999E-3</v>
      </c>
      <c r="E833">
        <v>1.0009999999999999E-3</v>
      </c>
      <c r="F833">
        <v>2.0010000000000002E-3</v>
      </c>
      <c r="G833">
        <v>-1E-3</v>
      </c>
      <c r="H833">
        <v>-6.6699999999999995E-4</v>
      </c>
      <c r="I833">
        <v>2.666E-3</v>
      </c>
    </row>
    <row r="834" spans="2:9">
      <c r="B834">
        <v>803</v>
      </c>
      <c r="C834">
        <v>4.0099999999999997E-2</v>
      </c>
      <c r="D834">
        <v>-1.6689999999999999E-3</v>
      </c>
      <c r="E834">
        <v>1.0009999999999999E-3</v>
      </c>
      <c r="F834">
        <v>2.0010000000000002E-3</v>
      </c>
      <c r="G834">
        <v>-1E-3</v>
      </c>
      <c r="H834">
        <v>-6.6699999999999995E-4</v>
      </c>
      <c r="I834">
        <v>2.333E-3</v>
      </c>
    </row>
    <row r="835" spans="2:9">
      <c r="B835">
        <v>804</v>
      </c>
      <c r="C835">
        <v>4.0149999999999998E-2</v>
      </c>
      <c r="D835">
        <v>-2.0019999999999999E-3</v>
      </c>
      <c r="E835">
        <v>1.335E-3</v>
      </c>
      <c r="F835">
        <v>1.3339999999999999E-3</v>
      </c>
      <c r="G835">
        <v>-1.333E-3</v>
      </c>
      <c r="H835">
        <v>-3.3300000000000002E-4</v>
      </c>
      <c r="I835">
        <v>2.666E-3</v>
      </c>
    </row>
    <row r="836" spans="2:9">
      <c r="B836">
        <v>805</v>
      </c>
      <c r="C836">
        <v>4.02E-2</v>
      </c>
      <c r="D836">
        <v>-2.0019999999999999E-3</v>
      </c>
      <c r="E836">
        <v>6.6699999999999995E-4</v>
      </c>
      <c r="F836">
        <v>2.0010000000000002E-3</v>
      </c>
      <c r="G836">
        <v>-1.333E-3</v>
      </c>
      <c r="H836">
        <v>-1.6670000000000001E-3</v>
      </c>
      <c r="I836">
        <v>2E-3</v>
      </c>
    </row>
    <row r="837" spans="2:9">
      <c r="B837">
        <v>806</v>
      </c>
      <c r="C837">
        <v>4.0250000000000001E-2</v>
      </c>
      <c r="D837">
        <v>-2.336E-3</v>
      </c>
      <c r="E837">
        <v>6.6699999999999995E-4</v>
      </c>
      <c r="F837">
        <v>2.0010000000000002E-3</v>
      </c>
      <c r="G837">
        <v>-1.9989999999999999E-3</v>
      </c>
      <c r="H837">
        <v>-1.6670000000000001E-3</v>
      </c>
      <c r="I837">
        <v>2E-3</v>
      </c>
    </row>
    <row r="838" spans="2:9">
      <c r="B838">
        <v>807</v>
      </c>
      <c r="C838">
        <v>4.0300000000000002E-2</v>
      </c>
      <c r="D838">
        <v>-2.336E-3</v>
      </c>
      <c r="E838">
        <v>6.6699999999999995E-4</v>
      </c>
      <c r="F838">
        <v>1.6670000000000001E-3</v>
      </c>
      <c r="G838">
        <v>-1.333E-3</v>
      </c>
      <c r="H838">
        <v>-1.6670000000000001E-3</v>
      </c>
      <c r="I838">
        <v>2.333E-3</v>
      </c>
    </row>
    <row r="839" spans="2:9">
      <c r="B839">
        <v>808</v>
      </c>
      <c r="C839">
        <v>4.0349999999999997E-2</v>
      </c>
      <c r="D839">
        <v>-1.6689999999999999E-3</v>
      </c>
      <c r="E839">
        <v>1.335E-3</v>
      </c>
      <c r="F839">
        <v>2.3340000000000001E-3</v>
      </c>
      <c r="G839">
        <v>-1.333E-3</v>
      </c>
      <c r="H839">
        <v>-1E-3</v>
      </c>
      <c r="I839">
        <v>2.333E-3</v>
      </c>
    </row>
    <row r="840" spans="2:9">
      <c r="B840">
        <v>809</v>
      </c>
      <c r="C840">
        <v>4.0399999999999998E-2</v>
      </c>
      <c r="D840">
        <v>-2.0019999999999999E-3</v>
      </c>
      <c r="E840">
        <v>6.6699999999999995E-4</v>
      </c>
      <c r="F840">
        <v>2.0010000000000002E-3</v>
      </c>
      <c r="G840">
        <v>-1.333E-3</v>
      </c>
      <c r="H840">
        <v>-1.6670000000000001E-3</v>
      </c>
      <c r="I840">
        <v>2E-3</v>
      </c>
    </row>
    <row r="841" spans="2:9">
      <c r="B841">
        <v>810</v>
      </c>
      <c r="C841">
        <v>4.045E-2</v>
      </c>
      <c r="D841">
        <v>-2.0019999999999999E-3</v>
      </c>
      <c r="E841">
        <v>6.6699999999999995E-4</v>
      </c>
      <c r="F841">
        <v>2.6670000000000001E-3</v>
      </c>
      <c r="G841">
        <v>-1.9989999999999999E-3</v>
      </c>
      <c r="H841">
        <v>-2.333E-3</v>
      </c>
      <c r="I841">
        <v>2.333E-3</v>
      </c>
    </row>
    <row r="842" spans="2:9">
      <c r="B842">
        <v>811</v>
      </c>
      <c r="C842">
        <v>4.0500000000000001E-2</v>
      </c>
      <c r="D842">
        <v>-1.6689999999999999E-3</v>
      </c>
      <c r="E842">
        <v>3.3399999999999999E-4</v>
      </c>
      <c r="F842">
        <v>2.3340000000000001E-3</v>
      </c>
      <c r="G842">
        <v>-1.333E-3</v>
      </c>
      <c r="H842">
        <v>-1.6670000000000001E-3</v>
      </c>
      <c r="I842">
        <v>2.333E-3</v>
      </c>
    </row>
    <row r="843" spans="2:9">
      <c r="B843">
        <v>812</v>
      </c>
      <c r="C843">
        <v>4.0550000000000003E-2</v>
      </c>
      <c r="D843">
        <v>-2.0019999999999999E-3</v>
      </c>
      <c r="E843">
        <v>3.3399999999999999E-4</v>
      </c>
      <c r="F843">
        <v>2.0010000000000002E-3</v>
      </c>
      <c r="G843">
        <v>-1.333E-3</v>
      </c>
      <c r="H843">
        <v>-1.6670000000000001E-3</v>
      </c>
      <c r="I843">
        <v>2E-3</v>
      </c>
    </row>
    <row r="844" spans="2:9">
      <c r="B844">
        <v>813</v>
      </c>
      <c r="C844">
        <v>4.0599999999999997E-2</v>
      </c>
      <c r="D844">
        <v>-2.0019999999999999E-3</v>
      </c>
      <c r="E844">
        <v>3.3399999999999999E-4</v>
      </c>
      <c r="F844">
        <v>2.0010000000000002E-3</v>
      </c>
      <c r="G844">
        <v>-1.333E-3</v>
      </c>
      <c r="H844">
        <v>-1.6670000000000001E-3</v>
      </c>
      <c r="I844">
        <v>2E-3</v>
      </c>
    </row>
    <row r="845" spans="2:9">
      <c r="B845">
        <v>814</v>
      </c>
      <c r="C845">
        <v>4.0649999999999999E-2</v>
      </c>
      <c r="D845">
        <v>-2.0019999999999999E-3</v>
      </c>
      <c r="E845">
        <v>6.6699999999999995E-4</v>
      </c>
      <c r="F845">
        <v>2.3340000000000001E-3</v>
      </c>
      <c r="G845">
        <v>-1.333E-3</v>
      </c>
      <c r="H845">
        <v>-1E-3</v>
      </c>
      <c r="I845">
        <v>2.666E-3</v>
      </c>
    </row>
    <row r="846" spans="2:9">
      <c r="B846">
        <v>815</v>
      </c>
      <c r="C846">
        <v>4.07E-2</v>
      </c>
      <c r="D846">
        <v>-1.6689999999999999E-3</v>
      </c>
      <c r="E846">
        <v>6.6699999999999995E-4</v>
      </c>
      <c r="F846">
        <v>2.0010000000000002E-3</v>
      </c>
      <c r="G846">
        <v>-6.6600000000000003E-4</v>
      </c>
      <c r="H846">
        <v>-1E-3</v>
      </c>
      <c r="I846">
        <v>2.333E-3</v>
      </c>
    </row>
    <row r="847" spans="2:9">
      <c r="B847">
        <v>816</v>
      </c>
      <c r="C847">
        <v>4.0750000000000001E-2</v>
      </c>
      <c r="D847">
        <v>-2.0019999999999999E-3</v>
      </c>
      <c r="E847">
        <v>6.6699999999999995E-4</v>
      </c>
      <c r="F847">
        <v>2.6670000000000001E-3</v>
      </c>
      <c r="G847">
        <v>-6.6600000000000003E-4</v>
      </c>
      <c r="H847">
        <v>-1E-3</v>
      </c>
      <c r="I847">
        <v>2.333E-3</v>
      </c>
    </row>
    <row r="848" spans="2:9">
      <c r="B848">
        <v>817</v>
      </c>
      <c r="C848">
        <v>4.0800000000000003E-2</v>
      </c>
      <c r="D848">
        <v>-2.0019999999999999E-3</v>
      </c>
      <c r="E848">
        <v>1.335E-3</v>
      </c>
      <c r="F848">
        <v>2.6670000000000001E-3</v>
      </c>
      <c r="G848">
        <v>-1.333E-3</v>
      </c>
      <c r="H848">
        <v>-1.6670000000000001E-3</v>
      </c>
      <c r="I848">
        <v>2E-3</v>
      </c>
    </row>
    <row r="849" spans="2:9">
      <c r="B849">
        <v>818</v>
      </c>
      <c r="C849">
        <v>4.0849999999999997E-2</v>
      </c>
      <c r="D849">
        <v>-1.6689999999999999E-3</v>
      </c>
      <c r="E849">
        <v>1.335E-3</v>
      </c>
      <c r="F849">
        <v>2.3340000000000001E-3</v>
      </c>
      <c r="G849">
        <v>-1.333E-3</v>
      </c>
      <c r="H849">
        <v>-1.6670000000000001E-3</v>
      </c>
      <c r="I849">
        <v>2E-3</v>
      </c>
    </row>
    <row r="850" spans="2:9">
      <c r="B850">
        <v>819</v>
      </c>
      <c r="C850">
        <v>4.0899999999999999E-2</v>
      </c>
      <c r="D850">
        <v>-2.0019999999999999E-3</v>
      </c>
      <c r="E850">
        <v>6.6699999999999995E-4</v>
      </c>
      <c r="F850">
        <v>1.6670000000000001E-3</v>
      </c>
      <c r="G850">
        <v>-1.6659999999999999E-3</v>
      </c>
      <c r="H850">
        <v>-1.6670000000000001E-3</v>
      </c>
      <c r="I850">
        <v>2E-3</v>
      </c>
    </row>
    <row r="851" spans="2:9">
      <c r="B851">
        <v>820</v>
      </c>
      <c r="C851">
        <v>4.095E-2</v>
      </c>
      <c r="D851">
        <v>-1.335E-3</v>
      </c>
      <c r="E851">
        <v>6.6699999999999995E-4</v>
      </c>
      <c r="F851">
        <v>2.6670000000000001E-3</v>
      </c>
      <c r="G851">
        <v>-1.333E-3</v>
      </c>
      <c r="H851">
        <v>-1E-3</v>
      </c>
      <c r="I851">
        <v>2E-3</v>
      </c>
    </row>
    <row r="852" spans="2:9">
      <c r="B852">
        <v>821</v>
      </c>
      <c r="C852">
        <v>4.1000000000000002E-2</v>
      </c>
      <c r="D852">
        <v>-1.6689999999999999E-3</v>
      </c>
      <c r="E852">
        <v>3.3399999999999999E-4</v>
      </c>
      <c r="F852">
        <v>1.6670000000000001E-3</v>
      </c>
      <c r="G852">
        <v>-1.333E-3</v>
      </c>
      <c r="H852">
        <v>-1.6670000000000001E-3</v>
      </c>
      <c r="I852">
        <v>2E-3</v>
      </c>
    </row>
    <row r="853" spans="2:9">
      <c r="B853">
        <v>822</v>
      </c>
      <c r="C853">
        <v>4.1050000000000003E-2</v>
      </c>
      <c r="D853">
        <v>-1.6689999999999999E-3</v>
      </c>
      <c r="E853">
        <v>1.0009999999999999E-3</v>
      </c>
      <c r="F853">
        <v>2.6670000000000001E-3</v>
      </c>
      <c r="G853">
        <v>-1E-3</v>
      </c>
      <c r="H853">
        <v>-3.3300000000000002E-4</v>
      </c>
      <c r="I853">
        <v>2E-3</v>
      </c>
    </row>
    <row r="854" spans="2:9">
      <c r="B854">
        <v>823</v>
      </c>
      <c r="C854">
        <v>4.1099999999999998E-2</v>
      </c>
      <c r="D854">
        <v>-2.336E-3</v>
      </c>
      <c r="E854">
        <v>1.335E-3</v>
      </c>
      <c r="F854">
        <v>2.0010000000000002E-3</v>
      </c>
      <c r="G854">
        <v>-1.333E-3</v>
      </c>
      <c r="H854">
        <v>-1.6670000000000001E-3</v>
      </c>
      <c r="I854">
        <v>1.6659999999999999E-3</v>
      </c>
    </row>
    <row r="855" spans="2:9">
      <c r="B855">
        <v>824</v>
      </c>
      <c r="C855">
        <v>4.1149999999999999E-2</v>
      </c>
      <c r="D855">
        <v>-2.6700000000000001E-3</v>
      </c>
      <c r="E855">
        <v>6.6699999999999995E-4</v>
      </c>
      <c r="F855">
        <v>1.6670000000000001E-3</v>
      </c>
      <c r="G855">
        <v>-1.333E-3</v>
      </c>
      <c r="H855">
        <v>-1E-3</v>
      </c>
      <c r="I855">
        <v>2E-3</v>
      </c>
    </row>
    <row r="856" spans="2:9">
      <c r="B856">
        <v>825</v>
      </c>
      <c r="C856">
        <v>4.1200000000000001E-2</v>
      </c>
      <c r="D856">
        <v>-2.0019999999999999E-3</v>
      </c>
      <c r="E856">
        <v>1.0009999999999999E-3</v>
      </c>
      <c r="F856">
        <v>2.0010000000000002E-3</v>
      </c>
      <c r="G856">
        <v>-1.333E-3</v>
      </c>
      <c r="H856">
        <v>-1.6670000000000001E-3</v>
      </c>
      <c r="I856">
        <v>2E-3</v>
      </c>
    </row>
    <row r="857" spans="2:9">
      <c r="B857">
        <v>826</v>
      </c>
      <c r="C857">
        <v>4.1250000000000002E-2</v>
      </c>
      <c r="D857">
        <v>-2.336E-3</v>
      </c>
      <c r="E857">
        <v>6.6699999999999995E-4</v>
      </c>
      <c r="F857">
        <v>2.0010000000000002E-3</v>
      </c>
      <c r="G857">
        <v>-1.333E-3</v>
      </c>
      <c r="H857">
        <v>-1.6670000000000001E-3</v>
      </c>
      <c r="I857">
        <v>2E-3</v>
      </c>
    </row>
    <row r="858" spans="2:9">
      <c r="B858">
        <v>827</v>
      </c>
      <c r="C858">
        <v>4.1300000000000003E-2</v>
      </c>
      <c r="D858">
        <v>-2.0019999999999999E-3</v>
      </c>
      <c r="E858">
        <v>3.3399999999999999E-4</v>
      </c>
      <c r="F858">
        <v>2.0010000000000002E-3</v>
      </c>
      <c r="G858">
        <v>-1.333E-3</v>
      </c>
      <c r="H858">
        <v>-2.6670000000000001E-3</v>
      </c>
      <c r="I858">
        <v>1.333E-3</v>
      </c>
    </row>
    <row r="859" spans="2:9">
      <c r="B859">
        <v>828</v>
      </c>
      <c r="C859">
        <v>4.1349999999999998E-2</v>
      </c>
      <c r="D859">
        <v>-2.336E-3</v>
      </c>
      <c r="E859">
        <v>3.3399999999999999E-4</v>
      </c>
      <c r="F859">
        <v>1.3339999999999999E-3</v>
      </c>
      <c r="G859">
        <v>-1.9989999999999999E-3</v>
      </c>
      <c r="H859">
        <v>-2.333E-3</v>
      </c>
      <c r="I859">
        <v>2.333E-3</v>
      </c>
    </row>
    <row r="860" spans="2:9">
      <c r="B860">
        <v>829</v>
      </c>
      <c r="C860">
        <v>4.1399999999999999E-2</v>
      </c>
      <c r="D860">
        <v>-2.0019999999999999E-3</v>
      </c>
      <c r="E860">
        <v>6.6699999999999995E-4</v>
      </c>
      <c r="F860">
        <v>2.6670000000000001E-3</v>
      </c>
      <c r="G860">
        <v>-1.9989999999999999E-3</v>
      </c>
      <c r="H860">
        <v>-1.6670000000000001E-3</v>
      </c>
      <c r="I860">
        <v>1.333E-3</v>
      </c>
    </row>
    <row r="861" spans="2:9">
      <c r="B861">
        <v>830</v>
      </c>
      <c r="C861">
        <v>4.1450000000000001E-2</v>
      </c>
      <c r="D861">
        <v>-2.336E-3</v>
      </c>
      <c r="E861">
        <v>6.6699999999999995E-4</v>
      </c>
      <c r="F861">
        <v>2.0010000000000002E-3</v>
      </c>
      <c r="G861">
        <v>-1.333E-3</v>
      </c>
      <c r="H861">
        <v>-1.6670000000000001E-3</v>
      </c>
      <c r="I861">
        <v>2E-3</v>
      </c>
    </row>
    <row r="862" spans="2:9">
      <c r="B862">
        <v>831</v>
      </c>
      <c r="C862">
        <v>4.1500000000000002E-2</v>
      </c>
      <c r="D862">
        <v>-2.0019999999999999E-3</v>
      </c>
      <c r="E862">
        <v>6.6699999999999995E-4</v>
      </c>
      <c r="F862">
        <v>3.0010000000000002E-3</v>
      </c>
      <c r="G862">
        <v>-1.333E-3</v>
      </c>
      <c r="H862">
        <v>-1.6670000000000001E-3</v>
      </c>
      <c r="I862">
        <v>2.666E-3</v>
      </c>
    </row>
    <row r="863" spans="2:9">
      <c r="B863">
        <v>832</v>
      </c>
      <c r="C863">
        <v>4.1549999999999997E-2</v>
      </c>
      <c r="D863">
        <v>-2.0019999999999999E-3</v>
      </c>
      <c r="E863">
        <v>1.0009999999999999E-3</v>
      </c>
      <c r="F863">
        <v>2.0010000000000002E-3</v>
      </c>
      <c r="G863">
        <v>-1.6659999999999999E-3</v>
      </c>
      <c r="H863">
        <v>-2.333E-3</v>
      </c>
      <c r="I863">
        <v>2.666E-3</v>
      </c>
    </row>
    <row r="864" spans="2:9">
      <c r="B864">
        <v>833</v>
      </c>
      <c r="C864">
        <v>4.1599999999999998E-2</v>
      </c>
      <c r="D864">
        <v>-2.336E-3</v>
      </c>
      <c r="E864">
        <v>3.3399999999999999E-4</v>
      </c>
      <c r="F864">
        <v>1.6670000000000001E-3</v>
      </c>
      <c r="G864">
        <v>-1.333E-3</v>
      </c>
      <c r="H864">
        <v>-1.6670000000000001E-3</v>
      </c>
      <c r="I864">
        <v>2E-3</v>
      </c>
    </row>
    <row r="865" spans="2:9">
      <c r="B865">
        <v>834</v>
      </c>
      <c r="C865">
        <v>4.165E-2</v>
      </c>
      <c r="D865">
        <v>-1.6689999999999999E-3</v>
      </c>
      <c r="E865">
        <v>6.6699999999999995E-4</v>
      </c>
      <c r="F865">
        <v>2.0010000000000002E-3</v>
      </c>
      <c r="G865">
        <v>-1.333E-3</v>
      </c>
      <c r="H865">
        <v>-2.333E-3</v>
      </c>
      <c r="I865">
        <v>2E-3</v>
      </c>
    </row>
    <row r="866" spans="2:9">
      <c r="B866">
        <v>835</v>
      </c>
      <c r="C866">
        <v>4.1700000000000001E-2</v>
      </c>
      <c r="D866">
        <v>-2.6700000000000001E-3</v>
      </c>
      <c r="E866">
        <v>3.3399999999999999E-4</v>
      </c>
      <c r="F866">
        <v>2.0010000000000002E-3</v>
      </c>
      <c r="G866">
        <v>-1.9989999999999999E-3</v>
      </c>
      <c r="H866">
        <v>-2.333E-3</v>
      </c>
      <c r="I866">
        <v>2E-3</v>
      </c>
    </row>
    <row r="867" spans="2:9">
      <c r="B867">
        <v>836</v>
      </c>
      <c r="C867">
        <v>4.1750000000000002E-2</v>
      </c>
      <c r="D867">
        <v>-2.0019999999999999E-3</v>
      </c>
      <c r="E867">
        <v>6.6699999999999995E-4</v>
      </c>
      <c r="F867">
        <v>2.0010000000000002E-3</v>
      </c>
      <c r="G867">
        <v>-1.6659999999999999E-3</v>
      </c>
      <c r="H867">
        <v>-2.333E-3</v>
      </c>
      <c r="I867">
        <v>1.333E-3</v>
      </c>
    </row>
    <row r="868" spans="2:9">
      <c r="B868">
        <v>837</v>
      </c>
      <c r="C868">
        <v>4.1799999999999997E-2</v>
      </c>
      <c r="D868">
        <v>-2.336E-3</v>
      </c>
      <c r="E868">
        <v>6.6699999999999995E-4</v>
      </c>
      <c r="F868">
        <v>1.6670000000000001E-3</v>
      </c>
      <c r="G868">
        <v>-1.9989999999999999E-3</v>
      </c>
      <c r="H868">
        <v>-2.333E-3</v>
      </c>
      <c r="I868">
        <v>2E-3</v>
      </c>
    </row>
    <row r="869" spans="2:9">
      <c r="B869">
        <v>838</v>
      </c>
      <c r="C869">
        <v>4.1849999999999998E-2</v>
      </c>
      <c r="D869">
        <v>-1.6689999999999999E-3</v>
      </c>
      <c r="E869">
        <v>3.3399999999999999E-4</v>
      </c>
      <c r="F869">
        <v>2.0010000000000002E-3</v>
      </c>
      <c r="G869">
        <v>-1.333E-3</v>
      </c>
      <c r="H869">
        <v>-1.6670000000000001E-3</v>
      </c>
      <c r="I869">
        <v>2E-3</v>
      </c>
    </row>
    <row r="870" spans="2:9">
      <c r="B870">
        <v>839</v>
      </c>
      <c r="C870">
        <v>4.19E-2</v>
      </c>
      <c r="D870">
        <v>-2.336E-3</v>
      </c>
      <c r="E870">
        <v>6.6699999999999995E-4</v>
      </c>
      <c r="F870">
        <v>2.0010000000000002E-3</v>
      </c>
      <c r="G870">
        <v>-1.9989999999999999E-3</v>
      </c>
      <c r="H870">
        <v>-2.333E-3</v>
      </c>
      <c r="I870">
        <v>2E-3</v>
      </c>
    </row>
    <row r="871" spans="2:9">
      <c r="B871">
        <v>840</v>
      </c>
      <c r="C871">
        <v>4.1950000000000001E-2</v>
      </c>
      <c r="D871">
        <v>-2.0019999999999999E-3</v>
      </c>
      <c r="E871">
        <v>3.3399999999999999E-4</v>
      </c>
      <c r="F871">
        <v>1.6670000000000001E-3</v>
      </c>
      <c r="G871">
        <v>-1.6659999999999999E-3</v>
      </c>
      <c r="H871">
        <v>-2.333E-3</v>
      </c>
      <c r="I871">
        <v>2E-3</v>
      </c>
    </row>
    <row r="872" spans="2:9">
      <c r="B872">
        <v>841</v>
      </c>
      <c r="C872">
        <v>4.2000000000000003E-2</v>
      </c>
      <c r="D872">
        <v>-1.6689999999999999E-3</v>
      </c>
      <c r="E872">
        <v>6.6699999999999995E-4</v>
      </c>
      <c r="F872">
        <v>2.0010000000000002E-3</v>
      </c>
      <c r="G872">
        <v>-1.333E-3</v>
      </c>
      <c r="H872">
        <v>-2.333E-3</v>
      </c>
      <c r="I872">
        <v>2E-3</v>
      </c>
    </row>
    <row r="873" spans="2:9">
      <c r="B873">
        <v>842</v>
      </c>
      <c r="C873">
        <v>4.2049999999999997E-2</v>
      </c>
      <c r="D873">
        <v>-2.0019999999999999E-3</v>
      </c>
      <c r="E873">
        <v>3.3399999999999999E-4</v>
      </c>
      <c r="F873">
        <v>1.3339999999999999E-3</v>
      </c>
      <c r="G873">
        <v>-1.333E-3</v>
      </c>
      <c r="H873">
        <v>-1.6670000000000001E-3</v>
      </c>
      <c r="I873">
        <v>1.333E-3</v>
      </c>
    </row>
    <row r="874" spans="2:9">
      <c r="B874">
        <v>843</v>
      </c>
      <c r="C874">
        <v>4.2099999999999999E-2</v>
      </c>
      <c r="D874">
        <v>-1.6689999999999999E-3</v>
      </c>
      <c r="E874">
        <v>6.6699999999999995E-4</v>
      </c>
      <c r="F874">
        <v>2.6670000000000001E-3</v>
      </c>
      <c r="G874">
        <v>-1.333E-3</v>
      </c>
      <c r="H874">
        <v>-1.6670000000000001E-3</v>
      </c>
      <c r="I874">
        <v>2E-3</v>
      </c>
    </row>
    <row r="875" spans="2:9">
      <c r="B875">
        <v>844</v>
      </c>
      <c r="C875">
        <v>4.215E-2</v>
      </c>
      <c r="D875">
        <v>-2.0019999999999999E-3</v>
      </c>
      <c r="E875">
        <v>3.3399999999999999E-4</v>
      </c>
      <c r="F875">
        <v>1.6670000000000001E-3</v>
      </c>
      <c r="G875">
        <v>-2.3319999999999999E-3</v>
      </c>
      <c r="H875">
        <v>-2.333E-3</v>
      </c>
      <c r="I875">
        <v>1.333E-3</v>
      </c>
    </row>
    <row r="876" spans="2:9">
      <c r="B876">
        <v>845</v>
      </c>
      <c r="C876">
        <v>4.2200000000000001E-2</v>
      </c>
      <c r="D876">
        <v>-2.336E-3</v>
      </c>
      <c r="E876">
        <v>6.6699999999999995E-4</v>
      </c>
      <c r="F876">
        <v>2.0010000000000002E-3</v>
      </c>
      <c r="G876">
        <v>-1.333E-3</v>
      </c>
      <c r="H876">
        <v>-2.333E-3</v>
      </c>
      <c r="I876">
        <v>2E-3</v>
      </c>
    </row>
    <row r="877" spans="2:9">
      <c r="B877">
        <v>846</v>
      </c>
      <c r="C877">
        <v>4.2250000000000003E-2</v>
      </c>
      <c r="D877">
        <v>-1.6689999999999999E-3</v>
      </c>
      <c r="E877">
        <v>1.0009999999999999E-3</v>
      </c>
      <c r="F877">
        <v>2.0010000000000002E-3</v>
      </c>
      <c r="G877">
        <v>-1.333E-3</v>
      </c>
      <c r="H877">
        <v>-2E-3</v>
      </c>
      <c r="I877">
        <v>2E-3</v>
      </c>
    </row>
    <row r="878" spans="2:9">
      <c r="B878">
        <v>847</v>
      </c>
      <c r="C878">
        <v>4.2299999999999997E-2</v>
      </c>
      <c r="D878">
        <v>-1.335E-3</v>
      </c>
      <c r="E878">
        <v>1.335E-3</v>
      </c>
      <c r="F878">
        <v>2.0010000000000002E-3</v>
      </c>
      <c r="G878">
        <v>-1.333E-3</v>
      </c>
      <c r="H878">
        <v>-1.6670000000000001E-3</v>
      </c>
      <c r="I878">
        <v>3.0000000000000001E-3</v>
      </c>
    </row>
    <row r="879" spans="2:9">
      <c r="B879">
        <v>848</v>
      </c>
      <c r="C879">
        <v>4.2349999999999999E-2</v>
      </c>
      <c r="D879">
        <v>-2.0019999999999999E-3</v>
      </c>
      <c r="E879">
        <v>1.335E-3</v>
      </c>
      <c r="F879">
        <v>2.6670000000000001E-3</v>
      </c>
      <c r="G879">
        <v>-1.9989999999999999E-3</v>
      </c>
      <c r="H879">
        <v>-3.0000000000000001E-3</v>
      </c>
      <c r="I879">
        <v>2E-3</v>
      </c>
    </row>
    <row r="880" spans="2:9">
      <c r="B880">
        <v>849</v>
      </c>
      <c r="C880">
        <v>4.24E-2</v>
      </c>
      <c r="D880">
        <v>-2.0019999999999999E-3</v>
      </c>
      <c r="E880">
        <v>6.6699999999999995E-4</v>
      </c>
      <c r="F880">
        <v>2.0010000000000002E-3</v>
      </c>
      <c r="G880">
        <v>-1E-3</v>
      </c>
      <c r="H880">
        <v>-1.6670000000000001E-3</v>
      </c>
      <c r="I880">
        <v>2.333E-3</v>
      </c>
    </row>
    <row r="881" spans="2:9">
      <c r="B881">
        <v>850</v>
      </c>
      <c r="C881">
        <v>4.2450000000000002E-2</v>
      </c>
      <c r="D881">
        <v>-2.0019999999999999E-3</v>
      </c>
      <c r="E881">
        <v>6.6699999999999995E-4</v>
      </c>
      <c r="F881">
        <v>2.0010000000000002E-3</v>
      </c>
      <c r="G881">
        <v>-1.9989999999999999E-3</v>
      </c>
      <c r="H881">
        <v>-3.0000000000000001E-3</v>
      </c>
      <c r="I881">
        <v>1.333E-3</v>
      </c>
    </row>
    <row r="882" spans="2:9">
      <c r="B882">
        <v>851</v>
      </c>
      <c r="C882">
        <v>4.2500000000000003E-2</v>
      </c>
      <c r="D882">
        <v>-2.336E-3</v>
      </c>
      <c r="E882">
        <v>3.3399999999999999E-4</v>
      </c>
      <c r="F882">
        <v>1.6670000000000001E-3</v>
      </c>
      <c r="G882">
        <v>-1.9989999999999999E-3</v>
      </c>
      <c r="H882">
        <v>-1.6670000000000001E-3</v>
      </c>
      <c r="I882">
        <v>1.333E-3</v>
      </c>
    </row>
    <row r="883" spans="2:9">
      <c r="B883">
        <v>852</v>
      </c>
      <c r="C883">
        <v>4.2549999999999998E-2</v>
      </c>
      <c r="D883">
        <v>-2.336E-3</v>
      </c>
      <c r="E883">
        <v>6.6699999999999995E-4</v>
      </c>
      <c r="F883">
        <v>2.0010000000000002E-3</v>
      </c>
      <c r="G883">
        <v>-1.333E-3</v>
      </c>
      <c r="H883">
        <v>-1.6670000000000001E-3</v>
      </c>
      <c r="I883">
        <v>2E-3</v>
      </c>
    </row>
    <row r="884" spans="2:9">
      <c r="B884">
        <v>853</v>
      </c>
      <c r="C884">
        <v>4.2599999999999999E-2</v>
      </c>
      <c r="D884">
        <v>-1.335E-3</v>
      </c>
      <c r="E884">
        <v>1.335E-3</v>
      </c>
      <c r="F884">
        <v>2.3340000000000001E-3</v>
      </c>
      <c r="G884">
        <v>-1.333E-3</v>
      </c>
      <c r="H884">
        <v>-1.6670000000000001E-3</v>
      </c>
      <c r="I884">
        <v>2E-3</v>
      </c>
    </row>
    <row r="885" spans="2:9">
      <c r="B885">
        <v>854</v>
      </c>
      <c r="C885">
        <v>4.265E-2</v>
      </c>
      <c r="D885">
        <v>-2.336E-3</v>
      </c>
      <c r="E885">
        <v>6.6699999999999995E-4</v>
      </c>
      <c r="F885">
        <v>1.6670000000000001E-3</v>
      </c>
      <c r="G885">
        <v>-1.9989999999999999E-3</v>
      </c>
      <c r="H885">
        <v>-1.6670000000000001E-3</v>
      </c>
      <c r="I885">
        <v>1.333E-3</v>
      </c>
    </row>
    <row r="886" spans="2:9">
      <c r="B886">
        <v>855</v>
      </c>
      <c r="C886">
        <v>4.2700000000000002E-2</v>
      </c>
      <c r="D886">
        <v>-2.0019999999999999E-3</v>
      </c>
      <c r="E886">
        <v>1.335E-3</v>
      </c>
      <c r="F886">
        <v>2.0010000000000002E-3</v>
      </c>
      <c r="G886">
        <v>-1.333E-3</v>
      </c>
      <c r="H886">
        <v>-2.333E-3</v>
      </c>
      <c r="I886">
        <v>2.333E-3</v>
      </c>
    </row>
    <row r="887" spans="2:9">
      <c r="B887">
        <v>856</v>
      </c>
      <c r="C887">
        <v>4.2750000000000003E-2</v>
      </c>
      <c r="D887">
        <v>-1.6689999999999999E-3</v>
      </c>
      <c r="E887">
        <v>6.6699999999999995E-4</v>
      </c>
      <c r="F887">
        <v>1.6670000000000001E-3</v>
      </c>
      <c r="G887">
        <v>-1.6659999999999999E-3</v>
      </c>
      <c r="H887">
        <v>-2.6670000000000001E-3</v>
      </c>
      <c r="I887">
        <v>1.333E-3</v>
      </c>
    </row>
    <row r="888" spans="2:9">
      <c r="B888">
        <v>857</v>
      </c>
      <c r="C888">
        <v>4.2799999999999998E-2</v>
      </c>
      <c r="D888">
        <v>-2.0019999999999999E-3</v>
      </c>
      <c r="E888">
        <v>3.3399999999999999E-4</v>
      </c>
      <c r="F888">
        <v>1.6670000000000001E-3</v>
      </c>
      <c r="G888">
        <v>-1.9989999999999999E-3</v>
      </c>
      <c r="H888">
        <v>-2.333E-3</v>
      </c>
      <c r="I888">
        <v>1.333E-3</v>
      </c>
    </row>
    <row r="889" spans="2:9">
      <c r="B889">
        <v>858</v>
      </c>
      <c r="C889">
        <v>4.2849999999999999E-2</v>
      </c>
      <c r="D889">
        <v>-2.6700000000000001E-3</v>
      </c>
      <c r="E889">
        <v>6.6699999999999995E-4</v>
      </c>
      <c r="F889">
        <v>2.0010000000000002E-3</v>
      </c>
      <c r="G889">
        <v>-1.9989999999999999E-3</v>
      </c>
      <c r="H889">
        <v>-2.333E-3</v>
      </c>
      <c r="I889">
        <v>2E-3</v>
      </c>
    </row>
    <row r="890" spans="2:9">
      <c r="B890">
        <v>859</v>
      </c>
      <c r="C890">
        <v>4.2900000000000001E-2</v>
      </c>
      <c r="D890">
        <v>-2.336E-3</v>
      </c>
      <c r="E890">
        <v>6.6699999999999995E-4</v>
      </c>
      <c r="F890">
        <v>2.0010000000000002E-3</v>
      </c>
      <c r="G890">
        <v>-1.333E-3</v>
      </c>
      <c r="H890">
        <v>-2.333E-3</v>
      </c>
      <c r="I890">
        <v>1.333E-3</v>
      </c>
    </row>
    <row r="891" spans="2:9">
      <c r="B891">
        <v>860</v>
      </c>
      <c r="C891">
        <v>4.2950000000000002E-2</v>
      </c>
      <c r="D891">
        <v>-1.6689999999999999E-3</v>
      </c>
      <c r="E891">
        <v>1.0009999999999999E-3</v>
      </c>
      <c r="F891">
        <v>1.6670000000000001E-3</v>
      </c>
      <c r="G891">
        <v>-1.333E-3</v>
      </c>
      <c r="H891">
        <v>-2.6670000000000001E-3</v>
      </c>
      <c r="I891">
        <v>2E-3</v>
      </c>
    </row>
    <row r="892" spans="2:9">
      <c r="B892">
        <v>861</v>
      </c>
      <c r="C892">
        <v>4.2999999999999997E-2</v>
      </c>
      <c r="D892">
        <v>-2.0019999999999999E-3</v>
      </c>
      <c r="E892">
        <v>6.6699999999999995E-4</v>
      </c>
      <c r="F892">
        <v>2.0010000000000002E-3</v>
      </c>
      <c r="G892">
        <v>-1.333E-3</v>
      </c>
      <c r="H892">
        <v>-1.6670000000000001E-3</v>
      </c>
      <c r="I892">
        <v>2E-3</v>
      </c>
    </row>
    <row r="893" spans="2:9">
      <c r="B893">
        <v>862</v>
      </c>
      <c r="C893">
        <v>4.3049999999999998E-2</v>
      </c>
      <c r="D893">
        <v>-2.336E-3</v>
      </c>
      <c r="E893">
        <v>3.3399999999999999E-4</v>
      </c>
      <c r="F893">
        <v>2.0010000000000002E-3</v>
      </c>
      <c r="G893">
        <v>-1.6659999999999999E-3</v>
      </c>
      <c r="H893">
        <v>-2.333E-3</v>
      </c>
      <c r="I893">
        <v>1.333E-3</v>
      </c>
    </row>
    <row r="894" spans="2:9">
      <c r="B894">
        <v>863</v>
      </c>
      <c r="C894">
        <v>4.3099999999999999E-2</v>
      </c>
      <c r="D894">
        <v>-2.336E-3</v>
      </c>
      <c r="E894">
        <v>1.0009999999999999E-3</v>
      </c>
      <c r="F894">
        <v>1.3339999999999999E-3</v>
      </c>
      <c r="G894">
        <v>-1.333E-3</v>
      </c>
      <c r="H894">
        <v>-2.6670000000000001E-3</v>
      </c>
      <c r="I894">
        <v>1.333E-3</v>
      </c>
    </row>
    <row r="895" spans="2:9">
      <c r="B895">
        <v>864</v>
      </c>
      <c r="C895">
        <v>4.3150000000000001E-2</v>
      </c>
      <c r="D895">
        <v>-1.6689999999999999E-3</v>
      </c>
      <c r="E895">
        <v>1.335E-3</v>
      </c>
      <c r="F895">
        <v>2.0010000000000002E-3</v>
      </c>
      <c r="G895">
        <v>-1E-3</v>
      </c>
      <c r="H895">
        <v>-1.6670000000000001E-3</v>
      </c>
      <c r="I895">
        <v>2.333E-3</v>
      </c>
    </row>
    <row r="896" spans="2:9">
      <c r="B896">
        <v>865</v>
      </c>
      <c r="C896">
        <v>4.3200000000000002E-2</v>
      </c>
      <c r="D896">
        <v>-2.0019999999999999E-3</v>
      </c>
      <c r="E896">
        <v>1.335E-3</v>
      </c>
      <c r="F896">
        <v>2.3340000000000001E-3</v>
      </c>
      <c r="G896">
        <v>-1.333E-3</v>
      </c>
      <c r="H896">
        <v>-1.6670000000000001E-3</v>
      </c>
      <c r="I896">
        <v>2.333E-3</v>
      </c>
    </row>
    <row r="897" spans="2:9">
      <c r="B897">
        <v>866</v>
      </c>
      <c r="C897">
        <v>4.3249999999999997E-2</v>
      </c>
      <c r="D897">
        <v>-2.0019999999999999E-3</v>
      </c>
      <c r="E897">
        <v>6.6699999999999995E-4</v>
      </c>
      <c r="F897">
        <v>2.0010000000000002E-3</v>
      </c>
      <c r="G897">
        <v>-1.333E-3</v>
      </c>
      <c r="H897">
        <v>-3.0000000000000001E-3</v>
      </c>
      <c r="I897">
        <v>2E-3</v>
      </c>
    </row>
    <row r="898" spans="2:9">
      <c r="B898">
        <v>867</v>
      </c>
      <c r="C898">
        <v>4.3299999999999998E-2</v>
      </c>
      <c r="D898">
        <v>-2.0019999999999999E-3</v>
      </c>
      <c r="E898">
        <v>1.0009999999999999E-3</v>
      </c>
      <c r="F898">
        <v>2.0010000000000002E-3</v>
      </c>
      <c r="G898">
        <v>-1.333E-3</v>
      </c>
      <c r="H898">
        <v>-2.333E-3</v>
      </c>
      <c r="I898">
        <v>2.333E-3</v>
      </c>
    </row>
    <row r="899" spans="2:9">
      <c r="B899">
        <v>868</v>
      </c>
      <c r="C899">
        <v>4.335E-2</v>
      </c>
      <c r="D899">
        <v>-2.336E-3</v>
      </c>
      <c r="E899">
        <v>3.3399999999999999E-4</v>
      </c>
      <c r="F899">
        <v>1.6670000000000001E-3</v>
      </c>
      <c r="G899">
        <v>-1E-3</v>
      </c>
      <c r="H899">
        <v>-1E-3</v>
      </c>
      <c r="I899">
        <v>2E-3</v>
      </c>
    </row>
    <row r="900" spans="2:9">
      <c r="B900">
        <v>869</v>
      </c>
      <c r="C900">
        <v>4.3400000000000001E-2</v>
      </c>
      <c r="D900">
        <v>-2.6700000000000001E-3</v>
      </c>
      <c r="E900">
        <v>6.6699999999999995E-4</v>
      </c>
      <c r="F900">
        <v>2.3340000000000001E-3</v>
      </c>
      <c r="G900">
        <v>-1.9989999999999999E-3</v>
      </c>
      <c r="H900">
        <v>-3.0000000000000001E-3</v>
      </c>
      <c r="I900">
        <v>2E-3</v>
      </c>
    </row>
    <row r="901" spans="2:9">
      <c r="B901">
        <v>870</v>
      </c>
      <c r="C901">
        <v>4.3450000000000003E-2</v>
      </c>
      <c r="D901">
        <v>-2.0019999999999999E-3</v>
      </c>
      <c r="E901">
        <v>1.335E-3</v>
      </c>
      <c r="F901">
        <v>2.6670000000000001E-3</v>
      </c>
      <c r="G901">
        <v>-1.333E-3</v>
      </c>
      <c r="H901">
        <v>-1.6670000000000001E-3</v>
      </c>
      <c r="I901">
        <v>2.333E-3</v>
      </c>
    </row>
    <row r="902" spans="2:9">
      <c r="B902">
        <v>871</v>
      </c>
      <c r="C902">
        <v>4.3499999999999997E-2</v>
      </c>
      <c r="D902">
        <v>-2.336E-3</v>
      </c>
      <c r="E902">
        <v>3.3399999999999999E-4</v>
      </c>
      <c r="F902">
        <v>1.3339999999999999E-3</v>
      </c>
      <c r="G902">
        <v>-1.6659999999999999E-3</v>
      </c>
      <c r="H902">
        <v>-3.0000000000000001E-3</v>
      </c>
      <c r="I902">
        <v>2E-3</v>
      </c>
    </row>
    <row r="903" spans="2:9">
      <c r="B903">
        <v>872</v>
      </c>
      <c r="C903">
        <v>4.3549999999999998E-2</v>
      </c>
      <c r="D903">
        <v>-1.6689999999999999E-3</v>
      </c>
      <c r="E903">
        <v>6.6699999999999995E-4</v>
      </c>
      <c r="F903">
        <v>2.3340000000000001E-3</v>
      </c>
      <c r="G903">
        <v>-1.9989999999999999E-3</v>
      </c>
      <c r="H903">
        <v>-3.0000000000000001E-3</v>
      </c>
      <c r="I903">
        <v>1.333E-3</v>
      </c>
    </row>
    <row r="904" spans="2:9">
      <c r="B904">
        <v>873</v>
      </c>
      <c r="C904">
        <v>4.36E-2</v>
      </c>
      <c r="D904">
        <v>-2.0019999999999999E-3</v>
      </c>
      <c r="E904">
        <v>3.3399999999999999E-4</v>
      </c>
      <c r="F904">
        <v>2.0010000000000002E-3</v>
      </c>
      <c r="G904">
        <v>-1.333E-3</v>
      </c>
      <c r="H904">
        <v>-2.6670000000000001E-3</v>
      </c>
      <c r="I904">
        <v>2E-3</v>
      </c>
    </row>
    <row r="905" spans="2:9">
      <c r="B905">
        <v>874</v>
      </c>
      <c r="C905">
        <v>4.3650000000000001E-2</v>
      </c>
      <c r="D905">
        <v>-2.0019999999999999E-3</v>
      </c>
      <c r="E905">
        <v>6.6699999999999995E-4</v>
      </c>
      <c r="F905">
        <v>2.0010000000000002E-3</v>
      </c>
      <c r="G905">
        <v>-1.333E-3</v>
      </c>
      <c r="H905">
        <v>-3.0000000000000001E-3</v>
      </c>
      <c r="I905">
        <v>2E-3</v>
      </c>
    </row>
    <row r="906" spans="2:9">
      <c r="B906">
        <v>875</v>
      </c>
      <c r="C906">
        <v>4.3700000000000003E-2</v>
      </c>
      <c r="D906">
        <v>-1.6689999999999999E-3</v>
      </c>
      <c r="E906">
        <v>1.0009999999999999E-3</v>
      </c>
      <c r="F906">
        <v>2.0010000000000002E-3</v>
      </c>
      <c r="G906">
        <v>-1E-3</v>
      </c>
      <c r="H906">
        <v>-2.333E-3</v>
      </c>
      <c r="I906">
        <v>2.333E-3</v>
      </c>
    </row>
    <row r="907" spans="2:9">
      <c r="B907">
        <v>876</v>
      </c>
      <c r="C907">
        <v>4.3749999999999997E-2</v>
      </c>
      <c r="D907">
        <v>-2.336E-3</v>
      </c>
      <c r="E907">
        <v>6.6699999999999995E-4</v>
      </c>
      <c r="F907">
        <v>1.6670000000000001E-3</v>
      </c>
      <c r="G907">
        <v>-1.333E-3</v>
      </c>
      <c r="H907">
        <v>-3.0000000000000001E-3</v>
      </c>
      <c r="I907">
        <v>1.333E-3</v>
      </c>
    </row>
    <row r="908" spans="2:9">
      <c r="B908">
        <v>877</v>
      </c>
      <c r="C908">
        <v>4.3799999999999999E-2</v>
      </c>
      <c r="D908">
        <v>-2.0019999999999999E-3</v>
      </c>
      <c r="E908">
        <v>1.0009999999999999E-3</v>
      </c>
      <c r="F908">
        <v>2.0010000000000002E-3</v>
      </c>
      <c r="G908">
        <v>-1E-3</v>
      </c>
      <c r="H908">
        <v>-2.6670000000000001E-3</v>
      </c>
      <c r="I908">
        <v>2E-3</v>
      </c>
    </row>
    <row r="909" spans="2:9">
      <c r="B909">
        <v>878</v>
      </c>
      <c r="C909">
        <v>4.385E-2</v>
      </c>
      <c r="D909">
        <v>-2.336E-3</v>
      </c>
      <c r="E909">
        <v>3.3399999999999999E-4</v>
      </c>
      <c r="F909">
        <v>1.6670000000000001E-3</v>
      </c>
      <c r="G909">
        <v>-1.9989999999999999E-3</v>
      </c>
      <c r="H909">
        <v>-3.6670000000000001E-3</v>
      </c>
      <c r="I909">
        <v>1.333E-3</v>
      </c>
    </row>
    <row r="910" spans="2:9">
      <c r="B910">
        <v>879</v>
      </c>
      <c r="C910">
        <v>4.3900000000000002E-2</v>
      </c>
      <c r="D910">
        <v>-2.336E-3</v>
      </c>
      <c r="E910">
        <v>1.0009999999999999E-3</v>
      </c>
      <c r="F910">
        <v>1.6670000000000001E-3</v>
      </c>
      <c r="G910">
        <v>-1.9989999999999999E-3</v>
      </c>
      <c r="H910">
        <v>-3.0000000000000001E-3</v>
      </c>
      <c r="I910">
        <v>1.333E-3</v>
      </c>
    </row>
    <row r="911" spans="2:9">
      <c r="B911">
        <v>880</v>
      </c>
      <c r="C911">
        <v>4.3950000000000003E-2</v>
      </c>
      <c r="D911">
        <v>-2.336E-3</v>
      </c>
      <c r="E911">
        <v>3.3399999999999999E-4</v>
      </c>
      <c r="F911">
        <v>1.6670000000000001E-3</v>
      </c>
      <c r="G911">
        <v>-1.6659999999999999E-3</v>
      </c>
      <c r="H911">
        <v>-2.6670000000000001E-3</v>
      </c>
      <c r="I911">
        <v>1.333E-3</v>
      </c>
    </row>
    <row r="912" spans="2:9">
      <c r="B912">
        <v>881</v>
      </c>
      <c r="C912">
        <v>4.3999999999999997E-2</v>
      </c>
      <c r="D912">
        <v>-2.336E-3</v>
      </c>
      <c r="E912">
        <v>3.3399999999999999E-4</v>
      </c>
      <c r="F912">
        <v>2.0010000000000002E-3</v>
      </c>
      <c r="G912">
        <v>-1.333E-3</v>
      </c>
      <c r="H912">
        <v>-3.0000000000000001E-3</v>
      </c>
      <c r="I912">
        <v>2E-3</v>
      </c>
    </row>
    <row r="913" spans="2:9">
      <c r="B913">
        <v>882</v>
      </c>
      <c r="C913">
        <v>4.4049999999999999E-2</v>
      </c>
      <c r="D913">
        <v>-2.336E-3</v>
      </c>
      <c r="E913">
        <v>6.6699999999999995E-4</v>
      </c>
      <c r="F913">
        <v>2.0010000000000002E-3</v>
      </c>
      <c r="G913">
        <v>-1.6659999999999999E-3</v>
      </c>
      <c r="H913">
        <v>-3.0000000000000001E-3</v>
      </c>
      <c r="I913">
        <v>1.333E-3</v>
      </c>
    </row>
    <row r="914" spans="2:9">
      <c r="B914">
        <v>883</v>
      </c>
      <c r="C914">
        <v>4.41E-2</v>
      </c>
      <c r="D914">
        <v>-2.0019999999999999E-3</v>
      </c>
      <c r="E914">
        <v>3.3399999999999999E-4</v>
      </c>
      <c r="F914">
        <v>2.0010000000000002E-3</v>
      </c>
      <c r="G914">
        <v>-1.333E-3</v>
      </c>
      <c r="H914">
        <v>-3.0000000000000001E-3</v>
      </c>
      <c r="I914">
        <v>1.333E-3</v>
      </c>
    </row>
    <row r="915" spans="2:9">
      <c r="B915">
        <v>884</v>
      </c>
      <c r="C915">
        <v>4.4150000000000002E-2</v>
      </c>
      <c r="D915">
        <v>-2.336E-3</v>
      </c>
      <c r="E915">
        <v>3.3399999999999999E-4</v>
      </c>
      <c r="F915">
        <v>2.0010000000000002E-3</v>
      </c>
      <c r="G915">
        <v>-1.333E-3</v>
      </c>
      <c r="H915">
        <v>-2.333E-3</v>
      </c>
      <c r="I915">
        <v>2E-3</v>
      </c>
    </row>
    <row r="916" spans="2:9">
      <c r="B916">
        <v>885</v>
      </c>
      <c r="C916">
        <v>4.4200000000000003E-2</v>
      </c>
      <c r="D916">
        <v>-2.0019999999999999E-3</v>
      </c>
      <c r="E916">
        <v>6.6699999999999995E-4</v>
      </c>
      <c r="F916">
        <v>2.0010000000000002E-3</v>
      </c>
      <c r="G916">
        <v>-1.333E-3</v>
      </c>
      <c r="H916">
        <v>-3.0000000000000001E-3</v>
      </c>
      <c r="I916">
        <v>1.333E-3</v>
      </c>
    </row>
    <row r="917" spans="2:9">
      <c r="B917">
        <v>886</v>
      </c>
      <c r="C917">
        <v>4.4249999999999998E-2</v>
      </c>
      <c r="D917">
        <v>-2.0019999999999999E-3</v>
      </c>
      <c r="E917">
        <v>6.6699999999999995E-4</v>
      </c>
      <c r="F917">
        <v>2.0010000000000002E-3</v>
      </c>
      <c r="G917">
        <v>-1.333E-3</v>
      </c>
      <c r="H917">
        <v>-3.0000000000000001E-3</v>
      </c>
      <c r="I917">
        <v>2E-3</v>
      </c>
    </row>
    <row r="918" spans="2:9">
      <c r="B918">
        <v>887</v>
      </c>
      <c r="C918">
        <v>4.4299999999999999E-2</v>
      </c>
      <c r="D918">
        <v>-2.0019999999999999E-3</v>
      </c>
      <c r="E918">
        <v>1.335E-3</v>
      </c>
      <c r="F918">
        <v>2.3340000000000001E-3</v>
      </c>
      <c r="G918">
        <v>-1.333E-3</v>
      </c>
      <c r="H918">
        <v>-3.0000000000000001E-3</v>
      </c>
      <c r="I918">
        <v>2E-3</v>
      </c>
    </row>
    <row r="919" spans="2:9">
      <c r="B919">
        <v>888</v>
      </c>
      <c r="C919">
        <v>4.4350000000000001E-2</v>
      </c>
      <c r="D919">
        <v>-2.336E-3</v>
      </c>
      <c r="E919">
        <v>6.6699999999999995E-4</v>
      </c>
      <c r="F919">
        <v>1.6670000000000001E-3</v>
      </c>
      <c r="G919">
        <v>-1.333E-3</v>
      </c>
      <c r="H919">
        <v>-3.0000000000000001E-3</v>
      </c>
      <c r="I919">
        <v>2E-3</v>
      </c>
    </row>
    <row r="920" spans="2:9">
      <c r="B920">
        <v>889</v>
      </c>
      <c r="C920">
        <v>4.4400000000000002E-2</v>
      </c>
      <c r="D920">
        <v>-2.336E-3</v>
      </c>
      <c r="E920">
        <v>3.3399999999999999E-4</v>
      </c>
      <c r="F920">
        <v>1.6670000000000001E-3</v>
      </c>
      <c r="G920">
        <v>-1.333E-3</v>
      </c>
      <c r="H920">
        <v>-3.333E-3</v>
      </c>
      <c r="I920">
        <v>1.333E-3</v>
      </c>
    </row>
    <row r="921" spans="2:9">
      <c r="B921">
        <v>890</v>
      </c>
      <c r="C921">
        <v>4.4450000000000003E-2</v>
      </c>
      <c r="D921">
        <v>-2.336E-3</v>
      </c>
      <c r="E921">
        <v>1.0009999999999999E-3</v>
      </c>
      <c r="F921">
        <v>1.6670000000000001E-3</v>
      </c>
      <c r="G921">
        <v>-1.333E-3</v>
      </c>
      <c r="H921">
        <v>-3.0000000000000001E-3</v>
      </c>
      <c r="I921">
        <v>1.333E-3</v>
      </c>
    </row>
    <row r="922" spans="2:9">
      <c r="B922">
        <v>891</v>
      </c>
      <c r="C922">
        <v>4.4499999999999998E-2</v>
      </c>
      <c r="D922">
        <v>-2.0019999999999999E-3</v>
      </c>
      <c r="E922">
        <v>3.3399999999999999E-4</v>
      </c>
      <c r="F922">
        <v>2.0010000000000002E-3</v>
      </c>
      <c r="G922">
        <v>-1.333E-3</v>
      </c>
      <c r="H922">
        <v>-3.0000000000000001E-3</v>
      </c>
      <c r="I922">
        <v>2E-3</v>
      </c>
    </row>
    <row r="923" spans="2:9">
      <c r="B923">
        <v>892</v>
      </c>
      <c r="C923">
        <v>4.4549999999999999E-2</v>
      </c>
      <c r="D923">
        <v>-1.335E-3</v>
      </c>
      <c r="E923">
        <v>1.335E-3</v>
      </c>
      <c r="F923">
        <v>2.3340000000000001E-3</v>
      </c>
      <c r="G923">
        <v>-1E-3</v>
      </c>
      <c r="H923">
        <v>-3.0000000000000001E-3</v>
      </c>
      <c r="I923">
        <v>2E-3</v>
      </c>
    </row>
    <row r="924" spans="2:9">
      <c r="B924">
        <v>893</v>
      </c>
      <c r="C924">
        <v>4.4600000000000001E-2</v>
      </c>
      <c r="D924">
        <v>-2.336E-3</v>
      </c>
      <c r="E924">
        <v>6.6699999999999995E-4</v>
      </c>
      <c r="F924">
        <v>2.0010000000000002E-3</v>
      </c>
      <c r="G924">
        <v>-1.9989999999999999E-3</v>
      </c>
      <c r="H924">
        <v>-3.333E-3</v>
      </c>
      <c r="I924">
        <v>1.333E-3</v>
      </c>
    </row>
    <row r="925" spans="2:9">
      <c r="B925">
        <v>894</v>
      </c>
      <c r="C925">
        <v>4.4650000000000002E-2</v>
      </c>
      <c r="D925">
        <v>-2.336E-3</v>
      </c>
      <c r="E925">
        <v>1.335E-3</v>
      </c>
      <c r="F925">
        <v>2.0010000000000002E-3</v>
      </c>
      <c r="G925">
        <v>-1E-3</v>
      </c>
      <c r="H925">
        <v>-2.333E-3</v>
      </c>
      <c r="I925">
        <v>2.666E-3</v>
      </c>
    </row>
    <row r="926" spans="2:9">
      <c r="B926">
        <v>895</v>
      </c>
      <c r="C926">
        <v>4.4699999999999997E-2</v>
      </c>
      <c r="D926">
        <v>-2.0019999999999999E-3</v>
      </c>
      <c r="E926">
        <v>6.6699999999999995E-4</v>
      </c>
      <c r="F926">
        <v>2.0010000000000002E-3</v>
      </c>
      <c r="G926">
        <v>-1.333E-3</v>
      </c>
      <c r="H926">
        <v>-3.0000000000000001E-3</v>
      </c>
      <c r="I926">
        <v>2E-3</v>
      </c>
    </row>
    <row r="927" spans="2:9">
      <c r="B927">
        <v>896</v>
      </c>
      <c r="C927">
        <v>4.4749999999999998E-2</v>
      </c>
      <c r="D927">
        <v>-1.0009999999999999E-3</v>
      </c>
      <c r="E927">
        <v>1.335E-3</v>
      </c>
      <c r="F927">
        <v>2.3340000000000001E-3</v>
      </c>
      <c r="G927">
        <v>-1.333E-3</v>
      </c>
      <c r="H927">
        <v>-3.0000000000000001E-3</v>
      </c>
      <c r="I927">
        <v>2E-3</v>
      </c>
    </row>
    <row r="928" spans="2:9">
      <c r="B928">
        <v>897</v>
      </c>
      <c r="C928">
        <v>4.48E-2</v>
      </c>
      <c r="D928">
        <v>-2.0019999999999999E-3</v>
      </c>
      <c r="E928">
        <v>6.6699999999999995E-4</v>
      </c>
      <c r="F928">
        <v>2.0010000000000002E-3</v>
      </c>
      <c r="G928">
        <v>-1.333E-3</v>
      </c>
      <c r="H928">
        <v>-3.6670000000000001E-3</v>
      </c>
      <c r="I928">
        <v>1.333E-3</v>
      </c>
    </row>
    <row r="929" spans="2:9">
      <c r="B929">
        <v>898</v>
      </c>
      <c r="C929">
        <v>4.4850000000000001E-2</v>
      </c>
      <c r="D929">
        <v>-1.6689999999999999E-3</v>
      </c>
      <c r="E929">
        <v>1.335E-3</v>
      </c>
      <c r="F929">
        <v>2.3340000000000001E-3</v>
      </c>
      <c r="G929">
        <v>-1E-3</v>
      </c>
      <c r="H929">
        <v>-2.333E-3</v>
      </c>
      <c r="I929">
        <v>2E-3</v>
      </c>
    </row>
    <row r="930" spans="2:9">
      <c r="B930">
        <v>899</v>
      </c>
      <c r="C930">
        <v>4.4900000000000002E-2</v>
      </c>
      <c r="D930">
        <v>-2.336E-3</v>
      </c>
      <c r="E930">
        <v>3.3399999999999999E-4</v>
      </c>
      <c r="F930">
        <v>1.6670000000000001E-3</v>
      </c>
      <c r="G930">
        <v>-1.9989999999999999E-3</v>
      </c>
      <c r="H930">
        <v>-3.6670000000000001E-3</v>
      </c>
      <c r="I930">
        <v>1.6659999999999999E-3</v>
      </c>
    </row>
    <row r="931" spans="2:9">
      <c r="B931">
        <v>900</v>
      </c>
      <c r="C931">
        <v>4.4949999999999997E-2</v>
      </c>
      <c r="D931">
        <v>-1.6689999999999999E-3</v>
      </c>
      <c r="E931">
        <v>1.335E-3</v>
      </c>
      <c r="F931">
        <v>2.3340000000000001E-3</v>
      </c>
      <c r="G931">
        <v>-1.333E-3</v>
      </c>
      <c r="H931">
        <v>-3.0000000000000001E-3</v>
      </c>
      <c r="I931">
        <v>2.666E-3</v>
      </c>
    </row>
    <row r="932" spans="2:9">
      <c r="B932">
        <v>901</v>
      </c>
      <c r="C932">
        <v>4.4999999999999998E-2</v>
      </c>
      <c r="D932">
        <v>-2.336E-3</v>
      </c>
      <c r="E932">
        <v>6.6699999999999995E-4</v>
      </c>
      <c r="F932">
        <v>2.3340000000000001E-3</v>
      </c>
      <c r="G932">
        <v>-1.333E-3</v>
      </c>
      <c r="H932">
        <v>-3.0000000000000001E-3</v>
      </c>
      <c r="I932">
        <v>2E-3</v>
      </c>
    </row>
    <row r="933" spans="2:9">
      <c r="B933">
        <v>902</v>
      </c>
      <c r="C933">
        <v>4.505E-2</v>
      </c>
      <c r="D933">
        <v>-3.0040000000000002E-3</v>
      </c>
      <c r="E933">
        <v>6.6699999999999995E-4</v>
      </c>
      <c r="F933">
        <v>2.3340000000000001E-3</v>
      </c>
      <c r="G933">
        <v>-1.9989999999999999E-3</v>
      </c>
      <c r="H933">
        <v>-3.0000000000000001E-3</v>
      </c>
      <c r="I933">
        <v>1.6659999999999999E-3</v>
      </c>
    </row>
    <row r="934" spans="2:9">
      <c r="B934">
        <v>903</v>
      </c>
      <c r="C934">
        <v>4.5100000000000001E-2</v>
      </c>
      <c r="D934">
        <v>-2.0019999999999999E-3</v>
      </c>
      <c r="E934">
        <v>6.6699999999999995E-4</v>
      </c>
      <c r="F934">
        <v>2.0010000000000002E-3</v>
      </c>
      <c r="G934">
        <v>-1.333E-3</v>
      </c>
      <c r="H934">
        <v>-3.0000000000000001E-3</v>
      </c>
      <c r="I934">
        <v>1.333E-3</v>
      </c>
    </row>
    <row r="935" spans="2:9">
      <c r="B935">
        <v>904</v>
      </c>
      <c r="C935">
        <v>4.5150000000000003E-2</v>
      </c>
      <c r="D935">
        <v>-2.6700000000000001E-3</v>
      </c>
      <c r="E935">
        <v>6.6699999999999995E-4</v>
      </c>
      <c r="F935">
        <v>2.0010000000000002E-3</v>
      </c>
      <c r="G935">
        <v>-1.6659999999999999E-3</v>
      </c>
      <c r="H935">
        <v>-3.6670000000000001E-3</v>
      </c>
      <c r="I935">
        <v>1.333E-3</v>
      </c>
    </row>
    <row r="936" spans="2:9">
      <c r="B936">
        <v>905</v>
      </c>
      <c r="C936">
        <v>4.5199999999999997E-2</v>
      </c>
      <c r="D936">
        <v>-2.0019999999999999E-3</v>
      </c>
      <c r="E936">
        <v>3.3399999999999999E-4</v>
      </c>
      <c r="F936">
        <v>2.0010000000000002E-3</v>
      </c>
      <c r="G936">
        <v>-1.333E-3</v>
      </c>
      <c r="H936">
        <v>-3.0000000000000001E-3</v>
      </c>
      <c r="I936">
        <v>1.333E-3</v>
      </c>
    </row>
    <row r="937" spans="2:9">
      <c r="B937">
        <v>906</v>
      </c>
      <c r="C937">
        <v>4.5249999999999999E-2</v>
      </c>
      <c r="D937">
        <v>-2.0019999999999999E-3</v>
      </c>
      <c r="E937">
        <v>6.6699999999999995E-4</v>
      </c>
      <c r="F937">
        <v>2.3340000000000001E-3</v>
      </c>
      <c r="G937">
        <v>-1.333E-3</v>
      </c>
      <c r="H937">
        <v>-3.0000000000000001E-3</v>
      </c>
      <c r="I937">
        <v>2E-3</v>
      </c>
    </row>
    <row r="938" spans="2:9">
      <c r="B938">
        <v>907</v>
      </c>
      <c r="C938">
        <v>4.53E-2</v>
      </c>
      <c r="D938">
        <v>-2.0019999999999999E-3</v>
      </c>
      <c r="E938">
        <v>3.3399999999999999E-4</v>
      </c>
      <c r="F938">
        <v>2.0010000000000002E-3</v>
      </c>
      <c r="G938">
        <v>-1.333E-3</v>
      </c>
      <c r="H938">
        <v>-3.0000000000000001E-3</v>
      </c>
      <c r="I938">
        <v>2E-3</v>
      </c>
    </row>
    <row r="939" spans="2:9">
      <c r="B939">
        <v>908</v>
      </c>
      <c r="C939">
        <v>4.5350000000000001E-2</v>
      </c>
      <c r="D939">
        <v>-1.6689999999999999E-3</v>
      </c>
      <c r="E939">
        <v>1.335E-3</v>
      </c>
      <c r="F939">
        <v>2.3340000000000001E-3</v>
      </c>
      <c r="G939">
        <v>-1.333E-3</v>
      </c>
      <c r="H939">
        <v>-3.0000000000000001E-3</v>
      </c>
      <c r="I939">
        <v>2E-3</v>
      </c>
    </row>
    <row r="940" spans="2:9">
      <c r="B940">
        <v>909</v>
      </c>
      <c r="C940">
        <v>4.5400000000000003E-2</v>
      </c>
      <c r="D940">
        <v>-2.336E-3</v>
      </c>
      <c r="E940">
        <v>1.0009999999999999E-3</v>
      </c>
      <c r="F940">
        <v>2.0010000000000002E-3</v>
      </c>
      <c r="G940">
        <v>-6.6600000000000003E-4</v>
      </c>
      <c r="H940">
        <v>-3.0000000000000001E-3</v>
      </c>
      <c r="I940">
        <v>2.333E-3</v>
      </c>
    </row>
    <row r="941" spans="2:9">
      <c r="B941">
        <v>910</v>
      </c>
      <c r="C941">
        <v>4.5449999999999997E-2</v>
      </c>
      <c r="D941">
        <v>-2.336E-3</v>
      </c>
      <c r="E941">
        <v>6.6699999999999995E-4</v>
      </c>
      <c r="F941">
        <v>2.3340000000000001E-3</v>
      </c>
      <c r="G941">
        <v>-1.333E-3</v>
      </c>
      <c r="H941">
        <v>-3.0000000000000001E-3</v>
      </c>
      <c r="I941">
        <v>2E-3</v>
      </c>
    </row>
    <row r="942" spans="2:9">
      <c r="B942">
        <v>911</v>
      </c>
      <c r="C942">
        <v>4.5499999999999999E-2</v>
      </c>
      <c r="D942">
        <v>-2.336E-3</v>
      </c>
      <c r="E942">
        <v>6.6699999999999995E-4</v>
      </c>
      <c r="F942">
        <v>2.0010000000000002E-3</v>
      </c>
      <c r="G942">
        <v>-1.333E-3</v>
      </c>
      <c r="H942">
        <v>-4.333E-3</v>
      </c>
      <c r="I942">
        <v>2E-3</v>
      </c>
    </row>
    <row r="943" spans="2:9">
      <c r="B943">
        <v>912</v>
      </c>
      <c r="C943">
        <v>4.555E-2</v>
      </c>
      <c r="D943">
        <v>-2.336E-3</v>
      </c>
      <c r="E943">
        <v>6.6699999999999995E-4</v>
      </c>
      <c r="F943">
        <v>2.0010000000000002E-3</v>
      </c>
      <c r="G943">
        <v>-1.9989999999999999E-3</v>
      </c>
      <c r="H943">
        <v>-3.6670000000000001E-3</v>
      </c>
      <c r="I943">
        <v>1.333E-3</v>
      </c>
    </row>
    <row r="944" spans="2:9">
      <c r="B944">
        <v>913</v>
      </c>
      <c r="C944">
        <v>4.5600000000000002E-2</v>
      </c>
      <c r="D944">
        <v>-1.6689999999999999E-3</v>
      </c>
      <c r="E944">
        <v>2.0019999999999999E-3</v>
      </c>
      <c r="F944">
        <v>2.0010000000000002E-3</v>
      </c>
      <c r="G944">
        <v>-1.333E-3</v>
      </c>
      <c r="H944">
        <v>-3.6670000000000001E-3</v>
      </c>
      <c r="I944">
        <v>2E-3</v>
      </c>
    </row>
    <row r="945" spans="2:9">
      <c r="B945">
        <v>914</v>
      </c>
      <c r="C945">
        <v>4.5650000000000003E-2</v>
      </c>
      <c r="D945">
        <v>-2.0019999999999999E-3</v>
      </c>
      <c r="E945">
        <v>3.3399999999999999E-4</v>
      </c>
      <c r="F945">
        <v>2.0010000000000002E-3</v>
      </c>
      <c r="G945">
        <v>-1.333E-3</v>
      </c>
      <c r="H945">
        <v>-3.6670000000000001E-3</v>
      </c>
      <c r="I945">
        <v>2E-3</v>
      </c>
    </row>
    <row r="946" spans="2:9">
      <c r="B946">
        <v>915</v>
      </c>
      <c r="C946">
        <v>4.5699999999999998E-2</v>
      </c>
      <c r="D946">
        <v>-2.0019999999999999E-3</v>
      </c>
      <c r="E946">
        <v>6.6699999999999995E-4</v>
      </c>
      <c r="F946">
        <v>2.0010000000000002E-3</v>
      </c>
      <c r="G946">
        <v>-1.6659999999999999E-3</v>
      </c>
      <c r="H946">
        <v>-4.333E-3</v>
      </c>
      <c r="I946">
        <v>1.6659999999999999E-3</v>
      </c>
    </row>
    <row r="947" spans="2:9">
      <c r="B947">
        <v>916</v>
      </c>
      <c r="C947">
        <v>4.5749999999999999E-2</v>
      </c>
      <c r="D947">
        <v>-2.336E-3</v>
      </c>
      <c r="E947">
        <v>6.6699999999999995E-4</v>
      </c>
      <c r="F947">
        <v>1.6670000000000001E-3</v>
      </c>
      <c r="G947">
        <v>-2.3319999999999999E-3</v>
      </c>
      <c r="H947">
        <v>-4.333E-3</v>
      </c>
      <c r="I947">
        <v>1.333E-3</v>
      </c>
    </row>
    <row r="948" spans="2:9">
      <c r="B948">
        <v>917</v>
      </c>
      <c r="C948">
        <v>4.58E-2</v>
      </c>
      <c r="D948">
        <v>-2.336E-3</v>
      </c>
      <c r="E948">
        <v>6.6699999999999995E-4</v>
      </c>
      <c r="F948">
        <v>1.6670000000000001E-3</v>
      </c>
      <c r="G948">
        <v>-1.9989999999999999E-3</v>
      </c>
      <c r="H948">
        <v>-4.333E-3</v>
      </c>
      <c r="I948">
        <v>2E-3</v>
      </c>
    </row>
    <row r="949" spans="2:9">
      <c r="B949">
        <v>918</v>
      </c>
      <c r="C949">
        <v>4.5850000000000002E-2</v>
      </c>
      <c r="D949">
        <v>-1.6689999999999999E-3</v>
      </c>
      <c r="E949">
        <v>1.335E-3</v>
      </c>
      <c r="F949">
        <v>2.0010000000000002E-3</v>
      </c>
      <c r="G949">
        <v>-3.3300000000000002E-4</v>
      </c>
      <c r="H949">
        <v>-2.333E-3</v>
      </c>
      <c r="I949">
        <v>1.333E-3</v>
      </c>
    </row>
    <row r="950" spans="2:9">
      <c r="B950">
        <v>919</v>
      </c>
      <c r="C950">
        <v>4.5900000000000003E-2</v>
      </c>
      <c r="D950">
        <v>-2.336E-3</v>
      </c>
      <c r="E950">
        <v>6.6699999999999995E-4</v>
      </c>
      <c r="F950">
        <v>2.0010000000000002E-3</v>
      </c>
      <c r="G950">
        <v>-1.333E-3</v>
      </c>
      <c r="H950">
        <v>-4.333E-3</v>
      </c>
      <c r="I950">
        <v>1.333E-3</v>
      </c>
    </row>
    <row r="951" spans="2:9">
      <c r="B951">
        <v>920</v>
      </c>
      <c r="C951">
        <v>4.5949999999999998E-2</v>
      </c>
      <c r="D951">
        <v>-2.0019999999999999E-3</v>
      </c>
      <c r="E951">
        <v>6.6699999999999995E-4</v>
      </c>
      <c r="F951">
        <v>2.6670000000000001E-3</v>
      </c>
      <c r="G951">
        <v>-1.333E-3</v>
      </c>
      <c r="H951">
        <v>-4.333E-3</v>
      </c>
      <c r="I951">
        <v>2.333E-3</v>
      </c>
    </row>
    <row r="952" spans="2:9">
      <c r="B952">
        <v>921</v>
      </c>
      <c r="C952">
        <v>4.5999999999999999E-2</v>
      </c>
      <c r="D952">
        <v>-2.336E-3</v>
      </c>
      <c r="E952">
        <v>1.0009999999999999E-3</v>
      </c>
      <c r="F952">
        <v>2.0010000000000002E-3</v>
      </c>
      <c r="G952">
        <v>-1.333E-3</v>
      </c>
      <c r="H952">
        <v>-4.333E-3</v>
      </c>
      <c r="I952">
        <v>2.333E-3</v>
      </c>
    </row>
    <row r="953" spans="2:9">
      <c r="B953">
        <v>922</v>
      </c>
      <c r="C953">
        <v>4.6050000000000001E-2</v>
      </c>
      <c r="D953">
        <v>-2.0019999999999999E-3</v>
      </c>
      <c r="E953">
        <v>6.6699999999999995E-4</v>
      </c>
      <c r="F953">
        <v>1.6670000000000001E-3</v>
      </c>
      <c r="G953">
        <v>-2.3319999999999999E-3</v>
      </c>
      <c r="H953">
        <v>-4.333E-3</v>
      </c>
      <c r="I953">
        <v>1.333E-3</v>
      </c>
    </row>
    <row r="954" spans="2:9">
      <c r="B954">
        <v>923</v>
      </c>
      <c r="C954">
        <v>4.6100000000000002E-2</v>
      </c>
      <c r="D954">
        <v>-2.336E-3</v>
      </c>
      <c r="E954">
        <v>6.6699999999999995E-4</v>
      </c>
      <c r="F954">
        <v>2.0010000000000002E-3</v>
      </c>
      <c r="G954">
        <v>-1.333E-3</v>
      </c>
      <c r="H954">
        <v>-4.6670000000000001E-3</v>
      </c>
      <c r="I954">
        <v>1.333E-3</v>
      </c>
    </row>
    <row r="955" spans="2:9">
      <c r="B955">
        <v>924</v>
      </c>
      <c r="C955">
        <v>4.6149999999999997E-2</v>
      </c>
      <c r="D955">
        <v>-1.6689999999999999E-3</v>
      </c>
      <c r="E955">
        <v>1.0009999999999999E-3</v>
      </c>
      <c r="F955">
        <v>1.6670000000000001E-3</v>
      </c>
      <c r="G955">
        <v>-1.333E-3</v>
      </c>
      <c r="H955">
        <v>-4.333E-3</v>
      </c>
      <c r="I955">
        <v>2E-3</v>
      </c>
    </row>
    <row r="956" spans="2:9">
      <c r="B956">
        <v>925</v>
      </c>
      <c r="C956">
        <v>4.6199999999999998E-2</v>
      </c>
      <c r="D956">
        <v>-2.336E-3</v>
      </c>
      <c r="E956">
        <v>3.3399999999999999E-4</v>
      </c>
      <c r="F956">
        <v>2.0010000000000002E-3</v>
      </c>
      <c r="G956">
        <v>-1.9989999999999999E-3</v>
      </c>
      <c r="H956">
        <v>-4.333E-3</v>
      </c>
      <c r="I956">
        <v>1.333E-3</v>
      </c>
    </row>
    <row r="957" spans="2:9">
      <c r="B957">
        <v>926</v>
      </c>
      <c r="C957">
        <v>4.6249999999999999E-2</v>
      </c>
      <c r="D957">
        <v>-2.336E-3</v>
      </c>
      <c r="E957">
        <v>3.3399999999999999E-4</v>
      </c>
      <c r="F957">
        <v>1.6670000000000001E-3</v>
      </c>
      <c r="G957">
        <v>-1.9989999999999999E-3</v>
      </c>
      <c r="H957">
        <v>-4.333E-3</v>
      </c>
      <c r="I957">
        <v>2E-3</v>
      </c>
    </row>
    <row r="958" spans="2:9">
      <c r="B958">
        <v>927</v>
      </c>
      <c r="C958">
        <v>4.6300000000000001E-2</v>
      </c>
      <c r="D958">
        <v>-2.336E-3</v>
      </c>
      <c r="E958">
        <v>3.3399999999999999E-4</v>
      </c>
      <c r="F958">
        <v>1.6670000000000001E-3</v>
      </c>
      <c r="G958">
        <v>-1.6659999999999999E-3</v>
      </c>
      <c r="H958">
        <v>-3.6670000000000001E-3</v>
      </c>
      <c r="I958">
        <v>2E-3</v>
      </c>
    </row>
    <row r="959" spans="2:9">
      <c r="B959">
        <v>928</v>
      </c>
      <c r="C959">
        <v>4.6350000000000002E-2</v>
      </c>
      <c r="D959">
        <v>-2.0019999999999999E-3</v>
      </c>
      <c r="E959">
        <v>1.0009999999999999E-3</v>
      </c>
      <c r="F959">
        <v>2.0010000000000002E-3</v>
      </c>
      <c r="G959">
        <v>-6.6600000000000003E-4</v>
      </c>
      <c r="H959">
        <v>-4.333E-3</v>
      </c>
      <c r="I959">
        <v>2E-3</v>
      </c>
    </row>
    <row r="960" spans="2:9">
      <c r="B960">
        <v>929</v>
      </c>
      <c r="C960">
        <v>4.6399999999999997E-2</v>
      </c>
      <c r="D960">
        <v>-1.6689999999999999E-3</v>
      </c>
      <c r="E960">
        <v>1.0009999999999999E-3</v>
      </c>
      <c r="F960">
        <v>1.6670000000000001E-3</v>
      </c>
      <c r="G960">
        <v>-1.333E-3</v>
      </c>
      <c r="H960">
        <v>-3.6670000000000001E-3</v>
      </c>
      <c r="I960">
        <v>2E-3</v>
      </c>
    </row>
    <row r="961" spans="2:9">
      <c r="B961">
        <v>930</v>
      </c>
      <c r="C961">
        <v>4.6449999999999998E-2</v>
      </c>
      <c r="D961">
        <v>-1.6689999999999999E-3</v>
      </c>
      <c r="E961">
        <v>1.668E-3</v>
      </c>
      <c r="F961">
        <v>2.3340000000000001E-3</v>
      </c>
      <c r="G961">
        <v>-1.333E-3</v>
      </c>
      <c r="H961">
        <v>-4.333E-3</v>
      </c>
      <c r="I961">
        <v>2E-3</v>
      </c>
    </row>
    <row r="962" spans="2:9">
      <c r="B962">
        <v>931</v>
      </c>
      <c r="C962">
        <v>4.65E-2</v>
      </c>
      <c r="D962">
        <v>-2.0019999999999999E-3</v>
      </c>
      <c r="E962">
        <v>3.3399999999999999E-4</v>
      </c>
      <c r="F962">
        <v>2.0010000000000002E-3</v>
      </c>
      <c r="G962">
        <v>-1.333E-3</v>
      </c>
      <c r="H962">
        <v>-4.333E-3</v>
      </c>
      <c r="I962">
        <v>2.666E-3</v>
      </c>
    </row>
    <row r="963" spans="2:9">
      <c r="B963">
        <v>932</v>
      </c>
      <c r="C963">
        <v>4.6550000000000001E-2</v>
      </c>
      <c r="D963">
        <v>-2.336E-3</v>
      </c>
      <c r="E963">
        <v>3.3399999999999999E-4</v>
      </c>
      <c r="F963">
        <v>1.3339999999999999E-3</v>
      </c>
      <c r="G963">
        <v>-1.333E-3</v>
      </c>
      <c r="H963">
        <v>-4.6670000000000001E-3</v>
      </c>
      <c r="I963">
        <v>1.333E-3</v>
      </c>
    </row>
    <row r="964" spans="2:9">
      <c r="B964">
        <v>933</v>
      </c>
      <c r="C964">
        <v>4.6600000000000003E-2</v>
      </c>
      <c r="D964">
        <v>-2.336E-3</v>
      </c>
      <c r="E964">
        <v>6.6699999999999995E-4</v>
      </c>
      <c r="F964">
        <v>2.0010000000000002E-3</v>
      </c>
      <c r="G964">
        <v>-1.333E-3</v>
      </c>
      <c r="H964">
        <v>-4.6670000000000001E-3</v>
      </c>
      <c r="I964">
        <v>1.333E-3</v>
      </c>
    </row>
    <row r="965" spans="2:9">
      <c r="B965">
        <v>934</v>
      </c>
      <c r="C965">
        <v>4.6649999999999997E-2</v>
      </c>
      <c r="D965">
        <v>-2.0019999999999999E-3</v>
      </c>
      <c r="E965">
        <v>3.3399999999999999E-4</v>
      </c>
      <c r="F965">
        <v>2.0010000000000002E-3</v>
      </c>
      <c r="G965">
        <v>-1.9989999999999999E-3</v>
      </c>
      <c r="H965">
        <v>-4.6670000000000001E-3</v>
      </c>
      <c r="I965">
        <v>1.333E-3</v>
      </c>
    </row>
    <row r="966" spans="2:9">
      <c r="B966">
        <v>935</v>
      </c>
      <c r="C966">
        <v>4.6699999999999998E-2</v>
      </c>
      <c r="D966">
        <v>-2.0019999999999999E-3</v>
      </c>
      <c r="E966">
        <v>6.6699999999999995E-4</v>
      </c>
      <c r="F966">
        <v>2.6670000000000001E-3</v>
      </c>
      <c r="G966">
        <v>-2.9989999999999999E-3</v>
      </c>
      <c r="H966">
        <v>-8.0000000000000002E-3</v>
      </c>
      <c r="I966">
        <v>1.333E-3</v>
      </c>
    </row>
    <row r="967" spans="2:9">
      <c r="B967">
        <v>936</v>
      </c>
      <c r="C967">
        <v>4.675E-2</v>
      </c>
      <c r="D967">
        <v>-2.336E-3</v>
      </c>
      <c r="E967">
        <v>3.3399999999999999E-4</v>
      </c>
      <c r="F967">
        <v>2.0010000000000002E-3</v>
      </c>
      <c r="G967">
        <v>-1.333E-3</v>
      </c>
      <c r="H967">
        <v>-4.6670000000000001E-3</v>
      </c>
      <c r="I967">
        <v>1.333E-3</v>
      </c>
    </row>
    <row r="968" spans="2:9">
      <c r="B968">
        <v>937</v>
      </c>
      <c r="C968">
        <v>4.6800000000000001E-2</v>
      </c>
      <c r="D968">
        <v>-2.0019999999999999E-3</v>
      </c>
      <c r="E968">
        <v>6.6699999999999995E-4</v>
      </c>
      <c r="F968">
        <v>3.0010000000000002E-3</v>
      </c>
      <c r="G968">
        <v>-1.333E-3</v>
      </c>
      <c r="H968">
        <v>-4.333E-3</v>
      </c>
      <c r="I968">
        <v>2E-3</v>
      </c>
    </row>
    <row r="969" spans="2:9">
      <c r="B969">
        <v>938</v>
      </c>
      <c r="C969">
        <v>4.6850000000000003E-2</v>
      </c>
      <c r="D969">
        <v>-2.336E-3</v>
      </c>
      <c r="E969">
        <v>6.6699999999999995E-4</v>
      </c>
      <c r="F969">
        <v>2.0010000000000002E-3</v>
      </c>
      <c r="G969">
        <v>-1.9989999999999999E-3</v>
      </c>
      <c r="H969">
        <v>-5.3330000000000001E-3</v>
      </c>
      <c r="I969">
        <v>1.333E-3</v>
      </c>
    </row>
    <row r="970" spans="2:9">
      <c r="B970">
        <v>939</v>
      </c>
      <c r="C970">
        <v>4.6899999999999997E-2</v>
      </c>
      <c r="D970">
        <v>-2.0019999999999999E-3</v>
      </c>
      <c r="E970">
        <v>1.0009999999999999E-3</v>
      </c>
      <c r="F970">
        <v>2.6670000000000001E-3</v>
      </c>
      <c r="G970">
        <v>-1.333E-3</v>
      </c>
      <c r="H970">
        <v>-4.333E-3</v>
      </c>
      <c r="I970">
        <v>2E-3</v>
      </c>
    </row>
    <row r="971" spans="2:9">
      <c r="B971">
        <v>940</v>
      </c>
      <c r="C971">
        <v>4.6949999999999999E-2</v>
      </c>
      <c r="D971">
        <v>-2.0019999999999999E-3</v>
      </c>
      <c r="E971">
        <v>3.3399999999999999E-4</v>
      </c>
      <c r="F971">
        <v>2.0010000000000002E-3</v>
      </c>
      <c r="G971">
        <v>-1.333E-3</v>
      </c>
      <c r="H971">
        <v>-5.0000000000000001E-3</v>
      </c>
      <c r="I971">
        <v>2E-3</v>
      </c>
    </row>
    <row r="972" spans="2:9">
      <c r="B972">
        <v>941</v>
      </c>
      <c r="C972">
        <v>4.7E-2</v>
      </c>
      <c r="D972">
        <v>-2.336E-3</v>
      </c>
      <c r="E972">
        <v>1.0009999999999999E-3</v>
      </c>
      <c r="F972">
        <v>2.0010000000000002E-3</v>
      </c>
      <c r="G972">
        <v>-1.333E-3</v>
      </c>
      <c r="H972">
        <v>-4.6670000000000001E-3</v>
      </c>
      <c r="I972">
        <v>1.333E-3</v>
      </c>
    </row>
    <row r="973" spans="2:9">
      <c r="B973">
        <v>942</v>
      </c>
      <c r="C973">
        <v>4.7050000000000002E-2</v>
      </c>
      <c r="D973">
        <v>-2.6700000000000001E-3</v>
      </c>
      <c r="E973">
        <v>3.3399999999999999E-4</v>
      </c>
      <c r="F973">
        <v>2.0010000000000002E-3</v>
      </c>
      <c r="G973">
        <v>-1.6659999999999999E-3</v>
      </c>
      <c r="H973">
        <v>-5.0000000000000001E-3</v>
      </c>
      <c r="I973">
        <v>1.333E-3</v>
      </c>
    </row>
    <row r="974" spans="2:9">
      <c r="B974">
        <v>943</v>
      </c>
      <c r="C974">
        <v>4.7100000000000003E-2</v>
      </c>
      <c r="D974">
        <v>-2.0019999999999999E-3</v>
      </c>
      <c r="E974">
        <v>1.0009999999999999E-3</v>
      </c>
      <c r="F974">
        <v>2.6670000000000001E-3</v>
      </c>
      <c r="G974">
        <v>-1.333E-3</v>
      </c>
      <c r="H974">
        <v>-4.333E-3</v>
      </c>
      <c r="I974">
        <v>2.666E-3</v>
      </c>
    </row>
    <row r="975" spans="2:9">
      <c r="B975">
        <v>944</v>
      </c>
      <c r="C975">
        <v>4.7149999999999997E-2</v>
      </c>
      <c r="D975">
        <v>-2.0019999999999999E-3</v>
      </c>
      <c r="E975">
        <v>1.0009999999999999E-3</v>
      </c>
      <c r="F975">
        <v>1.6670000000000001E-3</v>
      </c>
      <c r="G975">
        <v>-1.6659999999999999E-3</v>
      </c>
      <c r="H975">
        <v>-5.3330000000000001E-3</v>
      </c>
      <c r="I975">
        <v>1.333E-3</v>
      </c>
    </row>
    <row r="976" spans="2:9">
      <c r="B976">
        <v>945</v>
      </c>
      <c r="C976">
        <v>4.7199999999999999E-2</v>
      </c>
      <c r="D976">
        <v>-1.6689999999999999E-3</v>
      </c>
      <c r="E976">
        <v>3.3399999999999999E-4</v>
      </c>
      <c r="F976">
        <v>2.0010000000000002E-3</v>
      </c>
      <c r="G976">
        <v>-1.6659999999999999E-3</v>
      </c>
      <c r="H976">
        <v>-5.0000000000000001E-3</v>
      </c>
      <c r="I976">
        <v>1.333E-3</v>
      </c>
    </row>
    <row r="977" spans="2:9">
      <c r="B977">
        <v>946</v>
      </c>
      <c r="C977">
        <v>4.725E-2</v>
      </c>
      <c r="D977">
        <v>-2.0019999999999999E-3</v>
      </c>
      <c r="E977">
        <v>1.0009999999999999E-3</v>
      </c>
      <c r="F977">
        <v>1.6670000000000001E-3</v>
      </c>
      <c r="G977">
        <v>-1.9989999999999999E-3</v>
      </c>
      <c r="H977">
        <v>-5.3330000000000001E-3</v>
      </c>
      <c r="I977">
        <v>1.333E-3</v>
      </c>
    </row>
    <row r="978" spans="2:9">
      <c r="B978">
        <v>947</v>
      </c>
      <c r="C978">
        <v>4.7300000000000002E-2</v>
      </c>
      <c r="D978">
        <v>-2.0019999999999999E-3</v>
      </c>
      <c r="E978">
        <v>3.3399999999999999E-4</v>
      </c>
      <c r="F978">
        <v>1.6670000000000001E-3</v>
      </c>
      <c r="G978">
        <v>-1.9989999999999999E-3</v>
      </c>
      <c r="H978">
        <v>-5.3330000000000001E-3</v>
      </c>
      <c r="I978">
        <v>1.6659999999999999E-3</v>
      </c>
    </row>
    <row r="979" spans="2:9">
      <c r="B979">
        <v>948</v>
      </c>
      <c r="C979">
        <v>4.7350000000000003E-2</v>
      </c>
      <c r="D979">
        <v>-1.6689999999999999E-3</v>
      </c>
      <c r="E979">
        <v>1.335E-3</v>
      </c>
      <c r="F979">
        <v>2.0010000000000002E-3</v>
      </c>
      <c r="G979">
        <v>-1.9989999999999999E-3</v>
      </c>
      <c r="H979">
        <v>-5.0000000000000001E-3</v>
      </c>
      <c r="I979">
        <v>2E-3</v>
      </c>
    </row>
    <row r="980" spans="2:9">
      <c r="B980">
        <v>949</v>
      </c>
      <c r="C980">
        <v>4.7399999999999998E-2</v>
      </c>
      <c r="D980">
        <v>-2.336E-3</v>
      </c>
      <c r="E980">
        <v>1.0009999999999999E-3</v>
      </c>
      <c r="F980">
        <v>2.0010000000000002E-3</v>
      </c>
      <c r="G980">
        <v>-1.333E-3</v>
      </c>
      <c r="H980">
        <v>-5.0000000000000001E-3</v>
      </c>
      <c r="I980">
        <v>1.333E-3</v>
      </c>
    </row>
    <row r="981" spans="2:9">
      <c r="B981">
        <v>950</v>
      </c>
      <c r="C981">
        <v>4.7449999999999999E-2</v>
      </c>
      <c r="D981">
        <v>-2.336E-3</v>
      </c>
      <c r="E981">
        <v>6.6699999999999995E-4</v>
      </c>
      <c r="F981">
        <v>1.6670000000000001E-3</v>
      </c>
      <c r="G981">
        <v>-2.666E-3</v>
      </c>
      <c r="H981">
        <v>-5.3330000000000001E-3</v>
      </c>
      <c r="I981">
        <v>1.333E-3</v>
      </c>
    </row>
    <row r="982" spans="2:9">
      <c r="B982">
        <v>951</v>
      </c>
      <c r="C982">
        <v>4.7500000000000001E-2</v>
      </c>
      <c r="D982">
        <v>-2.0019999999999999E-3</v>
      </c>
      <c r="E982">
        <v>1.0009999999999999E-3</v>
      </c>
      <c r="F982">
        <v>2.6670000000000001E-3</v>
      </c>
      <c r="G982">
        <v>-1.333E-3</v>
      </c>
      <c r="H982">
        <v>-5.3330000000000001E-3</v>
      </c>
      <c r="I982">
        <v>2E-3</v>
      </c>
    </row>
    <row r="983" spans="2:9">
      <c r="B983">
        <v>952</v>
      </c>
      <c r="C983">
        <v>4.7550000000000002E-2</v>
      </c>
      <c r="D983">
        <v>-2.336E-3</v>
      </c>
      <c r="E983">
        <v>6.6699999999999995E-4</v>
      </c>
      <c r="F983">
        <v>2.0010000000000002E-3</v>
      </c>
      <c r="G983">
        <v>-1.9989999999999999E-3</v>
      </c>
      <c r="H983">
        <v>-6.0000000000000001E-3</v>
      </c>
      <c r="I983">
        <v>1.6659999999999999E-3</v>
      </c>
    </row>
    <row r="984" spans="2:9">
      <c r="B984">
        <v>953</v>
      </c>
      <c r="C984">
        <v>4.7600000000000003E-2</v>
      </c>
      <c r="D984">
        <v>-2.0019999999999999E-3</v>
      </c>
      <c r="E984">
        <v>3.3399999999999999E-4</v>
      </c>
      <c r="F984">
        <v>1.6670000000000001E-3</v>
      </c>
      <c r="G984">
        <v>-2.3319999999999999E-3</v>
      </c>
      <c r="H984">
        <v>-5.3330000000000001E-3</v>
      </c>
      <c r="I984">
        <v>1.333E-3</v>
      </c>
    </row>
    <row r="985" spans="2:9">
      <c r="B985">
        <v>954</v>
      </c>
      <c r="C985">
        <v>4.7649999999999998E-2</v>
      </c>
      <c r="D985">
        <v>-2.0019999999999999E-3</v>
      </c>
      <c r="E985">
        <v>6.6699999999999995E-4</v>
      </c>
      <c r="F985">
        <v>1.6670000000000001E-3</v>
      </c>
      <c r="G985">
        <v>-1.9989999999999999E-3</v>
      </c>
      <c r="H985">
        <v>-5.6670000000000002E-3</v>
      </c>
      <c r="I985">
        <v>1.333E-3</v>
      </c>
    </row>
    <row r="986" spans="2:9">
      <c r="B986">
        <v>955</v>
      </c>
      <c r="C986">
        <v>4.7699999999999999E-2</v>
      </c>
      <c r="D986">
        <v>-2.6700000000000001E-3</v>
      </c>
      <c r="E986">
        <v>1.0009999999999999E-3</v>
      </c>
      <c r="F986">
        <v>1.6670000000000001E-3</v>
      </c>
      <c r="G986">
        <v>-1.6659999999999999E-3</v>
      </c>
      <c r="H986">
        <v>-5.3330000000000001E-3</v>
      </c>
      <c r="I986">
        <v>1.333E-3</v>
      </c>
    </row>
    <row r="987" spans="2:9">
      <c r="B987">
        <v>956</v>
      </c>
      <c r="C987">
        <v>4.7750000000000001E-2</v>
      </c>
      <c r="D987">
        <v>-1.6689999999999999E-3</v>
      </c>
      <c r="E987">
        <v>1.0009999999999999E-3</v>
      </c>
      <c r="F987">
        <v>2.3340000000000001E-3</v>
      </c>
      <c r="G987">
        <v>-1.9989999999999999E-3</v>
      </c>
      <c r="H987">
        <v>-6.0000000000000001E-3</v>
      </c>
      <c r="I987">
        <v>1.6659999999999999E-3</v>
      </c>
    </row>
    <row r="988" spans="2:9">
      <c r="B988">
        <v>957</v>
      </c>
      <c r="C988">
        <v>4.7800000000000002E-2</v>
      </c>
      <c r="D988">
        <v>-3.0040000000000002E-3</v>
      </c>
      <c r="E988">
        <v>1.335E-3</v>
      </c>
      <c r="F988">
        <v>2.0010000000000002E-3</v>
      </c>
      <c r="G988">
        <v>-1.9989999999999999E-3</v>
      </c>
      <c r="H988">
        <v>-5.6670000000000002E-3</v>
      </c>
      <c r="I988">
        <v>1.333E-3</v>
      </c>
    </row>
    <row r="989" spans="2:9">
      <c r="B989">
        <v>958</v>
      </c>
      <c r="C989">
        <v>4.7849999999999997E-2</v>
      </c>
      <c r="D989">
        <v>-2.336E-3</v>
      </c>
      <c r="E989">
        <v>1.335E-3</v>
      </c>
      <c r="F989">
        <v>1.3339999999999999E-3</v>
      </c>
      <c r="G989">
        <v>6.6600000000000003E-4</v>
      </c>
      <c r="H989">
        <v>-2.6670000000000001E-3</v>
      </c>
      <c r="I989">
        <v>2.666E-3</v>
      </c>
    </row>
    <row r="990" spans="2:9">
      <c r="B990">
        <v>959</v>
      </c>
      <c r="C990">
        <v>4.7899999999999998E-2</v>
      </c>
      <c r="D990">
        <v>-2.6700000000000001E-3</v>
      </c>
      <c r="E990">
        <v>3.3399999999999999E-4</v>
      </c>
      <c r="F990">
        <v>1.6670000000000001E-3</v>
      </c>
      <c r="G990">
        <v>-1.9989999999999999E-3</v>
      </c>
      <c r="H990">
        <v>-5.6670000000000002E-3</v>
      </c>
      <c r="I990">
        <v>1.333E-3</v>
      </c>
    </row>
    <row r="991" spans="2:9">
      <c r="B991">
        <v>960</v>
      </c>
      <c r="C991">
        <v>4.795E-2</v>
      </c>
      <c r="D991">
        <v>-2.0019999999999999E-3</v>
      </c>
      <c r="E991">
        <v>1.0009999999999999E-3</v>
      </c>
      <c r="F991">
        <v>2.0010000000000002E-3</v>
      </c>
      <c r="G991">
        <v>-1.333E-3</v>
      </c>
      <c r="H991">
        <v>-5.6670000000000002E-3</v>
      </c>
      <c r="I991">
        <v>2E-3</v>
      </c>
    </row>
    <row r="992" spans="2:9">
      <c r="B992">
        <v>961</v>
      </c>
      <c r="C992">
        <v>4.8000000000000001E-2</v>
      </c>
      <c r="D992">
        <v>-2.336E-3</v>
      </c>
      <c r="E992">
        <v>6.6699999999999995E-4</v>
      </c>
      <c r="F992">
        <v>2.0010000000000002E-3</v>
      </c>
      <c r="G992">
        <v>-1.9989999999999999E-3</v>
      </c>
      <c r="H992">
        <v>-6.0000000000000001E-3</v>
      </c>
      <c r="I992">
        <v>1.333E-3</v>
      </c>
    </row>
    <row r="993" spans="2:9">
      <c r="B993">
        <v>962</v>
      </c>
      <c r="C993">
        <v>4.8050000000000002E-2</v>
      </c>
      <c r="D993">
        <v>-2.336E-3</v>
      </c>
      <c r="E993">
        <v>3.3399999999999999E-4</v>
      </c>
      <c r="F993">
        <v>1.3339999999999999E-3</v>
      </c>
      <c r="G993">
        <v>-1.6659999999999999E-3</v>
      </c>
      <c r="H993">
        <v>-6.3340000000000002E-3</v>
      </c>
      <c r="I993">
        <v>1E-3</v>
      </c>
    </row>
    <row r="994" spans="2:9">
      <c r="B994">
        <v>963</v>
      </c>
      <c r="C994">
        <v>4.8099999999999997E-2</v>
      </c>
      <c r="D994">
        <v>-2.0019999999999999E-3</v>
      </c>
      <c r="E994">
        <v>1.0009999999999999E-3</v>
      </c>
      <c r="F994">
        <v>2.0010000000000002E-3</v>
      </c>
      <c r="G994">
        <v>-1E-3</v>
      </c>
      <c r="H994">
        <v>-5.6670000000000002E-3</v>
      </c>
      <c r="I994">
        <v>2E-3</v>
      </c>
    </row>
    <row r="995" spans="2:9">
      <c r="B995">
        <v>964</v>
      </c>
      <c r="C995">
        <v>4.8149999999999998E-2</v>
      </c>
      <c r="D995">
        <v>-2.336E-3</v>
      </c>
      <c r="E995">
        <v>1.0009999999999999E-3</v>
      </c>
      <c r="F995">
        <v>2.0010000000000002E-3</v>
      </c>
      <c r="G995">
        <v>-1.333E-3</v>
      </c>
      <c r="H995">
        <v>-5.6670000000000002E-3</v>
      </c>
      <c r="I995">
        <v>2E-3</v>
      </c>
    </row>
    <row r="996" spans="2:9">
      <c r="B996">
        <v>965</v>
      </c>
      <c r="C996">
        <v>4.82E-2</v>
      </c>
      <c r="D996">
        <v>-2.6700000000000001E-3</v>
      </c>
      <c r="E996">
        <v>3.3399999999999999E-4</v>
      </c>
      <c r="F996">
        <v>1.6670000000000001E-3</v>
      </c>
      <c r="G996">
        <v>-2.3319999999999999E-3</v>
      </c>
      <c r="H996">
        <v>-7.0000000000000001E-3</v>
      </c>
      <c r="I996">
        <v>1.333E-3</v>
      </c>
    </row>
    <row r="997" spans="2:9">
      <c r="B997">
        <v>966</v>
      </c>
      <c r="C997">
        <v>4.8250000000000001E-2</v>
      </c>
      <c r="D997">
        <v>-2.336E-3</v>
      </c>
      <c r="E997">
        <v>6.6699999999999995E-4</v>
      </c>
      <c r="F997">
        <v>2.0010000000000002E-3</v>
      </c>
      <c r="G997">
        <v>-1.333E-3</v>
      </c>
      <c r="H997">
        <v>-6.0000000000000001E-3</v>
      </c>
      <c r="I997">
        <v>2E-3</v>
      </c>
    </row>
    <row r="998" spans="2:9">
      <c r="B998">
        <v>967</v>
      </c>
      <c r="C998">
        <v>4.8300000000000003E-2</v>
      </c>
      <c r="D998">
        <v>-2.0019999999999999E-3</v>
      </c>
      <c r="E998">
        <v>6.6699999999999995E-4</v>
      </c>
      <c r="F998">
        <v>2.0010000000000002E-3</v>
      </c>
      <c r="G998">
        <v>-1.9989999999999999E-3</v>
      </c>
      <c r="H998">
        <v>-6.3340000000000002E-3</v>
      </c>
      <c r="I998">
        <v>1.333E-3</v>
      </c>
    </row>
    <row r="999" spans="2:9">
      <c r="B999">
        <v>968</v>
      </c>
      <c r="C999">
        <v>4.8349999999999997E-2</v>
      </c>
      <c r="D999">
        <v>-2.0019999999999999E-3</v>
      </c>
      <c r="E999">
        <v>1.0009999999999999E-3</v>
      </c>
      <c r="F999">
        <v>2.0010000000000002E-3</v>
      </c>
      <c r="G999">
        <v>-1.6659999999999999E-3</v>
      </c>
      <c r="H999">
        <v>-6.0000000000000001E-3</v>
      </c>
      <c r="I999">
        <v>2E-3</v>
      </c>
    </row>
    <row r="1000" spans="2:9">
      <c r="B1000">
        <v>969</v>
      </c>
      <c r="C1000">
        <v>4.8399999999999999E-2</v>
      </c>
      <c r="D1000">
        <v>-2.0019999999999999E-3</v>
      </c>
      <c r="E1000">
        <v>3.3399999999999999E-4</v>
      </c>
      <c r="F1000">
        <v>2.0010000000000002E-3</v>
      </c>
      <c r="G1000">
        <v>-1.9989999999999999E-3</v>
      </c>
      <c r="H1000">
        <v>-6.3340000000000002E-3</v>
      </c>
      <c r="I1000">
        <v>2E-3</v>
      </c>
    </row>
    <row r="1001" spans="2:9">
      <c r="B1001">
        <v>970</v>
      </c>
      <c r="C1001">
        <v>4.845E-2</v>
      </c>
      <c r="D1001">
        <v>-1.6689999999999999E-3</v>
      </c>
      <c r="E1001">
        <v>3.3399999999999999E-4</v>
      </c>
      <c r="F1001">
        <v>2.0010000000000002E-3</v>
      </c>
      <c r="G1001">
        <v>-2.3319999999999999E-3</v>
      </c>
      <c r="H1001">
        <v>-8.0000000000000002E-3</v>
      </c>
      <c r="I1001">
        <v>1.333E-3</v>
      </c>
    </row>
    <row r="1002" spans="2:9">
      <c r="B1002">
        <v>971</v>
      </c>
      <c r="C1002">
        <v>4.8500000000000001E-2</v>
      </c>
      <c r="D1002">
        <v>-2.336E-3</v>
      </c>
      <c r="E1002">
        <v>1.0009999999999999E-3</v>
      </c>
      <c r="F1002">
        <v>2.0010000000000002E-3</v>
      </c>
      <c r="G1002">
        <v>-1.6659999999999999E-3</v>
      </c>
      <c r="H1002">
        <v>-6.3340000000000002E-3</v>
      </c>
      <c r="I1002">
        <v>1.333E-3</v>
      </c>
    </row>
    <row r="1003" spans="2:9">
      <c r="B1003">
        <v>972</v>
      </c>
      <c r="C1003">
        <v>4.8550000000000003E-2</v>
      </c>
      <c r="D1003">
        <v>-2.336E-3</v>
      </c>
      <c r="E1003">
        <v>3.3399999999999999E-4</v>
      </c>
      <c r="F1003">
        <v>1.3339999999999999E-3</v>
      </c>
      <c r="G1003">
        <v>-1.9989999999999999E-3</v>
      </c>
      <c r="H1003">
        <v>-6.3340000000000002E-3</v>
      </c>
      <c r="I1003">
        <v>1.333E-3</v>
      </c>
    </row>
    <row r="1004" spans="2:9">
      <c r="B1004">
        <v>973</v>
      </c>
      <c r="C1004">
        <v>4.8599999999999997E-2</v>
      </c>
      <c r="D1004">
        <v>-2.0019999999999999E-3</v>
      </c>
      <c r="E1004">
        <v>3.3399999999999999E-4</v>
      </c>
      <c r="F1004">
        <v>1.3339999999999999E-3</v>
      </c>
      <c r="G1004">
        <v>-1.9989999999999999E-3</v>
      </c>
      <c r="H1004">
        <v>-7.0000000000000001E-3</v>
      </c>
      <c r="I1004">
        <v>1.333E-3</v>
      </c>
    </row>
    <row r="1005" spans="2:9">
      <c r="B1005">
        <v>974</v>
      </c>
      <c r="C1005">
        <v>4.8649999999999999E-2</v>
      </c>
      <c r="D1005">
        <v>-2.0019999999999999E-3</v>
      </c>
      <c r="E1005">
        <v>6.6699999999999995E-4</v>
      </c>
      <c r="F1005">
        <v>1.6670000000000001E-3</v>
      </c>
      <c r="G1005">
        <v>-2.3319999999999999E-3</v>
      </c>
      <c r="H1005">
        <v>-6.3340000000000002E-3</v>
      </c>
      <c r="I1005">
        <v>1.333E-3</v>
      </c>
    </row>
    <row r="1006" spans="2:9">
      <c r="B1006">
        <v>975</v>
      </c>
      <c r="C1006">
        <v>4.87E-2</v>
      </c>
      <c r="D1006">
        <v>-2.6700000000000001E-3</v>
      </c>
      <c r="E1006">
        <v>0</v>
      </c>
      <c r="F1006">
        <v>1.3339999999999999E-3</v>
      </c>
      <c r="G1006">
        <v>-2.9989999999999999E-3</v>
      </c>
      <c r="H1006">
        <v>-7.6670000000000002E-3</v>
      </c>
      <c r="I1006">
        <v>6.6699999999999995E-4</v>
      </c>
    </row>
    <row r="1007" spans="2:9">
      <c r="B1007">
        <v>976</v>
      </c>
      <c r="C1007">
        <v>4.8750000000000002E-2</v>
      </c>
      <c r="D1007">
        <v>-2.0019999999999999E-3</v>
      </c>
      <c r="E1007">
        <v>6.6699999999999995E-4</v>
      </c>
      <c r="F1007">
        <v>2.0010000000000002E-3</v>
      </c>
      <c r="G1007">
        <v>-1.333E-3</v>
      </c>
      <c r="H1007">
        <v>-6.3340000000000002E-3</v>
      </c>
      <c r="I1007">
        <v>1.333E-3</v>
      </c>
    </row>
    <row r="1008" spans="2:9">
      <c r="B1008">
        <v>977</v>
      </c>
      <c r="C1008">
        <v>4.8800000000000003E-2</v>
      </c>
      <c r="D1008">
        <v>-2.336E-3</v>
      </c>
      <c r="E1008">
        <v>6.6699999999999995E-4</v>
      </c>
      <c r="F1008">
        <v>2.0010000000000002E-3</v>
      </c>
      <c r="G1008">
        <v>-1.9989999999999999E-3</v>
      </c>
      <c r="H1008">
        <v>-7.6670000000000002E-3</v>
      </c>
      <c r="I1008">
        <v>1.333E-3</v>
      </c>
    </row>
    <row r="1009" spans="2:9">
      <c r="B1009">
        <v>978</v>
      </c>
      <c r="C1009">
        <v>4.8849999999999998E-2</v>
      </c>
      <c r="D1009">
        <v>-2.0019999999999999E-3</v>
      </c>
      <c r="E1009">
        <v>3.3399999999999999E-4</v>
      </c>
      <c r="F1009">
        <v>2.0010000000000002E-3</v>
      </c>
      <c r="G1009">
        <v>-1.9989999999999999E-3</v>
      </c>
      <c r="H1009">
        <v>-7.3340000000000002E-3</v>
      </c>
      <c r="I1009">
        <v>1.333E-3</v>
      </c>
    </row>
    <row r="1010" spans="2:9">
      <c r="B1010">
        <v>979</v>
      </c>
      <c r="C1010">
        <v>4.8899999999999999E-2</v>
      </c>
      <c r="D1010">
        <v>-2.0019999999999999E-3</v>
      </c>
      <c r="E1010">
        <v>6.6699999999999995E-4</v>
      </c>
      <c r="F1010">
        <v>2.0010000000000002E-3</v>
      </c>
      <c r="G1010">
        <v>-1.333E-3</v>
      </c>
      <c r="H1010">
        <v>-6.3340000000000002E-3</v>
      </c>
      <c r="I1010">
        <v>1.333E-3</v>
      </c>
    </row>
    <row r="1011" spans="2:9">
      <c r="B1011">
        <v>980</v>
      </c>
      <c r="C1011">
        <v>4.895E-2</v>
      </c>
      <c r="D1011">
        <v>-2.6700000000000001E-3</v>
      </c>
      <c r="E1011">
        <v>6.6699999999999995E-4</v>
      </c>
      <c r="F1011">
        <v>1.6670000000000001E-3</v>
      </c>
      <c r="G1011">
        <v>-1.9989999999999999E-3</v>
      </c>
      <c r="H1011">
        <v>-7.0000000000000001E-3</v>
      </c>
      <c r="I1011">
        <v>1.333E-3</v>
      </c>
    </row>
    <row r="1012" spans="2:9">
      <c r="B1012">
        <v>981</v>
      </c>
      <c r="C1012">
        <v>4.9000000000000002E-2</v>
      </c>
      <c r="D1012">
        <v>-2.0019999999999999E-3</v>
      </c>
      <c r="E1012">
        <v>6.6699999999999995E-4</v>
      </c>
      <c r="F1012">
        <v>2.0010000000000002E-3</v>
      </c>
      <c r="G1012">
        <v>-1.333E-3</v>
      </c>
      <c r="H1012">
        <v>-7.3340000000000002E-3</v>
      </c>
      <c r="I1012">
        <v>1.333E-3</v>
      </c>
    </row>
    <row r="1013" spans="2:9">
      <c r="B1013">
        <v>982</v>
      </c>
      <c r="C1013">
        <v>4.9050000000000003E-2</v>
      </c>
      <c r="D1013">
        <v>-2.336E-3</v>
      </c>
      <c r="E1013">
        <v>1.0009999999999999E-3</v>
      </c>
      <c r="F1013">
        <v>1.6670000000000001E-3</v>
      </c>
      <c r="G1013">
        <v>-1.333E-3</v>
      </c>
      <c r="H1013">
        <v>-7.0000000000000001E-3</v>
      </c>
      <c r="I1013">
        <v>1.6659999999999999E-3</v>
      </c>
    </row>
    <row r="1014" spans="2:9">
      <c r="B1014">
        <v>983</v>
      </c>
      <c r="C1014">
        <v>4.9099999999999998E-2</v>
      </c>
      <c r="D1014">
        <v>-1.6689999999999999E-3</v>
      </c>
      <c r="E1014">
        <v>1.335E-3</v>
      </c>
      <c r="F1014">
        <v>2.0010000000000002E-3</v>
      </c>
      <c r="G1014">
        <v>-1.333E-3</v>
      </c>
      <c r="H1014">
        <v>-7.0000000000000001E-3</v>
      </c>
      <c r="I1014">
        <v>2E-3</v>
      </c>
    </row>
    <row r="1015" spans="2:9">
      <c r="B1015">
        <v>984</v>
      </c>
      <c r="C1015">
        <v>4.9149999999999999E-2</v>
      </c>
      <c r="D1015">
        <v>-2.0019999999999999E-3</v>
      </c>
      <c r="E1015">
        <v>6.6699999999999995E-4</v>
      </c>
      <c r="F1015">
        <v>2.6670000000000001E-3</v>
      </c>
      <c r="G1015">
        <v>-1.333E-3</v>
      </c>
      <c r="H1015">
        <v>-6.3340000000000002E-3</v>
      </c>
      <c r="I1015">
        <v>2E-3</v>
      </c>
    </row>
    <row r="1016" spans="2:9">
      <c r="B1016">
        <v>985</v>
      </c>
      <c r="C1016">
        <v>4.9200000000000001E-2</v>
      </c>
      <c r="D1016">
        <v>-1.6689999999999999E-3</v>
      </c>
      <c r="E1016">
        <v>3.3399999999999999E-4</v>
      </c>
      <c r="F1016">
        <v>2.0010000000000002E-3</v>
      </c>
      <c r="G1016">
        <v>-1.333E-3</v>
      </c>
      <c r="H1016">
        <v>-7.0000000000000001E-3</v>
      </c>
      <c r="I1016">
        <v>1.333E-3</v>
      </c>
    </row>
    <row r="1017" spans="2:9">
      <c r="B1017">
        <v>986</v>
      </c>
      <c r="C1017">
        <v>4.9250000000000002E-2</v>
      </c>
      <c r="D1017">
        <v>-2.0019999999999999E-3</v>
      </c>
      <c r="E1017">
        <v>6.6699999999999995E-4</v>
      </c>
      <c r="F1017">
        <v>2.0010000000000002E-3</v>
      </c>
      <c r="G1017">
        <v>-1.333E-3</v>
      </c>
      <c r="H1017">
        <v>-6.3340000000000002E-3</v>
      </c>
      <c r="I1017">
        <v>2E-3</v>
      </c>
    </row>
    <row r="1018" spans="2:9">
      <c r="B1018">
        <v>987</v>
      </c>
      <c r="C1018">
        <v>4.9299999999999997E-2</v>
      </c>
      <c r="D1018">
        <v>-2.0019999999999999E-3</v>
      </c>
      <c r="E1018">
        <v>6.6699999999999995E-4</v>
      </c>
      <c r="F1018">
        <v>2.0010000000000002E-3</v>
      </c>
      <c r="G1018">
        <v>-1.333E-3</v>
      </c>
      <c r="H1018">
        <v>-7.0000000000000001E-3</v>
      </c>
      <c r="I1018">
        <v>2E-3</v>
      </c>
    </row>
    <row r="1019" spans="2:9">
      <c r="B1019">
        <v>988</v>
      </c>
      <c r="C1019">
        <v>4.9349999999999998E-2</v>
      </c>
      <c r="D1019">
        <v>-2.0019999999999999E-3</v>
      </c>
      <c r="E1019">
        <v>1.335E-3</v>
      </c>
      <c r="F1019">
        <v>2.0010000000000002E-3</v>
      </c>
      <c r="G1019">
        <v>-3.3300000000000002E-4</v>
      </c>
      <c r="H1019">
        <v>-5.0000000000000001E-3</v>
      </c>
      <c r="I1019">
        <v>2.333E-3</v>
      </c>
    </row>
    <row r="1020" spans="2:9">
      <c r="B1020">
        <v>989</v>
      </c>
      <c r="C1020">
        <v>4.9399999999999999E-2</v>
      </c>
      <c r="D1020">
        <v>-2.0019999999999999E-3</v>
      </c>
      <c r="E1020">
        <v>6.6699999999999995E-4</v>
      </c>
      <c r="F1020">
        <v>2.0010000000000002E-3</v>
      </c>
      <c r="G1020">
        <v>-1.9989999999999999E-3</v>
      </c>
      <c r="H1020">
        <v>-7.3340000000000002E-3</v>
      </c>
      <c r="I1020">
        <v>1.333E-3</v>
      </c>
    </row>
    <row r="1021" spans="2:9">
      <c r="B1021">
        <v>990</v>
      </c>
      <c r="C1021">
        <v>4.9450000000000001E-2</v>
      </c>
      <c r="D1021">
        <v>-2.0019999999999999E-3</v>
      </c>
      <c r="E1021">
        <v>6.6699999999999995E-4</v>
      </c>
      <c r="F1021">
        <v>2.0010000000000002E-3</v>
      </c>
      <c r="G1021">
        <v>-2.3319999999999999E-3</v>
      </c>
      <c r="H1021">
        <v>-7.6670000000000002E-3</v>
      </c>
      <c r="I1021">
        <v>1E-3</v>
      </c>
    </row>
    <row r="1022" spans="2:9">
      <c r="B1022">
        <v>991</v>
      </c>
      <c r="C1022">
        <v>4.9500000000000002E-2</v>
      </c>
      <c r="D1022">
        <v>-1.6689999999999999E-3</v>
      </c>
      <c r="E1022">
        <v>1.0009999999999999E-3</v>
      </c>
      <c r="F1022">
        <v>2.0010000000000002E-3</v>
      </c>
      <c r="G1022">
        <v>-1.9989999999999999E-3</v>
      </c>
      <c r="H1022">
        <v>-7.6670000000000002E-3</v>
      </c>
      <c r="I1022">
        <v>1.333E-3</v>
      </c>
    </row>
    <row r="1023" spans="2:9">
      <c r="B1023">
        <v>992</v>
      </c>
      <c r="C1023">
        <v>4.9549999999999997E-2</v>
      </c>
      <c r="D1023">
        <v>-2.336E-3</v>
      </c>
      <c r="E1023">
        <v>6.6699999999999995E-4</v>
      </c>
      <c r="F1023">
        <v>2.3340000000000001E-3</v>
      </c>
      <c r="G1023">
        <v>-1.333E-3</v>
      </c>
      <c r="H1023">
        <v>-7.6670000000000002E-3</v>
      </c>
      <c r="I1023">
        <v>2.333E-3</v>
      </c>
    </row>
    <row r="1024" spans="2:9">
      <c r="B1024">
        <v>993</v>
      </c>
      <c r="C1024">
        <v>4.9599999999999998E-2</v>
      </c>
      <c r="D1024">
        <v>-1.6689999999999999E-3</v>
      </c>
      <c r="E1024">
        <v>1.0009999999999999E-3</v>
      </c>
      <c r="F1024">
        <v>1.3339999999999999E-3</v>
      </c>
      <c r="G1024">
        <v>-2.3319999999999999E-3</v>
      </c>
      <c r="H1024">
        <v>-7.6670000000000002E-3</v>
      </c>
      <c r="I1024">
        <v>1E-3</v>
      </c>
    </row>
    <row r="1025" spans="2:9">
      <c r="B1025">
        <v>994</v>
      </c>
      <c r="C1025">
        <v>4.965E-2</v>
      </c>
      <c r="D1025">
        <v>-1.6689999999999999E-3</v>
      </c>
      <c r="E1025">
        <v>6.6699999999999995E-4</v>
      </c>
      <c r="F1025">
        <v>2.0010000000000002E-3</v>
      </c>
      <c r="G1025">
        <v>-1.6659999999999999E-3</v>
      </c>
      <c r="H1025">
        <v>-7.0000000000000001E-3</v>
      </c>
      <c r="I1025">
        <v>2E-3</v>
      </c>
    </row>
    <row r="1026" spans="2:9">
      <c r="B1026">
        <v>995</v>
      </c>
      <c r="C1026">
        <v>4.9700000000000001E-2</v>
      </c>
      <c r="D1026">
        <v>-1.6689999999999999E-3</v>
      </c>
      <c r="E1026">
        <v>1.0009999999999999E-3</v>
      </c>
      <c r="F1026">
        <v>2.0010000000000002E-3</v>
      </c>
      <c r="G1026">
        <v>-1.6659999999999999E-3</v>
      </c>
      <c r="H1026">
        <v>-7.6670000000000002E-3</v>
      </c>
      <c r="I1026">
        <v>2E-3</v>
      </c>
    </row>
    <row r="1027" spans="2:9">
      <c r="B1027">
        <v>996</v>
      </c>
      <c r="C1027">
        <v>4.9750000000000003E-2</v>
      </c>
      <c r="D1027">
        <v>-1.6689999999999999E-3</v>
      </c>
      <c r="E1027">
        <v>6.6699999999999995E-4</v>
      </c>
      <c r="F1027">
        <v>1.6670000000000001E-3</v>
      </c>
      <c r="G1027">
        <v>-1.9989999999999999E-3</v>
      </c>
      <c r="H1027">
        <v>-8.0000000000000002E-3</v>
      </c>
      <c r="I1027">
        <v>1.333E-3</v>
      </c>
    </row>
    <row r="1028" spans="2:9">
      <c r="B1028">
        <v>997</v>
      </c>
      <c r="C1028">
        <v>4.9799999999999997E-2</v>
      </c>
      <c r="D1028">
        <v>-2.336E-3</v>
      </c>
      <c r="E1028">
        <v>3.3399999999999999E-4</v>
      </c>
      <c r="F1028">
        <v>1.6670000000000001E-3</v>
      </c>
      <c r="G1028">
        <v>-2.3319999999999999E-3</v>
      </c>
      <c r="H1028">
        <v>-7.6670000000000002E-3</v>
      </c>
      <c r="I1028">
        <v>1.333E-3</v>
      </c>
    </row>
    <row r="1029" spans="2:9">
      <c r="B1029">
        <v>998</v>
      </c>
      <c r="C1029">
        <v>4.9849999999999998E-2</v>
      </c>
      <c r="D1029">
        <v>-2.336E-3</v>
      </c>
      <c r="E1029">
        <v>3.3399999999999999E-4</v>
      </c>
      <c r="F1029">
        <v>2.0010000000000002E-3</v>
      </c>
      <c r="G1029">
        <v>-2.9989999999999999E-3</v>
      </c>
      <c r="H1029">
        <v>-9.6670000000000002E-3</v>
      </c>
      <c r="I1029">
        <v>1.333E-3</v>
      </c>
    </row>
    <row r="1030" spans="2:9">
      <c r="B1030">
        <v>999</v>
      </c>
      <c r="C1030">
        <v>4.99E-2</v>
      </c>
      <c r="D1030">
        <v>-1.335E-3</v>
      </c>
      <c r="E1030">
        <v>6.6699999999999995E-4</v>
      </c>
      <c r="F1030">
        <v>2.6670000000000001E-3</v>
      </c>
      <c r="G1030">
        <v>-1.333E-3</v>
      </c>
      <c r="H1030">
        <v>-7.3340000000000002E-3</v>
      </c>
      <c r="I1030">
        <v>2E-3</v>
      </c>
    </row>
    <row r="1031" spans="2:9">
      <c r="B1031">
        <v>1000</v>
      </c>
      <c r="C1031">
        <v>4.9950000000000001E-2</v>
      </c>
      <c r="D1031">
        <v>-2.6700000000000001E-3</v>
      </c>
      <c r="E1031">
        <v>3.3399999999999999E-4</v>
      </c>
      <c r="F1031">
        <v>1.6670000000000001E-3</v>
      </c>
      <c r="G1031">
        <v>-1.9989999999999999E-3</v>
      </c>
      <c r="H1031">
        <v>-7.6670000000000002E-3</v>
      </c>
      <c r="I1031">
        <v>2E-3</v>
      </c>
    </row>
    <row r="1032" spans="2:9">
      <c r="B1032">
        <v>1001</v>
      </c>
      <c r="C1032">
        <v>0.05</v>
      </c>
      <c r="D1032">
        <v>-2.6700000000000001E-3</v>
      </c>
      <c r="E1032">
        <v>6.6699999999999995E-4</v>
      </c>
      <c r="F1032">
        <v>2.0010000000000002E-3</v>
      </c>
      <c r="G1032">
        <v>-1.9989999999999999E-3</v>
      </c>
      <c r="H1032">
        <v>-7.6670000000000002E-3</v>
      </c>
      <c r="I1032">
        <v>2E-3</v>
      </c>
    </row>
    <row r="1033" spans="2:9">
      <c r="B1033">
        <v>1002</v>
      </c>
      <c r="C1033">
        <v>5.0049999999999997E-2</v>
      </c>
      <c r="D1033">
        <v>-2.336E-3</v>
      </c>
      <c r="E1033">
        <v>6.6699999999999995E-4</v>
      </c>
      <c r="F1033">
        <v>1.6670000000000001E-3</v>
      </c>
      <c r="G1033">
        <v>-1.9989999999999999E-3</v>
      </c>
      <c r="H1033">
        <v>-8.9999999999999993E-3</v>
      </c>
      <c r="I1033">
        <v>1E-3</v>
      </c>
    </row>
    <row r="1034" spans="2:9">
      <c r="B1034">
        <v>1003</v>
      </c>
      <c r="C1034">
        <v>5.0099999999999999E-2</v>
      </c>
      <c r="D1034">
        <v>-2.0019999999999999E-3</v>
      </c>
      <c r="E1034">
        <v>1.335E-3</v>
      </c>
      <c r="F1034">
        <v>2.0010000000000002E-3</v>
      </c>
      <c r="G1034">
        <v>-1.333E-3</v>
      </c>
      <c r="H1034">
        <v>-8.0000000000000002E-3</v>
      </c>
      <c r="I1034">
        <v>2E-3</v>
      </c>
    </row>
    <row r="1035" spans="2:9">
      <c r="B1035">
        <v>1004</v>
      </c>
      <c r="C1035">
        <v>5.015E-2</v>
      </c>
      <c r="D1035">
        <v>-2.336E-3</v>
      </c>
      <c r="E1035">
        <v>3.3399999999999999E-4</v>
      </c>
      <c r="F1035">
        <v>2.0010000000000002E-3</v>
      </c>
      <c r="G1035">
        <v>-2.3319999999999999E-3</v>
      </c>
      <c r="H1035">
        <v>-8.3339999999999994E-3</v>
      </c>
      <c r="I1035">
        <v>1.333E-3</v>
      </c>
    </row>
    <row r="1036" spans="2:9">
      <c r="B1036">
        <v>1005</v>
      </c>
      <c r="C1036">
        <v>5.0200000000000002E-2</v>
      </c>
      <c r="D1036">
        <v>-2.336E-3</v>
      </c>
      <c r="E1036">
        <v>1.335E-3</v>
      </c>
      <c r="F1036">
        <v>1.6670000000000001E-3</v>
      </c>
      <c r="G1036">
        <v>-1.333E-3</v>
      </c>
      <c r="H1036">
        <v>-8.0000000000000002E-3</v>
      </c>
      <c r="I1036">
        <v>2E-3</v>
      </c>
    </row>
    <row r="1037" spans="2:9">
      <c r="B1037">
        <v>1006</v>
      </c>
      <c r="C1037">
        <v>5.0250000000000003E-2</v>
      </c>
      <c r="D1037">
        <v>-1.6689999999999999E-3</v>
      </c>
      <c r="E1037">
        <v>1.0009999999999999E-3</v>
      </c>
      <c r="F1037">
        <v>2.6670000000000001E-3</v>
      </c>
      <c r="G1037">
        <v>-1.333E-3</v>
      </c>
      <c r="H1037">
        <v>-8.0000000000000002E-3</v>
      </c>
      <c r="I1037">
        <v>1.333E-3</v>
      </c>
    </row>
    <row r="1038" spans="2:9">
      <c r="B1038">
        <v>1007</v>
      </c>
      <c r="C1038">
        <v>5.0299999999999997E-2</v>
      </c>
      <c r="D1038">
        <v>-2.336E-3</v>
      </c>
      <c r="E1038">
        <v>6.6699999999999995E-4</v>
      </c>
      <c r="F1038">
        <v>1.3339999999999999E-3</v>
      </c>
      <c r="G1038">
        <v>-2.3319999999999999E-3</v>
      </c>
      <c r="H1038">
        <v>-8.3339999999999994E-3</v>
      </c>
      <c r="I1038">
        <v>1E-3</v>
      </c>
    </row>
    <row r="1039" spans="2:9">
      <c r="B1039">
        <v>1008</v>
      </c>
      <c r="C1039">
        <v>5.0349999999999999E-2</v>
      </c>
      <c r="D1039">
        <v>-2.336E-3</v>
      </c>
      <c r="E1039">
        <v>6.6699999999999995E-4</v>
      </c>
      <c r="F1039">
        <v>1.6670000000000001E-3</v>
      </c>
      <c r="G1039">
        <v>-2.3319999999999999E-3</v>
      </c>
      <c r="H1039">
        <v>-8.6669999999999994E-3</v>
      </c>
      <c r="I1039">
        <v>1E-3</v>
      </c>
    </row>
    <row r="1040" spans="2:9">
      <c r="B1040">
        <v>1009</v>
      </c>
      <c r="C1040">
        <v>5.04E-2</v>
      </c>
      <c r="D1040">
        <v>-2.0019999999999999E-3</v>
      </c>
      <c r="E1040">
        <v>1.0009999999999999E-3</v>
      </c>
      <c r="F1040">
        <v>2.0010000000000002E-3</v>
      </c>
      <c r="G1040">
        <v>-1E-3</v>
      </c>
      <c r="H1040">
        <v>-7.6670000000000002E-3</v>
      </c>
      <c r="I1040">
        <v>2E-3</v>
      </c>
    </row>
    <row r="1041" spans="2:9">
      <c r="B1041">
        <v>1010</v>
      </c>
      <c r="C1041">
        <v>5.0450000000000002E-2</v>
      </c>
      <c r="D1041">
        <v>-2.336E-3</v>
      </c>
      <c r="E1041">
        <v>3.3399999999999999E-4</v>
      </c>
      <c r="F1041">
        <v>2.0010000000000002E-3</v>
      </c>
      <c r="G1041">
        <v>-2.3319999999999999E-3</v>
      </c>
      <c r="H1041">
        <v>-8.9999999999999993E-3</v>
      </c>
      <c r="I1041">
        <v>1.333E-3</v>
      </c>
    </row>
    <row r="1042" spans="2:9">
      <c r="B1042">
        <v>1011</v>
      </c>
      <c r="C1042">
        <v>5.0500000000000003E-2</v>
      </c>
      <c r="D1042">
        <v>-2.336E-3</v>
      </c>
      <c r="E1042">
        <v>3.3399999999999999E-4</v>
      </c>
      <c r="F1042">
        <v>1.3339999999999999E-3</v>
      </c>
      <c r="G1042">
        <v>-1.9989999999999999E-3</v>
      </c>
      <c r="H1042">
        <v>-8.9999999999999993E-3</v>
      </c>
      <c r="I1042">
        <v>1.333E-3</v>
      </c>
    </row>
    <row r="1043" spans="2:9">
      <c r="B1043">
        <v>1012</v>
      </c>
      <c r="C1043">
        <v>5.0549999999999998E-2</v>
      </c>
      <c r="D1043">
        <v>-2.336E-3</v>
      </c>
      <c r="E1043">
        <v>1.0009999999999999E-3</v>
      </c>
      <c r="F1043">
        <v>1.6670000000000001E-3</v>
      </c>
      <c r="G1043">
        <v>-1.9989999999999999E-3</v>
      </c>
      <c r="H1043">
        <v>-8.9999999999999993E-3</v>
      </c>
      <c r="I1043">
        <v>1.333E-3</v>
      </c>
    </row>
    <row r="1044" spans="2:9">
      <c r="B1044">
        <v>1013</v>
      </c>
      <c r="C1044">
        <v>5.0599999999999999E-2</v>
      </c>
      <c r="D1044">
        <v>-2.336E-3</v>
      </c>
      <c r="E1044">
        <v>6.6699999999999995E-4</v>
      </c>
      <c r="F1044">
        <v>1.6670000000000001E-3</v>
      </c>
      <c r="G1044">
        <v>-2.3319999999999999E-3</v>
      </c>
      <c r="H1044">
        <v>-8.6669999999999994E-3</v>
      </c>
      <c r="I1044">
        <v>1E-3</v>
      </c>
    </row>
    <row r="1045" spans="2:9">
      <c r="B1045">
        <v>1014</v>
      </c>
      <c r="C1045">
        <v>5.0650000000000001E-2</v>
      </c>
      <c r="D1045">
        <v>-2.336E-3</v>
      </c>
      <c r="E1045">
        <v>6.6699999999999995E-4</v>
      </c>
      <c r="F1045">
        <v>2.0010000000000002E-3</v>
      </c>
      <c r="G1045">
        <v>-1.333E-3</v>
      </c>
      <c r="H1045">
        <v>-8.3339999999999994E-3</v>
      </c>
      <c r="I1045">
        <v>1E-3</v>
      </c>
    </row>
    <row r="1046" spans="2:9">
      <c r="B1046">
        <v>1015</v>
      </c>
      <c r="C1046">
        <v>5.0700000000000002E-2</v>
      </c>
      <c r="D1046">
        <v>-2.0019999999999999E-3</v>
      </c>
      <c r="E1046">
        <v>3.3399999999999999E-4</v>
      </c>
      <c r="F1046">
        <v>1.6670000000000001E-3</v>
      </c>
      <c r="G1046">
        <v>-2.3319999999999999E-3</v>
      </c>
      <c r="H1046">
        <v>-8.3339999999999994E-3</v>
      </c>
      <c r="I1046">
        <v>1.6659999999999999E-3</v>
      </c>
    </row>
    <row r="1047" spans="2:9">
      <c r="B1047">
        <v>1016</v>
      </c>
      <c r="C1047">
        <v>5.0750000000000003E-2</v>
      </c>
      <c r="D1047">
        <v>-1.6689999999999999E-3</v>
      </c>
      <c r="E1047">
        <v>3.3399999999999999E-4</v>
      </c>
      <c r="F1047">
        <v>2.0010000000000002E-3</v>
      </c>
      <c r="G1047">
        <v>-1.9989999999999999E-3</v>
      </c>
      <c r="H1047">
        <v>-9.6670000000000002E-3</v>
      </c>
      <c r="I1047">
        <v>1.333E-3</v>
      </c>
    </row>
    <row r="1048" spans="2:9">
      <c r="B1048">
        <v>1017</v>
      </c>
      <c r="C1048">
        <v>5.0799999999999998E-2</v>
      </c>
      <c r="D1048">
        <v>-2.336E-3</v>
      </c>
      <c r="E1048">
        <v>6.6699999999999995E-4</v>
      </c>
      <c r="F1048">
        <v>1.6670000000000001E-3</v>
      </c>
      <c r="G1048">
        <v>-1.9989999999999999E-3</v>
      </c>
      <c r="H1048">
        <v>-8.9999999999999993E-3</v>
      </c>
      <c r="I1048">
        <v>1.333E-3</v>
      </c>
    </row>
    <row r="1049" spans="2:9">
      <c r="B1049">
        <v>1018</v>
      </c>
      <c r="C1049">
        <v>5.0849999999999999E-2</v>
      </c>
      <c r="D1049">
        <v>-1.6689999999999999E-3</v>
      </c>
      <c r="E1049">
        <v>6.6699999999999995E-4</v>
      </c>
      <c r="F1049">
        <v>2.3340000000000001E-3</v>
      </c>
      <c r="G1049">
        <v>-1.9989999999999999E-3</v>
      </c>
      <c r="H1049">
        <v>-9.6670000000000002E-3</v>
      </c>
      <c r="I1049">
        <v>1.333E-3</v>
      </c>
    </row>
    <row r="1050" spans="2:9">
      <c r="B1050">
        <v>1019</v>
      </c>
      <c r="C1050">
        <v>5.0900000000000001E-2</v>
      </c>
      <c r="D1050">
        <v>-2.336E-3</v>
      </c>
      <c r="E1050">
        <v>6.6699999999999995E-4</v>
      </c>
      <c r="F1050">
        <v>1.6670000000000001E-3</v>
      </c>
      <c r="G1050">
        <v>-1.9989999999999999E-3</v>
      </c>
      <c r="H1050">
        <v>-9.6670000000000002E-3</v>
      </c>
      <c r="I1050">
        <v>1.333E-3</v>
      </c>
    </row>
    <row r="1051" spans="2:9">
      <c r="B1051">
        <v>1020</v>
      </c>
      <c r="C1051">
        <v>5.0950000000000002E-2</v>
      </c>
      <c r="D1051">
        <v>-2.0019999999999999E-3</v>
      </c>
      <c r="E1051">
        <v>3.3399999999999999E-4</v>
      </c>
      <c r="F1051">
        <v>2.0010000000000002E-3</v>
      </c>
      <c r="G1051">
        <v>-1.9989999999999999E-3</v>
      </c>
      <c r="H1051">
        <v>-9.6670000000000002E-3</v>
      </c>
      <c r="I1051">
        <v>1.333E-3</v>
      </c>
    </row>
    <row r="1052" spans="2:9">
      <c r="B1052">
        <v>1021</v>
      </c>
      <c r="C1052">
        <v>5.0999999999999997E-2</v>
      </c>
      <c r="D1052">
        <v>-1.6689999999999999E-3</v>
      </c>
      <c r="E1052">
        <v>3.3399999999999999E-4</v>
      </c>
      <c r="F1052">
        <v>1.6670000000000001E-3</v>
      </c>
      <c r="G1052">
        <v>-1.9989999999999999E-3</v>
      </c>
      <c r="H1052">
        <v>-9.6670000000000002E-3</v>
      </c>
      <c r="I1052">
        <v>1.333E-3</v>
      </c>
    </row>
    <row r="1053" spans="2:9">
      <c r="B1053">
        <v>1022</v>
      </c>
      <c r="C1053">
        <v>5.1049999999999998E-2</v>
      </c>
      <c r="D1053">
        <v>-2.0019999999999999E-3</v>
      </c>
      <c r="E1053">
        <v>3.3399999999999999E-4</v>
      </c>
      <c r="F1053">
        <v>1.6670000000000001E-3</v>
      </c>
      <c r="G1053">
        <v>-1.9989999999999999E-3</v>
      </c>
      <c r="H1053">
        <v>-8.9999999999999993E-3</v>
      </c>
      <c r="I1053">
        <v>1.333E-3</v>
      </c>
    </row>
    <row r="1054" spans="2:9">
      <c r="B1054">
        <v>1023</v>
      </c>
      <c r="C1054">
        <v>5.11E-2</v>
      </c>
      <c r="D1054">
        <v>-2.336E-3</v>
      </c>
      <c r="E1054">
        <v>1.0009999999999999E-3</v>
      </c>
      <c r="F1054">
        <v>1.6670000000000001E-3</v>
      </c>
      <c r="G1054">
        <v>-1.333E-3</v>
      </c>
      <c r="H1054">
        <v>-9.6670000000000002E-3</v>
      </c>
      <c r="I1054">
        <v>1.333E-3</v>
      </c>
    </row>
    <row r="1055" spans="2:9">
      <c r="B1055">
        <v>1024</v>
      </c>
      <c r="C1055">
        <v>5.1150000000000001E-2</v>
      </c>
      <c r="D1055">
        <v>-2.6700000000000001E-3</v>
      </c>
      <c r="E1055">
        <v>3.3399999999999999E-4</v>
      </c>
      <c r="F1055">
        <v>1.6670000000000001E-3</v>
      </c>
      <c r="G1055">
        <v>-2.3319999999999999E-3</v>
      </c>
      <c r="H1055">
        <v>-9.6670000000000002E-3</v>
      </c>
      <c r="I1055">
        <v>1.333E-3</v>
      </c>
    </row>
    <row r="1056" spans="2:9">
      <c r="B1056">
        <v>1025</v>
      </c>
      <c r="C1056">
        <v>5.1200000000000002E-2</v>
      </c>
      <c r="D1056">
        <v>-2.336E-3</v>
      </c>
      <c r="E1056">
        <v>3.3399999999999999E-4</v>
      </c>
      <c r="F1056">
        <v>2.0010000000000002E-3</v>
      </c>
      <c r="G1056">
        <v>-2.3319999999999999E-3</v>
      </c>
      <c r="H1056">
        <v>-9.6670000000000002E-3</v>
      </c>
      <c r="I1056">
        <v>1.333E-3</v>
      </c>
    </row>
    <row r="1057" spans="2:9">
      <c r="B1057">
        <v>1026</v>
      </c>
      <c r="C1057">
        <v>5.1249999999999997E-2</v>
      </c>
      <c r="D1057">
        <v>-2.0019999999999999E-3</v>
      </c>
      <c r="E1057">
        <v>0</v>
      </c>
      <c r="F1057">
        <v>2.0010000000000002E-3</v>
      </c>
      <c r="G1057">
        <v>-1.9989999999999999E-3</v>
      </c>
      <c r="H1057">
        <v>-9.6670000000000002E-3</v>
      </c>
      <c r="I1057">
        <v>1E-3</v>
      </c>
    </row>
    <row r="1058" spans="2:9">
      <c r="B1058">
        <v>1027</v>
      </c>
      <c r="C1058">
        <v>5.1299999999999998E-2</v>
      </c>
      <c r="D1058">
        <v>-2.336E-3</v>
      </c>
      <c r="E1058">
        <v>3.3399999999999999E-4</v>
      </c>
      <c r="F1058">
        <v>1.6670000000000001E-3</v>
      </c>
      <c r="G1058">
        <v>-2.3319999999999999E-3</v>
      </c>
      <c r="H1058">
        <v>-9.6670000000000002E-3</v>
      </c>
      <c r="I1058">
        <v>1.333E-3</v>
      </c>
    </row>
    <row r="1059" spans="2:9">
      <c r="B1059">
        <v>1028</v>
      </c>
      <c r="C1059">
        <v>5.135E-2</v>
      </c>
      <c r="D1059">
        <v>-2.0019999999999999E-3</v>
      </c>
      <c r="E1059">
        <v>6.6699999999999995E-4</v>
      </c>
      <c r="F1059">
        <v>2.0010000000000002E-3</v>
      </c>
      <c r="G1059">
        <v>-2.3319999999999999E-3</v>
      </c>
      <c r="H1059">
        <v>-1.0333999999999999E-2</v>
      </c>
      <c r="I1059">
        <v>1E-3</v>
      </c>
    </row>
    <row r="1060" spans="2:9">
      <c r="B1060">
        <v>1029</v>
      </c>
      <c r="C1060">
        <v>5.1400000000000001E-2</v>
      </c>
      <c r="D1060">
        <v>-2.0019999999999999E-3</v>
      </c>
      <c r="E1060">
        <v>1.0009999999999999E-3</v>
      </c>
      <c r="F1060">
        <v>2.0010000000000002E-3</v>
      </c>
      <c r="G1060">
        <v>-1.333E-3</v>
      </c>
      <c r="H1060">
        <v>-9.6670000000000002E-3</v>
      </c>
      <c r="I1060">
        <v>2E-3</v>
      </c>
    </row>
    <row r="1061" spans="2:9">
      <c r="B1061">
        <v>1030</v>
      </c>
      <c r="C1061">
        <v>5.1450000000000003E-2</v>
      </c>
      <c r="D1061">
        <v>-2.336E-3</v>
      </c>
      <c r="E1061">
        <v>0</v>
      </c>
      <c r="F1061">
        <v>2.3340000000000001E-3</v>
      </c>
      <c r="G1061">
        <v>-2.9989999999999999E-3</v>
      </c>
      <c r="H1061">
        <v>-1.1667E-2</v>
      </c>
      <c r="I1061">
        <v>2E-3</v>
      </c>
    </row>
    <row r="1062" spans="2:9">
      <c r="B1062">
        <v>1031</v>
      </c>
      <c r="C1062">
        <v>5.1499999999999997E-2</v>
      </c>
      <c r="D1062">
        <v>-2.336E-3</v>
      </c>
      <c r="E1062">
        <v>1.0009999999999999E-3</v>
      </c>
      <c r="F1062">
        <v>2.3340000000000001E-3</v>
      </c>
      <c r="G1062">
        <v>-1.6659999999999999E-3</v>
      </c>
      <c r="H1062">
        <v>-9.6670000000000002E-3</v>
      </c>
      <c r="I1062">
        <v>2E-3</v>
      </c>
    </row>
    <row r="1063" spans="2:9">
      <c r="B1063">
        <v>1032</v>
      </c>
      <c r="C1063">
        <v>5.1549999999999999E-2</v>
      </c>
      <c r="D1063">
        <v>-2.0019999999999999E-3</v>
      </c>
      <c r="E1063">
        <v>6.6699999999999995E-4</v>
      </c>
      <c r="F1063">
        <v>1.6670000000000001E-3</v>
      </c>
      <c r="G1063">
        <v>-2.9989999999999999E-3</v>
      </c>
      <c r="H1063">
        <v>-9.6670000000000002E-3</v>
      </c>
      <c r="I1063">
        <v>1.333E-3</v>
      </c>
    </row>
    <row r="1064" spans="2:9">
      <c r="B1064">
        <v>1033</v>
      </c>
      <c r="C1064">
        <v>5.16E-2</v>
      </c>
      <c r="D1064">
        <v>-2.0019999999999999E-3</v>
      </c>
      <c r="E1064">
        <v>6.6699999999999995E-4</v>
      </c>
      <c r="F1064">
        <v>2.0010000000000002E-3</v>
      </c>
      <c r="G1064">
        <v>-1.6659999999999999E-3</v>
      </c>
      <c r="H1064">
        <v>-1.0666999999999999E-2</v>
      </c>
      <c r="I1064">
        <v>1.333E-3</v>
      </c>
    </row>
    <row r="1065" spans="2:9">
      <c r="B1065">
        <v>1034</v>
      </c>
      <c r="C1065">
        <v>5.1650000000000001E-2</v>
      </c>
      <c r="D1065">
        <v>-1.6689999999999999E-3</v>
      </c>
      <c r="E1065">
        <v>1.335E-3</v>
      </c>
      <c r="F1065">
        <v>2.0010000000000002E-3</v>
      </c>
      <c r="G1065">
        <v>-1.333E-3</v>
      </c>
      <c r="H1065">
        <v>-9.3340000000000003E-3</v>
      </c>
      <c r="I1065">
        <v>1.333E-3</v>
      </c>
    </row>
    <row r="1066" spans="2:9">
      <c r="B1066">
        <v>1035</v>
      </c>
      <c r="C1066">
        <v>5.1700000000000003E-2</v>
      </c>
      <c r="D1066">
        <v>-2.336E-3</v>
      </c>
      <c r="E1066">
        <v>3.3399999999999999E-4</v>
      </c>
      <c r="F1066">
        <v>1E-3</v>
      </c>
      <c r="G1066">
        <v>-2.3319999999999999E-3</v>
      </c>
      <c r="H1066">
        <v>-1.0666999999999999E-2</v>
      </c>
      <c r="I1066">
        <v>-6.6699999999999995E-4</v>
      </c>
    </row>
    <row r="1067" spans="2:9">
      <c r="B1067">
        <v>1036</v>
      </c>
      <c r="C1067">
        <v>5.1749999999999997E-2</v>
      </c>
      <c r="D1067">
        <v>-1.335E-3</v>
      </c>
      <c r="E1067">
        <v>6.6699999999999995E-4</v>
      </c>
      <c r="F1067">
        <v>2.6670000000000001E-3</v>
      </c>
      <c r="G1067">
        <v>-1.9989999999999999E-3</v>
      </c>
      <c r="H1067">
        <v>-1.0333999999999999E-2</v>
      </c>
      <c r="I1067">
        <v>1.333E-3</v>
      </c>
    </row>
    <row r="1068" spans="2:9">
      <c r="B1068">
        <v>1037</v>
      </c>
      <c r="C1068">
        <v>5.1799999999999999E-2</v>
      </c>
      <c r="D1068">
        <v>-2.0019999999999999E-3</v>
      </c>
      <c r="E1068">
        <v>6.6699999999999995E-4</v>
      </c>
      <c r="F1068">
        <v>2.0010000000000002E-3</v>
      </c>
      <c r="G1068">
        <v>-1.333E-3</v>
      </c>
      <c r="H1068">
        <v>-9.6670000000000002E-3</v>
      </c>
      <c r="I1068">
        <v>2E-3</v>
      </c>
    </row>
    <row r="1069" spans="2:9">
      <c r="B1069">
        <v>1038</v>
      </c>
      <c r="C1069">
        <v>5.185E-2</v>
      </c>
      <c r="D1069">
        <v>-2.0019999999999999E-3</v>
      </c>
      <c r="E1069">
        <v>6.6699999999999995E-4</v>
      </c>
      <c r="F1069">
        <v>1.6670000000000001E-3</v>
      </c>
      <c r="G1069">
        <v>-1.9989999999999999E-3</v>
      </c>
      <c r="H1069">
        <v>-1.0666999999999999E-2</v>
      </c>
      <c r="I1069">
        <v>1E-3</v>
      </c>
    </row>
    <row r="1070" spans="2:9">
      <c r="B1070">
        <v>1039</v>
      </c>
      <c r="C1070">
        <v>5.1900000000000002E-2</v>
      </c>
      <c r="D1070">
        <v>-2.0019999999999999E-3</v>
      </c>
      <c r="E1070">
        <v>6.6699999999999995E-4</v>
      </c>
      <c r="F1070">
        <v>1.6670000000000001E-3</v>
      </c>
      <c r="G1070">
        <v>-2.666E-3</v>
      </c>
      <c r="H1070">
        <v>-1.0999999999999999E-2</v>
      </c>
      <c r="I1070">
        <v>1E-3</v>
      </c>
    </row>
    <row r="1071" spans="2:9">
      <c r="B1071">
        <v>1040</v>
      </c>
      <c r="C1071">
        <v>5.1950000000000003E-2</v>
      </c>
      <c r="D1071">
        <v>-2.336E-3</v>
      </c>
      <c r="E1071">
        <v>6.6699999999999995E-4</v>
      </c>
      <c r="F1071">
        <v>2.0010000000000002E-3</v>
      </c>
      <c r="G1071">
        <v>-1.333E-3</v>
      </c>
      <c r="H1071">
        <v>-1.0333999999999999E-2</v>
      </c>
      <c r="I1071">
        <v>2E-3</v>
      </c>
    </row>
    <row r="1072" spans="2:9">
      <c r="B1072">
        <v>1041</v>
      </c>
      <c r="C1072">
        <v>5.1999999999999998E-2</v>
      </c>
      <c r="D1072">
        <v>-1.335E-3</v>
      </c>
      <c r="E1072">
        <v>6.6699999999999995E-4</v>
      </c>
      <c r="F1072">
        <v>2.0010000000000002E-3</v>
      </c>
      <c r="G1072">
        <v>-1.6659999999999999E-3</v>
      </c>
      <c r="H1072">
        <v>-1.0999999999999999E-2</v>
      </c>
      <c r="I1072">
        <v>1.333E-3</v>
      </c>
    </row>
    <row r="1073" spans="2:9">
      <c r="B1073">
        <v>1042</v>
      </c>
      <c r="C1073">
        <v>5.2049999999999999E-2</v>
      </c>
      <c r="D1073">
        <v>-1.6689999999999999E-3</v>
      </c>
      <c r="E1073">
        <v>1.0009999999999999E-3</v>
      </c>
      <c r="F1073">
        <v>2.0010000000000002E-3</v>
      </c>
      <c r="G1073">
        <v>-1.6659999999999999E-3</v>
      </c>
      <c r="H1073">
        <v>-1.0333999999999999E-2</v>
      </c>
      <c r="I1073">
        <v>1.333E-3</v>
      </c>
    </row>
    <row r="1074" spans="2:9">
      <c r="B1074">
        <v>1043</v>
      </c>
      <c r="C1074">
        <v>5.21E-2</v>
      </c>
      <c r="D1074">
        <v>-2.0019999999999999E-3</v>
      </c>
      <c r="E1074">
        <v>1.0009999999999999E-3</v>
      </c>
      <c r="F1074">
        <v>2.0010000000000002E-3</v>
      </c>
      <c r="G1074">
        <v>-1.6659999999999999E-3</v>
      </c>
      <c r="H1074">
        <v>-1.0999999999999999E-2</v>
      </c>
      <c r="I1074">
        <v>1.333E-3</v>
      </c>
    </row>
    <row r="1075" spans="2:9">
      <c r="B1075">
        <v>1044</v>
      </c>
      <c r="C1075">
        <v>5.2150000000000002E-2</v>
      </c>
      <c r="D1075">
        <v>-2.0019999999999999E-3</v>
      </c>
      <c r="E1075">
        <v>6.6699999999999995E-4</v>
      </c>
      <c r="F1075">
        <v>2.0010000000000002E-3</v>
      </c>
      <c r="G1075">
        <v>-1.9989999999999999E-3</v>
      </c>
      <c r="H1075">
        <v>-1.0666999999999999E-2</v>
      </c>
      <c r="I1075">
        <v>1.333E-3</v>
      </c>
    </row>
    <row r="1076" spans="2:9">
      <c r="B1076">
        <v>1045</v>
      </c>
      <c r="C1076">
        <v>5.2200000000000003E-2</v>
      </c>
      <c r="D1076">
        <v>-2.0019999999999999E-3</v>
      </c>
      <c r="E1076">
        <v>1.0009999999999999E-3</v>
      </c>
      <c r="F1076">
        <v>2.0010000000000002E-3</v>
      </c>
      <c r="G1076">
        <v>-2.3319999999999999E-3</v>
      </c>
      <c r="H1076">
        <v>-1.1667E-2</v>
      </c>
      <c r="I1076">
        <v>2.333E-3</v>
      </c>
    </row>
    <row r="1077" spans="2:9">
      <c r="B1077">
        <v>1046</v>
      </c>
      <c r="C1077">
        <v>5.2249999999999998E-2</v>
      </c>
      <c r="D1077">
        <v>-3.0040000000000002E-3</v>
      </c>
      <c r="E1077">
        <v>6.6699999999999995E-4</v>
      </c>
      <c r="F1077">
        <v>1.6670000000000001E-3</v>
      </c>
      <c r="G1077">
        <v>-2.3319999999999999E-3</v>
      </c>
      <c r="H1077">
        <v>-1.1334E-2</v>
      </c>
      <c r="I1077">
        <v>1E-3</v>
      </c>
    </row>
    <row r="1078" spans="2:9">
      <c r="B1078">
        <v>1047</v>
      </c>
      <c r="C1078">
        <v>5.2299999999999999E-2</v>
      </c>
      <c r="D1078">
        <v>-2.6700000000000001E-3</v>
      </c>
      <c r="E1078">
        <v>6.6699999999999995E-4</v>
      </c>
      <c r="F1078">
        <v>2.0010000000000002E-3</v>
      </c>
      <c r="G1078">
        <v>-1.9989999999999999E-3</v>
      </c>
      <c r="H1078">
        <v>-1.1667E-2</v>
      </c>
      <c r="I1078">
        <v>1.333E-3</v>
      </c>
    </row>
    <row r="1079" spans="2:9">
      <c r="B1079">
        <v>1048</v>
      </c>
      <c r="C1079">
        <v>5.2350000000000001E-2</v>
      </c>
      <c r="D1079">
        <v>-2.0019999999999999E-3</v>
      </c>
      <c r="E1079">
        <v>6.6699999999999995E-4</v>
      </c>
      <c r="F1079">
        <v>2.0010000000000002E-3</v>
      </c>
      <c r="G1079">
        <v>-2.9989999999999999E-3</v>
      </c>
      <c r="H1079">
        <v>-1.2333999999999999E-2</v>
      </c>
      <c r="I1079">
        <v>2E-3</v>
      </c>
    </row>
    <row r="1080" spans="2:9">
      <c r="B1080">
        <v>1049</v>
      </c>
      <c r="C1080">
        <v>5.2400000000000002E-2</v>
      </c>
      <c r="D1080">
        <v>-3.0040000000000002E-3</v>
      </c>
      <c r="E1080">
        <v>3.3399999999999999E-4</v>
      </c>
      <c r="F1080">
        <v>1.3339999999999999E-3</v>
      </c>
      <c r="G1080">
        <v>-2.3319999999999999E-3</v>
      </c>
      <c r="H1080">
        <v>-1.1667E-2</v>
      </c>
      <c r="I1080">
        <v>6.6699999999999995E-4</v>
      </c>
    </row>
    <row r="1081" spans="2:9">
      <c r="B1081">
        <v>1050</v>
      </c>
      <c r="C1081">
        <v>5.2449999999999997E-2</v>
      </c>
      <c r="D1081">
        <v>-2.6700000000000001E-3</v>
      </c>
      <c r="E1081">
        <v>6.6699999999999995E-4</v>
      </c>
      <c r="F1081">
        <v>1.6670000000000001E-3</v>
      </c>
      <c r="G1081">
        <v>-1.9989999999999999E-3</v>
      </c>
      <c r="H1081">
        <v>-1.1667E-2</v>
      </c>
      <c r="I1081">
        <v>1.333E-3</v>
      </c>
    </row>
    <row r="1082" spans="2:9">
      <c r="B1082">
        <v>1051</v>
      </c>
      <c r="C1082">
        <v>5.2499999999999998E-2</v>
      </c>
      <c r="D1082">
        <v>-2.336E-3</v>
      </c>
      <c r="E1082">
        <v>6.6699999999999995E-4</v>
      </c>
      <c r="F1082">
        <v>2.0010000000000002E-3</v>
      </c>
      <c r="G1082">
        <v>-1.6659999999999999E-3</v>
      </c>
      <c r="H1082">
        <v>-1.1334E-2</v>
      </c>
      <c r="I1082">
        <v>1.333E-3</v>
      </c>
    </row>
    <row r="1083" spans="2:9">
      <c r="B1083">
        <v>1052</v>
      </c>
      <c r="C1083">
        <v>5.2549999999999999E-2</v>
      </c>
      <c r="D1083">
        <v>-2.336E-3</v>
      </c>
      <c r="E1083">
        <v>3.3399999999999999E-4</v>
      </c>
      <c r="F1083">
        <v>2.0010000000000002E-3</v>
      </c>
      <c r="G1083">
        <v>-1.9989999999999999E-3</v>
      </c>
      <c r="H1083">
        <v>-1.1667E-2</v>
      </c>
      <c r="I1083">
        <v>1.333E-3</v>
      </c>
    </row>
    <row r="1084" spans="2:9">
      <c r="B1084">
        <v>1053</v>
      </c>
      <c r="C1084">
        <v>5.2600000000000001E-2</v>
      </c>
      <c r="D1084">
        <v>-2.0019999999999999E-3</v>
      </c>
      <c r="E1084">
        <v>1.0009999999999999E-3</v>
      </c>
      <c r="F1084">
        <v>2.0010000000000002E-3</v>
      </c>
      <c r="G1084">
        <v>-1.333E-3</v>
      </c>
      <c r="H1084">
        <v>-1.1667E-2</v>
      </c>
      <c r="I1084">
        <v>1.333E-3</v>
      </c>
    </row>
    <row r="1085" spans="2:9">
      <c r="B1085">
        <v>1054</v>
      </c>
      <c r="C1085">
        <v>5.2650000000000002E-2</v>
      </c>
      <c r="D1085">
        <v>-2.0019999999999999E-3</v>
      </c>
      <c r="E1085">
        <v>1.0009999999999999E-3</v>
      </c>
      <c r="F1085">
        <v>2.0010000000000002E-3</v>
      </c>
      <c r="G1085">
        <v>-1.333E-3</v>
      </c>
      <c r="H1085">
        <v>-1.1667E-2</v>
      </c>
      <c r="I1085">
        <v>2E-3</v>
      </c>
    </row>
    <row r="1086" spans="2:9">
      <c r="B1086">
        <v>1055</v>
      </c>
      <c r="C1086">
        <v>5.2699999999999997E-2</v>
      </c>
      <c r="D1086">
        <v>-2.336E-3</v>
      </c>
      <c r="E1086">
        <v>1.0009999999999999E-3</v>
      </c>
      <c r="F1086">
        <v>2.6670000000000001E-3</v>
      </c>
      <c r="G1086">
        <v>-1.9989999999999999E-3</v>
      </c>
      <c r="H1086">
        <v>-1.2333999999999999E-2</v>
      </c>
      <c r="I1086">
        <v>3.0000000000000001E-3</v>
      </c>
    </row>
    <row r="1087" spans="2:9">
      <c r="B1087">
        <v>1056</v>
      </c>
      <c r="C1087">
        <v>5.2749999999999998E-2</v>
      </c>
      <c r="D1087">
        <v>-2.336E-3</v>
      </c>
      <c r="E1087">
        <v>3.3399999999999999E-4</v>
      </c>
      <c r="F1087">
        <v>2.0010000000000002E-3</v>
      </c>
      <c r="G1087">
        <v>-1.9989999999999999E-3</v>
      </c>
      <c r="H1087">
        <v>-1.2333999999999999E-2</v>
      </c>
      <c r="I1087">
        <v>1E-3</v>
      </c>
    </row>
    <row r="1088" spans="2:9">
      <c r="B1088">
        <v>1057</v>
      </c>
      <c r="C1088">
        <v>5.28E-2</v>
      </c>
      <c r="D1088">
        <v>-2.0019999999999999E-3</v>
      </c>
      <c r="E1088">
        <v>6.6699999999999995E-4</v>
      </c>
      <c r="F1088">
        <v>1.3339999999999999E-3</v>
      </c>
      <c r="G1088">
        <v>-2.3319999999999999E-3</v>
      </c>
      <c r="H1088">
        <v>-1.2333999999999999E-2</v>
      </c>
      <c r="I1088">
        <v>1.333E-3</v>
      </c>
    </row>
    <row r="1089" spans="2:9">
      <c r="B1089">
        <v>1058</v>
      </c>
      <c r="C1089">
        <v>5.2850000000000001E-2</v>
      </c>
      <c r="D1089">
        <v>-2.0019999999999999E-3</v>
      </c>
      <c r="E1089">
        <v>1.0009999999999999E-3</v>
      </c>
      <c r="F1089">
        <v>2.6670000000000001E-3</v>
      </c>
      <c r="G1089">
        <v>-1.6659999999999999E-3</v>
      </c>
      <c r="H1089">
        <v>-1.2333999999999999E-2</v>
      </c>
      <c r="I1089">
        <v>1.333E-3</v>
      </c>
    </row>
    <row r="1090" spans="2:9">
      <c r="B1090">
        <v>1059</v>
      </c>
      <c r="C1090">
        <v>5.2900000000000003E-2</v>
      </c>
      <c r="D1090">
        <v>-2.0019999999999999E-3</v>
      </c>
      <c r="E1090">
        <v>3.3399999999999999E-4</v>
      </c>
      <c r="F1090">
        <v>1.3339999999999999E-3</v>
      </c>
      <c r="G1090">
        <v>-2.3319999999999999E-3</v>
      </c>
      <c r="H1090">
        <v>-1.2333999999999999E-2</v>
      </c>
      <c r="I1090">
        <v>1E-3</v>
      </c>
    </row>
    <row r="1091" spans="2:9">
      <c r="B1091">
        <v>1060</v>
      </c>
      <c r="C1091">
        <v>5.2949999999999997E-2</v>
      </c>
      <c r="D1091">
        <v>-2.6700000000000001E-3</v>
      </c>
      <c r="E1091">
        <v>3.3399999999999999E-4</v>
      </c>
      <c r="F1091">
        <v>1.3339999999999999E-3</v>
      </c>
      <c r="G1091">
        <v>-2.666E-3</v>
      </c>
      <c r="H1091">
        <v>-1.2999999999999999E-2</v>
      </c>
      <c r="I1091">
        <v>6.6699999999999995E-4</v>
      </c>
    </row>
    <row r="1092" spans="2:9">
      <c r="B1092">
        <v>1061</v>
      </c>
      <c r="C1092">
        <v>5.2999999999999999E-2</v>
      </c>
      <c r="D1092">
        <v>-2.0019999999999999E-3</v>
      </c>
      <c r="E1092">
        <v>1.335E-3</v>
      </c>
      <c r="F1092">
        <v>2.3340000000000001E-3</v>
      </c>
      <c r="G1092">
        <v>-1.333E-3</v>
      </c>
      <c r="H1092">
        <v>-1.2333999999999999E-2</v>
      </c>
      <c r="I1092">
        <v>2E-3</v>
      </c>
    </row>
    <row r="1093" spans="2:9">
      <c r="B1093">
        <v>1062</v>
      </c>
      <c r="C1093">
        <v>5.305E-2</v>
      </c>
      <c r="D1093">
        <v>-2.0019999999999999E-3</v>
      </c>
      <c r="E1093">
        <v>6.6699999999999995E-4</v>
      </c>
      <c r="F1093">
        <v>2.3340000000000001E-3</v>
      </c>
      <c r="G1093">
        <v>-1.9989999999999999E-3</v>
      </c>
      <c r="H1093">
        <v>-1.2333999999999999E-2</v>
      </c>
      <c r="I1093">
        <v>1.333E-3</v>
      </c>
    </row>
    <row r="1094" spans="2:9">
      <c r="B1094">
        <v>1063</v>
      </c>
      <c r="C1094">
        <v>5.3100000000000001E-2</v>
      </c>
      <c r="D1094">
        <v>-2.336E-3</v>
      </c>
      <c r="E1094">
        <v>3.3399999999999999E-4</v>
      </c>
      <c r="F1094">
        <v>1.6670000000000001E-3</v>
      </c>
      <c r="G1094">
        <v>-2.3319999999999999E-3</v>
      </c>
      <c r="H1094">
        <v>-1.2333999999999999E-2</v>
      </c>
      <c r="I1094">
        <v>1.333E-3</v>
      </c>
    </row>
    <row r="1095" spans="2:9">
      <c r="B1095">
        <v>1064</v>
      </c>
      <c r="C1095">
        <v>5.3150000000000003E-2</v>
      </c>
      <c r="D1095">
        <v>-2.0019999999999999E-3</v>
      </c>
      <c r="E1095">
        <v>3.3399999999999999E-4</v>
      </c>
      <c r="F1095">
        <v>1.3339999999999999E-3</v>
      </c>
      <c r="G1095">
        <v>-2.3319999999999999E-3</v>
      </c>
      <c r="H1095">
        <v>-1.2999999999999999E-2</v>
      </c>
      <c r="I1095">
        <v>1.333E-3</v>
      </c>
    </row>
    <row r="1096" spans="2:9">
      <c r="B1096">
        <v>1065</v>
      </c>
      <c r="C1096">
        <v>5.3199999999999997E-2</v>
      </c>
      <c r="D1096">
        <v>-2.336E-3</v>
      </c>
      <c r="E1096">
        <v>1.335E-3</v>
      </c>
      <c r="F1096">
        <v>1.6670000000000001E-3</v>
      </c>
      <c r="G1096">
        <v>-1.9989999999999999E-3</v>
      </c>
      <c r="H1096">
        <v>-1.2999999999999999E-2</v>
      </c>
      <c r="I1096">
        <v>1E-3</v>
      </c>
    </row>
    <row r="1097" spans="2:9">
      <c r="B1097">
        <v>1066</v>
      </c>
      <c r="C1097">
        <v>5.3249999999999999E-2</v>
      </c>
      <c r="D1097">
        <v>-2.6700000000000001E-3</v>
      </c>
      <c r="E1097">
        <v>3.3399999999999999E-4</v>
      </c>
      <c r="F1097">
        <v>1.6670000000000001E-3</v>
      </c>
      <c r="G1097">
        <v>-2.666E-3</v>
      </c>
      <c r="H1097">
        <v>-1.2999999999999999E-2</v>
      </c>
      <c r="I1097">
        <v>1E-3</v>
      </c>
    </row>
    <row r="1098" spans="2:9">
      <c r="B1098">
        <v>1067</v>
      </c>
      <c r="C1098">
        <v>5.33E-2</v>
      </c>
      <c r="D1098">
        <v>-2.6700000000000001E-3</v>
      </c>
      <c r="E1098">
        <v>0</v>
      </c>
      <c r="F1098">
        <v>1.6670000000000001E-3</v>
      </c>
      <c r="G1098">
        <v>-2.666E-3</v>
      </c>
      <c r="H1098">
        <v>-1.2999999999999999E-2</v>
      </c>
      <c r="I1098">
        <v>1E-3</v>
      </c>
    </row>
    <row r="1099" spans="2:9">
      <c r="B1099">
        <v>1068</v>
      </c>
      <c r="C1099">
        <v>5.3350000000000002E-2</v>
      </c>
      <c r="D1099">
        <v>-1.6689999999999999E-3</v>
      </c>
      <c r="E1099">
        <v>1.0009999999999999E-3</v>
      </c>
      <c r="F1099">
        <v>2.6670000000000001E-3</v>
      </c>
      <c r="G1099">
        <v>-1.333E-3</v>
      </c>
      <c r="H1099">
        <v>-1.2999999999999999E-2</v>
      </c>
      <c r="I1099">
        <v>2E-3</v>
      </c>
    </row>
    <row r="1100" spans="2:9">
      <c r="B1100">
        <v>1069</v>
      </c>
      <c r="C1100">
        <v>5.3400000000000003E-2</v>
      </c>
      <c r="D1100">
        <v>-2.336E-3</v>
      </c>
      <c r="E1100">
        <v>3.3399999999999999E-4</v>
      </c>
      <c r="F1100">
        <v>1.3339999999999999E-3</v>
      </c>
      <c r="G1100">
        <v>-1.9989999999999999E-3</v>
      </c>
      <c r="H1100">
        <v>-1.3667E-2</v>
      </c>
      <c r="I1100">
        <v>1E-3</v>
      </c>
    </row>
    <row r="1101" spans="2:9">
      <c r="B1101">
        <v>1070</v>
      </c>
      <c r="C1101">
        <v>5.3449999999999998E-2</v>
      </c>
      <c r="D1101">
        <v>-2.336E-3</v>
      </c>
      <c r="E1101">
        <v>1.335E-3</v>
      </c>
      <c r="F1101">
        <v>2.6670000000000001E-3</v>
      </c>
      <c r="G1101">
        <v>-1.6659999999999999E-3</v>
      </c>
      <c r="H1101">
        <v>-1.2999999999999999E-2</v>
      </c>
      <c r="I1101">
        <v>2.666E-3</v>
      </c>
    </row>
    <row r="1102" spans="2:9">
      <c r="B1102">
        <v>1071</v>
      </c>
      <c r="C1102">
        <v>5.3499999999999999E-2</v>
      </c>
      <c r="D1102">
        <v>-2.0019999999999999E-3</v>
      </c>
      <c r="E1102">
        <v>3.3399999999999999E-4</v>
      </c>
      <c r="F1102">
        <v>1.3339999999999999E-3</v>
      </c>
      <c r="G1102">
        <v>-1.6659999999999999E-3</v>
      </c>
      <c r="H1102">
        <v>-1.3667E-2</v>
      </c>
      <c r="I1102">
        <v>1E-3</v>
      </c>
    </row>
    <row r="1103" spans="2:9">
      <c r="B1103">
        <v>1072</v>
      </c>
      <c r="C1103">
        <v>5.355E-2</v>
      </c>
      <c r="D1103">
        <v>-2.6700000000000001E-3</v>
      </c>
      <c r="E1103">
        <v>0</v>
      </c>
      <c r="F1103">
        <v>1.6670000000000001E-3</v>
      </c>
      <c r="G1103">
        <v>-2.3319999999999999E-3</v>
      </c>
      <c r="H1103">
        <v>-1.3667E-2</v>
      </c>
      <c r="I1103">
        <v>1E-3</v>
      </c>
    </row>
    <row r="1104" spans="2:9">
      <c r="B1104">
        <v>1073</v>
      </c>
      <c r="C1104">
        <v>5.3600000000000002E-2</v>
      </c>
      <c r="D1104">
        <v>-1.6689999999999999E-3</v>
      </c>
      <c r="E1104">
        <v>1.0009999999999999E-3</v>
      </c>
      <c r="F1104">
        <v>2.0010000000000002E-3</v>
      </c>
      <c r="G1104">
        <v>-1.6659999999999999E-3</v>
      </c>
      <c r="H1104">
        <v>-1.3667E-2</v>
      </c>
      <c r="I1104">
        <v>1.333E-3</v>
      </c>
    </row>
    <row r="1105" spans="2:9">
      <c r="B1105">
        <v>1074</v>
      </c>
      <c r="C1105">
        <v>5.3650000000000003E-2</v>
      </c>
      <c r="D1105">
        <v>-2.336E-3</v>
      </c>
      <c r="E1105">
        <v>1.335E-3</v>
      </c>
      <c r="F1105">
        <v>2.0010000000000002E-3</v>
      </c>
      <c r="G1105">
        <v>-2.3319999999999999E-3</v>
      </c>
      <c r="H1105">
        <v>-1.3667E-2</v>
      </c>
      <c r="I1105">
        <v>1E-3</v>
      </c>
    </row>
    <row r="1106" spans="2:9">
      <c r="B1106">
        <v>1075</v>
      </c>
      <c r="C1106">
        <v>5.3699999999999998E-2</v>
      </c>
      <c r="D1106">
        <v>-2.0019999999999999E-3</v>
      </c>
      <c r="E1106">
        <v>6.6699999999999995E-4</v>
      </c>
      <c r="F1106">
        <v>2.0010000000000002E-3</v>
      </c>
      <c r="G1106">
        <v>-1.9989999999999999E-3</v>
      </c>
      <c r="H1106">
        <v>-1.3667E-2</v>
      </c>
      <c r="I1106">
        <v>1.333E-3</v>
      </c>
    </row>
    <row r="1107" spans="2:9">
      <c r="B1107">
        <v>1076</v>
      </c>
      <c r="C1107">
        <v>5.3749999999999999E-2</v>
      </c>
      <c r="D1107">
        <v>-2.336E-3</v>
      </c>
      <c r="E1107">
        <v>6.6699999999999995E-4</v>
      </c>
      <c r="F1107">
        <v>1.6670000000000001E-3</v>
      </c>
      <c r="G1107">
        <v>-1.6659999999999999E-3</v>
      </c>
      <c r="H1107">
        <v>-1.4E-2</v>
      </c>
      <c r="I1107">
        <v>1E-3</v>
      </c>
    </row>
    <row r="1108" spans="2:9">
      <c r="B1108">
        <v>1077</v>
      </c>
      <c r="C1108">
        <v>5.3800000000000001E-2</v>
      </c>
      <c r="D1108">
        <v>-2.0019999999999999E-3</v>
      </c>
      <c r="E1108">
        <v>3.3399999999999999E-4</v>
      </c>
      <c r="F1108">
        <v>2.3340000000000001E-3</v>
      </c>
      <c r="G1108">
        <v>-1.333E-3</v>
      </c>
      <c r="H1108">
        <v>-1.3334E-2</v>
      </c>
      <c r="I1108">
        <v>1.333E-3</v>
      </c>
    </row>
    <row r="1109" spans="2:9">
      <c r="B1109">
        <v>1078</v>
      </c>
      <c r="C1109">
        <v>5.3850000000000002E-2</v>
      </c>
      <c r="D1109">
        <v>-2.6700000000000001E-3</v>
      </c>
      <c r="E1109">
        <v>-3.3399999999999999E-4</v>
      </c>
      <c r="F1109">
        <v>1.3339999999999999E-3</v>
      </c>
      <c r="G1109">
        <v>-3.3319999999999999E-3</v>
      </c>
      <c r="H1109">
        <v>-1.6334000000000001E-2</v>
      </c>
      <c r="I1109">
        <v>1E-3</v>
      </c>
    </row>
    <row r="1110" spans="2:9">
      <c r="B1110">
        <v>1079</v>
      </c>
      <c r="C1110">
        <v>5.3900000000000003E-2</v>
      </c>
      <c r="D1110">
        <v>-2.0019999999999999E-3</v>
      </c>
      <c r="E1110">
        <v>6.6699999999999995E-4</v>
      </c>
      <c r="F1110">
        <v>2.3340000000000001E-3</v>
      </c>
      <c r="G1110">
        <v>-1.6659999999999999E-3</v>
      </c>
      <c r="H1110">
        <v>-1.3667E-2</v>
      </c>
      <c r="I1110">
        <v>1.333E-3</v>
      </c>
    </row>
    <row r="1111" spans="2:9">
      <c r="B1111">
        <v>1080</v>
      </c>
      <c r="C1111">
        <v>5.3949999999999998E-2</v>
      </c>
      <c r="D1111">
        <v>-2.0019999999999999E-3</v>
      </c>
      <c r="E1111">
        <v>1.0009999999999999E-3</v>
      </c>
      <c r="F1111">
        <v>1.6670000000000001E-3</v>
      </c>
      <c r="G1111">
        <v>-1.9989999999999999E-3</v>
      </c>
      <c r="H1111">
        <v>-1.4334E-2</v>
      </c>
      <c r="I1111">
        <v>1.333E-3</v>
      </c>
    </row>
    <row r="1112" spans="2:9">
      <c r="B1112">
        <v>1081</v>
      </c>
      <c r="C1112">
        <v>5.3999999999999999E-2</v>
      </c>
      <c r="D1112">
        <v>-1.6689999999999999E-3</v>
      </c>
      <c r="E1112">
        <v>1.335E-3</v>
      </c>
      <c r="F1112">
        <v>1.6670000000000001E-3</v>
      </c>
      <c r="G1112">
        <v>-1.9989999999999999E-3</v>
      </c>
      <c r="H1112">
        <v>-1.3667E-2</v>
      </c>
      <c r="I1112">
        <v>1.6659999999999999E-3</v>
      </c>
    </row>
    <row r="1113" spans="2:9">
      <c r="B1113">
        <v>1082</v>
      </c>
      <c r="C1113">
        <v>5.4050000000000001E-2</v>
      </c>
      <c r="D1113">
        <v>-2.336E-3</v>
      </c>
      <c r="E1113">
        <v>6.6699999999999995E-4</v>
      </c>
      <c r="F1113">
        <v>1.6670000000000001E-3</v>
      </c>
      <c r="G1113">
        <v>-2.666E-3</v>
      </c>
      <c r="H1113">
        <v>-1.4999999999999999E-2</v>
      </c>
      <c r="I1113">
        <v>1.333E-3</v>
      </c>
    </row>
    <row r="1114" spans="2:9">
      <c r="B1114">
        <v>1083</v>
      </c>
      <c r="C1114">
        <v>5.4100000000000002E-2</v>
      </c>
      <c r="D1114">
        <v>-2.0019999999999999E-3</v>
      </c>
      <c r="E1114">
        <v>3.3399999999999999E-4</v>
      </c>
      <c r="F1114">
        <v>2.3340000000000001E-3</v>
      </c>
      <c r="G1114">
        <v>-1.9989999999999999E-3</v>
      </c>
      <c r="H1114">
        <v>-1.4334E-2</v>
      </c>
      <c r="I1114">
        <v>1.333E-3</v>
      </c>
    </row>
    <row r="1115" spans="2:9">
      <c r="B1115">
        <v>1084</v>
      </c>
      <c r="C1115">
        <v>5.4149999999999997E-2</v>
      </c>
      <c r="D1115">
        <v>-2.336E-3</v>
      </c>
      <c r="E1115">
        <v>3.3399999999999999E-4</v>
      </c>
      <c r="F1115">
        <v>2.0010000000000002E-3</v>
      </c>
      <c r="G1115">
        <v>-1.9989999999999999E-3</v>
      </c>
      <c r="H1115">
        <v>-1.4999999999999999E-2</v>
      </c>
      <c r="I1115">
        <v>1E-3</v>
      </c>
    </row>
    <row r="1116" spans="2:9">
      <c r="B1116">
        <v>1085</v>
      </c>
      <c r="C1116">
        <v>5.4199999999999998E-2</v>
      </c>
      <c r="D1116">
        <v>-2.336E-3</v>
      </c>
      <c r="E1116">
        <v>1.0009999999999999E-3</v>
      </c>
      <c r="F1116">
        <v>2.0010000000000002E-3</v>
      </c>
      <c r="G1116">
        <v>-2.3319999999999999E-3</v>
      </c>
      <c r="H1116">
        <v>-1.4999999999999999E-2</v>
      </c>
      <c r="I1116">
        <v>2E-3</v>
      </c>
    </row>
    <row r="1117" spans="2:9">
      <c r="B1117">
        <v>1086</v>
      </c>
      <c r="C1117">
        <v>5.425E-2</v>
      </c>
      <c r="D1117">
        <v>-1.6689999999999999E-3</v>
      </c>
      <c r="E1117">
        <v>1.0009999999999999E-3</v>
      </c>
      <c r="F1117">
        <v>2.0010000000000002E-3</v>
      </c>
      <c r="G1117">
        <v>-1.9989999999999999E-3</v>
      </c>
      <c r="H1117">
        <v>-1.4334E-2</v>
      </c>
      <c r="I1117">
        <v>1E-3</v>
      </c>
    </row>
    <row r="1118" spans="2:9">
      <c r="B1118">
        <v>1087</v>
      </c>
      <c r="C1118">
        <v>5.4300000000000001E-2</v>
      </c>
      <c r="D1118">
        <v>-1.6689999999999999E-3</v>
      </c>
      <c r="E1118">
        <v>6.6699999999999995E-4</v>
      </c>
      <c r="F1118">
        <v>2.0010000000000002E-3</v>
      </c>
      <c r="G1118">
        <v>-1.6659999999999999E-3</v>
      </c>
      <c r="H1118">
        <v>-1.4999999999999999E-2</v>
      </c>
      <c r="I1118">
        <v>1.333E-3</v>
      </c>
    </row>
    <row r="1119" spans="2:9">
      <c r="B1119">
        <v>1088</v>
      </c>
      <c r="C1119">
        <v>5.4350000000000002E-2</v>
      </c>
      <c r="D1119">
        <v>-1.6689999999999999E-3</v>
      </c>
      <c r="E1119">
        <v>6.6699999999999995E-4</v>
      </c>
      <c r="F1119">
        <v>2.6670000000000001E-3</v>
      </c>
      <c r="G1119">
        <v>-1.9989999999999999E-3</v>
      </c>
      <c r="H1119">
        <v>-1.5334E-2</v>
      </c>
      <c r="I1119">
        <v>1.333E-3</v>
      </c>
    </row>
    <row r="1120" spans="2:9">
      <c r="B1120">
        <v>1089</v>
      </c>
      <c r="C1120">
        <v>5.4399999999999997E-2</v>
      </c>
      <c r="D1120">
        <v>-1.335E-3</v>
      </c>
      <c r="E1120">
        <v>6.6699999999999995E-4</v>
      </c>
      <c r="F1120">
        <v>2.0010000000000002E-3</v>
      </c>
      <c r="G1120">
        <v>-1.9989999999999999E-3</v>
      </c>
      <c r="H1120">
        <v>-1.4999999999999999E-2</v>
      </c>
      <c r="I1120">
        <v>1.333E-3</v>
      </c>
    </row>
    <row r="1121" spans="2:9">
      <c r="B1121">
        <v>1090</v>
      </c>
      <c r="C1121">
        <v>5.4449999999999998E-2</v>
      </c>
      <c r="D1121">
        <v>-1.6689999999999999E-3</v>
      </c>
      <c r="E1121">
        <v>1.335E-3</v>
      </c>
      <c r="F1121">
        <v>2.3340000000000001E-3</v>
      </c>
      <c r="G1121">
        <v>-1.333E-3</v>
      </c>
      <c r="H1121">
        <v>-1.4999999999999999E-2</v>
      </c>
      <c r="I1121">
        <v>2.666E-3</v>
      </c>
    </row>
    <row r="1122" spans="2:9">
      <c r="B1122">
        <v>1091</v>
      </c>
      <c r="C1122">
        <v>5.45E-2</v>
      </c>
      <c r="D1122">
        <v>-2.336E-3</v>
      </c>
      <c r="E1122">
        <v>0</v>
      </c>
      <c r="F1122">
        <v>1.6670000000000001E-3</v>
      </c>
      <c r="G1122">
        <v>-2.3319999999999999E-3</v>
      </c>
      <c r="H1122">
        <v>-1.5667E-2</v>
      </c>
      <c r="I1122">
        <v>1.333E-3</v>
      </c>
    </row>
    <row r="1123" spans="2:9">
      <c r="B1123">
        <v>1092</v>
      </c>
      <c r="C1123">
        <v>5.4550000000000001E-2</v>
      </c>
      <c r="D1123">
        <v>-2.0019999999999999E-3</v>
      </c>
      <c r="E1123">
        <v>3.3399999999999999E-4</v>
      </c>
      <c r="F1123">
        <v>1.3339999999999999E-3</v>
      </c>
      <c r="G1123">
        <v>-2.3319999999999999E-3</v>
      </c>
      <c r="H1123">
        <v>-1.5667E-2</v>
      </c>
      <c r="I1123">
        <v>6.6699999999999995E-4</v>
      </c>
    </row>
    <row r="1124" spans="2:9">
      <c r="B1124">
        <v>1093</v>
      </c>
      <c r="C1124">
        <v>5.4600000000000003E-2</v>
      </c>
      <c r="D1124">
        <v>-2.336E-3</v>
      </c>
      <c r="E1124">
        <v>3.3399999999999999E-4</v>
      </c>
      <c r="F1124">
        <v>1.3339999999999999E-3</v>
      </c>
      <c r="G1124">
        <v>-2.3319999999999999E-3</v>
      </c>
      <c r="H1124">
        <v>-1.6E-2</v>
      </c>
      <c r="I1124">
        <v>1E-3</v>
      </c>
    </row>
    <row r="1125" spans="2:9">
      <c r="B1125">
        <v>1094</v>
      </c>
      <c r="C1125">
        <v>5.4649999999999997E-2</v>
      </c>
      <c r="D1125">
        <v>-1.6689999999999999E-3</v>
      </c>
      <c r="E1125">
        <v>6.6699999999999995E-4</v>
      </c>
      <c r="F1125">
        <v>2.3340000000000001E-3</v>
      </c>
      <c r="G1125">
        <v>-1.6659999999999999E-3</v>
      </c>
      <c r="H1125">
        <v>-1.4999999999999999E-2</v>
      </c>
      <c r="I1125">
        <v>1.333E-3</v>
      </c>
    </row>
    <row r="1126" spans="2:9">
      <c r="B1126">
        <v>1095</v>
      </c>
      <c r="C1126">
        <v>5.4699999999999999E-2</v>
      </c>
      <c r="D1126">
        <v>-2.336E-3</v>
      </c>
      <c r="E1126">
        <v>6.6699999999999995E-4</v>
      </c>
      <c r="F1126">
        <v>2.3340000000000001E-3</v>
      </c>
      <c r="G1126">
        <v>-2.3319999999999999E-3</v>
      </c>
      <c r="H1126">
        <v>-1.4999999999999999E-2</v>
      </c>
      <c r="I1126">
        <v>1.333E-3</v>
      </c>
    </row>
    <row r="1127" spans="2:9">
      <c r="B1127">
        <v>1096</v>
      </c>
      <c r="C1127">
        <v>5.475E-2</v>
      </c>
      <c r="D1127">
        <v>-2.0019999999999999E-3</v>
      </c>
      <c r="E1127">
        <v>3.3399999999999999E-4</v>
      </c>
      <c r="F1127">
        <v>2.3340000000000001E-3</v>
      </c>
      <c r="G1127">
        <v>-2.3319999999999999E-3</v>
      </c>
      <c r="H1127">
        <v>-1.6E-2</v>
      </c>
      <c r="I1127">
        <v>1.333E-3</v>
      </c>
    </row>
    <row r="1128" spans="2:9">
      <c r="B1128">
        <v>1097</v>
      </c>
      <c r="C1128">
        <v>5.4800000000000001E-2</v>
      </c>
      <c r="D1128">
        <v>-2.0019999999999999E-3</v>
      </c>
      <c r="E1128">
        <v>6.6699999999999995E-4</v>
      </c>
      <c r="F1128">
        <v>2.3340000000000001E-3</v>
      </c>
      <c r="G1128">
        <v>-1.9989999999999999E-3</v>
      </c>
      <c r="H1128">
        <v>-1.5334E-2</v>
      </c>
      <c r="I1128">
        <v>1E-3</v>
      </c>
    </row>
    <row r="1129" spans="2:9">
      <c r="B1129">
        <v>1098</v>
      </c>
      <c r="C1129">
        <v>5.4850000000000003E-2</v>
      </c>
      <c r="D1129">
        <v>-2.6700000000000001E-3</v>
      </c>
      <c r="E1129">
        <v>0</v>
      </c>
      <c r="F1129">
        <v>2.0010000000000002E-3</v>
      </c>
      <c r="G1129">
        <v>-1.9989999999999999E-3</v>
      </c>
      <c r="H1129">
        <v>-1.6334000000000001E-2</v>
      </c>
      <c r="I1129">
        <v>1E-3</v>
      </c>
    </row>
    <row r="1130" spans="2:9">
      <c r="B1130">
        <v>1099</v>
      </c>
      <c r="C1130">
        <v>5.4899999999999997E-2</v>
      </c>
      <c r="D1130">
        <v>-2.0019999999999999E-3</v>
      </c>
      <c r="E1130">
        <v>3.3399999999999999E-4</v>
      </c>
      <c r="F1130">
        <v>1.3339999999999999E-3</v>
      </c>
      <c r="G1130">
        <v>-2.666E-3</v>
      </c>
      <c r="H1130">
        <v>-1.6334000000000001E-2</v>
      </c>
      <c r="I1130">
        <v>6.6699999999999995E-4</v>
      </c>
    </row>
    <row r="1131" spans="2:9">
      <c r="B1131">
        <v>1100</v>
      </c>
      <c r="C1131">
        <v>5.4949999999999999E-2</v>
      </c>
      <c r="D1131">
        <v>-2.336E-3</v>
      </c>
      <c r="E1131">
        <v>3.3399999999999999E-4</v>
      </c>
      <c r="F1131">
        <v>1.3339999999999999E-3</v>
      </c>
      <c r="G1131">
        <v>-2.3319999999999999E-3</v>
      </c>
      <c r="H1131">
        <v>-1.6E-2</v>
      </c>
      <c r="I1131">
        <v>3.3300000000000002E-4</v>
      </c>
    </row>
    <row r="1132" spans="2:9">
      <c r="B1132">
        <v>1101</v>
      </c>
      <c r="C1132">
        <v>5.5E-2</v>
      </c>
      <c r="D1132">
        <v>-2.336E-3</v>
      </c>
      <c r="E1132">
        <v>3.3399999999999999E-4</v>
      </c>
      <c r="F1132">
        <v>1.6670000000000001E-3</v>
      </c>
      <c r="G1132">
        <v>-2.3319999999999999E-3</v>
      </c>
      <c r="H1132">
        <v>-1.6667000000000001E-2</v>
      </c>
      <c r="I1132">
        <v>1.333E-3</v>
      </c>
    </row>
    <row r="1133" spans="2:9">
      <c r="B1133">
        <v>1102</v>
      </c>
      <c r="C1133">
        <v>5.5050000000000002E-2</v>
      </c>
      <c r="D1133">
        <v>-2.6700000000000001E-3</v>
      </c>
      <c r="E1133">
        <v>3.3399999999999999E-4</v>
      </c>
      <c r="F1133">
        <v>2.0010000000000002E-3</v>
      </c>
      <c r="G1133">
        <v>-2.3319999999999999E-3</v>
      </c>
      <c r="H1133">
        <v>-1.7000999999999999E-2</v>
      </c>
      <c r="I1133">
        <v>1.333E-3</v>
      </c>
    </row>
    <row r="1134" spans="2:9">
      <c r="B1134">
        <v>1103</v>
      </c>
      <c r="C1134">
        <v>5.5100000000000003E-2</v>
      </c>
      <c r="D1134">
        <v>-2.0019999999999999E-3</v>
      </c>
      <c r="E1134">
        <v>3.3399999999999999E-4</v>
      </c>
      <c r="F1134">
        <v>2.0010000000000002E-3</v>
      </c>
      <c r="G1134">
        <v>-2.3319999999999999E-3</v>
      </c>
      <c r="H1134">
        <v>-1.7000999999999999E-2</v>
      </c>
      <c r="I1134">
        <v>1E-3</v>
      </c>
    </row>
    <row r="1135" spans="2:9">
      <c r="B1135">
        <v>1104</v>
      </c>
      <c r="C1135">
        <v>5.5149999999999998E-2</v>
      </c>
      <c r="D1135">
        <v>-1.6689999999999999E-3</v>
      </c>
      <c r="E1135">
        <v>6.6699999999999995E-4</v>
      </c>
      <c r="F1135">
        <v>2.0010000000000002E-3</v>
      </c>
      <c r="G1135">
        <v>-1.333E-3</v>
      </c>
      <c r="H1135">
        <v>-1.6E-2</v>
      </c>
      <c r="I1135">
        <v>1E-3</v>
      </c>
    </row>
    <row r="1136" spans="2:9">
      <c r="B1136">
        <v>1105</v>
      </c>
      <c r="C1136">
        <v>5.5199999999999999E-2</v>
      </c>
      <c r="D1136">
        <v>-2.0019999999999999E-3</v>
      </c>
      <c r="E1136">
        <v>3.3399999999999999E-4</v>
      </c>
      <c r="F1136">
        <v>2.6670000000000001E-3</v>
      </c>
      <c r="G1136">
        <v>-3.3319999999999999E-3</v>
      </c>
      <c r="H1136">
        <v>-1.9001000000000001E-2</v>
      </c>
      <c r="I1136">
        <v>1.333E-3</v>
      </c>
    </row>
    <row r="1137" spans="2:9">
      <c r="B1137">
        <v>1106</v>
      </c>
      <c r="C1137">
        <v>5.525E-2</v>
      </c>
      <c r="D1137">
        <v>-3.0040000000000002E-3</v>
      </c>
      <c r="E1137">
        <v>3.3399999999999999E-4</v>
      </c>
      <c r="F1137">
        <v>1.6670000000000001E-3</v>
      </c>
      <c r="G1137">
        <v>-2.3319999999999999E-3</v>
      </c>
      <c r="H1137">
        <v>-1.7000999999999999E-2</v>
      </c>
      <c r="I1137">
        <v>1E-3</v>
      </c>
    </row>
    <row r="1138" spans="2:9">
      <c r="B1138">
        <v>1107</v>
      </c>
      <c r="C1138">
        <v>5.5300000000000002E-2</v>
      </c>
      <c r="D1138">
        <v>-2.336E-3</v>
      </c>
      <c r="E1138">
        <v>6.6699999999999995E-4</v>
      </c>
      <c r="F1138">
        <v>1.6670000000000001E-3</v>
      </c>
      <c r="G1138">
        <v>-2.666E-3</v>
      </c>
      <c r="H1138">
        <v>-1.7666999999999999E-2</v>
      </c>
      <c r="I1138">
        <v>3.3300000000000002E-4</v>
      </c>
    </row>
    <row r="1139" spans="2:9">
      <c r="B1139">
        <v>1108</v>
      </c>
      <c r="C1139">
        <v>5.5350000000000003E-2</v>
      </c>
      <c r="D1139">
        <v>-2.336E-3</v>
      </c>
      <c r="E1139">
        <v>3.3399999999999999E-4</v>
      </c>
      <c r="F1139">
        <v>2.0010000000000002E-3</v>
      </c>
      <c r="G1139">
        <v>-1.6659999999999999E-3</v>
      </c>
      <c r="H1139">
        <v>-1.6667000000000001E-2</v>
      </c>
      <c r="I1139">
        <v>1.333E-3</v>
      </c>
    </row>
    <row r="1140" spans="2:9">
      <c r="B1140">
        <v>1109</v>
      </c>
      <c r="C1140">
        <v>5.5399999999999998E-2</v>
      </c>
      <c r="D1140">
        <v>-2.0019999999999999E-3</v>
      </c>
      <c r="E1140">
        <v>6.6699999999999995E-4</v>
      </c>
      <c r="F1140">
        <v>2.3340000000000001E-3</v>
      </c>
      <c r="G1140">
        <v>-1.9989999999999999E-3</v>
      </c>
      <c r="H1140">
        <v>-1.7666999999999999E-2</v>
      </c>
      <c r="I1140">
        <v>2E-3</v>
      </c>
    </row>
    <row r="1141" spans="2:9">
      <c r="B1141">
        <v>1110</v>
      </c>
      <c r="C1141">
        <v>5.5449999999999999E-2</v>
      </c>
      <c r="D1141">
        <v>-2.336E-3</v>
      </c>
      <c r="E1141">
        <v>3.3399999999999999E-4</v>
      </c>
      <c r="F1141">
        <v>2.0010000000000002E-3</v>
      </c>
      <c r="G1141">
        <v>-1.333E-3</v>
      </c>
      <c r="H1141">
        <v>-1.6334000000000001E-2</v>
      </c>
      <c r="I1141">
        <v>1.333E-3</v>
      </c>
    </row>
    <row r="1142" spans="2:9">
      <c r="B1142">
        <v>1111</v>
      </c>
      <c r="C1142">
        <v>5.5500000000000001E-2</v>
      </c>
      <c r="D1142">
        <v>-1.6689999999999999E-3</v>
      </c>
      <c r="E1142">
        <v>3.3399999999999999E-4</v>
      </c>
      <c r="F1142">
        <v>1.6670000000000001E-3</v>
      </c>
      <c r="G1142">
        <v>-1.9989999999999999E-3</v>
      </c>
      <c r="H1142">
        <v>-1.7666999999999999E-2</v>
      </c>
      <c r="I1142">
        <v>1E-3</v>
      </c>
    </row>
    <row r="1143" spans="2:9">
      <c r="B1143">
        <v>1112</v>
      </c>
      <c r="C1143">
        <v>5.5550000000000002E-2</v>
      </c>
      <c r="D1143">
        <v>-1.6689999999999999E-3</v>
      </c>
      <c r="E1143">
        <v>1.0009999999999999E-3</v>
      </c>
      <c r="F1143">
        <v>2.0010000000000002E-3</v>
      </c>
      <c r="G1143">
        <v>-1.9989999999999999E-3</v>
      </c>
      <c r="H1143">
        <v>-1.7666999999999999E-2</v>
      </c>
      <c r="I1143">
        <v>1E-3</v>
      </c>
    </row>
    <row r="1144" spans="2:9">
      <c r="B1144">
        <v>1113</v>
      </c>
      <c r="C1144">
        <v>5.5599999999999997E-2</v>
      </c>
      <c r="D1144">
        <v>-2.0019999999999999E-3</v>
      </c>
      <c r="E1144">
        <v>-3.3399999999999999E-4</v>
      </c>
      <c r="F1144">
        <v>1.6670000000000001E-3</v>
      </c>
      <c r="G1144">
        <v>-2.3319999999999999E-3</v>
      </c>
      <c r="H1144">
        <v>-1.7666999999999999E-2</v>
      </c>
      <c r="I1144">
        <v>1E-3</v>
      </c>
    </row>
    <row r="1145" spans="2:9">
      <c r="B1145">
        <v>1114</v>
      </c>
      <c r="C1145">
        <v>5.5649999999999998E-2</v>
      </c>
      <c r="D1145">
        <v>-2.6700000000000001E-3</v>
      </c>
      <c r="E1145">
        <v>3.3399999999999999E-4</v>
      </c>
      <c r="F1145">
        <v>1.6670000000000001E-3</v>
      </c>
      <c r="G1145">
        <v>-2.3319999999999999E-3</v>
      </c>
      <c r="H1145">
        <v>-1.8334E-2</v>
      </c>
      <c r="I1145">
        <v>1E-3</v>
      </c>
    </row>
    <row r="1146" spans="2:9">
      <c r="B1146">
        <v>1115</v>
      </c>
      <c r="C1146">
        <v>5.57E-2</v>
      </c>
      <c r="D1146">
        <v>-2.0019999999999999E-3</v>
      </c>
      <c r="E1146">
        <v>6.6699999999999995E-4</v>
      </c>
      <c r="F1146">
        <v>1.6670000000000001E-3</v>
      </c>
      <c r="G1146">
        <v>-1.9989999999999999E-3</v>
      </c>
      <c r="H1146">
        <v>-1.8334E-2</v>
      </c>
      <c r="I1146">
        <v>1E-3</v>
      </c>
    </row>
    <row r="1147" spans="2:9">
      <c r="B1147">
        <v>1116</v>
      </c>
      <c r="C1147">
        <v>5.5750000000000001E-2</v>
      </c>
      <c r="D1147">
        <v>-2.0019999999999999E-3</v>
      </c>
      <c r="E1147">
        <v>1.0009999999999999E-3</v>
      </c>
      <c r="F1147">
        <v>2.0010000000000002E-3</v>
      </c>
      <c r="G1147">
        <v>-1.9989999999999999E-3</v>
      </c>
      <c r="H1147">
        <v>-1.8334E-2</v>
      </c>
      <c r="I1147">
        <v>1.333E-3</v>
      </c>
    </row>
    <row r="1148" spans="2:9">
      <c r="B1148">
        <v>1117</v>
      </c>
      <c r="C1148">
        <v>5.5800000000000002E-2</v>
      </c>
      <c r="D1148">
        <v>-1.6689999999999999E-3</v>
      </c>
      <c r="E1148">
        <v>3.3399999999999999E-4</v>
      </c>
      <c r="F1148">
        <v>2.3340000000000001E-3</v>
      </c>
      <c r="G1148">
        <v>-1.9989999999999999E-3</v>
      </c>
      <c r="H1148">
        <v>-1.8334E-2</v>
      </c>
      <c r="I1148">
        <v>1.333E-3</v>
      </c>
    </row>
    <row r="1149" spans="2:9">
      <c r="B1149">
        <v>1118</v>
      </c>
      <c r="C1149">
        <v>5.5849999999999997E-2</v>
      </c>
      <c r="D1149">
        <v>-2.0019999999999999E-3</v>
      </c>
      <c r="E1149">
        <v>-1.335E-3</v>
      </c>
      <c r="F1149">
        <v>1.3339999999999999E-3</v>
      </c>
      <c r="G1149">
        <v>-3.9979999999999998E-3</v>
      </c>
      <c r="H1149">
        <v>-2.1666999999999999E-2</v>
      </c>
      <c r="I1149">
        <v>-1.333E-3</v>
      </c>
    </row>
    <row r="1150" spans="2:9">
      <c r="B1150">
        <v>1119</v>
      </c>
      <c r="C1150">
        <v>5.5899999999999998E-2</v>
      </c>
      <c r="D1150">
        <v>-1.6689999999999999E-3</v>
      </c>
      <c r="E1150">
        <v>6.6699999999999995E-4</v>
      </c>
      <c r="F1150">
        <v>2.0010000000000002E-3</v>
      </c>
      <c r="G1150">
        <v>-1.9989999999999999E-3</v>
      </c>
      <c r="H1150">
        <v>-1.8667E-2</v>
      </c>
      <c r="I1150">
        <v>6.6699999999999995E-4</v>
      </c>
    </row>
    <row r="1151" spans="2:9">
      <c r="B1151">
        <v>1120</v>
      </c>
      <c r="C1151">
        <v>5.595E-2</v>
      </c>
      <c r="D1151">
        <v>-2.0019999999999999E-3</v>
      </c>
      <c r="E1151">
        <v>3.3399999999999999E-4</v>
      </c>
      <c r="F1151">
        <v>2.0010000000000002E-3</v>
      </c>
      <c r="G1151">
        <v>-1.6659999999999999E-3</v>
      </c>
      <c r="H1151">
        <v>-1.8667E-2</v>
      </c>
      <c r="I1151">
        <v>1E-3</v>
      </c>
    </row>
    <row r="1152" spans="2:9">
      <c r="B1152">
        <v>1121</v>
      </c>
      <c r="C1152">
        <v>5.6000000000000001E-2</v>
      </c>
      <c r="D1152">
        <v>-2.336E-3</v>
      </c>
      <c r="E1152">
        <v>3.3399999999999999E-4</v>
      </c>
      <c r="F1152">
        <v>2.0010000000000002E-3</v>
      </c>
      <c r="G1152">
        <v>-2.3319999999999999E-3</v>
      </c>
      <c r="H1152">
        <v>-1.8334E-2</v>
      </c>
      <c r="I1152">
        <v>1.333E-3</v>
      </c>
    </row>
    <row r="1153" spans="2:9">
      <c r="B1153">
        <v>1122</v>
      </c>
      <c r="C1153">
        <v>5.6050000000000003E-2</v>
      </c>
      <c r="D1153">
        <v>-2.336E-3</v>
      </c>
      <c r="E1153">
        <v>3.3399999999999999E-4</v>
      </c>
      <c r="F1153">
        <v>2.0010000000000002E-3</v>
      </c>
      <c r="G1153">
        <v>-1.9989999999999999E-3</v>
      </c>
      <c r="H1153">
        <v>-1.9001000000000001E-2</v>
      </c>
      <c r="I1153">
        <v>1E-3</v>
      </c>
    </row>
    <row r="1154" spans="2:9">
      <c r="B1154">
        <v>1123</v>
      </c>
      <c r="C1154">
        <v>5.6099999999999997E-2</v>
      </c>
      <c r="D1154">
        <v>-2.0019999999999999E-3</v>
      </c>
      <c r="E1154">
        <v>6.6699999999999995E-4</v>
      </c>
      <c r="F1154">
        <v>2.0010000000000002E-3</v>
      </c>
      <c r="G1154">
        <v>-1.6659999999999999E-3</v>
      </c>
      <c r="H1154">
        <v>-1.8667E-2</v>
      </c>
      <c r="I1154">
        <v>1.333E-3</v>
      </c>
    </row>
    <row r="1155" spans="2:9">
      <c r="B1155">
        <v>1124</v>
      </c>
      <c r="C1155">
        <v>5.6149999999999999E-2</v>
      </c>
      <c r="D1155">
        <v>-2.336E-3</v>
      </c>
      <c r="E1155">
        <v>6.6699999999999995E-4</v>
      </c>
      <c r="F1155">
        <v>1.6670000000000001E-3</v>
      </c>
      <c r="G1155">
        <v>-1.9989999999999999E-3</v>
      </c>
      <c r="H1155">
        <v>-1.9001000000000001E-2</v>
      </c>
      <c r="I1155">
        <v>1E-3</v>
      </c>
    </row>
    <row r="1156" spans="2:9">
      <c r="B1156">
        <v>1125</v>
      </c>
      <c r="C1156">
        <v>5.62E-2</v>
      </c>
      <c r="D1156">
        <v>-2.336E-3</v>
      </c>
      <c r="E1156">
        <v>1.0009999999999999E-3</v>
      </c>
      <c r="F1156">
        <v>1.6670000000000001E-3</v>
      </c>
      <c r="G1156">
        <v>-1.9989999999999999E-3</v>
      </c>
      <c r="H1156">
        <v>-1.9667E-2</v>
      </c>
      <c r="I1156">
        <v>1.333E-3</v>
      </c>
    </row>
    <row r="1157" spans="2:9">
      <c r="B1157">
        <v>1126</v>
      </c>
      <c r="C1157">
        <v>5.6250000000000001E-2</v>
      </c>
      <c r="D1157">
        <v>-2.0019999999999999E-3</v>
      </c>
      <c r="E1157">
        <v>3.3399999999999999E-4</v>
      </c>
      <c r="F1157">
        <v>2.0010000000000002E-3</v>
      </c>
      <c r="G1157">
        <v>-1.6659999999999999E-3</v>
      </c>
      <c r="H1157">
        <v>-1.8667E-2</v>
      </c>
      <c r="I1157">
        <v>1.333E-3</v>
      </c>
    </row>
    <row r="1158" spans="2:9">
      <c r="B1158">
        <v>1127</v>
      </c>
      <c r="C1158">
        <v>5.6300000000000003E-2</v>
      </c>
      <c r="D1158">
        <v>-2.336E-3</v>
      </c>
      <c r="E1158">
        <v>3.3399999999999999E-4</v>
      </c>
      <c r="F1158">
        <v>2.0010000000000002E-3</v>
      </c>
      <c r="G1158">
        <v>-2.3319999999999999E-3</v>
      </c>
      <c r="H1158">
        <v>-2.0334000000000001E-2</v>
      </c>
      <c r="I1158">
        <v>3.3300000000000002E-4</v>
      </c>
    </row>
    <row r="1159" spans="2:9">
      <c r="B1159">
        <v>1128</v>
      </c>
      <c r="C1159">
        <v>5.6349999999999997E-2</v>
      </c>
      <c r="D1159">
        <v>-2.336E-3</v>
      </c>
      <c r="E1159">
        <v>3.3399999999999999E-4</v>
      </c>
      <c r="F1159">
        <v>1.3339999999999999E-3</v>
      </c>
      <c r="G1159">
        <v>-2.3319999999999999E-3</v>
      </c>
      <c r="H1159">
        <v>-1.9667E-2</v>
      </c>
      <c r="I1159">
        <v>6.6699999999999995E-4</v>
      </c>
    </row>
    <row r="1160" spans="2:9">
      <c r="B1160">
        <v>1129</v>
      </c>
      <c r="C1160">
        <v>5.6399999999999999E-2</v>
      </c>
      <c r="D1160">
        <v>-2.0019999999999999E-3</v>
      </c>
      <c r="E1160">
        <v>6.6699999999999995E-4</v>
      </c>
      <c r="F1160">
        <v>2.0010000000000002E-3</v>
      </c>
      <c r="G1160">
        <v>-1.9989999999999999E-3</v>
      </c>
      <c r="H1160">
        <v>-1.9667E-2</v>
      </c>
      <c r="I1160">
        <v>1.333E-3</v>
      </c>
    </row>
    <row r="1161" spans="2:9">
      <c r="B1161">
        <v>1130</v>
      </c>
      <c r="C1161">
        <v>5.645E-2</v>
      </c>
      <c r="D1161">
        <v>-2.6700000000000001E-3</v>
      </c>
      <c r="E1161">
        <v>3.3399999999999999E-4</v>
      </c>
      <c r="F1161">
        <v>1.6670000000000001E-3</v>
      </c>
      <c r="G1161">
        <v>-2.9989999999999999E-3</v>
      </c>
      <c r="H1161">
        <v>-2.0667000000000001E-2</v>
      </c>
      <c r="I1161">
        <v>3.3300000000000002E-4</v>
      </c>
    </row>
    <row r="1162" spans="2:9">
      <c r="B1162">
        <v>1131</v>
      </c>
      <c r="C1162">
        <v>5.6500000000000002E-2</v>
      </c>
      <c r="D1162">
        <v>-2.0019999999999999E-3</v>
      </c>
      <c r="E1162">
        <v>3.3399999999999999E-4</v>
      </c>
      <c r="F1162">
        <v>1.6670000000000001E-3</v>
      </c>
      <c r="G1162">
        <v>-2.3319999999999999E-3</v>
      </c>
      <c r="H1162">
        <v>-2.0334000000000001E-2</v>
      </c>
      <c r="I1162">
        <v>1E-3</v>
      </c>
    </row>
    <row r="1163" spans="2:9">
      <c r="B1163">
        <v>1132</v>
      </c>
      <c r="C1163">
        <v>5.6550000000000003E-2</v>
      </c>
      <c r="D1163">
        <v>-2.336E-3</v>
      </c>
      <c r="E1163">
        <v>3.3399999999999999E-4</v>
      </c>
      <c r="F1163">
        <v>1.6670000000000001E-3</v>
      </c>
      <c r="G1163">
        <v>-2.666E-3</v>
      </c>
      <c r="H1163">
        <v>-2.0667000000000001E-2</v>
      </c>
      <c r="I1163">
        <v>3.3300000000000002E-4</v>
      </c>
    </row>
    <row r="1164" spans="2:9">
      <c r="B1164">
        <v>1133</v>
      </c>
      <c r="C1164">
        <v>5.6599999999999998E-2</v>
      </c>
      <c r="D1164">
        <v>-1.6689999999999999E-3</v>
      </c>
      <c r="E1164">
        <v>3.3399999999999999E-4</v>
      </c>
      <c r="F1164">
        <v>1.6670000000000001E-3</v>
      </c>
      <c r="G1164">
        <v>-2.3319999999999999E-3</v>
      </c>
      <c r="H1164">
        <v>-2.0334000000000001E-2</v>
      </c>
      <c r="I1164">
        <v>6.6699999999999995E-4</v>
      </c>
    </row>
    <row r="1165" spans="2:9">
      <c r="B1165">
        <v>1134</v>
      </c>
      <c r="C1165">
        <v>5.6649999999999999E-2</v>
      </c>
      <c r="D1165">
        <v>-2.0019999999999999E-3</v>
      </c>
      <c r="E1165">
        <v>3.3399999999999999E-4</v>
      </c>
      <c r="F1165">
        <v>2.0010000000000002E-3</v>
      </c>
      <c r="G1165">
        <v>-1.9989999999999999E-3</v>
      </c>
      <c r="H1165">
        <v>-2.1000999999999999E-2</v>
      </c>
      <c r="I1165">
        <v>6.6699999999999995E-4</v>
      </c>
    </row>
    <row r="1166" spans="2:9">
      <c r="B1166">
        <v>1135</v>
      </c>
      <c r="C1166">
        <v>5.67E-2</v>
      </c>
      <c r="D1166">
        <v>-2.6700000000000001E-3</v>
      </c>
      <c r="E1166">
        <v>3.3399999999999999E-4</v>
      </c>
      <c r="F1166">
        <v>1.6670000000000001E-3</v>
      </c>
      <c r="G1166">
        <v>-2.3319999999999999E-3</v>
      </c>
      <c r="H1166">
        <v>-2.0334000000000001E-2</v>
      </c>
      <c r="I1166">
        <v>3.3300000000000002E-4</v>
      </c>
    </row>
    <row r="1167" spans="2:9">
      <c r="B1167">
        <v>1136</v>
      </c>
      <c r="C1167">
        <v>5.6750000000000002E-2</v>
      </c>
      <c r="D1167">
        <v>-2.0019999999999999E-3</v>
      </c>
      <c r="E1167">
        <v>3.3399999999999999E-4</v>
      </c>
      <c r="F1167">
        <v>1.6670000000000001E-3</v>
      </c>
      <c r="G1167">
        <v>-1.9989999999999999E-3</v>
      </c>
      <c r="H1167">
        <v>-2.0667000000000001E-2</v>
      </c>
      <c r="I1167">
        <v>6.6699999999999995E-4</v>
      </c>
    </row>
    <row r="1168" spans="2:9">
      <c r="B1168">
        <v>1137</v>
      </c>
      <c r="C1168">
        <v>5.6800000000000003E-2</v>
      </c>
      <c r="D1168">
        <v>-2.336E-3</v>
      </c>
      <c r="E1168">
        <v>6.6699999999999995E-4</v>
      </c>
      <c r="F1168">
        <v>1.6670000000000001E-3</v>
      </c>
      <c r="G1168">
        <v>-2.3319999999999999E-3</v>
      </c>
      <c r="H1168">
        <v>-2.1000999999999999E-2</v>
      </c>
      <c r="I1168">
        <v>3.3300000000000002E-4</v>
      </c>
    </row>
    <row r="1169" spans="2:9">
      <c r="B1169">
        <v>1138</v>
      </c>
      <c r="C1169">
        <v>5.6849999999999998E-2</v>
      </c>
      <c r="D1169">
        <v>-2.336E-3</v>
      </c>
      <c r="E1169">
        <v>0</v>
      </c>
      <c r="F1169">
        <v>1.3339999999999999E-3</v>
      </c>
      <c r="G1169">
        <v>-2.3319999999999999E-3</v>
      </c>
      <c r="H1169">
        <v>-2.1000999999999999E-2</v>
      </c>
      <c r="I1169">
        <v>6.6699999999999995E-4</v>
      </c>
    </row>
    <row r="1170" spans="2:9">
      <c r="B1170">
        <v>1139</v>
      </c>
      <c r="C1170">
        <v>5.6899999999999999E-2</v>
      </c>
      <c r="D1170">
        <v>-2.336E-3</v>
      </c>
      <c r="E1170">
        <v>6.6699999999999995E-4</v>
      </c>
      <c r="F1170">
        <v>2.0010000000000002E-3</v>
      </c>
      <c r="G1170">
        <v>-1.9989999999999999E-3</v>
      </c>
      <c r="H1170">
        <v>-2.1333999999999999E-2</v>
      </c>
      <c r="I1170">
        <v>6.6699999999999995E-4</v>
      </c>
    </row>
    <row r="1171" spans="2:9">
      <c r="B1171">
        <v>1140</v>
      </c>
      <c r="C1171">
        <v>5.6950000000000001E-2</v>
      </c>
      <c r="D1171">
        <v>-2.336E-3</v>
      </c>
      <c r="E1171">
        <v>3.3399999999999999E-4</v>
      </c>
      <c r="F1171">
        <v>1.6670000000000001E-3</v>
      </c>
      <c r="G1171">
        <v>-2.3319999999999999E-3</v>
      </c>
      <c r="H1171">
        <v>-2.1333999999999999E-2</v>
      </c>
      <c r="I1171">
        <v>6.6699999999999995E-4</v>
      </c>
    </row>
    <row r="1172" spans="2:9">
      <c r="B1172">
        <v>1141</v>
      </c>
      <c r="C1172">
        <v>5.7000000000000002E-2</v>
      </c>
      <c r="D1172">
        <v>-2.336E-3</v>
      </c>
      <c r="E1172">
        <v>3.3399999999999999E-4</v>
      </c>
      <c r="F1172">
        <v>1.3339999999999999E-3</v>
      </c>
      <c r="G1172">
        <v>-2.9989999999999999E-3</v>
      </c>
      <c r="H1172">
        <v>-2.2001E-2</v>
      </c>
      <c r="I1172">
        <v>3.3300000000000002E-4</v>
      </c>
    </row>
    <row r="1173" spans="2:9">
      <c r="B1173">
        <v>1142</v>
      </c>
      <c r="C1173">
        <v>5.7049999999999997E-2</v>
      </c>
      <c r="D1173">
        <v>-2.0019999999999999E-3</v>
      </c>
      <c r="E1173">
        <v>3.3399999999999999E-4</v>
      </c>
      <c r="F1173">
        <v>1.6670000000000001E-3</v>
      </c>
      <c r="G1173">
        <v>-2.3319999999999999E-3</v>
      </c>
      <c r="H1173">
        <v>-2.1666999999999999E-2</v>
      </c>
      <c r="I1173">
        <v>1E-3</v>
      </c>
    </row>
    <row r="1174" spans="2:9">
      <c r="B1174">
        <v>1143</v>
      </c>
      <c r="C1174">
        <v>5.7099999999999998E-2</v>
      </c>
      <c r="D1174">
        <v>-2.336E-3</v>
      </c>
      <c r="E1174">
        <v>3.3399999999999999E-4</v>
      </c>
      <c r="F1174">
        <v>2.0010000000000002E-3</v>
      </c>
      <c r="G1174">
        <v>-3.3319999999999999E-3</v>
      </c>
      <c r="H1174">
        <v>-2.3001000000000001E-2</v>
      </c>
      <c r="I1174">
        <v>3.3300000000000002E-4</v>
      </c>
    </row>
    <row r="1175" spans="2:9">
      <c r="B1175">
        <v>1144</v>
      </c>
      <c r="C1175">
        <v>5.7149999999999999E-2</v>
      </c>
      <c r="D1175">
        <v>-2.336E-3</v>
      </c>
      <c r="E1175">
        <v>3.3399999999999999E-4</v>
      </c>
      <c r="F1175">
        <v>1.6670000000000001E-3</v>
      </c>
      <c r="G1175">
        <v>-1.333E-3</v>
      </c>
      <c r="H1175">
        <v>-2.0667000000000001E-2</v>
      </c>
      <c r="I1175">
        <v>1E-3</v>
      </c>
    </row>
    <row r="1176" spans="2:9">
      <c r="B1176">
        <v>1145</v>
      </c>
      <c r="C1176">
        <v>5.7200000000000001E-2</v>
      </c>
      <c r="D1176">
        <v>-2.0019999999999999E-3</v>
      </c>
      <c r="E1176">
        <v>3.3399999999999999E-4</v>
      </c>
      <c r="F1176">
        <v>1.3339999999999999E-3</v>
      </c>
      <c r="G1176">
        <v>-2.3319999999999999E-3</v>
      </c>
      <c r="H1176">
        <v>-2.2334E-2</v>
      </c>
      <c r="I1176">
        <v>3.3300000000000002E-4</v>
      </c>
    </row>
    <row r="1177" spans="2:9">
      <c r="B1177">
        <v>1146</v>
      </c>
      <c r="C1177">
        <v>5.7250000000000002E-2</v>
      </c>
      <c r="D1177">
        <v>-2.336E-3</v>
      </c>
      <c r="E1177">
        <v>3.3399999999999999E-4</v>
      </c>
      <c r="F1177">
        <v>1.3339999999999999E-3</v>
      </c>
      <c r="G1177">
        <v>-2.3319999999999999E-3</v>
      </c>
      <c r="H1177">
        <v>-2.2334E-2</v>
      </c>
      <c r="I1177">
        <v>6.6699999999999995E-4</v>
      </c>
    </row>
    <row r="1178" spans="2:9">
      <c r="B1178">
        <v>1147</v>
      </c>
      <c r="C1178">
        <v>5.7299999999999997E-2</v>
      </c>
      <c r="D1178">
        <v>-2.336E-3</v>
      </c>
      <c r="E1178">
        <v>3.3399999999999999E-4</v>
      </c>
      <c r="F1178">
        <v>1.6670000000000001E-3</v>
      </c>
      <c r="G1178">
        <v>-2.3319999999999999E-3</v>
      </c>
      <c r="H1178">
        <v>-2.3001000000000001E-2</v>
      </c>
      <c r="I1178">
        <v>1E-3</v>
      </c>
    </row>
    <row r="1179" spans="2:9">
      <c r="B1179">
        <v>1148</v>
      </c>
      <c r="C1179">
        <v>5.7349999999999998E-2</v>
      </c>
      <c r="D1179">
        <v>-1.6689999999999999E-3</v>
      </c>
      <c r="E1179">
        <v>3.3399999999999999E-4</v>
      </c>
      <c r="F1179">
        <v>1.6670000000000001E-3</v>
      </c>
      <c r="G1179">
        <v>-1.333E-3</v>
      </c>
      <c r="H1179">
        <v>-2.0667000000000001E-2</v>
      </c>
      <c r="I1179">
        <v>6.6699999999999995E-4</v>
      </c>
    </row>
    <row r="1180" spans="2:9">
      <c r="B1180">
        <v>1149</v>
      </c>
      <c r="C1180">
        <v>5.74E-2</v>
      </c>
      <c r="D1180">
        <v>-2.336E-3</v>
      </c>
      <c r="E1180">
        <v>3.3399999999999999E-4</v>
      </c>
      <c r="F1180">
        <v>2.0010000000000002E-3</v>
      </c>
      <c r="G1180">
        <v>-1.9989999999999999E-3</v>
      </c>
      <c r="H1180">
        <v>-2.3001000000000001E-2</v>
      </c>
      <c r="I1180">
        <v>1E-3</v>
      </c>
    </row>
    <row r="1181" spans="2:9">
      <c r="B1181">
        <v>1150</v>
      </c>
      <c r="C1181">
        <v>5.7450000000000001E-2</v>
      </c>
      <c r="D1181">
        <v>-2.6700000000000001E-3</v>
      </c>
      <c r="E1181">
        <v>-3.3399999999999999E-4</v>
      </c>
      <c r="F1181">
        <v>1.3339999999999999E-3</v>
      </c>
      <c r="G1181">
        <v>-2.666E-3</v>
      </c>
      <c r="H1181">
        <v>-2.3001000000000001E-2</v>
      </c>
      <c r="I1181">
        <v>1E-3</v>
      </c>
    </row>
    <row r="1182" spans="2:9">
      <c r="B1182">
        <v>1151</v>
      </c>
      <c r="C1182">
        <v>5.7500000000000002E-2</v>
      </c>
      <c r="D1182">
        <v>-2.336E-3</v>
      </c>
      <c r="E1182">
        <v>3.3399999999999999E-4</v>
      </c>
      <c r="F1182">
        <v>1.3339999999999999E-3</v>
      </c>
      <c r="G1182">
        <v>-2.666E-3</v>
      </c>
      <c r="H1182">
        <v>-2.3667000000000001E-2</v>
      </c>
      <c r="I1182">
        <v>3.3300000000000002E-4</v>
      </c>
    </row>
    <row r="1183" spans="2:9">
      <c r="B1183">
        <v>1152</v>
      </c>
      <c r="C1183">
        <v>5.7549999999999997E-2</v>
      </c>
      <c r="D1183">
        <v>-2.6700000000000001E-3</v>
      </c>
      <c r="E1183">
        <v>3.3399999999999999E-4</v>
      </c>
      <c r="F1183">
        <v>1.6670000000000001E-3</v>
      </c>
      <c r="G1183">
        <v>-2.9989999999999999E-3</v>
      </c>
      <c r="H1183">
        <v>-2.3667000000000001E-2</v>
      </c>
      <c r="I1183">
        <v>3.3300000000000002E-4</v>
      </c>
    </row>
    <row r="1184" spans="2:9">
      <c r="B1184">
        <v>1153</v>
      </c>
      <c r="C1184">
        <v>5.7599999999999998E-2</v>
      </c>
      <c r="D1184">
        <v>-2.0019999999999999E-3</v>
      </c>
      <c r="E1184">
        <v>3.3399999999999999E-4</v>
      </c>
      <c r="F1184">
        <v>2.0010000000000002E-3</v>
      </c>
      <c r="G1184">
        <v>-1.9989999999999999E-3</v>
      </c>
      <c r="H1184">
        <v>-2.3001000000000001E-2</v>
      </c>
      <c r="I1184">
        <v>1.333E-3</v>
      </c>
    </row>
    <row r="1185" spans="2:9">
      <c r="B1185">
        <v>1154</v>
      </c>
      <c r="C1185">
        <v>5.765E-2</v>
      </c>
      <c r="D1185">
        <v>-2.336E-3</v>
      </c>
      <c r="E1185">
        <v>0</v>
      </c>
      <c r="F1185">
        <v>1.6670000000000001E-3</v>
      </c>
      <c r="G1185">
        <v>-2.666E-3</v>
      </c>
      <c r="H1185">
        <v>-2.3667000000000001E-2</v>
      </c>
      <c r="I1185">
        <v>3.3300000000000002E-4</v>
      </c>
    </row>
    <row r="1186" spans="2:9">
      <c r="B1186">
        <v>1155</v>
      </c>
      <c r="C1186">
        <v>5.7700000000000001E-2</v>
      </c>
      <c r="D1186">
        <v>-2.0019999999999999E-3</v>
      </c>
      <c r="E1186">
        <v>6.6699999999999995E-4</v>
      </c>
      <c r="F1186">
        <v>2.0010000000000002E-3</v>
      </c>
      <c r="G1186">
        <v>-2.3319999999999999E-3</v>
      </c>
      <c r="H1186">
        <v>-2.3001000000000001E-2</v>
      </c>
      <c r="I1186">
        <v>1E-3</v>
      </c>
    </row>
    <row r="1187" spans="2:9">
      <c r="B1187">
        <v>1156</v>
      </c>
      <c r="C1187">
        <v>5.7750000000000003E-2</v>
      </c>
      <c r="D1187">
        <v>-2.0019999999999999E-3</v>
      </c>
      <c r="E1187">
        <v>6.6699999999999995E-4</v>
      </c>
      <c r="F1187">
        <v>2.3340000000000001E-3</v>
      </c>
      <c r="G1187">
        <v>-1.9989999999999999E-3</v>
      </c>
      <c r="H1187">
        <v>-2.3667000000000001E-2</v>
      </c>
      <c r="I1187">
        <v>1E-3</v>
      </c>
    </row>
    <row r="1188" spans="2:9">
      <c r="B1188">
        <v>1157</v>
      </c>
      <c r="C1188">
        <v>5.7799999999999997E-2</v>
      </c>
      <c r="D1188">
        <v>-2.0019999999999999E-3</v>
      </c>
      <c r="E1188">
        <v>-6.6699999999999995E-4</v>
      </c>
      <c r="F1188">
        <v>2.3340000000000001E-3</v>
      </c>
      <c r="G1188">
        <v>-1.9989999999999999E-3</v>
      </c>
      <c r="H1188">
        <v>-2.3667000000000001E-2</v>
      </c>
      <c r="I1188">
        <v>1E-3</v>
      </c>
    </row>
    <row r="1189" spans="2:9">
      <c r="B1189">
        <v>1158</v>
      </c>
      <c r="C1189">
        <v>5.7849999999999999E-2</v>
      </c>
      <c r="D1189">
        <v>-2.336E-3</v>
      </c>
      <c r="E1189">
        <v>6.6699999999999995E-4</v>
      </c>
      <c r="F1189">
        <v>1E-3</v>
      </c>
      <c r="G1189">
        <v>3.3300000000000002E-4</v>
      </c>
      <c r="H1189">
        <v>-2.1333999999999999E-2</v>
      </c>
      <c r="I1189">
        <v>1.333E-3</v>
      </c>
    </row>
    <row r="1190" spans="2:9">
      <c r="B1190">
        <v>1159</v>
      </c>
      <c r="C1190">
        <v>5.79E-2</v>
      </c>
      <c r="D1190">
        <v>-2.336E-3</v>
      </c>
      <c r="E1190">
        <v>0</v>
      </c>
      <c r="F1190">
        <v>2.0010000000000002E-3</v>
      </c>
      <c r="G1190">
        <v>-2.9989999999999999E-3</v>
      </c>
      <c r="H1190">
        <v>-2.5000999999999999E-2</v>
      </c>
      <c r="I1190">
        <v>3.3300000000000002E-4</v>
      </c>
    </row>
    <row r="1191" spans="2:9">
      <c r="B1191">
        <v>1160</v>
      </c>
      <c r="C1191">
        <v>5.7950000000000002E-2</v>
      </c>
      <c r="D1191">
        <v>-2.6700000000000001E-3</v>
      </c>
      <c r="E1191">
        <v>3.3399999999999999E-4</v>
      </c>
      <c r="F1191">
        <v>2.0010000000000002E-3</v>
      </c>
      <c r="G1191">
        <v>-2.666E-3</v>
      </c>
      <c r="H1191">
        <v>-2.4667000000000001E-2</v>
      </c>
      <c r="I1191">
        <v>0</v>
      </c>
    </row>
    <row r="1192" spans="2:9">
      <c r="B1192">
        <v>1161</v>
      </c>
      <c r="C1192">
        <v>5.8000000000000003E-2</v>
      </c>
      <c r="D1192">
        <v>-2.0019999999999999E-3</v>
      </c>
      <c r="E1192">
        <v>3.3399999999999999E-4</v>
      </c>
      <c r="F1192">
        <v>1.6670000000000001E-3</v>
      </c>
      <c r="G1192">
        <v>-2.666E-3</v>
      </c>
      <c r="H1192">
        <v>-2.5000999999999999E-2</v>
      </c>
      <c r="I1192">
        <v>-3.3300000000000002E-4</v>
      </c>
    </row>
    <row r="1193" spans="2:9">
      <c r="B1193">
        <v>1162</v>
      </c>
      <c r="C1193">
        <v>5.8049999999999997E-2</v>
      </c>
      <c r="D1193">
        <v>-2.0019999999999999E-3</v>
      </c>
      <c r="E1193">
        <v>6.6699999999999995E-4</v>
      </c>
      <c r="F1193">
        <v>2.6670000000000001E-3</v>
      </c>
      <c r="G1193">
        <v>-2.666E-3</v>
      </c>
      <c r="H1193">
        <v>-2.5000999999999999E-2</v>
      </c>
      <c r="I1193">
        <v>6.6699999999999995E-4</v>
      </c>
    </row>
    <row r="1194" spans="2:9">
      <c r="B1194">
        <v>1163</v>
      </c>
      <c r="C1194">
        <v>5.8099999999999999E-2</v>
      </c>
      <c r="D1194">
        <v>-2.336E-3</v>
      </c>
      <c r="E1194">
        <v>0</v>
      </c>
      <c r="F1194">
        <v>1.6670000000000001E-3</v>
      </c>
      <c r="G1194">
        <v>-2.3319999999999999E-3</v>
      </c>
      <c r="H1194">
        <v>-2.5333999999999999E-2</v>
      </c>
      <c r="I1194">
        <v>3.3300000000000002E-4</v>
      </c>
    </row>
    <row r="1195" spans="2:9">
      <c r="B1195">
        <v>1164</v>
      </c>
      <c r="C1195">
        <v>5.815E-2</v>
      </c>
      <c r="D1195">
        <v>-1.6689999999999999E-3</v>
      </c>
      <c r="E1195">
        <v>6.6699999999999995E-4</v>
      </c>
      <c r="F1195">
        <v>2.0010000000000002E-3</v>
      </c>
      <c r="G1195">
        <v>-1.9989999999999999E-3</v>
      </c>
      <c r="H1195">
        <v>-2.5000999999999999E-2</v>
      </c>
      <c r="I1195">
        <v>1E-3</v>
      </c>
    </row>
    <row r="1196" spans="2:9">
      <c r="B1196">
        <v>1165</v>
      </c>
      <c r="C1196">
        <v>5.8200000000000002E-2</v>
      </c>
      <c r="D1196">
        <v>-2.6700000000000001E-3</v>
      </c>
      <c r="E1196">
        <v>0</v>
      </c>
      <c r="F1196">
        <v>1.6670000000000001E-3</v>
      </c>
      <c r="G1196">
        <v>-2.9989999999999999E-3</v>
      </c>
      <c r="H1196">
        <v>-2.5666999999999999E-2</v>
      </c>
      <c r="I1196">
        <v>3.3300000000000002E-4</v>
      </c>
    </row>
    <row r="1197" spans="2:9">
      <c r="B1197">
        <v>1166</v>
      </c>
      <c r="C1197">
        <v>5.8250000000000003E-2</v>
      </c>
      <c r="D1197">
        <v>-2.336E-3</v>
      </c>
      <c r="E1197">
        <v>-3.3399999999999999E-4</v>
      </c>
      <c r="F1197">
        <v>1.3339999999999999E-3</v>
      </c>
      <c r="G1197">
        <v>-1.9989999999999999E-3</v>
      </c>
      <c r="H1197">
        <v>-2.6001E-2</v>
      </c>
      <c r="I1197">
        <v>3.3300000000000002E-4</v>
      </c>
    </row>
    <row r="1198" spans="2:9">
      <c r="B1198">
        <v>1167</v>
      </c>
      <c r="C1198">
        <v>5.8299999999999998E-2</v>
      </c>
      <c r="D1198">
        <v>-2.0019999999999999E-3</v>
      </c>
      <c r="E1198">
        <v>-3.3399999999999999E-4</v>
      </c>
      <c r="F1198">
        <v>1E-3</v>
      </c>
      <c r="G1198">
        <v>-2.3319999999999999E-3</v>
      </c>
      <c r="H1198">
        <v>-2.6334E-2</v>
      </c>
      <c r="I1198">
        <v>3.3300000000000002E-4</v>
      </c>
    </row>
    <row r="1199" spans="2:9">
      <c r="B1199">
        <v>1168</v>
      </c>
      <c r="C1199">
        <v>5.8349999999999999E-2</v>
      </c>
      <c r="D1199">
        <v>-2.336E-3</v>
      </c>
      <c r="E1199">
        <v>6.6699999999999995E-4</v>
      </c>
      <c r="F1199">
        <v>1.6670000000000001E-3</v>
      </c>
      <c r="G1199">
        <v>-2.3319999999999999E-3</v>
      </c>
      <c r="H1199">
        <v>-2.6334E-2</v>
      </c>
      <c r="I1199">
        <v>3.3300000000000002E-4</v>
      </c>
    </row>
    <row r="1200" spans="2:9">
      <c r="B1200">
        <v>1169</v>
      </c>
      <c r="C1200">
        <v>5.8400000000000001E-2</v>
      </c>
      <c r="D1200">
        <v>-2.0019999999999999E-3</v>
      </c>
      <c r="E1200">
        <v>3.3399999999999999E-4</v>
      </c>
      <c r="F1200">
        <v>2.0010000000000002E-3</v>
      </c>
      <c r="G1200">
        <v>-1.9989999999999999E-3</v>
      </c>
      <c r="H1200">
        <v>-2.5666999999999999E-2</v>
      </c>
      <c r="I1200">
        <v>3.3300000000000002E-4</v>
      </c>
    </row>
    <row r="1201" spans="2:9">
      <c r="B1201">
        <v>1170</v>
      </c>
      <c r="C1201">
        <v>5.8450000000000002E-2</v>
      </c>
      <c r="D1201">
        <v>-2.336E-3</v>
      </c>
      <c r="E1201">
        <v>1.0009999999999999E-3</v>
      </c>
      <c r="F1201">
        <v>1.6670000000000001E-3</v>
      </c>
      <c r="G1201">
        <v>-2.3319999999999999E-3</v>
      </c>
      <c r="H1201">
        <v>-2.5666999999999999E-2</v>
      </c>
      <c r="I1201">
        <v>6.6699999999999995E-4</v>
      </c>
    </row>
    <row r="1202" spans="2:9">
      <c r="B1202">
        <v>1171</v>
      </c>
      <c r="C1202">
        <v>5.8500000000000003E-2</v>
      </c>
      <c r="D1202">
        <v>-2.336E-3</v>
      </c>
      <c r="E1202">
        <v>3.3399999999999999E-4</v>
      </c>
      <c r="F1202">
        <v>1E-3</v>
      </c>
      <c r="G1202">
        <v>-3.9979999999999998E-3</v>
      </c>
      <c r="H1202">
        <v>-2.8334000000000002E-2</v>
      </c>
      <c r="I1202">
        <v>0</v>
      </c>
    </row>
    <row r="1203" spans="2:9">
      <c r="B1203">
        <v>1172</v>
      </c>
      <c r="C1203">
        <v>5.8549999999999998E-2</v>
      </c>
      <c r="D1203">
        <v>-2.0019999999999999E-3</v>
      </c>
      <c r="E1203">
        <v>3.3399999999999999E-4</v>
      </c>
      <c r="F1203">
        <v>2.0010000000000002E-3</v>
      </c>
      <c r="G1203">
        <v>-1.9989999999999999E-3</v>
      </c>
      <c r="H1203">
        <v>-2.6667E-2</v>
      </c>
      <c r="I1203">
        <v>6.6699999999999995E-4</v>
      </c>
    </row>
    <row r="1204" spans="2:9">
      <c r="B1204">
        <v>1173</v>
      </c>
      <c r="C1204">
        <v>5.8599999999999999E-2</v>
      </c>
      <c r="D1204">
        <v>-2.336E-3</v>
      </c>
      <c r="E1204">
        <v>-3.3399999999999999E-4</v>
      </c>
      <c r="F1204">
        <v>1.6670000000000001E-3</v>
      </c>
      <c r="G1204">
        <v>-2.9989999999999999E-3</v>
      </c>
      <c r="H1204">
        <v>-2.6667E-2</v>
      </c>
      <c r="I1204">
        <v>3.3300000000000002E-4</v>
      </c>
    </row>
    <row r="1205" spans="2:9">
      <c r="B1205">
        <v>1174</v>
      </c>
      <c r="C1205">
        <v>5.8650000000000001E-2</v>
      </c>
      <c r="D1205">
        <v>-2.336E-3</v>
      </c>
      <c r="E1205">
        <v>3.3399999999999999E-4</v>
      </c>
      <c r="F1205">
        <v>1.3339999999999999E-3</v>
      </c>
      <c r="G1205">
        <v>-2.9989999999999999E-3</v>
      </c>
      <c r="H1205">
        <v>-2.7668000000000002E-2</v>
      </c>
      <c r="I1205">
        <v>0</v>
      </c>
    </row>
    <row r="1206" spans="2:9">
      <c r="B1206">
        <v>1175</v>
      </c>
      <c r="C1206">
        <v>5.8700000000000002E-2</v>
      </c>
      <c r="D1206">
        <v>-2.6700000000000001E-3</v>
      </c>
      <c r="E1206">
        <v>3.3399999999999999E-4</v>
      </c>
      <c r="F1206">
        <v>1.6670000000000001E-3</v>
      </c>
      <c r="G1206">
        <v>-1.333E-3</v>
      </c>
      <c r="H1206">
        <v>-2.5666999999999999E-2</v>
      </c>
      <c r="I1206">
        <v>3.3300000000000002E-4</v>
      </c>
    </row>
    <row r="1207" spans="2:9">
      <c r="B1207">
        <v>1176</v>
      </c>
      <c r="C1207">
        <v>5.8749999999999997E-2</v>
      </c>
      <c r="D1207">
        <v>-2.336E-3</v>
      </c>
      <c r="E1207">
        <v>3.3399999999999999E-4</v>
      </c>
      <c r="F1207">
        <v>1.6670000000000001E-3</v>
      </c>
      <c r="G1207">
        <v>-2.666E-3</v>
      </c>
      <c r="H1207">
        <v>-2.7668000000000002E-2</v>
      </c>
      <c r="I1207">
        <v>3.3300000000000002E-4</v>
      </c>
    </row>
    <row r="1208" spans="2:9">
      <c r="B1208">
        <v>1177</v>
      </c>
      <c r="C1208">
        <v>5.8799999999999998E-2</v>
      </c>
      <c r="D1208">
        <v>-2.336E-3</v>
      </c>
      <c r="E1208">
        <v>-3.3399999999999999E-4</v>
      </c>
      <c r="F1208">
        <v>1.3339999999999999E-3</v>
      </c>
      <c r="G1208">
        <v>-3.3319999999999999E-3</v>
      </c>
      <c r="H1208">
        <v>-2.8334000000000002E-2</v>
      </c>
      <c r="I1208">
        <v>-6.6699999999999995E-4</v>
      </c>
    </row>
    <row r="1209" spans="2:9">
      <c r="B1209">
        <v>1178</v>
      </c>
      <c r="C1209">
        <v>5.885E-2</v>
      </c>
      <c r="D1209">
        <v>-2.0019999999999999E-3</v>
      </c>
      <c r="E1209">
        <v>0</v>
      </c>
      <c r="F1209">
        <v>1.6670000000000001E-3</v>
      </c>
      <c r="G1209">
        <v>-2.9989999999999999E-3</v>
      </c>
      <c r="H1209">
        <v>-2.7668000000000002E-2</v>
      </c>
      <c r="I1209">
        <v>0</v>
      </c>
    </row>
    <row r="1210" spans="2:9">
      <c r="B1210">
        <v>1179</v>
      </c>
      <c r="C1210">
        <v>5.8900000000000001E-2</v>
      </c>
      <c r="D1210">
        <v>-1.6689999999999999E-3</v>
      </c>
      <c r="E1210">
        <v>-3.3399999999999999E-4</v>
      </c>
      <c r="F1210">
        <v>1.3339999999999999E-3</v>
      </c>
      <c r="G1210">
        <v>-2.9989999999999999E-3</v>
      </c>
      <c r="H1210">
        <v>-2.8334000000000002E-2</v>
      </c>
      <c r="I1210">
        <v>0</v>
      </c>
    </row>
    <row r="1211" spans="2:9">
      <c r="B1211">
        <v>1180</v>
      </c>
      <c r="C1211">
        <v>5.8950000000000002E-2</v>
      </c>
      <c r="D1211">
        <v>-2.336E-3</v>
      </c>
      <c r="E1211">
        <v>0</v>
      </c>
      <c r="F1211">
        <v>1.6670000000000001E-3</v>
      </c>
      <c r="G1211">
        <v>-2.9989999999999999E-3</v>
      </c>
      <c r="H1211">
        <v>-2.8334000000000002E-2</v>
      </c>
      <c r="I1211">
        <v>-3.3300000000000002E-4</v>
      </c>
    </row>
    <row r="1212" spans="2:9">
      <c r="B1212">
        <v>1181</v>
      </c>
      <c r="C1212">
        <v>5.8999999999999997E-2</v>
      </c>
      <c r="D1212">
        <v>-2.0019999999999999E-3</v>
      </c>
      <c r="E1212">
        <v>1.0009999999999999E-3</v>
      </c>
      <c r="F1212">
        <v>2.3340000000000001E-3</v>
      </c>
      <c r="G1212">
        <v>-1.333E-3</v>
      </c>
      <c r="H1212">
        <v>-2.7001000000000001E-2</v>
      </c>
      <c r="I1212">
        <v>1.333E-3</v>
      </c>
    </row>
    <row r="1213" spans="2:9">
      <c r="B1213">
        <v>1182</v>
      </c>
      <c r="C1213">
        <v>5.9049999999999998E-2</v>
      </c>
      <c r="D1213">
        <v>-2.336E-3</v>
      </c>
      <c r="E1213">
        <v>3.3399999999999999E-4</v>
      </c>
      <c r="F1213">
        <v>1.3339999999999999E-3</v>
      </c>
      <c r="G1213">
        <v>-2.3319999999999999E-3</v>
      </c>
      <c r="H1213">
        <v>-2.9000999999999999E-2</v>
      </c>
      <c r="I1213">
        <v>-3.3300000000000002E-4</v>
      </c>
    </row>
    <row r="1214" spans="2:9">
      <c r="B1214">
        <v>1183</v>
      </c>
      <c r="C1214">
        <v>5.91E-2</v>
      </c>
      <c r="D1214">
        <v>-2.336E-3</v>
      </c>
      <c r="E1214">
        <v>0</v>
      </c>
      <c r="F1214">
        <v>2.0010000000000002E-3</v>
      </c>
      <c r="G1214">
        <v>-2.666E-3</v>
      </c>
      <c r="H1214">
        <v>-2.9000999999999999E-2</v>
      </c>
      <c r="I1214">
        <v>6.6699999999999995E-4</v>
      </c>
    </row>
    <row r="1215" spans="2:9">
      <c r="B1215">
        <v>1184</v>
      </c>
      <c r="C1215">
        <v>5.9150000000000001E-2</v>
      </c>
      <c r="D1215">
        <v>-1.6689999999999999E-3</v>
      </c>
      <c r="E1215">
        <v>3.3399999999999999E-4</v>
      </c>
      <c r="F1215">
        <v>2.0010000000000002E-3</v>
      </c>
      <c r="G1215">
        <v>-1.9989999999999999E-3</v>
      </c>
      <c r="H1215">
        <v>-2.9000999999999999E-2</v>
      </c>
      <c r="I1215">
        <v>6.6699999999999995E-4</v>
      </c>
    </row>
    <row r="1216" spans="2:9">
      <c r="B1216">
        <v>1185</v>
      </c>
      <c r="C1216">
        <v>5.9200000000000003E-2</v>
      </c>
      <c r="D1216">
        <v>-2.336E-3</v>
      </c>
      <c r="E1216">
        <v>3.3399999999999999E-4</v>
      </c>
      <c r="F1216">
        <v>1E-3</v>
      </c>
      <c r="G1216">
        <v>-2.9989999999999999E-3</v>
      </c>
      <c r="H1216">
        <v>-2.9333999999999999E-2</v>
      </c>
      <c r="I1216">
        <v>0</v>
      </c>
    </row>
    <row r="1217" spans="2:9">
      <c r="B1217">
        <v>1186</v>
      </c>
      <c r="C1217">
        <v>5.9249999999999997E-2</v>
      </c>
      <c r="D1217">
        <v>-2.6700000000000001E-3</v>
      </c>
      <c r="E1217">
        <v>0</v>
      </c>
      <c r="F1217">
        <v>1.6670000000000001E-3</v>
      </c>
      <c r="G1217">
        <v>-2.9989999999999999E-3</v>
      </c>
      <c r="H1217">
        <v>-3.0334E-2</v>
      </c>
      <c r="I1217">
        <v>-3.3300000000000002E-4</v>
      </c>
    </row>
    <row r="1218" spans="2:9">
      <c r="B1218">
        <v>1187</v>
      </c>
      <c r="C1218">
        <v>5.9299999999999999E-2</v>
      </c>
      <c r="D1218">
        <v>-2.336E-3</v>
      </c>
      <c r="E1218">
        <v>3.3399999999999999E-4</v>
      </c>
      <c r="F1218">
        <v>1.3339999999999999E-3</v>
      </c>
      <c r="G1218">
        <v>-2.3319999999999999E-3</v>
      </c>
      <c r="H1218">
        <v>-2.9668E-2</v>
      </c>
      <c r="I1218">
        <v>-3.3300000000000002E-4</v>
      </c>
    </row>
    <row r="1219" spans="2:9">
      <c r="B1219">
        <v>1188</v>
      </c>
      <c r="C1219">
        <v>5.935E-2</v>
      </c>
      <c r="D1219">
        <v>-1.6689999999999999E-3</v>
      </c>
      <c r="E1219">
        <v>3.3399999999999999E-4</v>
      </c>
      <c r="F1219">
        <v>2.0010000000000002E-3</v>
      </c>
      <c r="G1219">
        <v>-2.3319999999999999E-3</v>
      </c>
      <c r="H1219">
        <v>-3.0334E-2</v>
      </c>
      <c r="I1219">
        <v>3.3300000000000002E-4</v>
      </c>
    </row>
    <row r="1220" spans="2:9">
      <c r="B1220">
        <v>1189</v>
      </c>
      <c r="C1220">
        <v>5.9400000000000001E-2</v>
      </c>
      <c r="D1220">
        <v>-2.0019999999999999E-3</v>
      </c>
      <c r="E1220">
        <v>0</v>
      </c>
      <c r="F1220">
        <v>1.6670000000000001E-3</v>
      </c>
      <c r="G1220">
        <v>-2.9989999999999999E-3</v>
      </c>
      <c r="H1220">
        <v>-2.9668E-2</v>
      </c>
      <c r="I1220">
        <v>3.3300000000000002E-4</v>
      </c>
    </row>
    <row r="1221" spans="2:9">
      <c r="B1221">
        <v>1190</v>
      </c>
      <c r="C1221">
        <v>5.9450000000000003E-2</v>
      </c>
      <c r="D1221">
        <v>-2.6700000000000001E-3</v>
      </c>
      <c r="E1221">
        <v>-3.3399999999999999E-4</v>
      </c>
      <c r="F1221">
        <v>1E-3</v>
      </c>
      <c r="G1221">
        <v>-2.9989999999999999E-3</v>
      </c>
      <c r="H1221">
        <v>-3.1001000000000001E-2</v>
      </c>
      <c r="I1221">
        <v>3.3300000000000002E-4</v>
      </c>
    </row>
    <row r="1222" spans="2:9">
      <c r="B1222">
        <v>1191</v>
      </c>
      <c r="C1222">
        <v>5.9499999999999997E-2</v>
      </c>
      <c r="D1222">
        <v>-3.0040000000000002E-3</v>
      </c>
      <c r="E1222">
        <v>0</v>
      </c>
      <c r="F1222">
        <v>1E-3</v>
      </c>
      <c r="G1222">
        <v>-2.9989999999999999E-3</v>
      </c>
      <c r="H1222">
        <v>-3.0334E-2</v>
      </c>
      <c r="I1222">
        <v>-6.6699999999999995E-4</v>
      </c>
    </row>
    <row r="1223" spans="2:9">
      <c r="B1223">
        <v>1192</v>
      </c>
      <c r="C1223">
        <v>5.9549999999999999E-2</v>
      </c>
      <c r="D1223">
        <v>-2.336E-3</v>
      </c>
      <c r="E1223">
        <v>-3.3399999999999999E-4</v>
      </c>
      <c r="F1223">
        <v>1.6670000000000001E-3</v>
      </c>
      <c r="G1223">
        <v>-2.9989999999999999E-3</v>
      </c>
      <c r="H1223">
        <v>-3.1334000000000001E-2</v>
      </c>
      <c r="I1223">
        <v>-6.6699999999999995E-4</v>
      </c>
    </row>
    <row r="1224" spans="2:9">
      <c r="B1224">
        <v>1193</v>
      </c>
      <c r="C1224">
        <v>5.96E-2</v>
      </c>
      <c r="D1224">
        <v>-2.336E-3</v>
      </c>
      <c r="E1224">
        <v>0</v>
      </c>
      <c r="F1224">
        <v>2.3340000000000001E-3</v>
      </c>
      <c r="G1224">
        <v>-2.3319999999999999E-3</v>
      </c>
      <c r="H1224">
        <v>-3.0334E-2</v>
      </c>
      <c r="I1224">
        <v>6.6699999999999995E-4</v>
      </c>
    </row>
    <row r="1225" spans="2:9">
      <c r="B1225">
        <v>1194</v>
      </c>
      <c r="C1225">
        <v>5.9650000000000002E-2</v>
      </c>
      <c r="D1225">
        <v>-2.0019999999999999E-3</v>
      </c>
      <c r="E1225">
        <v>0</v>
      </c>
      <c r="F1225">
        <v>2.0010000000000002E-3</v>
      </c>
      <c r="G1225">
        <v>-1.9989999999999999E-3</v>
      </c>
      <c r="H1225">
        <v>-3.1001000000000001E-2</v>
      </c>
      <c r="I1225">
        <v>3.3300000000000002E-4</v>
      </c>
    </row>
    <row r="1226" spans="2:9">
      <c r="B1226">
        <v>1195</v>
      </c>
      <c r="C1226">
        <v>5.9700000000000003E-2</v>
      </c>
      <c r="D1226">
        <v>-2.6700000000000001E-3</v>
      </c>
      <c r="E1226">
        <v>-3.3399999999999999E-4</v>
      </c>
      <c r="F1226">
        <v>1.3339999999999999E-3</v>
      </c>
      <c r="G1226">
        <v>-2.9989999999999999E-3</v>
      </c>
      <c r="H1226">
        <v>-3.2001000000000002E-2</v>
      </c>
      <c r="I1226">
        <v>3.3300000000000002E-4</v>
      </c>
    </row>
    <row r="1227" spans="2:9">
      <c r="B1227">
        <v>1196</v>
      </c>
      <c r="C1227">
        <v>5.9749999999999998E-2</v>
      </c>
      <c r="D1227">
        <v>-2.336E-3</v>
      </c>
      <c r="E1227">
        <v>3.3399999999999999E-4</v>
      </c>
      <c r="F1227">
        <v>1.3339999999999999E-3</v>
      </c>
      <c r="G1227">
        <v>-2.666E-3</v>
      </c>
      <c r="H1227">
        <v>-3.1668000000000002E-2</v>
      </c>
      <c r="I1227">
        <v>0</v>
      </c>
    </row>
    <row r="1228" spans="2:9">
      <c r="B1228">
        <v>1197</v>
      </c>
      <c r="C1228">
        <v>5.9799999999999999E-2</v>
      </c>
      <c r="D1228">
        <v>-2.6700000000000001E-3</v>
      </c>
      <c r="E1228">
        <v>-3.3399999999999999E-4</v>
      </c>
      <c r="F1228">
        <v>1.3339999999999999E-3</v>
      </c>
      <c r="G1228">
        <v>-2.3319999999999999E-3</v>
      </c>
      <c r="H1228">
        <v>-3.1668000000000002E-2</v>
      </c>
      <c r="I1228">
        <v>0</v>
      </c>
    </row>
    <row r="1229" spans="2:9">
      <c r="B1229">
        <v>1198</v>
      </c>
      <c r="C1229">
        <v>5.985E-2</v>
      </c>
      <c r="D1229">
        <v>-2.336E-3</v>
      </c>
      <c r="E1229">
        <v>0</v>
      </c>
      <c r="F1229">
        <v>1.6670000000000001E-3</v>
      </c>
      <c r="G1229">
        <v>-3.6649999999999999E-3</v>
      </c>
      <c r="H1229">
        <v>-3.3667999999999997E-2</v>
      </c>
      <c r="I1229">
        <v>0</v>
      </c>
    </row>
    <row r="1230" spans="2:9">
      <c r="B1230">
        <v>1199</v>
      </c>
      <c r="C1230">
        <v>5.9900000000000002E-2</v>
      </c>
      <c r="D1230">
        <v>-2.336E-3</v>
      </c>
      <c r="E1230">
        <v>0</v>
      </c>
      <c r="F1230">
        <v>1.6670000000000001E-3</v>
      </c>
      <c r="G1230">
        <v>-2.9989999999999999E-3</v>
      </c>
      <c r="H1230">
        <v>-3.2334000000000002E-2</v>
      </c>
      <c r="I1230">
        <v>-3.3300000000000002E-4</v>
      </c>
    </row>
    <row r="1231" spans="2:9">
      <c r="B1231">
        <v>1200</v>
      </c>
      <c r="C1231">
        <v>5.9950000000000003E-2</v>
      </c>
      <c r="D1231">
        <v>-2.336E-3</v>
      </c>
      <c r="E1231">
        <v>3.3399999999999999E-4</v>
      </c>
      <c r="F1231">
        <v>2.0010000000000002E-3</v>
      </c>
      <c r="G1231">
        <v>-2.666E-3</v>
      </c>
      <c r="H1231">
        <v>-3.2334000000000002E-2</v>
      </c>
      <c r="I1231">
        <v>6.6699999999999995E-4</v>
      </c>
    </row>
    <row r="1232" spans="2:9">
      <c r="B1232">
        <v>1201</v>
      </c>
      <c r="C1232">
        <v>0.06</v>
      </c>
      <c r="D1232">
        <v>-2.336E-3</v>
      </c>
      <c r="E1232">
        <v>0</v>
      </c>
      <c r="F1232">
        <v>1.6670000000000001E-3</v>
      </c>
      <c r="G1232">
        <v>-2.9989999999999999E-3</v>
      </c>
      <c r="H1232">
        <v>-3.3001000000000003E-2</v>
      </c>
      <c r="I1232">
        <v>-3.3300000000000002E-4</v>
      </c>
    </row>
    <row r="1233" spans="2:9">
      <c r="B1233">
        <v>1202</v>
      </c>
      <c r="C1233">
        <v>6.0049999999999999E-2</v>
      </c>
      <c r="D1233">
        <v>-2.6700000000000001E-3</v>
      </c>
      <c r="E1233">
        <v>3.3399999999999999E-4</v>
      </c>
      <c r="F1233">
        <v>1.3339999999999999E-3</v>
      </c>
      <c r="G1233">
        <v>-2.9989999999999999E-3</v>
      </c>
      <c r="H1233">
        <v>-3.3001000000000003E-2</v>
      </c>
      <c r="I1233">
        <v>-6.6699999999999995E-4</v>
      </c>
    </row>
    <row r="1234" spans="2:9">
      <c r="B1234">
        <v>1203</v>
      </c>
      <c r="C1234">
        <v>6.0100000000000001E-2</v>
      </c>
      <c r="D1234">
        <v>-2.6700000000000001E-3</v>
      </c>
      <c r="E1234">
        <v>0</v>
      </c>
      <c r="F1234">
        <v>2.0010000000000002E-3</v>
      </c>
      <c r="G1234">
        <v>-2.666E-3</v>
      </c>
      <c r="H1234">
        <v>-3.3001000000000003E-2</v>
      </c>
      <c r="I1234">
        <v>3.3300000000000002E-4</v>
      </c>
    </row>
    <row r="1235" spans="2:9">
      <c r="B1235">
        <v>1204</v>
      </c>
      <c r="C1235">
        <v>6.0150000000000002E-2</v>
      </c>
      <c r="D1235">
        <v>-2.6700000000000001E-3</v>
      </c>
      <c r="E1235">
        <v>-3.3399999999999999E-4</v>
      </c>
      <c r="F1235">
        <v>1.3339999999999999E-3</v>
      </c>
      <c r="G1235">
        <v>-3.3319999999999999E-3</v>
      </c>
      <c r="H1235">
        <v>-3.4334000000000003E-2</v>
      </c>
      <c r="I1235">
        <v>0</v>
      </c>
    </row>
    <row r="1236" spans="2:9">
      <c r="B1236">
        <v>1205</v>
      </c>
      <c r="C1236">
        <v>6.0199999999999997E-2</v>
      </c>
      <c r="D1236">
        <v>-2.0019999999999999E-3</v>
      </c>
      <c r="E1236">
        <v>0</v>
      </c>
      <c r="F1236">
        <v>1.3339999999999999E-3</v>
      </c>
      <c r="G1236">
        <v>-1.6659999999999999E-3</v>
      </c>
      <c r="H1236">
        <v>-3.1668000000000002E-2</v>
      </c>
      <c r="I1236">
        <v>-2E-3</v>
      </c>
    </row>
    <row r="1237" spans="2:9">
      <c r="B1237">
        <v>1206</v>
      </c>
      <c r="C1237">
        <v>6.0249999999999998E-2</v>
      </c>
      <c r="D1237">
        <v>-2.336E-3</v>
      </c>
      <c r="E1237">
        <v>3.3399999999999999E-4</v>
      </c>
      <c r="F1237">
        <v>1.6670000000000001E-3</v>
      </c>
      <c r="G1237">
        <v>-2.9989999999999999E-3</v>
      </c>
      <c r="H1237">
        <v>-3.3667999999999997E-2</v>
      </c>
      <c r="I1237">
        <v>-3.3300000000000002E-4</v>
      </c>
    </row>
    <row r="1238" spans="2:9">
      <c r="B1238">
        <v>1207</v>
      </c>
      <c r="C1238">
        <v>6.0299999999999999E-2</v>
      </c>
      <c r="D1238">
        <v>-2.336E-3</v>
      </c>
      <c r="E1238">
        <v>3.3399999999999999E-4</v>
      </c>
      <c r="F1238">
        <v>1.6670000000000001E-3</v>
      </c>
      <c r="G1238">
        <v>-2.9989999999999999E-3</v>
      </c>
      <c r="H1238">
        <v>-3.4334000000000003E-2</v>
      </c>
      <c r="I1238">
        <v>-3.3300000000000002E-4</v>
      </c>
    </row>
    <row r="1239" spans="2:9">
      <c r="B1239">
        <v>1208</v>
      </c>
      <c r="C1239">
        <v>6.0350000000000001E-2</v>
      </c>
      <c r="D1239">
        <v>-2.6700000000000001E-3</v>
      </c>
      <c r="E1239">
        <v>0</v>
      </c>
      <c r="F1239">
        <v>1.3339999999999999E-3</v>
      </c>
      <c r="G1239">
        <v>-2.9989999999999999E-3</v>
      </c>
      <c r="H1239">
        <v>-3.4334000000000003E-2</v>
      </c>
      <c r="I1239">
        <v>0</v>
      </c>
    </row>
    <row r="1240" spans="2:9">
      <c r="B1240">
        <v>1209</v>
      </c>
      <c r="C1240">
        <v>6.0400000000000002E-2</v>
      </c>
      <c r="D1240">
        <v>-2.336E-3</v>
      </c>
      <c r="E1240">
        <v>-3.3399999999999999E-4</v>
      </c>
      <c r="F1240">
        <v>1.3339999999999999E-3</v>
      </c>
      <c r="G1240">
        <v>-3.3319999999999999E-3</v>
      </c>
      <c r="H1240">
        <v>-3.4667999999999997E-2</v>
      </c>
      <c r="I1240">
        <v>-6.6699999999999995E-4</v>
      </c>
    </row>
    <row r="1241" spans="2:9">
      <c r="B1241">
        <v>1210</v>
      </c>
      <c r="C1241">
        <v>6.0449999999999997E-2</v>
      </c>
      <c r="D1241">
        <v>-3.0040000000000002E-3</v>
      </c>
      <c r="E1241">
        <v>-3.3399999999999999E-4</v>
      </c>
      <c r="F1241">
        <v>1E-3</v>
      </c>
      <c r="G1241">
        <v>-3.3319999999999999E-3</v>
      </c>
      <c r="H1241">
        <v>-3.4667999999999997E-2</v>
      </c>
      <c r="I1241">
        <v>-3.3300000000000002E-4</v>
      </c>
    </row>
    <row r="1242" spans="2:9">
      <c r="B1242">
        <v>1211</v>
      </c>
      <c r="C1242">
        <v>6.0499999999999998E-2</v>
      </c>
      <c r="D1242">
        <v>-2.0019999999999999E-3</v>
      </c>
      <c r="E1242">
        <v>3.3399999999999999E-4</v>
      </c>
      <c r="F1242">
        <v>1.6670000000000001E-3</v>
      </c>
      <c r="G1242">
        <v>-1.9989999999999999E-3</v>
      </c>
      <c r="H1242">
        <v>-3.4667999999999997E-2</v>
      </c>
      <c r="I1242">
        <v>3.3300000000000002E-4</v>
      </c>
    </row>
    <row r="1243" spans="2:9">
      <c r="B1243">
        <v>1212</v>
      </c>
      <c r="C1243">
        <v>6.055E-2</v>
      </c>
      <c r="D1243">
        <v>-2.336E-3</v>
      </c>
      <c r="E1243">
        <v>3.3399999999999999E-4</v>
      </c>
      <c r="F1243">
        <v>2.3340000000000001E-3</v>
      </c>
      <c r="G1243">
        <v>-2.9989999999999999E-3</v>
      </c>
      <c r="H1243">
        <v>-3.4667999999999997E-2</v>
      </c>
      <c r="I1243">
        <v>-3.3300000000000002E-4</v>
      </c>
    </row>
    <row r="1244" spans="2:9">
      <c r="B1244">
        <v>1213</v>
      </c>
      <c r="C1244">
        <v>6.0600000000000001E-2</v>
      </c>
      <c r="D1244">
        <v>-2.336E-3</v>
      </c>
      <c r="E1244">
        <v>0</v>
      </c>
      <c r="F1244">
        <v>1.6670000000000001E-3</v>
      </c>
      <c r="G1244">
        <v>-2.9989999999999999E-3</v>
      </c>
      <c r="H1244">
        <v>-3.5667999999999998E-2</v>
      </c>
      <c r="I1244">
        <v>-6.6699999999999995E-4</v>
      </c>
    </row>
    <row r="1245" spans="2:9">
      <c r="B1245">
        <v>1214</v>
      </c>
      <c r="C1245">
        <v>6.0650000000000003E-2</v>
      </c>
      <c r="D1245">
        <v>-2.6700000000000001E-3</v>
      </c>
      <c r="E1245">
        <v>0</v>
      </c>
      <c r="F1245">
        <v>2.0010000000000002E-3</v>
      </c>
      <c r="G1245">
        <v>-2.9989999999999999E-3</v>
      </c>
      <c r="H1245">
        <v>-3.5667999999999998E-2</v>
      </c>
      <c r="I1245">
        <v>-6.6699999999999995E-4</v>
      </c>
    </row>
    <row r="1246" spans="2:9">
      <c r="B1246">
        <v>1215</v>
      </c>
      <c r="C1246">
        <v>6.0699999999999997E-2</v>
      </c>
      <c r="D1246">
        <v>-2.336E-3</v>
      </c>
      <c r="E1246">
        <v>0</v>
      </c>
      <c r="F1246">
        <v>2.0010000000000002E-3</v>
      </c>
      <c r="G1246">
        <v>-2.3319999999999999E-3</v>
      </c>
      <c r="H1246">
        <v>-3.5667999999999998E-2</v>
      </c>
      <c r="I1246">
        <v>-6.6699999999999995E-4</v>
      </c>
    </row>
    <row r="1247" spans="2:9">
      <c r="B1247">
        <v>1216</v>
      </c>
      <c r="C1247">
        <v>6.0749999999999998E-2</v>
      </c>
      <c r="D1247">
        <v>-2.6700000000000001E-3</v>
      </c>
      <c r="E1247">
        <v>-3.3399999999999999E-4</v>
      </c>
      <c r="F1247">
        <v>1.3339999999999999E-3</v>
      </c>
      <c r="G1247">
        <v>-2.666E-3</v>
      </c>
      <c r="H1247">
        <v>-3.6333999999999998E-2</v>
      </c>
      <c r="I1247">
        <v>0</v>
      </c>
    </row>
    <row r="1248" spans="2:9">
      <c r="B1248">
        <v>1217</v>
      </c>
      <c r="C1248">
        <v>6.08E-2</v>
      </c>
      <c r="D1248">
        <v>-3.0040000000000002E-3</v>
      </c>
      <c r="E1248">
        <v>3.3399999999999999E-4</v>
      </c>
      <c r="F1248">
        <v>2.0010000000000002E-3</v>
      </c>
      <c r="G1248">
        <v>-2.9989999999999999E-3</v>
      </c>
      <c r="H1248">
        <v>-3.7668E-2</v>
      </c>
      <c r="I1248">
        <v>3.3300000000000002E-4</v>
      </c>
    </row>
    <row r="1249" spans="2:9">
      <c r="B1249">
        <v>1218</v>
      </c>
      <c r="C1249">
        <v>6.0850000000000001E-2</v>
      </c>
      <c r="D1249">
        <v>-2.336E-3</v>
      </c>
      <c r="E1249">
        <v>3.3399999999999999E-4</v>
      </c>
      <c r="F1249">
        <v>2.0010000000000002E-3</v>
      </c>
      <c r="G1249">
        <v>-1.9989999999999999E-3</v>
      </c>
      <c r="H1249">
        <v>-3.6333999999999998E-2</v>
      </c>
      <c r="I1249">
        <v>3.3300000000000002E-4</v>
      </c>
    </row>
    <row r="1250" spans="2:9">
      <c r="B1250">
        <v>1219</v>
      </c>
      <c r="C1250">
        <v>6.0900000000000003E-2</v>
      </c>
      <c r="D1250">
        <v>-2.0019999999999999E-3</v>
      </c>
      <c r="E1250">
        <v>3.3399999999999999E-4</v>
      </c>
      <c r="F1250">
        <v>1.6670000000000001E-3</v>
      </c>
      <c r="G1250">
        <v>-2.9989999999999999E-3</v>
      </c>
      <c r="H1250">
        <v>-3.7333999999999999E-2</v>
      </c>
      <c r="I1250">
        <v>-6.6699999999999995E-4</v>
      </c>
    </row>
    <row r="1251" spans="2:9">
      <c r="B1251">
        <v>1220</v>
      </c>
      <c r="C1251">
        <v>6.0949999999999997E-2</v>
      </c>
      <c r="D1251">
        <v>-2.6700000000000001E-3</v>
      </c>
      <c r="E1251">
        <v>3.3399999999999999E-4</v>
      </c>
      <c r="F1251">
        <v>2.3340000000000001E-3</v>
      </c>
      <c r="G1251">
        <v>-1.9989999999999999E-3</v>
      </c>
      <c r="H1251">
        <v>-3.7000999999999999E-2</v>
      </c>
      <c r="I1251">
        <v>-3.3300000000000002E-4</v>
      </c>
    </row>
    <row r="1252" spans="2:9">
      <c r="B1252">
        <v>1221</v>
      </c>
      <c r="C1252">
        <v>6.0999999999999999E-2</v>
      </c>
      <c r="D1252">
        <v>-2.336E-3</v>
      </c>
      <c r="E1252">
        <v>-6.6699999999999995E-4</v>
      </c>
      <c r="F1252">
        <v>1.6670000000000001E-3</v>
      </c>
      <c r="G1252">
        <v>-3.9979999999999998E-3</v>
      </c>
      <c r="H1252">
        <v>-3.9668000000000002E-2</v>
      </c>
      <c r="I1252">
        <v>-1.333E-3</v>
      </c>
    </row>
    <row r="1253" spans="2:9">
      <c r="B1253">
        <v>1222</v>
      </c>
      <c r="C1253">
        <v>6.105E-2</v>
      </c>
      <c r="D1253">
        <v>-2.336E-3</v>
      </c>
      <c r="E1253">
        <v>0</v>
      </c>
      <c r="F1253">
        <v>2.0010000000000002E-3</v>
      </c>
      <c r="G1253">
        <v>-2.9989999999999999E-3</v>
      </c>
      <c r="H1253">
        <v>-3.8001E-2</v>
      </c>
      <c r="I1253">
        <v>-6.6699999999999995E-4</v>
      </c>
    </row>
    <row r="1254" spans="2:9">
      <c r="B1254">
        <v>1223</v>
      </c>
      <c r="C1254">
        <v>6.1100000000000002E-2</v>
      </c>
      <c r="D1254">
        <v>-2.336E-3</v>
      </c>
      <c r="E1254">
        <v>-3.3399999999999999E-4</v>
      </c>
      <c r="F1254">
        <v>1.6670000000000001E-3</v>
      </c>
      <c r="G1254">
        <v>-2.3319999999999999E-3</v>
      </c>
      <c r="H1254">
        <v>-3.8001E-2</v>
      </c>
      <c r="I1254">
        <v>-6.6699999999999995E-4</v>
      </c>
    </row>
    <row r="1255" spans="2:9">
      <c r="B1255">
        <v>1224</v>
      </c>
      <c r="C1255">
        <v>6.1150000000000003E-2</v>
      </c>
      <c r="D1255">
        <v>-2.6700000000000001E-3</v>
      </c>
      <c r="E1255">
        <v>3.3399999999999999E-4</v>
      </c>
      <c r="F1255">
        <v>2.0010000000000002E-3</v>
      </c>
      <c r="G1255">
        <v>-2.3319999999999999E-3</v>
      </c>
      <c r="H1255">
        <v>-3.7668E-2</v>
      </c>
      <c r="I1255">
        <v>0</v>
      </c>
    </row>
    <row r="1256" spans="2:9">
      <c r="B1256">
        <v>1225</v>
      </c>
      <c r="C1256">
        <v>6.1199999999999997E-2</v>
      </c>
      <c r="D1256">
        <v>-2.336E-3</v>
      </c>
      <c r="E1256">
        <v>0</v>
      </c>
      <c r="F1256">
        <v>2.0010000000000002E-3</v>
      </c>
      <c r="G1256">
        <v>-2.3319999999999999E-3</v>
      </c>
      <c r="H1256">
        <v>-3.8001E-2</v>
      </c>
      <c r="I1256">
        <v>-1.333E-3</v>
      </c>
    </row>
    <row r="1257" spans="2:9">
      <c r="B1257">
        <v>1226</v>
      </c>
      <c r="C1257">
        <v>6.1249999999999999E-2</v>
      </c>
      <c r="D1257">
        <v>-2.0019999999999999E-3</v>
      </c>
      <c r="E1257">
        <v>-3.3399999999999999E-4</v>
      </c>
      <c r="F1257">
        <v>2.0010000000000002E-3</v>
      </c>
      <c r="G1257">
        <v>-1.9989999999999999E-3</v>
      </c>
      <c r="H1257">
        <v>-3.9001000000000001E-2</v>
      </c>
      <c r="I1257">
        <v>0</v>
      </c>
    </row>
    <row r="1258" spans="2:9">
      <c r="B1258">
        <v>1227</v>
      </c>
      <c r="C1258">
        <v>6.13E-2</v>
      </c>
      <c r="D1258">
        <v>-2.6700000000000001E-3</v>
      </c>
      <c r="E1258">
        <v>0</v>
      </c>
      <c r="F1258">
        <v>1.6670000000000001E-3</v>
      </c>
      <c r="G1258">
        <v>-2.9989999999999999E-3</v>
      </c>
      <c r="H1258">
        <v>-3.9001000000000001E-2</v>
      </c>
      <c r="I1258">
        <v>-3.3300000000000002E-4</v>
      </c>
    </row>
    <row r="1259" spans="2:9">
      <c r="B1259">
        <v>1228</v>
      </c>
      <c r="C1259">
        <v>6.1350000000000002E-2</v>
      </c>
      <c r="D1259">
        <v>-3.0040000000000002E-3</v>
      </c>
      <c r="E1259">
        <v>-6.6699999999999995E-4</v>
      </c>
      <c r="F1259">
        <v>1.6670000000000001E-3</v>
      </c>
      <c r="G1259">
        <v>-2.666E-3</v>
      </c>
      <c r="H1259">
        <v>-3.9335000000000002E-2</v>
      </c>
      <c r="I1259">
        <v>-6.6699999999999995E-4</v>
      </c>
    </row>
    <row r="1260" spans="2:9">
      <c r="B1260">
        <v>1229</v>
      </c>
      <c r="C1260">
        <v>6.1400000000000003E-2</v>
      </c>
      <c r="D1260">
        <v>-2.0019999999999999E-3</v>
      </c>
      <c r="E1260">
        <v>3.3399999999999999E-4</v>
      </c>
      <c r="F1260">
        <v>1.6670000000000001E-3</v>
      </c>
      <c r="G1260">
        <v>-1.9989999999999999E-3</v>
      </c>
      <c r="H1260">
        <v>-3.9001000000000001E-2</v>
      </c>
      <c r="I1260">
        <v>3.3300000000000002E-4</v>
      </c>
    </row>
    <row r="1261" spans="2:9">
      <c r="B1261">
        <v>1230</v>
      </c>
      <c r="C1261">
        <v>6.1449999999999998E-2</v>
      </c>
      <c r="D1261">
        <v>-2.0019999999999999E-3</v>
      </c>
      <c r="E1261">
        <v>-3.3399999999999999E-4</v>
      </c>
      <c r="F1261">
        <v>2.0010000000000002E-3</v>
      </c>
      <c r="G1261">
        <v>-2.9989999999999999E-3</v>
      </c>
      <c r="H1261">
        <v>-3.9668000000000002E-2</v>
      </c>
      <c r="I1261">
        <v>-6.6699999999999995E-4</v>
      </c>
    </row>
    <row r="1262" spans="2:9">
      <c r="B1262">
        <v>1231</v>
      </c>
      <c r="C1262">
        <v>6.1499999999999999E-2</v>
      </c>
      <c r="D1262">
        <v>-2.6700000000000001E-3</v>
      </c>
      <c r="E1262">
        <v>6.6699999999999995E-4</v>
      </c>
      <c r="F1262">
        <v>2.3340000000000001E-3</v>
      </c>
      <c r="G1262">
        <v>-1.9989999999999999E-3</v>
      </c>
      <c r="H1262">
        <v>-3.9668000000000002E-2</v>
      </c>
      <c r="I1262">
        <v>0</v>
      </c>
    </row>
    <row r="1263" spans="2:9">
      <c r="B1263">
        <v>1232</v>
      </c>
      <c r="C1263">
        <v>6.1550000000000001E-2</v>
      </c>
      <c r="D1263">
        <v>-2.0019999999999999E-3</v>
      </c>
      <c r="E1263">
        <v>-3.3399999999999999E-4</v>
      </c>
      <c r="F1263">
        <v>1.6670000000000001E-3</v>
      </c>
      <c r="G1263">
        <v>-2.666E-3</v>
      </c>
      <c r="H1263">
        <v>-4.0335000000000003E-2</v>
      </c>
      <c r="I1263">
        <v>-1.333E-3</v>
      </c>
    </row>
    <row r="1264" spans="2:9">
      <c r="B1264">
        <v>1233</v>
      </c>
      <c r="C1264">
        <v>6.1600000000000002E-2</v>
      </c>
      <c r="D1264">
        <v>-2.0019999999999999E-3</v>
      </c>
      <c r="E1264">
        <v>-3.3399999999999999E-4</v>
      </c>
      <c r="F1264">
        <v>2.0010000000000002E-3</v>
      </c>
      <c r="G1264">
        <v>-2.3319999999999999E-3</v>
      </c>
      <c r="H1264">
        <v>-4.0001000000000002E-2</v>
      </c>
      <c r="I1264">
        <v>-3.3300000000000002E-4</v>
      </c>
    </row>
    <row r="1265" spans="2:9">
      <c r="B1265">
        <v>1234</v>
      </c>
      <c r="C1265">
        <v>6.1650000000000003E-2</v>
      </c>
      <c r="D1265">
        <v>-3.0040000000000002E-3</v>
      </c>
      <c r="E1265">
        <v>-3.3399999999999999E-4</v>
      </c>
      <c r="F1265">
        <v>1E-3</v>
      </c>
      <c r="G1265">
        <v>-2.9989999999999999E-3</v>
      </c>
      <c r="H1265">
        <v>-4.1001000000000003E-2</v>
      </c>
      <c r="I1265">
        <v>-6.6699999999999995E-4</v>
      </c>
    </row>
    <row r="1266" spans="2:9">
      <c r="B1266">
        <v>1235</v>
      </c>
      <c r="C1266">
        <v>6.1699999999999998E-2</v>
      </c>
      <c r="D1266">
        <v>-2.336E-3</v>
      </c>
      <c r="E1266">
        <v>3.3399999999999999E-4</v>
      </c>
      <c r="F1266">
        <v>1.6670000000000001E-3</v>
      </c>
      <c r="G1266">
        <v>-2.9989999999999999E-3</v>
      </c>
      <c r="H1266">
        <v>-4.1001000000000003E-2</v>
      </c>
      <c r="I1266">
        <v>-1.333E-3</v>
      </c>
    </row>
    <row r="1267" spans="2:9">
      <c r="B1267">
        <v>1236</v>
      </c>
      <c r="C1267">
        <v>6.1749999999999999E-2</v>
      </c>
      <c r="D1267">
        <v>-2.336E-3</v>
      </c>
      <c r="E1267">
        <v>-6.6699999999999995E-4</v>
      </c>
      <c r="F1267">
        <v>2.3340000000000001E-3</v>
      </c>
      <c r="G1267">
        <v>-2.3319999999999999E-3</v>
      </c>
      <c r="H1267">
        <v>-4.1001000000000003E-2</v>
      </c>
      <c r="I1267">
        <v>-6.6699999999999995E-4</v>
      </c>
    </row>
    <row r="1268" spans="2:9">
      <c r="B1268">
        <v>1237</v>
      </c>
      <c r="C1268">
        <v>6.1800000000000001E-2</v>
      </c>
      <c r="D1268">
        <v>-2.336E-3</v>
      </c>
      <c r="E1268">
        <v>-6.6699999999999995E-4</v>
      </c>
      <c r="F1268">
        <v>1E-3</v>
      </c>
      <c r="G1268">
        <v>-3.3319999999999999E-3</v>
      </c>
      <c r="H1268">
        <v>-4.2334999999999998E-2</v>
      </c>
      <c r="I1268">
        <v>-1.333E-3</v>
      </c>
    </row>
    <row r="1269" spans="2:9">
      <c r="B1269">
        <v>1238</v>
      </c>
      <c r="C1269">
        <v>6.1850000000000002E-2</v>
      </c>
      <c r="D1269">
        <v>-1.6689999999999999E-3</v>
      </c>
      <c r="E1269">
        <v>3.3399999999999999E-4</v>
      </c>
      <c r="F1269">
        <v>2.0010000000000002E-3</v>
      </c>
      <c r="G1269">
        <v>-2.3319999999999999E-3</v>
      </c>
      <c r="H1269">
        <v>-4.1667999999999997E-2</v>
      </c>
      <c r="I1269">
        <v>-6.6699999999999995E-4</v>
      </c>
    </row>
    <row r="1270" spans="2:9">
      <c r="B1270">
        <v>1239</v>
      </c>
      <c r="C1270">
        <v>6.1899999999999997E-2</v>
      </c>
      <c r="D1270">
        <v>-2.336E-3</v>
      </c>
      <c r="E1270">
        <v>-3.3399999999999999E-4</v>
      </c>
      <c r="F1270">
        <v>1.3339999999999999E-3</v>
      </c>
      <c r="G1270">
        <v>-2.666E-3</v>
      </c>
      <c r="H1270">
        <v>-4.2334999999999998E-2</v>
      </c>
      <c r="I1270">
        <v>-1.333E-3</v>
      </c>
    </row>
    <row r="1271" spans="2:9">
      <c r="B1271">
        <v>1240</v>
      </c>
      <c r="C1271">
        <v>6.1949999999999998E-2</v>
      </c>
      <c r="D1271">
        <v>-2.0019999999999999E-3</v>
      </c>
      <c r="E1271">
        <v>0</v>
      </c>
      <c r="F1271">
        <v>1.6670000000000001E-3</v>
      </c>
      <c r="G1271">
        <v>-2.3319999999999999E-3</v>
      </c>
      <c r="H1271">
        <v>-4.2334999999999998E-2</v>
      </c>
      <c r="I1271">
        <v>-6.6699999999999995E-4</v>
      </c>
    </row>
    <row r="1272" spans="2:9">
      <c r="B1272">
        <v>1241</v>
      </c>
      <c r="C1272">
        <v>6.2E-2</v>
      </c>
      <c r="D1272">
        <v>-2.336E-3</v>
      </c>
      <c r="E1272">
        <v>-3.3399999999999999E-4</v>
      </c>
      <c r="F1272">
        <v>1.6670000000000001E-3</v>
      </c>
      <c r="G1272">
        <v>-2.9989999999999999E-3</v>
      </c>
      <c r="H1272">
        <v>-4.3000999999999998E-2</v>
      </c>
      <c r="I1272">
        <v>-6.6699999999999995E-4</v>
      </c>
    </row>
    <row r="1273" spans="2:9">
      <c r="B1273">
        <v>1242</v>
      </c>
      <c r="C1273">
        <v>6.2050000000000001E-2</v>
      </c>
      <c r="D1273">
        <v>-2.6700000000000001E-3</v>
      </c>
      <c r="E1273">
        <v>-6.6699999999999995E-4</v>
      </c>
      <c r="F1273">
        <v>1.3339999999999999E-3</v>
      </c>
      <c r="G1273">
        <v>-2.9989999999999999E-3</v>
      </c>
      <c r="H1273">
        <v>-4.3667999999999998E-2</v>
      </c>
      <c r="I1273">
        <v>-1.333E-3</v>
      </c>
    </row>
    <row r="1274" spans="2:9">
      <c r="B1274">
        <v>1243</v>
      </c>
      <c r="C1274">
        <v>6.2100000000000002E-2</v>
      </c>
      <c r="D1274">
        <v>-2.336E-3</v>
      </c>
      <c r="E1274">
        <v>-3.3399999999999999E-4</v>
      </c>
      <c r="F1274">
        <v>1.6670000000000001E-3</v>
      </c>
      <c r="G1274">
        <v>-2.9989999999999999E-3</v>
      </c>
      <c r="H1274">
        <v>-4.3667999999999998E-2</v>
      </c>
      <c r="I1274">
        <v>-6.6699999999999995E-4</v>
      </c>
    </row>
    <row r="1275" spans="2:9">
      <c r="B1275">
        <v>1244</v>
      </c>
      <c r="C1275">
        <v>6.2149999999999997E-2</v>
      </c>
      <c r="D1275">
        <v>-2.6700000000000001E-3</v>
      </c>
      <c r="E1275">
        <v>-3.3399999999999999E-4</v>
      </c>
      <c r="F1275">
        <v>1.6670000000000001E-3</v>
      </c>
      <c r="G1275">
        <v>-2.3319999999999999E-3</v>
      </c>
      <c r="H1275">
        <v>-4.4334999999999999E-2</v>
      </c>
      <c r="I1275">
        <v>0</v>
      </c>
    </row>
    <row r="1276" spans="2:9">
      <c r="B1276">
        <v>1245</v>
      </c>
      <c r="C1276">
        <v>6.2199999999999998E-2</v>
      </c>
      <c r="D1276">
        <v>-2.336E-3</v>
      </c>
      <c r="E1276">
        <v>-3.3399999999999999E-4</v>
      </c>
      <c r="F1276">
        <v>1.6670000000000001E-3</v>
      </c>
      <c r="G1276">
        <v>-3.3319999999999999E-3</v>
      </c>
      <c r="H1276">
        <v>-4.4334999999999999E-2</v>
      </c>
      <c r="I1276">
        <v>-6.6699999999999995E-4</v>
      </c>
    </row>
    <row r="1277" spans="2:9">
      <c r="B1277">
        <v>1246</v>
      </c>
      <c r="C1277">
        <v>6.225E-2</v>
      </c>
      <c r="D1277">
        <v>-2.336E-3</v>
      </c>
      <c r="E1277">
        <v>-3.3399999999999999E-4</v>
      </c>
      <c r="F1277">
        <v>1.3339999999999999E-3</v>
      </c>
      <c r="G1277">
        <v>-2.9989999999999999E-3</v>
      </c>
      <c r="H1277">
        <v>-4.4334999999999999E-2</v>
      </c>
      <c r="I1277">
        <v>-6.6699999999999995E-4</v>
      </c>
    </row>
    <row r="1278" spans="2:9">
      <c r="B1278">
        <v>1247</v>
      </c>
      <c r="C1278">
        <v>6.2300000000000001E-2</v>
      </c>
      <c r="D1278">
        <v>-2.0019999999999999E-3</v>
      </c>
      <c r="E1278">
        <v>-3.3399999999999999E-4</v>
      </c>
      <c r="F1278">
        <v>2.0010000000000002E-3</v>
      </c>
      <c r="G1278">
        <v>-2.666E-3</v>
      </c>
      <c r="H1278">
        <v>-4.5000999999999999E-2</v>
      </c>
      <c r="I1278">
        <v>-6.6699999999999995E-4</v>
      </c>
    </row>
    <row r="1279" spans="2:9">
      <c r="B1279">
        <v>1248</v>
      </c>
      <c r="C1279">
        <v>6.2350000000000003E-2</v>
      </c>
      <c r="D1279">
        <v>-2.6700000000000001E-3</v>
      </c>
      <c r="E1279">
        <v>-3.3399999999999999E-4</v>
      </c>
      <c r="F1279">
        <v>1.6670000000000001E-3</v>
      </c>
      <c r="G1279">
        <v>-3.3319999999999999E-3</v>
      </c>
      <c r="H1279">
        <v>-4.5000999999999999E-2</v>
      </c>
      <c r="I1279">
        <v>-1.333E-3</v>
      </c>
    </row>
    <row r="1280" spans="2:9">
      <c r="B1280">
        <v>1249</v>
      </c>
      <c r="C1280">
        <v>6.2399999999999997E-2</v>
      </c>
      <c r="D1280">
        <v>-2.0019999999999999E-3</v>
      </c>
      <c r="E1280">
        <v>0</v>
      </c>
      <c r="F1280">
        <v>2.0010000000000002E-3</v>
      </c>
      <c r="G1280">
        <v>-2.666E-3</v>
      </c>
      <c r="H1280">
        <v>-4.5000999999999999E-2</v>
      </c>
      <c r="I1280">
        <v>-3.3300000000000002E-4</v>
      </c>
    </row>
    <row r="1281" spans="2:9">
      <c r="B1281">
        <v>1250</v>
      </c>
      <c r="C1281">
        <v>6.2449999999999999E-2</v>
      </c>
      <c r="D1281">
        <v>-2.336E-3</v>
      </c>
      <c r="E1281">
        <v>-3.3399999999999999E-4</v>
      </c>
      <c r="F1281">
        <v>1E-3</v>
      </c>
      <c r="G1281">
        <v>-3.3319999999999999E-3</v>
      </c>
      <c r="H1281">
        <v>-4.6335000000000001E-2</v>
      </c>
      <c r="I1281">
        <v>-1.333E-3</v>
      </c>
    </row>
    <row r="1282" spans="2:9">
      <c r="B1282">
        <v>1251</v>
      </c>
      <c r="C1282">
        <v>6.25E-2</v>
      </c>
      <c r="D1282">
        <v>-2.6700000000000001E-3</v>
      </c>
      <c r="E1282">
        <v>-6.6699999999999995E-4</v>
      </c>
      <c r="F1282">
        <v>1.6670000000000001E-3</v>
      </c>
      <c r="G1282">
        <v>-2.9989999999999999E-3</v>
      </c>
      <c r="H1282">
        <v>-4.6001E-2</v>
      </c>
      <c r="I1282">
        <v>-1.333E-3</v>
      </c>
    </row>
    <row r="1283" spans="2:9">
      <c r="B1283">
        <v>1252</v>
      </c>
      <c r="C1283">
        <v>6.2549999999999994E-2</v>
      </c>
      <c r="D1283">
        <v>-1.6689999999999999E-3</v>
      </c>
      <c r="E1283">
        <v>6.6699999999999995E-4</v>
      </c>
      <c r="F1283">
        <v>2.3340000000000001E-3</v>
      </c>
      <c r="G1283">
        <v>-2.3319999999999999E-3</v>
      </c>
      <c r="H1283">
        <v>-4.5668E-2</v>
      </c>
      <c r="I1283">
        <v>-3.3300000000000002E-4</v>
      </c>
    </row>
    <row r="1284" spans="2:9">
      <c r="B1284">
        <v>1253</v>
      </c>
      <c r="C1284">
        <v>6.2600000000000003E-2</v>
      </c>
      <c r="D1284">
        <v>-2.6700000000000001E-3</v>
      </c>
      <c r="E1284">
        <v>-3.3399999999999999E-4</v>
      </c>
      <c r="F1284">
        <v>1.3339999999999999E-3</v>
      </c>
      <c r="G1284">
        <v>-2.9989999999999999E-3</v>
      </c>
      <c r="H1284">
        <v>-4.7335000000000002E-2</v>
      </c>
      <c r="I1284">
        <v>-1.333E-3</v>
      </c>
    </row>
    <row r="1285" spans="2:9">
      <c r="B1285">
        <v>1254</v>
      </c>
      <c r="C1285">
        <v>6.2649999999999997E-2</v>
      </c>
      <c r="D1285">
        <v>-2.336E-3</v>
      </c>
      <c r="E1285">
        <v>0</v>
      </c>
      <c r="F1285">
        <v>1.6670000000000001E-3</v>
      </c>
      <c r="G1285">
        <v>-1.9989999999999999E-3</v>
      </c>
      <c r="H1285">
        <v>-4.7001000000000001E-2</v>
      </c>
      <c r="I1285">
        <v>-3.3300000000000002E-4</v>
      </c>
    </row>
    <row r="1286" spans="2:9">
      <c r="B1286">
        <v>1255</v>
      </c>
      <c r="C1286">
        <v>6.2700000000000006E-2</v>
      </c>
      <c r="D1286">
        <v>-2.0019999999999999E-3</v>
      </c>
      <c r="E1286">
        <v>3.3399999999999999E-4</v>
      </c>
      <c r="F1286">
        <v>1.6670000000000001E-3</v>
      </c>
      <c r="G1286">
        <v>-2.3319999999999999E-3</v>
      </c>
      <c r="H1286">
        <v>-4.7001000000000001E-2</v>
      </c>
      <c r="I1286">
        <v>-6.6699999999999995E-4</v>
      </c>
    </row>
    <row r="1287" spans="2:9">
      <c r="B1287">
        <v>1256</v>
      </c>
      <c r="C1287">
        <v>6.275E-2</v>
      </c>
      <c r="D1287">
        <v>-2.6700000000000001E-3</v>
      </c>
      <c r="E1287">
        <v>-3.3399999999999999E-4</v>
      </c>
      <c r="F1287">
        <v>1.3339999999999999E-3</v>
      </c>
      <c r="G1287">
        <v>-2.9989999999999999E-3</v>
      </c>
      <c r="H1287">
        <v>-4.7668000000000002E-2</v>
      </c>
      <c r="I1287">
        <v>-1.333E-3</v>
      </c>
    </row>
    <row r="1288" spans="2:9">
      <c r="B1288">
        <v>1257</v>
      </c>
      <c r="C1288">
        <v>6.2799999999999995E-2</v>
      </c>
      <c r="D1288">
        <v>-1.6689999999999999E-3</v>
      </c>
      <c r="E1288">
        <v>3.3399999999999999E-4</v>
      </c>
      <c r="F1288">
        <v>1.6670000000000001E-3</v>
      </c>
      <c r="G1288">
        <v>-2.3319999999999999E-3</v>
      </c>
      <c r="H1288">
        <v>-4.8001000000000002E-2</v>
      </c>
      <c r="I1288">
        <v>-6.6699999999999995E-4</v>
      </c>
    </row>
    <row r="1289" spans="2:9">
      <c r="B1289">
        <v>1258</v>
      </c>
      <c r="C1289">
        <v>6.2850000000000003E-2</v>
      </c>
      <c r="D1289">
        <v>-2.0019999999999999E-3</v>
      </c>
      <c r="E1289">
        <v>-3.3399999999999999E-4</v>
      </c>
      <c r="F1289">
        <v>2.0010000000000002E-3</v>
      </c>
      <c r="G1289">
        <v>-2.3319999999999999E-3</v>
      </c>
      <c r="H1289">
        <v>-4.8001000000000002E-2</v>
      </c>
      <c r="I1289">
        <v>-1.333E-3</v>
      </c>
    </row>
    <row r="1290" spans="2:9">
      <c r="B1290">
        <v>1259</v>
      </c>
      <c r="C1290">
        <v>6.2899999999999998E-2</v>
      </c>
      <c r="D1290">
        <v>-3.0040000000000002E-3</v>
      </c>
      <c r="E1290">
        <v>-3.3399999999999999E-4</v>
      </c>
      <c r="F1290">
        <v>1.6670000000000001E-3</v>
      </c>
      <c r="G1290">
        <v>-2.9989999999999999E-3</v>
      </c>
      <c r="H1290">
        <v>-4.9001000000000003E-2</v>
      </c>
      <c r="I1290">
        <v>-1.333E-3</v>
      </c>
    </row>
    <row r="1291" spans="2:9">
      <c r="B1291">
        <v>1260</v>
      </c>
      <c r="C1291">
        <v>6.2950000000000006E-2</v>
      </c>
      <c r="D1291">
        <v>-2.0019999999999999E-3</v>
      </c>
      <c r="E1291">
        <v>-3.3399999999999999E-4</v>
      </c>
      <c r="F1291">
        <v>2.0010000000000002E-3</v>
      </c>
      <c r="G1291">
        <v>-1.9989999999999999E-3</v>
      </c>
      <c r="H1291">
        <v>-4.8335000000000003E-2</v>
      </c>
      <c r="I1291">
        <v>-6.6699999999999995E-4</v>
      </c>
    </row>
    <row r="1292" spans="2:9">
      <c r="B1292">
        <v>1261</v>
      </c>
      <c r="C1292">
        <v>6.3E-2</v>
      </c>
      <c r="D1292">
        <v>-2.336E-3</v>
      </c>
      <c r="E1292">
        <v>-3.3399999999999999E-4</v>
      </c>
      <c r="F1292">
        <v>1.3339999999999999E-3</v>
      </c>
      <c r="G1292">
        <v>-2.9989999999999999E-3</v>
      </c>
      <c r="H1292">
        <v>-4.9667999999999997E-2</v>
      </c>
      <c r="I1292">
        <v>-2E-3</v>
      </c>
    </row>
    <row r="1293" spans="2:9">
      <c r="B1293">
        <v>1262</v>
      </c>
      <c r="C1293">
        <v>6.3049999999999995E-2</v>
      </c>
      <c r="D1293">
        <v>-2.6700000000000001E-3</v>
      </c>
      <c r="E1293">
        <v>0</v>
      </c>
      <c r="F1293">
        <v>2.0010000000000002E-3</v>
      </c>
      <c r="G1293">
        <v>-2.3319999999999999E-3</v>
      </c>
      <c r="H1293">
        <v>-4.9001000000000003E-2</v>
      </c>
      <c r="I1293">
        <v>-6.6699999999999995E-4</v>
      </c>
    </row>
    <row r="1294" spans="2:9">
      <c r="B1294">
        <v>1263</v>
      </c>
      <c r="C1294">
        <v>6.3100000000000003E-2</v>
      </c>
      <c r="D1294">
        <v>-3.0040000000000002E-3</v>
      </c>
      <c r="E1294">
        <v>-6.6699999999999995E-4</v>
      </c>
      <c r="F1294">
        <v>1.3339999999999999E-3</v>
      </c>
      <c r="G1294">
        <v>-2.9989999999999999E-3</v>
      </c>
      <c r="H1294">
        <v>-5.0001999999999998E-2</v>
      </c>
      <c r="I1294">
        <v>-1.333E-3</v>
      </c>
    </row>
    <row r="1295" spans="2:9">
      <c r="B1295">
        <v>1264</v>
      </c>
      <c r="C1295">
        <v>6.3149999999999998E-2</v>
      </c>
      <c r="D1295">
        <v>-2.336E-3</v>
      </c>
      <c r="E1295">
        <v>-3.3399999999999999E-4</v>
      </c>
      <c r="F1295">
        <v>2.0010000000000002E-3</v>
      </c>
      <c r="G1295">
        <v>-2.3319999999999999E-3</v>
      </c>
      <c r="H1295">
        <v>-4.9667999999999997E-2</v>
      </c>
      <c r="I1295">
        <v>-1.333E-3</v>
      </c>
    </row>
    <row r="1296" spans="2:9">
      <c r="B1296">
        <v>1265</v>
      </c>
      <c r="C1296">
        <v>6.3200000000000006E-2</v>
      </c>
      <c r="D1296">
        <v>-2.6700000000000001E-3</v>
      </c>
      <c r="E1296">
        <v>-1.0009999999999999E-3</v>
      </c>
      <c r="F1296">
        <v>1.3339999999999999E-3</v>
      </c>
      <c r="G1296">
        <v>-2.9989999999999999E-3</v>
      </c>
      <c r="H1296">
        <v>-5.0667999999999998E-2</v>
      </c>
      <c r="I1296">
        <v>-2E-3</v>
      </c>
    </row>
    <row r="1297" spans="2:9">
      <c r="B1297">
        <v>1266</v>
      </c>
      <c r="C1297">
        <v>6.3250000000000001E-2</v>
      </c>
      <c r="D1297">
        <v>-2.6700000000000001E-3</v>
      </c>
      <c r="E1297">
        <v>-6.6699999999999995E-4</v>
      </c>
      <c r="F1297">
        <v>1.6670000000000001E-3</v>
      </c>
      <c r="G1297">
        <v>-2.9989999999999999E-3</v>
      </c>
      <c r="H1297">
        <v>-5.1667999999999999E-2</v>
      </c>
      <c r="I1297">
        <v>-1.6659999999999999E-3</v>
      </c>
    </row>
    <row r="1298" spans="2:9">
      <c r="B1298">
        <v>1267</v>
      </c>
      <c r="C1298">
        <v>6.3299999999999995E-2</v>
      </c>
      <c r="D1298">
        <v>-2.336E-3</v>
      </c>
      <c r="E1298">
        <v>-3.3399999999999999E-4</v>
      </c>
      <c r="F1298">
        <v>1.6670000000000001E-3</v>
      </c>
      <c r="G1298">
        <v>-2.9989999999999999E-3</v>
      </c>
      <c r="H1298">
        <v>-5.1334999999999999E-2</v>
      </c>
      <c r="I1298">
        <v>-2E-3</v>
      </c>
    </row>
    <row r="1299" spans="2:9">
      <c r="B1299">
        <v>1268</v>
      </c>
      <c r="C1299">
        <v>6.3350000000000004E-2</v>
      </c>
      <c r="D1299">
        <v>-2.336E-3</v>
      </c>
      <c r="E1299">
        <v>-3.3399999999999999E-4</v>
      </c>
      <c r="F1299">
        <v>2.0010000000000002E-3</v>
      </c>
      <c r="G1299">
        <v>-2.666E-3</v>
      </c>
      <c r="H1299">
        <v>-5.1667999999999999E-2</v>
      </c>
      <c r="I1299">
        <v>-1E-3</v>
      </c>
    </row>
    <row r="1300" spans="2:9">
      <c r="B1300">
        <v>1269</v>
      </c>
      <c r="C1300">
        <v>6.3399999999999998E-2</v>
      </c>
      <c r="D1300">
        <v>-2.336E-3</v>
      </c>
      <c r="E1300">
        <v>-6.6699999999999995E-4</v>
      </c>
      <c r="F1300">
        <v>1E-3</v>
      </c>
      <c r="G1300">
        <v>-3.3319999999999999E-3</v>
      </c>
      <c r="H1300">
        <v>-5.2335E-2</v>
      </c>
      <c r="I1300">
        <v>-2E-3</v>
      </c>
    </row>
    <row r="1301" spans="2:9">
      <c r="B1301">
        <v>1270</v>
      </c>
      <c r="C1301">
        <v>6.3450000000000006E-2</v>
      </c>
      <c r="D1301">
        <v>-2.0019999999999999E-3</v>
      </c>
      <c r="E1301">
        <v>-1.0009999999999999E-3</v>
      </c>
      <c r="F1301">
        <v>1E-3</v>
      </c>
      <c r="G1301">
        <v>-2.666E-3</v>
      </c>
      <c r="H1301">
        <v>-5.2668E-2</v>
      </c>
      <c r="I1301">
        <v>-2.333E-3</v>
      </c>
    </row>
    <row r="1302" spans="2:9">
      <c r="B1302">
        <v>1271</v>
      </c>
      <c r="C1302">
        <v>6.3500000000000001E-2</v>
      </c>
      <c r="D1302">
        <v>-2.336E-3</v>
      </c>
      <c r="E1302">
        <v>0</v>
      </c>
      <c r="F1302">
        <v>2.0010000000000002E-3</v>
      </c>
      <c r="G1302">
        <v>-2.666E-3</v>
      </c>
      <c r="H1302">
        <v>-5.2668E-2</v>
      </c>
      <c r="I1302">
        <v>-1.333E-3</v>
      </c>
    </row>
    <row r="1303" spans="2:9">
      <c r="B1303">
        <v>1272</v>
      </c>
      <c r="C1303">
        <v>6.3549999999999995E-2</v>
      </c>
      <c r="D1303">
        <v>-3.0040000000000002E-3</v>
      </c>
      <c r="E1303">
        <v>-6.6699999999999995E-4</v>
      </c>
      <c r="F1303">
        <v>1.3339999999999999E-3</v>
      </c>
      <c r="G1303">
        <v>-2.9989999999999999E-3</v>
      </c>
      <c r="H1303">
        <v>-5.3335E-2</v>
      </c>
      <c r="I1303">
        <v>-1.333E-3</v>
      </c>
    </row>
    <row r="1304" spans="2:9">
      <c r="B1304">
        <v>1273</v>
      </c>
      <c r="C1304">
        <v>6.3600000000000004E-2</v>
      </c>
      <c r="D1304">
        <v>-2.6700000000000001E-3</v>
      </c>
      <c r="E1304">
        <v>-3.3399999999999999E-4</v>
      </c>
      <c r="F1304">
        <v>2.0010000000000002E-3</v>
      </c>
      <c r="G1304">
        <v>-2.666E-3</v>
      </c>
      <c r="H1304">
        <v>-5.3335E-2</v>
      </c>
      <c r="I1304">
        <v>-1.333E-3</v>
      </c>
    </row>
    <row r="1305" spans="2:9">
      <c r="B1305">
        <v>1274</v>
      </c>
      <c r="C1305">
        <v>6.3649999999999998E-2</v>
      </c>
      <c r="D1305">
        <v>-2.0019999999999999E-3</v>
      </c>
      <c r="E1305">
        <v>-6.6699999999999995E-4</v>
      </c>
      <c r="F1305">
        <v>2.0010000000000002E-3</v>
      </c>
      <c r="G1305">
        <v>-2.666E-3</v>
      </c>
      <c r="H1305">
        <v>-5.4002000000000001E-2</v>
      </c>
      <c r="I1305">
        <v>-1.333E-3</v>
      </c>
    </row>
    <row r="1306" spans="2:9">
      <c r="B1306">
        <v>1275</v>
      </c>
      <c r="C1306">
        <v>6.3700000000000007E-2</v>
      </c>
      <c r="D1306">
        <v>-2.336E-3</v>
      </c>
      <c r="E1306">
        <v>-3.3399999999999999E-4</v>
      </c>
      <c r="F1306">
        <v>1E-3</v>
      </c>
      <c r="G1306">
        <v>-2.9989999999999999E-3</v>
      </c>
      <c r="H1306">
        <v>-5.4335000000000001E-2</v>
      </c>
      <c r="I1306">
        <v>-1.6659999999999999E-3</v>
      </c>
    </row>
    <row r="1307" spans="2:9">
      <c r="B1307">
        <v>1276</v>
      </c>
      <c r="C1307">
        <v>6.3750000000000001E-2</v>
      </c>
      <c r="D1307">
        <v>-2.336E-3</v>
      </c>
      <c r="E1307">
        <v>0</v>
      </c>
      <c r="F1307">
        <v>2.3340000000000001E-3</v>
      </c>
      <c r="G1307">
        <v>-2.3319999999999999E-3</v>
      </c>
      <c r="H1307">
        <v>-5.4335000000000001E-2</v>
      </c>
      <c r="I1307">
        <v>-1.333E-3</v>
      </c>
    </row>
    <row r="1308" spans="2:9">
      <c r="B1308">
        <v>1277</v>
      </c>
      <c r="C1308">
        <v>6.3799999999999996E-2</v>
      </c>
      <c r="D1308">
        <v>-2.336E-3</v>
      </c>
      <c r="E1308">
        <v>-1.335E-3</v>
      </c>
      <c r="F1308">
        <v>1E-3</v>
      </c>
      <c r="G1308">
        <v>-2.9989999999999999E-3</v>
      </c>
      <c r="H1308">
        <v>-5.5335000000000002E-2</v>
      </c>
      <c r="I1308">
        <v>-2E-3</v>
      </c>
    </row>
    <row r="1309" spans="2:9">
      <c r="B1309">
        <v>1278</v>
      </c>
      <c r="C1309">
        <v>6.3850000000000004E-2</v>
      </c>
      <c r="D1309">
        <v>-2.336E-3</v>
      </c>
      <c r="E1309">
        <v>-3.3399999999999999E-4</v>
      </c>
      <c r="F1309">
        <v>2.0010000000000002E-3</v>
      </c>
      <c r="G1309">
        <v>-3.3319999999999999E-3</v>
      </c>
      <c r="H1309">
        <v>-5.7001999999999997E-2</v>
      </c>
      <c r="I1309">
        <v>-1.333E-3</v>
      </c>
    </row>
    <row r="1310" spans="2:9">
      <c r="B1310">
        <v>1279</v>
      </c>
      <c r="C1310">
        <v>6.3899999999999998E-2</v>
      </c>
      <c r="D1310">
        <v>-2.6700000000000001E-3</v>
      </c>
      <c r="E1310">
        <v>-1.335E-3</v>
      </c>
      <c r="F1310">
        <v>1.3339999999999999E-3</v>
      </c>
      <c r="G1310">
        <v>-2.9989999999999999E-3</v>
      </c>
      <c r="H1310">
        <v>-5.6002000000000003E-2</v>
      </c>
      <c r="I1310">
        <v>-1.333E-3</v>
      </c>
    </row>
    <row r="1311" spans="2:9">
      <c r="B1311">
        <v>1280</v>
      </c>
      <c r="C1311">
        <v>6.3950000000000007E-2</v>
      </c>
      <c r="D1311">
        <v>-2.336E-3</v>
      </c>
      <c r="E1311">
        <v>-6.6699999999999995E-4</v>
      </c>
      <c r="F1311">
        <v>1.3339999999999999E-3</v>
      </c>
      <c r="G1311">
        <v>-2.666E-3</v>
      </c>
      <c r="H1311">
        <v>-5.6002000000000003E-2</v>
      </c>
      <c r="I1311">
        <v>-1.333E-3</v>
      </c>
    </row>
    <row r="1312" spans="2:9">
      <c r="B1312">
        <v>1281</v>
      </c>
      <c r="C1312">
        <v>6.4000000000000001E-2</v>
      </c>
      <c r="D1312">
        <v>-2.6700000000000001E-3</v>
      </c>
      <c r="E1312">
        <v>-6.6699999999999995E-4</v>
      </c>
      <c r="F1312">
        <v>2.0010000000000002E-3</v>
      </c>
      <c r="G1312">
        <v>-2.3319999999999999E-3</v>
      </c>
      <c r="H1312">
        <v>-5.6002000000000003E-2</v>
      </c>
      <c r="I1312">
        <v>-6.6699999999999995E-4</v>
      </c>
    </row>
    <row r="1313" spans="2:9">
      <c r="B1313">
        <v>1282</v>
      </c>
      <c r="C1313">
        <v>6.4049999999999996E-2</v>
      </c>
      <c r="D1313">
        <v>-2.336E-3</v>
      </c>
      <c r="E1313">
        <v>0</v>
      </c>
      <c r="F1313">
        <v>1.6670000000000001E-3</v>
      </c>
      <c r="G1313">
        <v>-2.9989999999999999E-3</v>
      </c>
      <c r="H1313">
        <v>-5.7001999999999997E-2</v>
      </c>
      <c r="I1313">
        <v>-1.333E-3</v>
      </c>
    </row>
    <row r="1314" spans="2:9">
      <c r="B1314">
        <v>1283</v>
      </c>
      <c r="C1314">
        <v>6.4100000000000004E-2</v>
      </c>
      <c r="D1314">
        <v>-2.336E-3</v>
      </c>
      <c r="E1314">
        <v>-3.3399999999999999E-4</v>
      </c>
      <c r="F1314">
        <v>2.0010000000000002E-3</v>
      </c>
      <c r="G1314">
        <v>-2.9989999999999999E-3</v>
      </c>
      <c r="H1314">
        <v>-5.7667999999999997E-2</v>
      </c>
      <c r="I1314">
        <v>-2E-3</v>
      </c>
    </row>
    <row r="1315" spans="2:9">
      <c r="B1315">
        <v>1284</v>
      </c>
      <c r="C1315">
        <v>6.4149999999999999E-2</v>
      </c>
      <c r="D1315">
        <v>-2.336E-3</v>
      </c>
      <c r="E1315">
        <v>-6.6699999999999995E-4</v>
      </c>
      <c r="F1315">
        <v>2.3340000000000001E-3</v>
      </c>
      <c r="G1315">
        <v>-2.9989999999999999E-3</v>
      </c>
      <c r="H1315">
        <v>-5.7667999999999997E-2</v>
      </c>
      <c r="I1315">
        <v>-1.6659999999999999E-3</v>
      </c>
    </row>
    <row r="1316" spans="2:9">
      <c r="B1316">
        <v>1285</v>
      </c>
      <c r="C1316">
        <v>6.4199999999999993E-2</v>
      </c>
      <c r="D1316">
        <v>-2.336E-3</v>
      </c>
      <c r="E1316">
        <v>0</v>
      </c>
      <c r="F1316">
        <v>2.3340000000000001E-3</v>
      </c>
      <c r="G1316">
        <v>-2.9989999999999999E-3</v>
      </c>
      <c r="H1316">
        <v>-5.8001999999999998E-2</v>
      </c>
      <c r="I1316">
        <v>-2E-3</v>
      </c>
    </row>
    <row r="1317" spans="2:9">
      <c r="B1317">
        <v>1286</v>
      </c>
      <c r="C1317">
        <v>6.4250000000000002E-2</v>
      </c>
      <c r="D1317">
        <v>-2.0019999999999999E-3</v>
      </c>
      <c r="E1317">
        <v>-3.3399999999999999E-4</v>
      </c>
      <c r="F1317">
        <v>1.6670000000000001E-3</v>
      </c>
      <c r="G1317">
        <v>-2.9989999999999999E-3</v>
      </c>
      <c r="H1317">
        <v>-5.8001999999999998E-2</v>
      </c>
      <c r="I1317">
        <v>-1.6659999999999999E-3</v>
      </c>
    </row>
    <row r="1318" spans="2:9">
      <c r="B1318">
        <v>1287</v>
      </c>
      <c r="C1318">
        <v>6.4299999999999996E-2</v>
      </c>
      <c r="D1318">
        <v>-2.336E-3</v>
      </c>
      <c r="E1318">
        <v>0</v>
      </c>
      <c r="F1318">
        <v>2.0010000000000002E-3</v>
      </c>
      <c r="G1318">
        <v>-2.9989999999999999E-3</v>
      </c>
      <c r="H1318">
        <v>-5.8334999999999998E-2</v>
      </c>
      <c r="I1318">
        <v>-1.6659999999999999E-3</v>
      </c>
    </row>
    <row r="1319" spans="2:9">
      <c r="B1319">
        <v>1288</v>
      </c>
      <c r="C1319">
        <v>6.4350000000000004E-2</v>
      </c>
      <c r="D1319">
        <v>-1.6689999999999999E-3</v>
      </c>
      <c r="E1319">
        <v>-3.3399999999999999E-4</v>
      </c>
      <c r="F1319">
        <v>1.6670000000000001E-3</v>
      </c>
      <c r="G1319">
        <v>-2.666E-3</v>
      </c>
      <c r="H1319">
        <v>-5.9001999999999999E-2</v>
      </c>
      <c r="I1319">
        <v>-2.333E-3</v>
      </c>
    </row>
    <row r="1320" spans="2:9">
      <c r="B1320">
        <v>1289</v>
      </c>
      <c r="C1320">
        <v>6.4399999999999999E-2</v>
      </c>
      <c r="D1320">
        <v>-2.6700000000000001E-3</v>
      </c>
      <c r="E1320">
        <v>-6.6699999999999995E-4</v>
      </c>
      <c r="F1320">
        <v>1.6670000000000001E-3</v>
      </c>
      <c r="G1320">
        <v>-3.3319999999999999E-3</v>
      </c>
      <c r="H1320">
        <v>-6.0335E-2</v>
      </c>
      <c r="I1320">
        <v>-2E-3</v>
      </c>
    </row>
    <row r="1321" spans="2:9">
      <c r="B1321">
        <v>1290</v>
      </c>
      <c r="C1321">
        <v>6.4449999999999993E-2</v>
      </c>
      <c r="D1321">
        <v>-2.336E-3</v>
      </c>
      <c r="E1321">
        <v>-6.6699999999999995E-4</v>
      </c>
      <c r="F1321">
        <v>2.0010000000000002E-3</v>
      </c>
      <c r="G1321">
        <v>-2.3319999999999999E-3</v>
      </c>
      <c r="H1321">
        <v>-5.9334999999999999E-2</v>
      </c>
      <c r="I1321">
        <v>-2E-3</v>
      </c>
    </row>
    <row r="1322" spans="2:9">
      <c r="B1322">
        <v>1291</v>
      </c>
      <c r="C1322">
        <v>6.4500000000000002E-2</v>
      </c>
      <c r="D1322">
        <v>-2.336E-3</v>
      </c>
      <c r="E1322">
        <v>-1.335E-3</v>
      </c>
      <c r="F1322">
        <v>1.6670000000000001E-3</v>
      </c>
      <c r="G1322">
        <v>-2.9989999999999999E-3</v>
      </c>
      <c r="H1322">
        <v>-6.1002000000000001E-2</v>
      </c>
      <c r="I1322">
        <v>-2E-3</v>
      </c>
    </row>
    <row r="1323" spans="2:9">
      <c r="B1323">
        <v>1292</v>
      </c>
      <c r="C1323">
        <v>6.4549999999999996E-2</v>
      </c>
      <c r="D1323">
        <v>-3.0040000000000002E-3</v>
      </c>
      <c r="E1323">
        <v>-6.6699999999999995E-4</v>
      </c>
      <c r="F1323">
        <v>1E-3</v>
      </c>
      <c r="G1323">
        <v>-3.3319999999999999E-3</v>
      </c>
      <c r="H1323">
        <v>-6.1002000000000001E-2</v>
      </c>
      <c r="I1323">
        <v>-2E-3</v>
      </c>
    </row>
    <row r="1324" spans="2:9">
      <c r="B1324">
        <v>1293</v>
      </c>
      <c r="C1324">
        <v>6.4600000000000005E-2</v>
      </c>
      <c r="D1324">
        <v>-3.0040000000000002E-3</v>
      </c>
      <c r="E1324">
        <v>-1.335E-3</v>
      </c>
      <c r="F1324">
        <v>1.6670000000000001E-3</v>
      </c>
      <c r="G1324">
        <v>-2.9989999999999999E-3</v>
      </c>
      <c r="H1324">
        <v>-6.1335000000000001E-2</v>
      </c>
      <c r="I1324">
        <v>-2E-3</v>
      </c>
    </row>
    <row r="1325" spans="2:9">
      <c r="B1325">
        <v>1294</v>
      </c>
      <c r="C1325">
        <v>6.4649999999999999E-2</v>
      </c>
      <c r="D1325">
        <v>-2.336E-3</v>
      </c>
      <c r="E1325">
        <v>-3.3399999999999999E-4</v>
      </c>
      <c r="F1325">
        <v>2.0010000000000002E-3</v>
      </c>
      <c r="G1325">
        <v>-1.9989999999999999E-3</v>
      </c>
      <c r="H1325">
        <v>-6.1002000000000001E-2</v>
      </c>
      <c r="I1325">
        <v>-1.333E-3</v>
      </c>
    </row>
    <row r="1326" spans="2:9">
      <c r="B1326">
        <v>1295</v>
      </c>
      <c r="C1326">
        <v>6.4699999999999994E-2</v>
      </c>
      <c r="D1326">
        <v>-2.336E-3</v>
      </c>
      <c r="E1326">
        <v>-1.335E-3</v>
      </c>
      <c r="F1326">
        <v>1.3339999999999999E-3</v>
      </c>
      <c r="G1326">
        <v>-2.9989999999999999E-3</v>
      </c>
      <c r="H1326">
        <v>-6.2335000000000002E-2</v>
      </c>
      <c r="I1326">
        <v>-2.666E-3</v>
      </c>
    </row>
    <row r="1327" spans="2:9">
      <c r="B1327">
        <v>1296</v>
      </c>
      <c r="C1327">
        <v>6.4750000000000002E-2</v>
      </c>
      <c r="D1327">
        <v>-2.336E-3</v>
      </c>
      <c r="E1327">
        <v>-6.6699999999999995E-4</v>
      </c>
      <c r="F1327">
        <v>1.3339999999999999E-3</v>
      </c>
      <c r="G1327">
        <v>-2.3319999999999999E-3</v>
      </c>
      <c r="H1327">
        <v>-6.2335000000000002E-2</v>
      </c>
      <c r="I1327">
        <v>-2.333E-3</v>
      </c>
    </row>
    <row r="1328" spans="2:9">
      <c r="B1328">
        <v>1297</v>
      </c>
      <c r="C1328">
        <v>6.4799999999999996E-2</v>
      </c>
      <c r="D1328">
        <v>-2.336E-3</v>
      </c>
      <c r="E1328">
        <v>0</v>
      </c>
      <c r="F1328">
        <v>1.6670000000000001E-3</v>
      </c>
      <c r="G1328">
        <v>-2.9989999999999999E-3</v>
      </c>
      <c r="H1328">
        <v>-6.3002000000000002E-2</v>
      </c>
      <c r="I1328">
        <v>-1.6659999999999999E-3</v>
      </c>
    </row>
    <row r="1329" spans="2:9">
      <c r="B1329">
        <v>1298</v>
      </c>
      <c r="C1329">
        <v>6.4850000000000005E-2</v>
      </c>
      <c r="D1329">
        <v>-2.0019999999999999E-3</v>
      </c>
      <c r="E1329">
        <v>-3.3399999999999999E-4</v>
      </c>
      <c r="F1329">
        <v>2.0010000000000002E-3</v>
      </c>
      <c r="G1329">
        <v>-2.3319999999999999E-3</v>
      </c>
      <c r="H1329">
        <v>-6.2335000000000002E-2</v>
      </c>
      <c r="I1329">
        <v>-1.333E-3</v>
      </c>
    </row>
    <row r="1330" spans="2:9">
      <c r="B1330">
        <v>1299</v>
      </c>
      <c r="C1330">
        <v>6.4899999999999999E-2</v>
      </c>
      <c r="D1330">
        <v>-2.336E-3</v>
      </c>
      <c r="E1330">
        <v>-6.6699999999999995E-4</v>
      </c>
      <c r="F1330">
        <v>2.0010000000000002E-3</v>
      </c>
      <c r="G1330">
        <v>-2.9989999999999999E-3</v>
      </c>
      <c r="H1330">
        <v>-6.4002000000000003E-2</v>
      </c>
      <c r="I1330">
        <v>-2.333E-3</v>
      </c>
    </row>
    <row r="1331" spans="2:9">
      <c r="B1331">
        <v>1300</v>
      </c>
      <c r="C1331">
        <v>6.4949999999999994E-2</v>
      </c>
      <c r="D1331">
        <v>-2.0019999999999999E-3</v>
      </c>
      <c r="E1331">
        <v>-3.3399999999999999E-4</v>
      </c>
      <c r="F1331">
        <v>1.6670000000000001E-3</v>
      </c>
      <c r="G1331">
        <v>-2.3319999999999999E-3</v>
      </c>
      <c r="H1331">
        <v>-6.3335000000000002E-2</v>
      </c>
      <c r="I1331">
        <v>-2E-3</v>
      </c>
    </row>
    <row r="1332" spans="2:9">
      <c r="B1332">
        <v>1301</v>
      </c>
      <c r="C1332">
        <v>6.5000000000000002E-2</v>
      </c>
      <c r="D1332">
        <v>-2.336E-3</v>
      </c>
      <c r="E1332">
        <v>-6.6699999999999995E-4</v>
      </c>
      <c r="F1332">
        <v>1.3339999999999999E-3</v>
      </c>
      <c r="G1332">
        <v>-2.9989999999999999E-3</v>
      </c>
      <c r="H1332">
        <v>-6.4669000000000004E-2</v>
      </c>
      <c r="I1332">
        <v>-2.666E-3</v>
      </c>
    </row>
    <row r="1333" spans="2:9">
      <c r="B1333">
        <v>1302</v>
      </c>
      <c r="C1333">
        <v>6.5049999999999997E-2</v>
      </c>
      <c r="D1333">
        <v>-2.336E-3</v>
      </c>
      <c r="E1333">
        <v>-6.6699999999999995E-4</v>
      </c>
      <c r="F1333">
        <v>1.6670000000000001E-3</v>
      </c>
      <c r="G1333">
        <v>-2.666E-3</v>
      </c>
      <c r="H1333">
        <v>-6.5002000000000004E-2</v>
      </c>
      <c r="I1333">
        <v>-2E-3</v>
      </c>
    </row>
    <row r="1334" spans="2:9">
      <c r="B1334">
        <v>1303</v>
      </c>
      <c r="C1334">
        <v>6.5100000000000005E-2</v>
      </c>
      <c r="D1334">
        <v>-2.336E-3</v>
      </c>
      <c r="E1334">
        <v>-1.0009999999999999E-3</v>
      </c>
      <c r="F1334">
        <v>1.6670000000000001E-3</v>
      </c>
      <c r="G1334">
        <v>-3.3319999999999999E-3</v>
      </c>
      <c r="H1334">
        <v>-6.6335000000000005E-2</v>
      </c>
      <c r="I1334">
        <v>-2.666E-3</v>
      </c>
    </row>
    <row r="1335" spans="2:9">
      <c r="B1335">
        <v>1304</v>
      </c>
      <c r="C1335">
        <v>6.515E-2</v>
      </c>
      <c r="D1335">
        <v>-2.336E-3</v>
      </c>
      <c r="E1335">
        <v>-1.335E-3</v>
      </c>
      <c r="F1335">
        <v>1.6670000000000001E-3</v>
      </c>
      <c r="G1335">
        <v>-3.3319999999999999E-3</v>
      </c>
      <c r="H1335">
        <v>-6.6335000000000005E-2</v>
      </c>
      <c r="I1335">
        <v>-2.666E-3</v>
      </c>
    </row>
    <row r="1336" spans="2:9">
      <c r="B1336">
        <v>1305</v>
      </c>
      <c r="C1336">
        <v>6.5199999999999994E-2</v>
      </c>
      <c r="D1336">
        <v>-2.6700000000000001E-3</v>
      </c>
      <c r="E1336">
        <v>-1.335E-3</v>
      </c>
      <c r="F1336">
        <v>1.6670000000000001E-3</v>
      </c>
      <c r="G1336">
        <v>-2.9989999999999999E-3</v>
      </c>
      <c r="H1336">
        <v>-6.6335000000000005E-2</v>
      </c>
      <c r="I1336">
        <v>-2E-3</v>
      </c>
    </row>
    <row r="1337" spans="2:9">
      <c r="B1337">
        <v>1306</v>
      </c>
      <c r="C1337">
        <v>6.5250000000000002E-2</v>
      </c>
      <c r="D1337">
        <v>-2.6700000000000001E-3</v>
      </c>
      <c r="E1337">
        <v>-1.335E-3</v>
      </c>
      <c r="F1337">
        <v>1.3339999999999999E-3</v>
      </c>
      <c r="G1337">
        <v>-3.3319999999999999E-3</v>
      </c>
      <c r="H1337">
        <v>-6.7002000000000006E-2</v>
      </c>
      <c r="I1337">
        <v>-2.666E-3</v>
      </c>
    </row>
    <row r="1338" spans="2:9">
      <c r="B1338">
        <v>1307</v>
      </c>
      <c r="C1338">
        <v>6.5299999999999997E-2</v>
      </c>
      <c r="D1338">
        <v>-2.0019999999999999E-3</v>
      </c>
      <c r="E1338">
        <v>-6.6699999999999995E-4</v>
      </c>
      <c r="F1338">
        <v>2.0010000000000002E-3</v>
      </c>
      <c r="G1338">
        <v>-2.9989999999999999E-3</v>
      </c>
      <c r="H1338">
        <v>-6.7669000000000007E-2</v>
      </c>
      <c r="I1338">
        <v>-2E-3</v>
      </c>
    </row>
    <row r="1339" spans="2:9">
      <c r="B1339">
        <v>1308</v>
      </c>
      <c r="C1339">
        <v>6.5350000000000005E-2</v>
      </c>
      <c r="D1339">
        <v>-3.0040000000000002E-3</v>
      </c>
      <c r="E1339">
        <v>-1.335E-3</v>
      </c>
      <c r="F1339">
        <v>2.0010000000000002E-3</v>
      </c>
      <c r="G1339">
        <v>-2.9989999999999999E-3</v>
      </c>
      <c r="H1339">
        <v>-6.7669000000000007E-2</v>
      </c>
      <c r="I1339">
        <v>-2E-3</v>
      </c>
    </row>
    <row r="1340" spans="2:9">
      <c r="B1340">
        <v>1309</v>
      </c>
      <c r="C1340">
        <v>6.54E-2</v>
      </c>
      <c r="D1340">
        <v>-2.6700000000000001E-3</v>
      </c>
      <c r="E1340">
        <v>-1.335E-3</v>
      </c>
      <c r="F1340">
        <v>1.6670000000000001E-3</v>
      </c>
      <c r="G1340">
        <v>-3.3319999999999999E-3</v>
      </c>
      <c r="H1340">
        <v>-6.8668999999999994E-2</v>
      </c>
      <c r="I1340">
        <v>-2.666E-3</v>
      </c>
    </row>
    <row r="1341" spans="2:9">
      <c r="B1341">
        <v>1310</v>
      </c>
      <c r="C1341">
        <v>6.5449999999999994E-2</v>
      </c>
      <c r="D1341">
        <v>-2.336E-3</v>
      </c>
      <c r="E1341">
        <v>-1.335E-3</v>
      </c>
      <c r="F1341">
        <v>1.6670000000000001E-3</v>
      </c>
      <c r="G1341">
        <v>-2.9989999999999999E-3</v>
      </c>
      <c r="H1341">
        <v>-6.8335000000000007E-2</v>
      </c>
      <c r="I1341">
        <v>-2.666E-3</v>
      </c>
    </row>
    <row r="1342" spans="2:9">
      <c r="B1342">
        <v>1311</v>
      </c>
      <c r="C1342">
        <v>6.5500000000000003E-2</v>
      </c>
      <c r="D1342">
        <v>-2.6700000000000001E-3</v>
      </c>
      <c r="E1342">
        <v>-6.6699999999999995E-4</v>
      </c>
      <c r="F1342">
        <v>2.0010000000000002E-3</v>
      </c>
      <c r="G1342">
        <v>-3.9979999999999998E-3</v>
      </c>
      <c r="H1342">
        <v>-7.0001999999999995E-2</v>
      </c>
      <c r="I1342">
        <v>-2.666E-3</v>
      </c>
    </row>
    <row r="1343" spans="2:9">
      <c r="B1343">
        <v>1312</v>
      </c>
      <c r="C1343">
        <v>6.5549999999999997E-2</v>
      </c>
      <c r="D1343">
        <v>-2.6700000000000001E-3</v>
      </c>
      <c r="E1343">
        <v>-1.335E-3</v>
      </c>
      <c r="F1343">
        <v>2.0010000000000002E-3</v>
      </c>
      <c r="G1343">
        <v>-2.666E-3</v>
      </c>
      <c r="H1343">
        <v>-6.9668999999999995E-2</v>
      </c>
      <c r="I1343">
        <v>-2.333E-3</v>
      </c>
    </row>
    <row r="1344" spans="2:9">
      <c r="B1344">
        <v>1313</v>
      </c>
      <c r="C1344">
        <v>6.5600000000000006E-2</v>
      </c>
      <c r="D1344">
        <v>-2.6700000000000001E-3</v>
      </c>
      <c r="E1344">
        <v>-6.6699999999999995E-4</v>
      </c>
      <c r="F1344">
        <v>1.6670000000000001E-3</v>
      </c>
      <c r="G1344">
        <v>-3.3319999999999999E-3</v>
      </c>
      <c r="H1344">
        <v>-7.1001999999999996E-2</v>
      </c>
      <c r="I1344">
        <v>-2.666E-3</v>
      </c>
    </row>
    <row r="1345" spans="2:9">
      <c r="B1345">
        <v>1314</v>
      </c>
      <c r="C1345">
        <v>6.565E-2</v>
      </c>
      <c r="D1345">
        <v>-2.336E-3</v>
      </c>
      <c r="E1345">
        <v>-6.6699999999999995E-4</v>
      </c>
      <c r="F1345">
        <v>1.6670000000000001E-3</v>
      </c>
      <c r="G1345">
        <v>-3.3319999999999999E-3</v>
      </c>
      <c r="H1345">
        <v>-7.1001999999999996E-2</v>
      </c>
      <c r="I1345">
        <v>-2.666E-3</v>
      </c>
    </row>
    <row r="1346" spans="2:9">
      <c r="B1346">
        <v>1315</v>
      </c>
      <c r="C1346">
        <v>6.5699999999999995E-2</v>
      </c>
      <c r="D1346">
        <v>-2.6700000000000001E-3</v>
      </c>
      <c r="E1346">
        <v>-1.335E-3</v>
      </c>
      <c r="F1346">
        <v>1.6670000000000001E-3</v>
      </c>
      <c r="G1346">
        <v>-2.666E-3</v>
      </c>
      <c r="H1346">
        <v>-7.1001999999999996E-2</v>
      </c>
      <c r="I1346">
        <v>-2.333E-3</v>
      </c>
    </row>
    <row r="1347" spans="2:9">
      <c r="B1347">
        <v>1316</v>
      </c>
      <c r="C1347">
        <v>6.5750000000000003E-2</v>
      </c>
      <c r="D1347">
        <v>-2.336E-3</v>
      </c>
      <c r="E1347">
        <v>-6.6699999999999995E-4</v>
      </c>
      <c r="F1347">
        <v>2.0010000000000002E-3</v>
      </c>
      <c r="G1347">
        <v>-2.9989999999999999E-3</v>
      </c>
      <c r="H1347">
        <v>-7.2335999999999998E-2</v>
      </c>
      <c r="I1347">
        <v>-2.333E-3</v>
      </c>
    </row>
    <row r="1348" spans="2:9">
      <c r="B1348">
        <v>1317</v>
      </c>
      <c r="C1348">
        <v>6.5799999999999997E-2</v>
      </c>
      <c r="D1348">
        <v>-2.336E-3</v>
      </c>
      <c r="E1348">
        <v>-1.335E-3</v>
      </c>
      <c r="F1348">
        <v>1.6670000000000001E-3</v>
      </c>
      <c r="G1348">
        <v>-3.3319999999999999E-3</v>
      </c>
      <c r="H1348">
        <v>-7.1668999999999997E-2</v>
      </c>
      <c r="I1348">
        <v>-2.666E-3</v>
      </c>
    </row>
    <row r="1349" spans="2:9">
      <c r="B1349">
        <v>1318</v>
      </c>
      <c r="C1349">
        <v>6.5850000000000006E-2</v>
      </c>
      <c r="D1349">
        <v>-1.6689999999999999E-3</v>
      </c>
      <c r="E1349">
        <v>-6.6699999999999995E-4</v>
      </c>
      <c r="F1349">
        <v>2.0010000000000002E-3</v>
      </c>
      <c r="G1349">
        <v>-3.9979999999999998E-3</v>
      </c>
      <c r="H1349">
        <v>-7.4001999999999998E-2</v>
      </c>
      <c r="I1349">
        <v>-2.666E-3</v>
      </c>
    </row>
    <row r="1350" spans="2:9">
      <c r="B1350">
        <v>1319</v>
      </c>
      <c r="C1350">
        <v>6.59E-2</v>
      </c>
      <c r="D1350">
        <v>-2.336E-3</v>
      </c>
      <c r="E1350">
        <v>-1.335E-3</v>
      </c>
      <c r="F1350">
        <v>2.0010000000000002E-3</v>
      </c>
      <c r="G1350">
        <v>-2.9989999999999999E-3</v>
      </c>
      <c r="H1350">
        <v>-7.3001999999999997E-2</v>
      </c>
      <c r="I1350">
        <v>-2.666E-3</v>
      </c>
    </row>
    <row r="1351" spans="2:9">
      <c r="B1351">
        <v>1320</v>
      </c>
      <c r="C1351">
        <v>6.5949999999999995E-2</v>
      </c>
      <c r="D1351">
        <v>-2.336E-3</v>
      </c>
      <c r="E1351">
        <v>-1.0009999999999999E-3</v>
      </c>
      <c r="F1351">
        <v>2.0010000000000002E-3</v>
      </c>
      <c r="G1351">
        <v>-2.3319999999999999E-3</v>
      </c>
      <c r="H1351">
        <v>-7.3668999999999998E-2</v>
      </c>
      <c r="I1351">
        <v>-2.333E-3</v>
      </c>
    </row>
    <row r="1352" spans="2:9">
      <c r="B1352">
        <v>1321</v>
      </c>
      <c r="C1352">
        <v>6.6000000000000003E-2</v>
      </c>
      <c r="D1352">
        <v>-2.6700000000000001E-3</v>
      </c>
      <c r="E1352">
        <v>-1.335E-3</v>
      </c>
      <c r="F1352">
        <v>1.6670000000000001E-3</v>
      </c>
      <c r="G1352">
        <v>-3.3319999999999999E-3</v>
      </c>
      <c r="H1352">
        <v>-7.3668999999999998E-2</v>
      </c>
      <c r="I1352">
        <v>-2.333E-3</v>
      </c>
    </row>
    <row r="1353" spans="2:9">
      <c r="B1353">
        <v>1322</v>
      </c>
      <c r="C1353">
        <v>6.6049999999999998E-2</v>
      </c>
      <c r="D1353">
        <v>-2.0019999999999999E-3</v>
      </c>
      <c r="E1353">
        <v>-6.6699999999999995E-4</v>
      </c>
      <c r="F1353">
        <v>2.0010000000000002E-3</v>
      </c>
      <c r="G1353">
        <v>-2.9989999999999999E-3</v>
      </c>
      <c r="H1353">
        <v>-7.4335999999999999E-2</v>
      </c>
      <c r="I1353">
        <v>-2.333E-3</v>
      </c>
    </row>
    <row r="1354" spans="2:9">
      <c r="B1354">
        <v>1323</v>
      </c>
      <c r="C1354">
        <v>6.6100000000000006E-2</v>
      </c>
      <c r="D1354">
        <v>-2.6700000000000001E-3</v>
      </c>
      <c r="E1354">
        <v>-1.668E-3</v>
      </c>
      <c r="F1354">
        <v>1E-3</v>
      </c>
      <c r="G1354">
        <v>-3.9979999999999998E-3</v>
      </c>
      <c r="H1354">
        <v>-7.7002000000000001E-2</v>
      </c>
      <c r="I1354">
        <v>-2.666E-3</v>
      </c>
    </row>
    <row r="1355" spans="2:9">
      <c r="B1355">
        <v>1324</v>
      </c>
      <c r="C1355">
        <v>6.615E-2</v>
      </c>
      <c r="D1355">
        <v>-2.6700000000000001E-3</v>
      </c>
      <c r="E1355">
        <v>-1.335E-3</v>
      </c>
      <c r="F1355">
        <v>1.6670000000000001E-3</v>
      </c>
      <c r="G1355">
        <v>-2.9989999999999999E-3</v>
      </c>
      <c r="H1355">
        <v>-7.5336E-2</v>
      </c>
      <c r="I1355">
        <v>-3.333E-3</v>
      </c>
    </row>
    <row r="1356" spans="2:9">
      <c r="B1356">
        <v>1325</v>
      </c>
      <c r="C1356">
        <v>6.6199999999999995E-2</v>
      </c>
      <c r="D1356">
        <v>-2.336E-3</v>
      </c>
      <c r="E1356">
        <v>-1.335E-3</v>
      </c>
      <c r="F1356">
        <v>2.0010000000000002E-3</v>
      </c>
      <c r="G1356">
        <v>-3.3319999999999999E-3</v>
      </c>
      <c r="H1356">
        <v>-7.7002000000000001E-2</v>
      </c>
      <c r="I1356">
        <v>-3.0000000000000001E-3</v>
      </c>
    </row>
    <row r="1357" spans="2:9">
      <c r="B1357">
        <v>1326</v>
      </c>
      <c r="C1357">
        <v>6.6250000000000003E-2</v>
      </c>
      <c r="D1357">
        <v>-2.336E-3</v>
      </c>
      <c r="E1357">
        <v>-1.335E-3</v>
      </c>
      <c r="F1357">
        <v>2.0010000000000002E-3</v>
      </c>
      <c r="G1357">
        <v>-2.9989999999999999E-3</v>
      </c>
      <c r="H1357">
        <v>-7.6336000000000001E-2</v>
      </c>
      <c r="I1357">
        <v>-2.666E-3</v>
      </c>
    </row>
    <row r="1358" spans="2:9">
      <c r="B1358">
        <v>1327</v>
      </c>
      <c r="C1358">
        <v>6.6299999999999998E-2</v>
      </c>
      <c r="D1358">
        <v>-2.6700000000000001E-3</v>
      </c>
      <c r="E1358">
        <v>-1.335E-3</v>
      </c>
      <c r="F1358">
        <v>1.6670000000000001E-3</v>
      </c>
      <c r="G1358">
        <v>-3.3319999999999999E-3</v>
      </c>
      <c r="H1358">
        <v>-7.7669000000000002E-2</v>
      </c>
      <c r="I1358">
        <v>-3.333E-3</v>
      </c>
    </row>
    <row r="1359" spans="2:9">
      <c r="B1359">
        <v>1328</v>
      </c>
      <c r="C1359">
        <v>6.6350000000000006E-2</v>
      </c>
      <c r="D1359">
        <v>-2.336E-3</v>
      </c>
      <c r="E1359">
        <v>-6.6699999999999995E-4</v>
      </c>
      <c r="F1359">
        <v>2.0010000000000002E-3</v>
      </c>
      <c r="G1359">
        <v>-1E-3</v>
      </c>
      <c r="H1359">
        <v>-7.5001999999999999E-2</v>
      </c>
      <c r="I1359">
        <v>-2E-3</v>
      </c>
    </row>
    <row r="1360" spans="2:9">
      <c r="B1360">
        <v>1329</v>
      </c>
      <c r="C1360">
        <v>6.6400000000000001E-2</v>
      </c>
      <c r="D1360">
        <v>-2.0019999999999999E-3</v>
      </c>
      <c r="E1360">
        <v>-1.335E-3</v>
      </c>
      <c r="F1360">
        <v>1.6670000000000001E-3</v>
      </c>
      <c r="G1360">
        <v>-2.9989999999999999E-3</v>
      </c>
      <c r="H1360">
        <v>-7.7669000000000002E-2</v>
      </c>
      <c r="I1360">
        <v>-3.333E-3</v>
      </c>
    </row>
    <row r="1361" spans="2:9">
      <c r="B1361">
        <v>1330</v>
      </c>
      <c r="C1361">
        <v>6.6449999999999995E-2</v>
      </c>
      <c r="D1361">
        <v>-2.336E-3</v>
      </c>
      <c r="E1361">
        <v>-6.6699999999999995E-4</v>
      </c>
      <c r="F1361">
        <v>1.6670000000000001E-3</v>
      </c>
      <c r="G1361">
        <v>-2.9989999999999999E-3</v>
      </c>
      <c r="H1361">
        <v>-7.9336000000000004E-2</v>
      </c>
      <c r="I1361">
        <v>-3.333E-3</v>
      </c>
    </row>
    <row r="1362" spans="2:9">
      <c r="B1362">
        <v>1331</v>
      </c>
      <c r="C1362">
        <v>6.6500000000000004E-2</v>
      </c>
      <c r="D1362">
        <v>-2.336E-3</v>
      </c>
      <c r="E1362">
        <v>-1.335E-3</v>
      </c>
      <c r="F1362">
        <v>2.0010000000000002E-3</v>
      </c>
      <c r="G1362">
        <v>-2.9989999999999999E-3</v>
      </c>
      <c r="H1362">
        <v>-7.9002000000000003E-2</v>
      </c>
      <c r="I1362">
        <v>-3.0000000000000001E-3</v>
      </c>
    </row>
    <row r="1363" spans="2:9">
      <c r="B1363">
        <v>1332</v>
      </c>
      <c r="C1363">
        <v>6.6549999999999998E-2</v>
      </c>
      <c r="D1363">
        <v>-2.336E-3</v>
      </c>
      <c r="E1363">
        <v>-1.0009999999999999E-3</v>
      </c>
      <c r="F1363">
        <v>1.6670000000000001E-3</v>
      </c>
      <c r="G1363">
        <v>-3.3319999999999999E-3</v>
      </c>
      <c r="H1363">
        <v>-8.0002000000000004E-2</v>
      </c>
      <c r="I1363">
        <v>-3.333E-3</v>
      </c>
    </row>
    <row r="1364" spans="2:9">
      <c r="B1364">
        <v>1333</v>
      </c>
      <c r="C1364">
        <v>6.6600000000000006E-2</v>
      </c>
      <c r="D1364">
        <v>-3.0040000000000002E-3</v>
      </c>
      <c r="E1364">
        <v>-1.335E-3</v>
      </c>
      <c r="F1364">
        <v>1.6670000000000001E-3</v>
      </c>
      <c r="G1364">
        <v>-2.9989999999999999E-3</v>
      </c>
      <c r="H1364">
        <v>-8.0336000000000005E-2</v>
      </c>
      <c r="I1364">
        <v>-3.333E-3</v>
      </c>
    </row>
    <row r="1365" spans="2:9">
      <c r="B1365">
        <v>1334</v>
      </c>
      <c r="C1365">
        <v>6.6650000000000001E-2</v>
      </c>
      <c r="D1365">
        <v>-3.0040000000000002E-3</v>
      </c>
      <c r="E1365">
        <v>-1.335E-3</v>
      </c>
      <c r="F1365">
        <v>1.3339999999999999E-3</v>
      </c>
      <c r="G1365">
        <v>-3.3319999999999999E-3</v>
      </c>
      <c r="H1365">
        <v>-8.1002000000000005E-2</v>
      </c>
      <c r="I1365">
        <v>-3.333E-3</v>
      </c>
    </row>
    <row r="1366" spans="2:9">
      <c r="B1366">
        <v>1335</v>
      </c>
      <c r="C1366">
        <v>6.6699999999999995E-2</v>
      </c>
      <c r="D1366">
        <v>-2.6700000000000001E-3</v>
      </c>
      <c r="E1366">
        <v>-6.6699999999999995E-4</v>
      </c>
      <c r="F1366">
        <v>2.0010000000000002E-3</v>
      </c>
      <c r="G1366">
        <v>-2.9989999999999999E-3</v>
      </c>
      <c r="H1366">
        <v>-8.1669000000000005E-2</v>
      </c>
      <c r="I1366">
        <v>-3.0000000000000001E-3</v>
      </c>
    </row>
    <row r="1367" spans="2:9">
      <c r="B1367">
        <v>1336</v>
      </c>
      <c r="C1367">
        <v>6.6750000000000004E-2</v>
      </c>
      <c r="D1367">
        <v>-2.336E-3</v>
      </c>
      <c r="E1367">
        <v>-6.6699999999999995E-4</v>
      </c>
      <c r="F1367">
        <v>1.6670000000000001E-3</v>
      </c>
      <c r="G1367">
        <v>-2.9989999999999999E-3</v>
      </c>
      <c r="H1367">
        <v>-8.2002000000000005E-2</v>
      </c>
      <c r="I1367">
        <v>-3.333E-3</v>
      </c>
    </row>
    <row r="1368" spans="2:9">
      <c r="B1368">
        <v>1337</v>
      </c>
      <c r="C1368">
        <v>6.6799999999999998E-2</v>
      </c>
      <c r="D1368">
        <v>-2.0019999999999999E-3</v>
      </c>
      <c r="E1368">
        <v>-1.0009999999999999E-3</v>
      </c>
      <c r="F1368">
        <v>1.6670000000000001E-3</v>
      </c>
      <c r="G1368">
        <v>-2.9989999999999999E-3</v>
      </c>
      <c r="H1368">
        <v>-8.2336000000000006E-2</v>
      </c>
      <c r="I1368">
        <v>-2.666E-3</v>
      </c>
    </row>
    <row r="1369" spans="2:9">
      <c r="B1369">
        <v>1338</v>
      </c>
      <c r="C1369">
        <v>6.6850000000000007E-2</v>
      </c>
      <c r="D1369">
        <v>-2.336E-3</v>
      </c>
      <c r="E1369">
        <v>-1.0009999999999999E-3</v>
      </c>
      <c r="F1369">
        <v>1.6670000000000001E-3</v>
      </c>
      <c r="G1369">
        <v>-2.9989999999999999E-3</v>
      </c>
      <c r="H1369">
        <v>-8.2669000000000006E-2</v>
      </c>
      <c r="I1369">
        <v>-3.333E-3</v>
      </c>
    </row>
    <row r="1370" spans="2:9">
      <c r="B1370">
        <v>1339</v>
      </c>
      <c r="C1370">
        <v>6.6900000000000001E-2</v>
      </c>
      <c r="D1370">
        <v>-2.0019999999999999E-3</v>
      </c>
      <c r="E1370">
        <v>-6.6699999999999995E-4</v>
      </c>
      <c r="F1370">
        <v>2.6670000000000001E-3</v>
      </c>
      <c r="G1370">
        <v>-2.3319999999999999E-3</v>
      </c>
      <c r="H1370">
        <v>-8.3668999999999993E-2</v>
      </c>
      <c r="I1370">
        <v>-2.666E-3</v>
      </c>
    </row>
    <row r="1371" spans="2:9">
      <c r="B1371">
        <v>1340</v>
      </c>
      <c r="C1371">
        <v>6.6949999999999996E-2</v>
      </c>
      <c r="D1371">
        <v>-3.0040000000000002E-3</v>
      </c>
      <c r="E1371">
        <v>-1.668E-3</v>
      </c>
      <c r="F1371">
        <v>1E-3</v>
      </c>
      <c r="G1371">
        <v>-2.9989999999999999E-3</v>
      </c>
      <c r="H1371">
        <v>-8.3668999999999993E-2</v>
      </c>
      <c r="I1371">
        <v>-3.999E-3</v>
      </c>
    </row>
    <row r="1372" spans="2:9">
      <c r="B1372">
        <v>1341</v>
      </c>
      <c r="C1372">
        <v>6.7000000000000004E-2</v>
      </c>
      <c r="D1372">
        <v>-2.0019999999999999E-3</v>
      </c>
      <c r="E1372">
        <v>-1.335E-3</v>
      </c>
      <c r="F1372">
        <v>1E-3</v>
      </c>
      <c r="G1372">
        <v>-2.9989999999999999E-3</v>
      </c>
      <c r="H1372">
        <v>-8.5335999999999995E-2</v>
      </c>
      <c r="I1372">
        <v>-3.333E-3</v>
      </c>
    </row>
    <row r="1373" spans="2:9">
      <c r="B1373">
        <v>1342</v>
      </c>
      <c r="C1373">
        <v>6.7049999999999998E-2</v>
      </c>
      <c r="D1373">
        <v>-2.6700000000000001E-3</v>
      </c>
      <c r="E1373">
        <v>-1.335E-3</v>
      </c>
      <c r="F1373">
        <v>1E-3</v>
      </c>
      <c r="G1373">
        <v>-2.9989999999999999E-3</v>
      </c>
      <c r="H1373">
        <v>-8.5002999999999995E-2</v>
      </c>
      <c r="I1373">
        <v>-3.666E-3</v>
      </c>
    </row>
    <row r="1374" spans="2:9">
      <c r="B1374">
        <v>1343</v>
      </c>
      <c r="C1374">
        <v>6.7100000000000007E-2</v>
      </c>
      <c r="D1374">
        <v>-2.6700000000000001E-3</v>
      </c>
      <c r="E1374">
        <v>-1.668E-3</v>
      </c>
      <c r="F1374">
        <v>1E-3</v>
      </c>
      <c r="G1374">
        <v>-2.9989999999999999E-3</v>
      </c>
      <c r="H1374">
        <v>-8.6002999999999996E-2</v>
      </c>
      <c r="I1374">
        <v>-3.999E-3</v>
      </c>
    </row>
    <row r="1375" spans="2:9">
      <c r="B1375">
        <v>1344</v>
      </c>
      <c r="C1375">
        <v>6.7150000000000001E-2</v>
      </c>
      <c r="D1375">
        <v>-2.0019999999999999E-3</v>
      </c>
      <c r="E1375">
        <v>-6.6699999999999995E-4</v>
      </c>
      <c r="F1375">
        <v>2.0010000000000002E-3</v>
      </c>
      <c r="G1375">
        <v>-2.9989999999999999E-3</v>
      </c>
      <c r="H1375">
        <v>-8.6335999999999996E-2</v>
      </c>
      <c r="I1375">
        <v>-3.333E-3</v>
      </c>
    </row>
    <row r="1376" spans="2:9">
      <c r="B1376">
        <v>1345</v>
      </c>
      <c r="C1376">
        <v>6.7199999999999996E-2</v>
      </c>
      <c r="D1376">
        <v>-2.6700000000000001E-3</v>
      </c>
      <c r="E1376">
        <v>-1.335E-3</v>
      </c>
      <c r="F1376">
        <v>2.0010000000000002E-3</v>
      </c>
      <c r="G1376">
        <v>-2.666E-3</v>
      </c>
      <c r="H1376">
        <v>-8.7002999999999997E-2</v>
      </c>
      <c r="I1376">
        <v>-3.333E-3</v>
      </c>
    </row>
    <row r="1377" spans="2:9">
      <c r="B1377">
        <v>1346</v>
      </c>
      <c r="C1377">
        <v>6.7250000000000004E-2</v>
      </c>
      <c r="D1377">
        <v>-2.6700000000000001E-3</v>
      </c>
      <c r="E1377">
        <v>-1.335E-3</v>
      </c>
      <c r="F1377">
        <v>1E-3</v>
      </c>
      <c r="G1377">
        <v>-3.3319999999999999E-3</v>
      </c>
      <c r="H1377">
        <v>-8.8002999999999998E-2</v>
      </c>
      <c r="I1377">
        <v>-3.999E-3</v>
      </c>
    </row>
    <row r="1378" spans="2:9">
      <c r="B1378">
        <v>1347</v>
      </c>
      <c r="C1378">
        <v>6.7299999999999999E-2</v>
      </c>
      <c r="D1378">
        <v>-2.336E-3</v>
      </c>
      <c r="E1378">
        <v>-1.335E-3</v>
      </c>
      <c r="F1378">
        <v>1.6670000000000001E-3</v>
      </c>
      <c r="G1378">
        <v>-2.9989999999999999E-3</v>
      </c>
      <c r="H1378">
        <v>-8.8335999999999998E-2</v>
      </c>
      <c r="I1378">
        <v>-3.999E-3</v>
      </c>
    </row>
    <row r="1379" spans="2:9">
      <c r="B1379">
        <v>1348</v>
      </c>
      <c r="C1379">
        <v>6.7349999999999993E-2</v>
      </c>
      <c r="D1379">
        <v>-2.336E-3</v>
      </c>
      <c r="E1379">
        <v>-1.335E-3</v>
      </c>
      <c r="F1379">
        <v>2.0010000000000002E-3</v>
      </c>
      <c r="G1379">
        <v>-2.9989999999999999E-3</v>
      </c>
      <c r="H1379">
        <v>-8.9002999999999999E-2</v>
      </c>
      <c r="I1379">
        <v>-3.999E-3</v>
      </c>
    </row>
    <row r="1380" spans="2:9">
      <c r="B1380">
        <v>1349</v>
      </c>
      <c r="C1380">
        <v>6.7400000000000002E-2</v>
      </c>
      <c r="D1380">
        <v>-2.0019999999999999E-3</v>
      </c>
      <c r="E1380">
        <v>-1.668E-3</v>
      </c>
      <c r="F1380">
        <v>1.3339999999999999E-3</v>
      </c>
      <c r="G1380">
        <v>-2.9989999999999999E-3</v>
      </c>
      <c r="H1380">
        <v>-8.9668999999999999E-2</v>
      </c>
      <c r="I1380">
        <v>-3.999E-3</v>
      </c>
    </row>
    <row r="1381" spans="2:9">
      <c r="B1381">
        <v>1350</v>
      </c>
      <c r="C1381">
        <v>6.7449999999999996E-2</v>
      </c>
      <c r="D1381">
        <v>-2.6700000000000001E-3</v>
      </c>
      <c r="E1381">
        <v>-1.668E-3</v>
      </c>
      <c r="F1381">
        <v>2.0010000000000002E-3</v>
      </c>
      <c r="G1381">
        <v>-2.9989999999999999E-3</v>
      </c>
      <c r="H1381">
        <v>-9.0669E-2</v>
      </c>
      <c r="I1381">
        <v>-3.999E-3</v>
      </c>
    </row>
    <row r="1382" spans="2:9">
      <c r="B1382">
        <v>1351</v>
      </c>
      <c r="C1382">
        <v>6.7500000000000004E-2</v>
      </c>
      <c r="D1382">
        <v>-2.336E-3</v>
      </c>
      <c r="E1382">
        <v>-1.335E-3</v>
      </c>
      <c r="F1382">
        <v>2.3340000000000001E-3</v>
      </c>
      <c r="G1382">
        <v>-2.666E-3</v>
      </c>
      <c r="H1382">
        <v>-9.0669E-2</v>
      </c>
      <c r="I1382">
        <v>-3.999E-3</v>
      </c>
    </row>
    <row r="1383" spans="2:9">
      <c r="B1383">
        <v>1352</v>
      </c>
      <c r="C1383">
        <v>6.7549999999999999E-2</v>
      </c>
      <c r="D1383">
        <v>-2.336E-3</v>
      </c>
      <c r="E1383">
        <v>-1.335E-3</v>
      </c>
      <c r="F1383">
        <v>2.0010000000000002E-3</v>
      </c>
      <c r="G1383">
        <v>-2.3319999999999999E-3</v>
      </c>
      <c r="H1383">
        <v>-9.1003000000000001E-2</v>
      </c>
      <c r="I1383">
        <v>-3.999E-3</v>
      </c>
    </row>
    <row r="1384" spans="2:9">
      <c r="B1384">
        <v>1353</v>
      </c>
      <c r="C1384">
        <v>6.7599999999999993E-2</v>
      </c>
      <c r="D1384">
        <v>-2.6700000000000001E-3</v>
      </c>
      <c r="E1384">
        <v>-1.335E-3</v>
      </c>
      <c r="F1384">
        <v>2.6670000000000001E-3</v>
      </c>
      <c r="G1384">
        <v>-2.3319999999999999E-3</v>
      </c>
      <c r="H1384">
        <v>-9.1669E-2</v>
      </c>
      <c r="I1384">
        <v>-3.999E-3</v>
      </c>
    </row>
    <row r="1385" spans="2:9">
      <c r="B1385">
        <v>1354</v>
      </c>
      <c r="C1385">
        <v>6.7650000000000002E-2</v>
      </c>
      <c r="D1385">
        <v>-3.0040000000000002E-3</v>
      </c>
      <c r="E1385">
        <v>-1.668E-3</v>
      </c>
      <c r="F1385">
        <v>1E-3</v>
      </c>
      <c r="G1385">
        <v>-3.3319999999999999E-3</v>
      </c>
      <c r="H1385">
        <v>-9.3003000000000002E-2</v>
      </c>
      <c r="I1385">
        <v>-3.999E-3</v>
      </c>
    </row>
    <row r="1386" spans="2:9">
      <c r="B1386">
        <v>1355</v>
      </c>
      <c r="C1386">
        <v>6.7699999999999996E-2</v>
      </c>
      <c r="D1386">
        <v>-2.6700000000000001E-3</v>
      </c>
      <c r="E1386">
        <v>-1.335E-3</v>
      </c>
      <c r="F1386">
        <v>2.0010000000000002E-3</v>
      </c>
      <c r="G1386">
        <v>-2.9989999999999999E-3</v>
      </c>
      <c r="H1386">
        <v>-9.3003000000000002E-2</v>
      </c>
      <c r="I1386">
        <v>-3.999E-3</v>
      </c>
    </row>
    <row r="1387" spans="2:9">
      <c r="B1387">
        <v>1356</v>
      </c>
      <c r="C1387">
        <v>6.7750000000000005E-2</v>
      </c>
      <c r="D1387">
        <v>-3.0040000000000002E-3</v>
      </c>
      <c r="E1387">
        <v>-1.335E-3</v>
      </c>
      <c r="F1387">
        <v>2.0010000000000002E-3</v>
      </c>
      <c r="G1387">
        <v>-2.9989999999999999E-3</v>
      </c>
      <c r="H1387">
        <v>-9.3670000000000003E-2</v>
      </c>
      <c r="I1387">
        <v>-3.999E-3</v>
      </c>
    </row>
    <row r="1388" spans="2:9">
      <c r="B1388">
        <v>1357</v>
      </c>
      <c r="C1388">
        <v>6.7799999999999999E-2</v>
      </c>
      <c r="D1388">
        <v>-2.6700000000000001E-3</v>
      </c>
      <c r="E1388">
        <v>-2.3349999999999998E-3</v>
      </c>
      <c r="F1388">
        <v>1.3339999999999999E-3</v>
      </c>
      <c r="G1388">
        <v>-2.9989999999999999E-3</v>
      </c>
      <c r="H1388">
        <v>-9.4336000000000003E-2</v>
      </c>
      <c r="I1388">
        <v>-3.999E-3</v>
      </c>
    </row>
    <row r="1389" spans="2:9">
      <c r="B1389">
        <v>1358</v>
      </c>
      <c r="C1389">
        <v>6.7849999999999994E-2</v>
      </c>
      <c r="D1389">
        <v>-2.6700000000000001E-3</v>
      </c>
      <c r="E1389">
        <v>-1.668E-3</v>
      </c>
      <c r="F1389">
        <v>1.3339999999999999E-3</v>
      </c>
      <c r="G1389">
        <v>-6.6600000000000003E-4</v>
      </c>
      <c r="H1389">
        <v>-9.3003000000000002E-2</v>
      </c>
      <c r="I1389">
        <v>-3.999E-3</v>
      </c>
    </row>
    <row r="1390" spans="2:9">
      <c r="B1390">
        <v>1359</v>
      </c>
      <c r="C1390">
        <v>6.7900000000000002E-2</v>
      </c>
      <c r="D1390">
        <v>-2.336E-3</v>
      </c>
      <c r="E1390">
        <v>-1.335E-3</v>
      </c>
      <c r="F1390">
        <v>2.0010000000000002E-3</v>
      </c>
      <c r="G1390">
        <v>-2.666E-3</v>
      </c>
      <c r="H1390">
        <v>-9.6003000000000005E-2</v>
      </c>
      <c r="I1390">
        <v>-3.999E-3</v>
      </c>
    </row>
    <row r="1391" spans="2:9">
      <c r="B1391">
        <v>1360</v>
      </c>
      <c r="C1391">
        <v>6.7949999999999997E-2</v>
      </c>
      <c r="D1391">
        <v>-2.336E-3</v>
      </c>
      <c r="E1391">
        <v>-1.335E-3</v>
      </c>
      <c r="F1391">
        <v>2.0010000000000002E-3</v>
      </c>
      <c r="G1391">
        <v>-2.666E-3</v>
      </c>
      <c r="H1391">
        <v>-9.7003000000000006E-2</v>
      </c>
      <c r="I1391">
        <v>-4.333E-3</v>
      </c>
    </row>
    <row r="1392" spans="2:9">
      <c r="B1392">
        <v>1361</v>
      </c>
      <c r="C1392">
        <v>6.8000000000000005E-2</v>
      </c>
      <c r="D1392">
        <v>-2.336E-3</v>
      </c>
      <c r="E1392">
        <v>-1.0009999999999999E-3</v>
      </c>
      <c r="F1392">
        <v>1.6670000000000001E-3</v>
      </c>
      <c r="G1392">
        <v>-2.3319999999999999E-3</v>
      </c>
      <c r="H1392">
        <v>-9.6336000000000005E-2</v>
      </c>
      <c r="I1392">
        <v>-3.999E-3</v>
      </c>
    </row>
    <row r="1393" spans="2:9">
      <c r="B1393">
        <v>1362</v>
      </c>
      <c r="C1393">
        <v>6.8049999999999999E-2</v>
      </c>
      <c r="D1393">
        <v>-2.336E-3</v>
      </c>
      <c r="E1393">
        <v>-1.335E-3</v>
      </c>
      <c r="F1393">
        <v>2.0010000000000002E-3</v>
      </c>
      <c r="G1393">
        <v>-2.666E-3</v>
      </c>
      <c r="H1393">
        <v>-9.7670000000000007E-2</v>
      </c>
      <c r="I1393">
        <v>-4.333E-3</v>
      </c>
    </row>
    <row r="1394" spans="2:9">
      <c r="B1394">
        <v>1363</v>
      </c>
      <c r="C1394">
        <v>6.8099999999999994E-2</v>
      </c>
      <c r="D1394">
        <v>-3.0040000000000002E-3</v>
      </c>
      <c r="E1394">
        <v>-2.0019999999999999E-3</v>
      </c>
      <c r="F1394">
        <v>1.6670000000000001E-3</v>
      </c>
      <c r="G1394">
        <v>-3.9979999999999998E-3</v>
      </c>
      <c r="H1394">
        <v>-9.9669999999999995E-2</v>
      </c>
      <c r="I1394">
        <v>-4.999E-3</v>
      </c>
    </row>
    <row r="1395" spans="2:9">
      <c r="B1395">
        <v>1364</v>
      </c>
      <c r="C1395">
        <v>6.8150000000000002E-2</v>
      </c>
      <c r="D1395">
        <v>-2.6700000000000001E-3</v>
      </c>
      <c r="E1395">
        <v>-2.0019999999999999E-3</v>
      </c>
      <c r="F1395">
        <v>1.3339999999999999E-3</v>
      </c>
      <c r="G1395">
        <v>-2.9989999999999999E-3</v>
      </c>
      <c r="H1395">
        <v>-9.9669999999999995E-2</v>
      </c>
      <c r="I1395">
        <v>-4.333E-3</v>
      </c>
    </row>
    <row r="1396" spans="2:9">
      <c r="B1396">
        <v>1365</v>
      </c>
      <c r="C1396">
        <v>6.8199999999999997E-2</v>
      </c>
      <c r="D1396">
        <v>-2.336E-3</v>
      </c>
      <c r="E1396">
        <v>-1.335E-3</v>
      </c>
      <c r="F1396">
        <v>2.0010000000000002E-3</v>
      </c>
      <c r="G1396">
        <v>-2.3319999999999999E-3</v>
      </c>
      <c r="H1396">
        <v>-9.9669999999999995E-2</v>
      </c>
      <c r="I1396">
        <v>-3.999E-3</v>
      </c>
    </row>
    <row r="1397" spans="2:9">
      <c r="B1397">
        <v>1366</v>
      </c>
      <c r="C1397">
        <v>6.8250000000000005E-2</v>
      </c>
      <c r="D1397">
        <v>-2.6700000000000001E-3</v>
      </c>
      <c r="E1397">
        <v>-1.668E-3</v>
      </c>
      <c r="F1397">
        <v>1.3339999999999999E-3</v>
      </c>
      <c r="G1397">
        <v>-2.9989999999999999E-3</v>
      </c>
      <c r="H1397">
        <v>-0.10067</v>
      </c>
      <c r="I1397">
        <v>-4.999E-3</v>
      </c>
    </row>
    <row r="1398" spans="2:9">
      <c r="B1398">
        <v>1367</v>
      </c>
      <c r="C1398">
        <v>6.83E-2</v>
      </c>
      <c r="D1398">
        <v>-2.336E-3</v>
      </c>
      <c r="E1398">
        <v>-1.335E-3</v>
      </c>
      <c r="F1398">
        <v>1.6670000000000001E-3</v>
      </c>
      <c r="G1398">
        <v>-2.9989999999999999E-3</v>
      </c>
      <c r="H1398">
        <v>-0.101003</v>
      </c>
      <c r="I1398">
        <v>-3.999E-3</v>
      </c>
    </row>
    <row r="1399" spans="2:9">
      <c r="B1399">
        <v>1368</v>
      </c>
      <c r="C1399">
        <v>6.8349999999999994E-2</v>
      </c>
      <c r="D1399">
        <v>-2.6700000000000001E-3</v>
      </c>
      <c r="E1399">
        <v>-1.335E-3</v>
      </c>
      <c r="F1399">
        <v>2.0010000000000002E-3</v>
      </c>
      <c r="G1399">
        <v>-1.9989999999999999E-3</v>
      </c>
      <c r="H1399">
        <v>-0.10167</v>
      </c>
      <c r="I1399">
        <v>-3.999E-3</v>
      </c>
    </row>
    <row r="1400" spans="2:9">
      <c r="B1400">
        <v>1369</v>
      </c>
      <c r="C1400">
        <v>6.8400000000000002E-2</v>
      </c>
      <c r="D1400">
        <v>-2.336E-3</v>
      </c>
      <c r="E1400">
        <v>-1.335E-3</v>
      </c>
      <c r="F1400">
        <v>1.3339999999999999E-3</v>
      </c>
      <c r="G1400">
        <v>-2.3319999999999999E-3</v>
      </c>
      <c r="H1400">
        <v>-0.103003</v>
      </c>
      <c r="I1400">
        <v>-4.999E-3</v>
      </c>
    </row>
    <row r="1401" spans="2:9">
      <c r="B1401">
        <v>1370</v>
      </c>
      <c r="C1401">
        <v>6.8449999999999997E-2</v>
      </c>
      <c r="D1401">
        <v>-2.0019999999999999E-3</v>
      </c>
      <c r="E1401">
        <v>-1.335E-3</v>
      </c>
      <c r="F1401">
        <v>2.3340000000000001E-3</v>
      </c>
      <c r="G1401">
        <v>-2.3319999999999999E-3</v>
      </c>
      <c r="H1401">
        <v>-0.103003</v>
      </c>
      <c r="I1401">
        <v>-4.333E-3</v>
      </c>
    </row>
    <row r="1402" spans="2:9">
      <c r="B1402">
        <v>1371</v>
      </c>
      <c r="C1402">
        <v>6.8500000000000005E-2</v>
      </c>
      <c r="D1402">
        <v>-2.336E-3</v>
      </c>
      <c r="E1402">
        <v>-1.668E-3</v>
      </c>
      <c r="F1402">
        <v>1E-3</v>
      </c>
      <c r="G1402">
        <v>-2.3319999999999999E-3</v>
      </c>
      <c r="H1402">
        <v>-0.104003</v>
      </c>
      <c r="I1402">
        <v>-4.999E-3</v>
      </c>
    </row>
    <row r="1403" spans="2:9">
      <c r="B1403">
        <v>1372</v>
      </c>
      <c r="C1403">
        <v>6.855E-2</v>
      </c>
      <c r="D1403">
        <v>-2.6700000000000001E-3</v>
      </c>
      <c r="E1403">
        <v>-1.668E-3</v>
      </c>
      <c r="F1403">
        <v>1E-3</v>
      </c>
      <c r="G1403">
        <v>-2.9989999999999999E-3</v>
      </c>
      <c r="H1403">
        <v>-0.105003</v>
      </c>
      <c r="I1403">
        <v>-4.999E-3</v>
      </c>
    </row>
    <row r="1404" spans="2:9">
      <c r="B1404">
        <v>1373</v>
      </c>
      <c r="C1404">
        <v>6.8599999999999994E-2</v>
      </c>
      <c r="D1404">
        <v>-2.6700000000000001E-3</v>
      </c>
      <c r="E1404">
        <v>-1.335E-3</v>
      </c>
      <c r="F1404">
        <v>2.0010000000000002E-3</v>
      </c>
      <c r="G1404">
        <v>-2.3319999999999999E-3</v>
      </c>
      <c r="H1404">
        <v>-0.105003</v>
      </c>
      <c r="I1404">
        <v>-3.999E-3</v>
      </c>
    </row>
    <row r="1405" spans="2:9">
      <c r="B1405">
        <v>1374</v>
      </c>
      <c r="C1405">
        <v>6.8650000000000003E-2</v>
      </c>
      <c r="D1405">
        <v>-3.0040000000000002E-3</v>
      </c>
      <c r="E1405">
        <v>-1.668E-3</v>
      </c>
      <c r="F1405">
        <v>1.6670000000000001E-3</v>
      </c>
      <c r="G1405">
        <v>-2.9989999999999999E-3</v>
      </c>
      <c r="H1405">
        <v>-0.10567</v>
      </c>
      <c r="I1405">
        <v>-4.999E-3</v>
      </c>
    </row>
    <row r="1406" spans="2:9">
      <c r="B1406">
        <v>1375</v>
      </c>
      <c r="C1406">
        <v>6.8699999999999997E-2</v>
      </c>
      <c r="D1406">
        <v>-2.6700000000000001E-3</v>
      </c>
      <c r="E1406">
        <v>-1.668E-3</v>
      </c>
      <c r="F1406">
        <v>1.3339999999999999E-3</v>
      </c>
      <c r="G1406">
        <v>-2.666E-3</v>
      </c>
      <c r="H1406">
        <v>-0.10667</v>
      </c>
      <c r="I1406">
        <v>-4.999E-3</v>
      </c>
    </row>
    <row r="1407" spans="2:9">
      <c r="B1407">
        <v>1376</v>
      </c>
      <c r="C1407">
        <v>6.8750000000000006E-2</v>
      </c>
      <c r="D1407">
        <v>-3.0040000000000002E-3</v>
      </c>
      <c r="E1407">
        <v>-2.0019999999999999E-3</v>
      </c>
      <c r="F1407">
        <v>1.3339999999999999E-3</v>
      </c>
      <c r="G1407">
        <v>-2.666E-3</v>
      </c>
      <c r="H1407">
        <v>-0.108337</v>
      </c>
      <c r="I1407">
        <v>-4.999E-3</v>
      </c>
    </row>
    <row r="1408" spans="2:9">
      <c r="B1408">
        <v>1377</v>
      </c>
      <c r="C1408">
        <v>6.88E-2</v>
      </c>
      <c r="D1408">
        <v>-2.336E-3</v>
      </c>
      <c r="E1408">
        <v>-1.335E-3</v>
      </c>
      <c r="F1408">
        <v>1.6670000000000001E-3</v>
      </c>
      <c r="G1408">
        <v>-2.9989999999999999E-3</v>
      </c>
      <c r="H1408">
        <v>-0.10767</v>
      </c>
      <c r="I1408">
        <v>-4.333E-3</v>
      </c>
    </row>
    <row r="1409" spans="2:9">
      <c r="B1409">
        <v>1378</v>
      </c>
      <c r="C1409">
        <v>6.8849999999999995E-2</v>
      </c>
      <c r="D1409">
        <v>-2.0019999999999999E-3</v>
      </c>
      <c r="E1409">
        <v>-1.335E-3</v>
      </c>
      <c r="F1409">
        <v>1.3339999999999999E-3</v>
      </c>
      <c r="G1409">
        <v>-2.3319999999999999E-3</v>
      </c>
      <c r="H1409">
        <v>-0.108337</v>
      </c>
      <c r="I1409">
        <v>-4.333E-3</v>
      </c>
    </row>
    <row r="1410" spans="2:9">
      <c r="B1410">
        <v>1379</v>
      </c>
      <c r="C1410">
        <v>6.8900000000000003E-2</v>
      </c>
      <c r="D1410">
        <v>-2.0019999999999999E-3</v>
      </c>
      <c r="E1410">
        <v>-1.668E-3</v>
      </c>
      <c r="F1410">
        <v>1.6670000000000001E-3</v>
      </c>
      <c r="G1410">
        <v>-2.9989999999999999E-3</v>
      </c>
      <c r="H1410">
        <v>-0.109337</v>
      </c>
      <c r="I1410">
        <v>-4.666E-3</v>
      </c>
    </row>
    <row r="1411" spans="2:9">
      <c r="B1411">
        <v>1380</v>
      </c>
      <c r="C1411">
        <v>6.8949999999999997E-2</v>
      </c>
      <c r="D1411">
        <v>-3.0040000000000002E-3</v>
      </c>
      <c r="E1411">
        <v>-1.335E-3</v>
      </c>
      <c r="F1411">
        <v>1E-3</v>
      </c>
      <c r="G1411">
        <v>-2.9989999999999999E-3</v>
      </c>
      <c r="H1411">
        <v>-0.110337</v>
      </c>
      <c r="I1411">
        <v>-4.999E-3</v>
      </c>
    </row>
    <row r="1412" spans="2:9">
      <c r="B1412">
        <v>1381</v>
      </c>
      <c r="C1412">
        <v>6.9000000000000006E-2</v>
      </c>
      <c r="D1412">
        <v>-2.0019999999999999E-3</v>
      </c>
      <c r="E1412">
        <v>-2.0019999999999999E-3</v>
      </c>
      <c r="F1412">
        <v>1.3339999999999999E-3</v>
      </c>
      <c r="G1412">
        <v>-3.3319999999999999E-3</v>
      </c>
      <c r="H1412">
        <v>-0.11267000000000001</v>
      </c>
      <c r="I1412">
        <v>-5.999E-3</v>
      </c>
    </row>
    <row r="1413" spans="2:9">
      <c r="B1413">
        <v>1382</v>
      </c>
      <c r="C1413">
        <v>6.905E-2</v>
      </c>
      <c r="D1413">
        <v>-1.6689999999999999E-3</v>
      </c>
      <c r="E1413">
        <v>-2.0019999999999999E-3</v>
      </c>
      <c r="F1413">
        <v>1.6670000000000001E-3</v>
      </c>
      <c r="G1413">
        <v>-2.3319999999999999E-3</v>
      </c>
      <c r="H1413">
        <v>-0.11200300000000001</v>
      </c>
      <c r="I1413">
        <v>-4.999E-3</v>
      </c>
    </row>
    <row r="1414" spans="2:9">
      <c r="B1414">
        <v>1383</v>
      </c>
      <c r="C1414">
        <v>6.9099999999999995E-2</v>
      </c>
      <c r="D1414">
        <v>-2.336E-3</v>
      </c>
      <c r="E1414">
        <v>-1.668E-3</v>
      </c>
      <c r="F1414">
        <v>1E-3</v>
      </c>
      <c r="G1414">
        <v>-2.3319999999999999E-3</v>
      </c>
      <c r="H1414">
        <v>-0.11200300000000001</v>
      </c>
      <c r="I1414">
        <v>-5.666E-3</v>
      </c>
    </row>
    <row r="1415" spans="2:9">
      <c r="B1415">
        <v>1384</v>
      </c>
      <c r="C1415">
        <v>6.9150000000000003E-2</v>
      </c>
      <c r="D1415">
        <v>-2.336E-3</v>
      </c>
      <c r="E1415">
        <v>-2.3349999999999998E-3</v>
      </c>
      <c r="F1415">
        <v>1E-3</v>
      </c>
      <c r="G1415">
        <v>-2.9989999999999999E-3</v>
      </c>
      <c r="H1415">
        <v>-0.11366999999999999</v>
      </c>
      <c r="I1415">
        <v>-4.666E-3</v>
      </c>
    </row>
    <row r="1416" spans="2:9">
      <c r="B1416">
        <v>1385</v>
      </c>
      <c r="C1416">
        <v>6.9199999999999998E-2</v>
      </c>
      <c r="D1416">
        <v>-2.6700000000000001E-3</v>
      </c>
      <c r="E1416">
        <v>-2.3349999999999998E-3</v>
      </c>
      <c r="F1416">
        <v>1.6670000000000001E-3</v>
      </c>
      <c r="G1416">
        <v>-2.9989999999999999E-3</v>
      </c>
      <c r="H1416">
        <v>-0.11433699999999999</v>
      </c>
      <c r="I1416">
        <v>-5.3330000000000001E-3</v>
      </c>
    </row>
    <row r="1417" spans="2:9">
      <c r="B1417">
        <v>1386</v>
      </c>
      <c r="C1417">
        <v>6.9250000000000006E-2</v>
      </c>
      <c r="D1417">
        <v>-2.6700000000000001E-3</v>
      </c>
      <c r="E1417">
        <v>-2.3349999999999998E-3</v>
      </c>
      <c r="F1417">
        <v>1.6670000000000001E-3</v>
      </c>
      <c r="G1417">
        <v>-2.666E-3</v>
      </c>
      <c r="H1417">
        <v>-0.11500299999999999</v>
      </c>
      <c r="I1417">
        <v>-5.666E-3</v>
      </c>
    </row>
    <row r="1418" spans="2:9">
      <c r="B1418">
        <v>1387</v>
      </c>
      <c r="C1418">
        <v>6.93E-2</v>
      </c>
      <c r="D1418">
        <v>-2.336E-3</v>
      </c>
      <c r="E1418">
        <v>-2.0019999999999999E-3</v>
      </c>
      <c r="F1418">
        <v>1.6670000000000001E-3</v>
      </c>
      <c r="G1418">
        <v>-2.3319999999999999E-3</v>
      </c>
      <c r="H1418">
        <v>-0.11567</v>
      </c>
      <c r="I1418">
        <v>-4.999E-3</v>
      </c>
    </row>
    <row r="1419" spans="2:9">
      <c r="B1419">
        <v>1388</v>
      </c>
      <c r="C1419">
        <v>6.9349999999999995E-2</v>
      </c>
      <c r="D1419">
        <v>-2.0019999999999999E-3</v>
      </c>
      <c r="E1419">
        <v>-2.0019999999999999E-3</v>
      </c>
      <c r="F1419">
        <v>2.0010000000000002E-3</v>
      </c>
      <c r="G1419">
        <v>-2.666E-3</v>
      </c>
      <c r="H1419">
        <v>-0.116337</v>
      </c>
      <c r="I1419">
        <v>-4.999E-3</v>
      </c>
    </row>
    <row r="1420" spans="2:9">
      <c r="B1420">
        <v>1389</v>
      </c>
      <c r="C1420">
        <v>6.9400000000000003E-2</v>
      </c>
      <c r="D1420">
        <v>-2.336E-3</v>
      </c>
      <c r="E1420">
        <v>-1.335E-3</v>
      </c>
      <c r="F1420">
        <v>2.0010000000000002E-3</v>
      </c>
      <c r="G1420">
        <v>-1.9989999999999999E-3</v>
      </c>
      <c r="H1420">
        <v>-0.117004</v>
      </c>
      <c r="I1420">
        <v>-5.3330000000000001E-3</v>
      </c>
    </row>
    <row r="1421" spans="2:9">
      <c r="B1421">
        <v>1390</v>
      </c>
      <c r="C1421">
        <v>6.9449999999999998E-2</v>
      </c>
      <c r="D1421">
        <v>-2.0019999999999999E-3</v>
      </c>
      <c r="E1421">
        <v>-1.668E-3</v>
      </c>
      <c r="F1421">
        <v>1.6670000000000001E-3</v>
      </c>
      <c r="G1421">
        <v>-1.6659999999999999E-3</v>
      </c>
      <c r="H1421">
        <v>-0.118004</v>
      </c>
      <c r="I1421">
        <v>-4.999E-3</v>
      </c>
    </row>
    <row r="1422" spans="2:9">
      <c r="B1422">
        <v>1391</v>
      </c>
      <c r="C1422">
        <v>6.9500000000000006E-2</v>
      </c>
      <c r="D1422">
        <v>-3.0040000000000002E-3</v>
      </c>
      <c r="E1422">
        <v>-1.668E-3</v>
      </c>
      <c r="F1422">
        <v>1.6670000000000001E-3</v>
      </c>
      <c r="G1422">
        <v>-1.333E-3</v>
      </c>
      <c r="H1422">
        <v>-0.117337</v>
      </c>
      <c r="I1422">
        <v>-3.333E-3</v>
      </c>
    </row>
    <row r="1423" spans="2:9">
      <c r="B1423">
        <v>1392</v>
      </c>
      <c r="C1423">
        <v>6.9550000000000001E-2</v>
      </c>
      <c r="D1423">
        <v>-2.6700000000000001E-3</v>
      </c>
      <c r="E1423">
        <v>-2.0019999999999999E-3</v>
      </c>
      <c r="F1423">
        <v>2.0010000000000002E-3</v>
      </c>
      <c r="G1423">
        <v>-2.666E-3</v>
      </c>
      <c r="H1423">
        <v>-0.11967</v>
      </c>
      <c r="I1423">
        <v>-5.3330000000000001E-3</v>
      </c>
    </row>
    <row r="1424" spans="2:9">
      <c r="B1424">
        <v>1393</v>
      </c>
      <c r="C1424">
        <v>6.9599999999999995E-2</v>
      </c>
      <c r="D1424">
        <v>-2.6700000000000001E-3</v>
      </c>
      <c r="E1424">
        <v>-2.3349999999999998E-3</v>
      </c>
      <c r="F1424">
        <v>1.3339999999999999E-3</v>
      </c>
      <c r="G1424">
        <v>-2.666E-3</v>
      </c>
      <c r="H1424">
        <v>-0.120004</v>
      </c>
      <c r="I1424">
        <v>-5.999E-3</v>
      </c>
    </row>
    <row r="1425" spans="2:9">
      <c r="B1425">
        <v>1394</v>
      </c>
      <c r="C1425">
        <v>6.9650000000000004E-2</v>
      </c>
      <c r="D1425">
        <v>-3.0040000000000002E-3</v>
      </c>
      <c r="E1425">
        <v>-1.668E-3</v>
      </c>
      <c r="F1425">
        <v>1E-3</v>
      </c>
      <c r="G1425">
        <v>-2.3319999999999999E-3</v>
      </c>
      <c r="H1425">
        <v>-0.12167</v>
      </c>
      <c r="I1425">
        <v>-6.332E-3</v>
      </c>
    </row>
    <row r="1426" spans="2:9">
      <c r="B1426">
        <v>1395</v>
      </c>
      <c r="C1426">
        <v>6.9699999999999998E-2</v>
      </c>
      <c r="D1426">
        <v>-2.6700000000000001E-3</v>
      </c>
      <c r="E1426">
        <v>-2.3349999999999998E-3</v>
      </c>
      <c r="F1426">
        <v>1.3339999999999999E-3</v>
      </c>
      <c r="G1426">
        <v>-2.666E-3</v>
      </c>
      <c r="H1426">
        <v>-0.122004</v>
      </c>
      <c r="I1426">
        <v>-5.999E-3</v>
      </c>
    </row>
    <row r="1427" spans="2:9">
      <c r="B1427">
        <v>1396</v>
      </c>
      <c r="C1427">
        <v>6.9750000000000006E-2</v>
      </c>
      <c r="D1427">
        <v>-3.0040000000000002E-3</v>
      </c>
      <c r="E1427">
        <v>-2.3349999999999998E-3</v>
      </c>
      <c r="F1427">
        <v>1E-3</v>
      </c>
      <c r="G1427">
        <v>-2.9989999999999999E-3</v>
      </c>
      <c r="H1427">
        <v>-0.123004</v>
      </c>
      <c r="I1427">
        <v>-6.332E-3</v>
      </c>
    </row>
    <row r="1428" spans="2:9">
      <c r="B1428">
        <v>1397</v>
      </c>
      <c r="C1428">
        <v>6.9800000000000001E-2</v>
      </c>
      <c r="D1428">
        <v>-2.0019999999999999E-3</v>
      </c>
      <c r="E1428">
        <v>-3.003E-3</v>
      </c>
      <c r="F1428">
        <v>1.3339999999999999E-3</v>
      </c>
      <c r="G1428">
        <v>-2.3319999999999999E-3</v>
      </c>
      <c r="H1428">
        <v>-0.123004</v>
      </c>
      <c r="I1428">
        <v>-5.999E-3</v>
      </c>
    </row>
    <row r="1429" spans="2:9">
      <c r="B1429">
        <v>1398</v>
      </c>
      <c r="C1429">
        <v>6.9849999999999995E-2</v>
      </c>
      <c r="D1429">
        <v>-2.336E-3</v>
      </c>
      <c r="E1429">
        <v>-1.335E-3</v>
      </c>
      <c r="F1429">
        <v>2.6670000000000001E-3</v>
      </c>
      <c r="G1429">
        <v>-2.9989999999999999E-3</v>
      </c>
      <c r="H1429">
        <v>-0.12567</v>
      </c>
      <c r="I1429">
        <v>-4.999E-3</v>
      </c>
    </row>
    <row r="1430" spans="2:9">
      <c r="B1430">
        <v>1399</v>
      </c>
      <c r="C1430">
        <v>6.9900000000000004E-2</v>
      </c>
      <c r="D1430">
        <v>-2.336E-3</v>
      </c>
      <c r="E1430">
        <v>-2.3349999999999998E-3</v>
      </c>
      <c r="F1430">
        <v>1.3339999999999999E-3</v>
      </c>
      <c r="G1430">
        <v>-1.6659999999999999E-3</v>
      </c>
      <c r="H1430">
        <v>-0.125337</v>
      </c>
      <c r="I1430">
        <v>-5.999E-3</v>
      </c>
    </row>
    <row r="1431" spans="2:9">
      <c r="B1431">
        <v>1400</v>
      </c>
      <c r="C1431">
        <v>6.9949999999999998E-2</v>
      </c>
      <c r="D1431">
        <v>-2.336E-3</v>
      </c>
      <c r="E1431">
        <v>-2.3349999999999998E-3</v>
      </c>
      <c r="F1431">
        <v>1.3339999999999999E-3</v>
      </c>
      <c r="G1431">
        <v>-2.3319999999999999E-3</v>
      </c>
      <c r="H1431">
        <v>-0.126337</v>
      </c>
      <c r="I1431">
        <v>-6.6660000000000001E-3</v>
      </c>
    </row>
    <row r="1432" spans="2:9">
      <c r="B1432">
        <v>1401</v>
      </c>
      <c r="C1432">
        <v>7.0000000000000007E-2</v>
      </c>
      <c r="D1432">
        <v>-2.336E-3</v>
      </c>
      <c r="E1432">
        <v>-2.3349999999999998E-3</v>
      </c>
      <c r="F1432">
        <v>1.3339999999999999E-3</v>
      </c>
      <c r="G1432">
        <v>-3.3319999999999999E-3</v>
      </c>
      <c r="H1432">
        <v>-0.12867100000000001</v>
      </c>
      <c r="I1432">
        <v>-6.332E-3</v>
      </c>
    </row>
    <row r="1433" spans="2:9">
      <c r="B1433">
        <v>1402</v>
      </c>
      <c r="C1433">
        <v>7.0050000000000001E-2</v>
      </c>
      <c r="D1433">
        <v>-2.6700000000000001E-3</v>
      </c>
      <c r="E1433">
        <v>-2.3349999999999998E-3</v>
      </c>
      <c r="F1433">
        <v>1.6670000000000001E-3</v>
      </c>
      <c r="G1433">
        <v>-2.3319999999999999E-3</v>
      </c>
      <c r="H1433">
        <v>-0.12767100000000001</v>
      </c>
      <c r="I1433">
        <v>-5.999E-3</v>
      </c>
    </row>
    <row r="1434" spans="2:9">
      <c r="B1434">
        <v>1403</v>
      </c>
      <c r="C1434">
        <v>7.0099999999999996E-2</v>
      </c>
      <c r="D1434">
        <v>-2.336E-3</v>
      </c>
      <c r="E1434">
        <v>-2.3349999999999998E-3</v>
      </c>
      <c r="F1434">
        <v>1.3339999999999999E-3</v>
      </c>
      <c r="G1434">
        <v>-2.666E-3</v>
      </c>
      <c r="H1434">
        <v>-0.12967100000000001</v>
      </c>
      <c r="I1434">
        <v>-5.999E-3</v>
      </c>
    </row>
    <row r="1435" spans="2:9">
      <c r="B1435">
        <v>1404</v>
      </c>
      <c r="C1435">
        <v>7.0150000000000004E-2</v>
      </c>
      <c r="D1435">
        <v>-2.6700000000000001E-3</v>
      </c>
      <c r="E1435">
        <v>-2.3349999999999998E-3</v>
      </c>
      <c r="F1435">
        <v>2.0010000000000002E-3</v>
      </c>
      <c r="G1435">
        <v>-1.9989999999999999E-3</v>
      </c>
      <c r="H1435">
        <v>-0.13033700000000001</v>
      </c>
      <c r="I1435">
        <v>-5.999E-3</v>
      </c>
    </row>
    <row r="1436" spans="2:9">
      <c r="B1436">
        <v>1405</v>
      </c>
      <c r="C1436">
        <v>7.0199999999999999E-2</v>
      </c>
      <c r="D1436">
        <v>-2.6700000000000001E-3</v>
      </c>
      <c r="E1436">
        <v>-2.3349999999999998E-3</v>
      </c>
      <c r="F1436">
        <v>1.3339999999999999E-3</v>
      </c>
      <c r="G1436">
        <v>-1.9989999999999999E-3</v>
      </c>
      <c r="H1436">
        <v>-0.13100400000000001</v>
      </c>
      <c r="I1436">
        <v>-6.6660000000000001E-3</v>
      </c>
    </row>
    <row r="1437" spans="2:9">
      <c r="B1437">
        <v>1406</v>
      </c>
      <c r="C1437">
        <v>7.0250000000000007E-2</v>
      </c>
      <c r="D1437">
        <v>-2.336E-3</v>
      </c>
      <c r="E1437">
        <v>-2.3349999999999998E-3</v>
      </c>
      <c r="F1437">
        <v>1.6670000000000001E-3</v>
      </c>
      <c r="G1437">
        <v>-1.9989999999999999E-3</v>
      </c>
      <c r="H1437">
        <v>-0.13167100000000001</v>
      </c>
      <c r="I1437">
        <v>-5.666E-3</v>
      </c>
    </row>
    <row r="1438" spans="2:9">
      <c r="B1438">
        <v>1407</v>
      </c>
      <c r="C1438">
        <v>7.0300000000000001E-2</v>
      </c>
      <c r="D1438">
        <v>-2.336E-3</v>
      </c>
      <c r="E1438">
        <v>-2.0019999999999999E-3</v>
      </c>
      <c r="F1438">
        <v>2.0010000000000002E-3</v>
      </c>
      <c r="G1438">
        <v>-2.3319999999999999E-3</v>
      </c>
      <c r="H1438">
        <v>-0.13233700000000001</v>
      </c>
      <c r="I1438">
        <v>-5.999E-3</v>
      </c>
    </row>
    <row r="1439" spans="2:9">
      <c r="B1439">
        <v>1408</v>
      </c>
      <c r="C1439">
        <v>7.0349999999999996E-2</v>
      </c>
      <c r="D1439">
        <v>-3.0040000000000002E-3</v>
      </c>
      <c r="E1439">
        <v>-2.3349999999999998E-3</v>
      </c>
      <c r="F1439">
        <v>1.6670000000000001E-3</v>
      </c>
      <c r="G1439">
        <v>-3.3319999999999999E-3</v>
      </c>
      <c r="H1439">
        <v>-0.13367100000000001</v>
      </c>
      <c r="I1439">
        <v>-5.999E-3</v>
      </c>
    </row>
    <row r="1440" spans="2:9">
      <c r="B1440">
        <v>1409</v>
      </c>
      <c r="C1440">
        <v>7.0400000000000004E-2</v>
      </c>
      <c r="D1440">
        <v>-2.336E-3</v>
      </c>
      <c r="E1440">
        <v>-2.3349999999999998E-3</v>
      </c>
      <c r="F1440">
        <v>2.0010000000000002E-3</v>
      </c>
      <c r="G1440">
        <v>-1.6659999999999999E-3</v>
      </c>
      <c r="H1440">
        <v>-0.13367100000000001</v>
      </c>
      <c r="I1440">
        <v>-6.6660000000000001E-3</v>
      </c>
    </row>
    <row r="1441" spans="2:9">
      <c r="B1441">
        <v>1410</v>
      </c>
      <c r="C1441">
        <v>7.0449999999999999E-2</v>
      </c>
      <c r="D1441">
        <v>-2.6700000000000001E-3</v>
      </c>
      <c r="E1441">
        <v>-3.003E-3</v>
      </c>
      <c r="F1441">
        <v>1.3339999999999999E-3</v>
      </c>
      <c r="G1441">
        <v>-2.3319999999999999E-3</v>
      </c>
      <c r="H1441">
        <v>-0.13500400000000001</v>
      </c>
      <c r="I1441">
        <v>-6.6660000000000001E-3</v>
      </c>
    </row>
    <row r="1442" spans="2:9">
      <c r="B1442">
        <v>1411</v>
      </c>
      <c r="C1442">
        <v>7.0499999999999993E-2</v>
      </c>
      <c r="D1442">
        <v>-3.0040000000000002E-3</v>
      </c>
      <c r="E1442">
        <v>-2.6689999999999999E-3</v>
      </c>
      <c r="F1442">
        <v>1.3339999999999999E-3</v>
      </c>
      <c r="G1442">
        <v>-2.666E-3</v>
      </c>
      <c r="H1442">
        <v>-0.13633700000000001</v>
      </c>
      <c r="I1442">
        <v>-7.332E-3</v>
      </c>
    </row>
    <row r="1443" spans="2:9">
      <c r="B1443">
        <v>1412</v>
      </c>
      <c r="C1443">
        <v>7.0550000000000002E-2</v>
      </c>
      <c r="D1443">
        <v>-2.336E-3</v>
      </c>
      <c r="E1443">
        <v>-2.3349999999999998E-3</v>
      </c>
      <c r="F1443">
        <v>2.0010000000000002E-3</v>
      </c>
      <c r="G1443">
        <v>-1.9989999999999999E-3</v>
      </c>
      <c r="H1443">
        <v>-0.13633700000000001</v>
      </c>
      <c r="I1443">
        <v>-6.6660000000000001E-3</v>
      </c>
    </row>
    <row r="1444" spans="2:9">
      <c r="B1444">
        <v>1413</v>
      </c>
      <c r="C1444">
        <v>7.0599999999999996E-2</v>
      </c>
      <c r="D1444">
        <v>-2.336E-3</v>
      </c>
      <c r="E1444">
        <v>-2.3349999999999998E-3</v>
      </c>
      <c r="F1444">
        <v>1.6670000000000001E-3</v>
      </c>
      <c r="G1444">
        <v>-1.9989999999999999E-3</v>
      </c>
      <c r="H1444">
        <v>-0.13767099999999999</v>
      </c>
      <c r="I1444">
        <v>-6.6660000000000001E-3</v>
      </c>
    </row>
    <row r="1445" spans="2:9">
      <c r="B1445">
        <v>1414</v>
      </c>
      <c r="C1445">
        <v>7.0650000000000004E-2</v>
      </c>
      <c r="D1445">
        <v>-2.336E-3</v>
      </c>
      <c r="E1445">
        <v>-2.3349999999999998E-3</v>
      </c>
      <c r="F1445">
        <v>1E-3</v>
      </c>
      <c r="G1445">
        <v>-2.9989999999999999E-3</v>
      </c>
      <c r="H1445">
        <v>-0.13867099999999999</v>
      </c>
      <c r="I1445">
        <v>-6.6660000000000001E-3</v>
      </c>
    </row>
    <row r="1446" spans="2:9">
      <c r="B1446">
        <v>1415</v>
      </c>
      <c r="C1446">
        <v>7.0699999999999999E-2</v>
      </c>
      <c r="D1446">
        <v>-2.6700000000000001E-3</v>
      </c>
      <c r="E1446">
        <v>-2.3349999999999998E-3</v>
      </c>
      <c r="F1446">
        <v>1.3339999999999999E-3</v>
      </c>
      <c r="G1446">
        <v>-2.666E-3</v>
      </c>
      <c r="H1446">
        <v>-0.13967099999999999</v>
      </c>
      <c r="I1446">
        <v>-7.6649999999999999E-3</v>
      </c>
    </row>
    <row r="1447" spans="2:9">
      <c r="B1447">
        <v>1416</v>
      </c>
      <c r="C1447">
        <v>7.0749999999999993E-2</v>
      </c>
      <c r="D1447">
        <v>-2.336E-3</v>
      </c>
      <c r="E1447">
        <v>-2.6689999999999999E-3</v>
      </c>
      <c r="F1447">
        <v>1.3339999999999999E-3</v>
      </c>
      <c r="G1447">
        <v>-2.3319999999999999E-3</v>
      </c>
      <c r="H1447">
        <v>-0.14100399999999999</v>
      </c>
      <c r="I1447">
        <v>-7.332E-3</v>
      </c>
    </row>
    <row r="1448" spans="2:9">
      <c r="B1448">
        <v>1417</v>
      </c>
      <c r="C1448">
        <v>7.0800000000000002E-2</v>
      </c>
      <c r="D1448">
        <v>-2.336E-3</v>
      </c>
      <c r="E1448">
        <v>-2.3349999999999998E-3</v>
      </c>
      <c r="F1448">
        <v>2.0010000000000002E-3</v>
      </c>
      <c r="G1448">
        <v>-2.3319999999999999E-3</v>
      </c>
      <c r="H1448">
        <v>-0.14167099999999999</v>
      </c>
      <c r="I1448">
        <v>-7.332E-3</v>
      </c>
    </row>
    <row r="1449" spans="2:9">
      <c r="B1449">
        <v>1418</v>
      </c>
      <c r="C1449">
        <v>7.0849999999999996E-2</v>
      </c>
      <c r="D1449">
        <v>-2.336E-3</v>
      </c>
      <c r="E1449">
        <v>-2.3349999999999998E-3</v>
      </c>
      <c r="F1449">
        <v>1.6670000000000001E-3</v>
      </c>
      <c r="G1449">
        <v>-2.3319999999999999E-3</v>
      </c>
      <c r="H1449">
        <v>-0.14233799999999999</v>
      </c>
      <c r="I1449">
        <v>-6.6660000000000001E-3</v>
      </c>
    </row>
    <row r="1450" spans="2:9">
      <c r="B1450">
        <v>1419</v>
      </c>
      <c r="C1450">
        <v>7.0900000000000005E-2</v>
      </c>
      <c r="D1450">
        <v>-2.6700000000000001E-3</v>
      </c>
      <c r="E1450">
        <v>-3.003E-3</v>
      </c>
      <c r="F1450">
        <v>1.3339999999999999E-3</v>
      </c>
      <c r="G1450">
        <v>-2.666E-3</v>
      </c>
      <c r="H1450">
        <v>-0.14367099999999999</v>
      </c>
      <c r="I1450">
        <v>-7.332E-3</v>
      </c>
    </row>
    <row r="1451" spans="2:9">
      <c r="B1451">
        <v>1420</v>
      </c>
      <c r="C1451">
        <v>7.0949999999999999E-2</v>
      </c>
      <c r="D1451">
        <v>-2.336E-3</v>
      </c>
      <c r="E1451">
        <v>-2.3349999999999998E-3</v>
      </c>
      <c r="F1451">
        <v>1.6670000000000001E-3</v>
      </c>
      <c r="G1451">
        <v>-2.666E-3</v>
      </c>
      <c r="H1451">
        <v>-0.14433799999999999</v>
      </c>
      <c r="I1451">
        <v>-7.332E-3</v>
      </c>
    </row>
    <row r="1452" spans="2:9">
      <c r="B1452">
        <v>1421</v>
      </c>
      <c r="C1452">
        <v>7.0999999999999994E-2</v>
      </c>
      <c r="D1452">
        <v>-3.0040000000000002E-3</v>
      </c>
      <c r="E1452">
        <v>-2.6689999999999999E-3</v>
      </c>
      <c r="F1452">
        <v>1E-3</v>
      </c>
      <c r="G1452">
        <v>-1.9989999999999999E-3</v>
      </c>
      <c r="H1452">
        <v>-0.14400399999999999</v>
      </c>
      <c r="I1452">
        <v>-7.6649999999999999E-3</v>
      </c>
    </row>
    <row r="1453" spans="2:9">
      <c r="B1453">
        <v>1422</v>
      </c>
      <c r="C1453">
        <v>7.1050000000000002E-2</v>
      </c>
      <c r="D1453">
        <v>-2.6700000000000001E-3</v>
      </c>
      <c r="E1453">
        <v>-2.6689999999999999E-3</v>
      </c>
      <c r="F1453">
        <v>1E-3</v>
      </c>
      <c r="G1453">
        <v>-2.9989999999999999E-3</v>
      </c>
      <c r="H1453">
        <v>-0.147004</v>
      </c>
      <c r="I1453">
        <v>-7.6649999999999999E-3</v>
      </c>
    </row>
    <row r="1454" spans="2:9">
      <c r="B1454">
        <v>1423</v>
      </c>
      <c r="C1454">
        <v>7.1099999999999997E-2</v>
      </c>
      <c r="D1454">
        <v>-2.6700000000000001E-3</v>
      </c>
      <c r="E1454">
        <v>-3.336E-3</v>
      </c>
      <c r="F1454">
        <v>1.3339999999999999E-3</v>
      </c>
      <c r="G1454">
        <v>-2.3319999999999999E-3</v>
      </c>
      <c r="H1454">
        <v>-0.146671</v>
      </c>
      <c r="I1454">
        <v>-7.6649999999999999E-3</v>
      </c>
    </row>
    <row r="1455" spans="2:9">
      <c r="B1455">
        <v>1424</v>
      </c>
      <c r="C1455">
        <v>7.1150000000000005E-2</v>
      </c>
      <c r="D1455">
        <v>-2.336E-3</v>
      </c>
      <c r="E1455">
        <v>-3.336E-3</v>
      </c>
      <c r="F1455">
        <v>1E-3</v>
      </c>
      <c r="G1455">
        <v>-2.9989999999999999E-3</v>
      </c>
      <c r="H1455">
        <v>-0.149005</v>
      </c>
      <c r="I1455">
        <v>-8.3320000000000009E-3</v>
      </c>
    </row>
    <row r="1456" spans="2:9">
      <c r="B1456">
        <v>1425</v>
      </c>
      <c r="C1456">
        <v>7.1199999999999999E-2</v>
      </c>
      <c r="D1456">
        <v>-2.0019999999999999E-3</v>
      </c>
      <c r="E1456">
        <v>-2.6689999999999999E-3</v>
      </c>
      <c r="F1456">
        <v>1.6670000000000001E-3</v>
      </c>
      <c r="G1456">
        <v>-2.3319999999999999E-3</v>
      </c>
      <c r="H1456">
        <v>-0.149671</v>
      </c>
      <c r="I1456">
        <v>-8.3320000000000009E-3</v>
      </c>
    </row>
    <row r="1457" spans="2:9">
      <c r="B1457">
        <v>1426</v>
      </c>
      <c r="C1457">
        <v>7.1249999999999994E-2</v>
      </c>
      <c r="D1457">
        <v>-2.6700000000000001E-3</v>
      </c>
      <c r="E1457">
        <v>-3.003E-3</v>
      </c>
      <c r="F1457">
        <v>1.3339999999999999E-3</v>
      </c>
      <c r="G1457">
        <v>-1.9989999999999999E-3</v>
      </c>
      <c r="H1457">
        <v>-0.150338</v>
      </c>
      <c r="I1457">
        <v>-7.6649999999999999E-3</v>
      </c>
    </row>
    <row r="1458" spans="2:9">
      <c r="B1458">
        <v>1427</v>
      </c>
      <c r="C1458">
        <v>7.1300000000000002E-2</v>
      </c>
      <c r="D1458">
        <v>-2.336E-3</v>
      </c>
      <c r="E1458">
        <v>-2.3349999999999998E-3</v>
      </c>
      <c r="F1458">
        <v>1E-3</v>
      </c>
      <c r="G1458">
        <v>-2.3319999999999999E-3</v>
      </c>
      <c r="H1458">
        <v>-0.151671</v>
      </c>
      <c r="I1458">
        <v>-7.6649999999999999E-3</v>
      </c>
    </row>
    <row r="1459" spans="2:9">
      <c r="B1459">
        <v>1428</v>
      </c>
      <c r="C1459">
        <v>7.1349999999999997E-2</v>
      </c>
      <c r="D1459">
        <v>-3.0040000000000002E-3</v>
      </c>
      <c r="E1459">
        <v>-3.336E-3</v>
      </c>
      <c r="F1459">
        <v>1E-3</v>
      </c>
      <c r="G1459">
        <v>-2.9989999999999999E-3</v>
      </c>
      <c r="H1459">
        <v>-0.152338</v>
      </c>
      <c r="I1459">
        <v>-7.9989999999999992E-3</v>
      </c>
    </row>
    <row r="1460" spans="2:9">
      <c r="B1460">
        <v>1429</v>
      </c>
      <c r="C1460">
        <v>7.1400000000000005E-2</v>
      </c>
      <c r="D1460">
        <v>-2.6700000000000001E-3</v>
      </c>
      <c r="E1460">
        <v>-3.336E-3</v>
      </c>
      <c r="F1460">
        <v>1.3339999999999999E-3</v>
      </c>
      <c r="G1460">
        <v>-2.666E-3</v>
      </c>
      <c r="H1460">
        <v>-0.153671</v>
      </c>
      <c r="I1460">
        <v>-8.3320000000000009E-3</v>
      </c>
    </row>
    <row r="1461" spans="2:9">
      <c r="B1461">
        <v>1430</v>
      </c>
      <c r="C1461">
        <v>7.145E-2</v>
      </c>
      <c r="D1461">
        <v>-2.6700000000000001E-3</v>
      </c>
      <c r="E1461">
        <v>-3.003E-3</v>
      </c>
      <c r="F1461">
        <v>1E-3</v>
      </c>
      <c r="G1461">
        <v>-2.3319999999999999E-3</v>
      </c>
      <c r="H1461">
        <v>-0.154671</v>
      </c>
      <c r="I1461">
        <v>-8.6650000000000008E-3</v>
      </c>
    </row>
    <row r="1462" spans="2:9">
      <c r="B1462">
        <v>1431</v>
      </c>
      <c r="C1462">
        <v>7.1499999999999994E-2</v>
      </c>
      <c r="D1462">
        <v>-2.6700000000000001E-3</v>
      </c>
      <c r="E1462">
        <v>-3.336E-3</v>
      </c>
      <c r="F1462">
        <v>1.6670000000000001E-3</v>
      </c>
      <c r="G1462">
        <v>-2.3319999999999999E-3</v>
      </c>
      <c r="H1462">
        <v>-0.155671</v>
      </c>
      <c r="I1462">
        <v>-7.6649999999999999E-3</v>
      </c>
    </row>
    <row r="1463" spans="2:9">
      <c r="B1463">
        <v>1432</v>
      </c>
      <c r="C1463">
        <v>7.1550000000000002E-2</v>
      </c>
      <c r="D1463">
        <v>-2.6700000000000001E-3</v>
      </c>
      <c r="E1463">
        <v>-3.336E-3</v>
      </c>
      <c r="F1463">
        <v>2.0010000000000002E-3</v>
      </c>
      <c r="G1463">
        <v>-1.9989999999999999E-3</v>
      </c>
      <c r="H1463">
        <v>-0.156338</v>
      </c>
      <c r="I1463">
        <v>-7.6649999999999999E-3</v>
      </c>
    </row>
    <row r="1464" spans="2:9">
      <c r="B1464">
        <v>1433</v>
      </c>
      <c r="C1464">
        <v>7.1599999999999997E-2</v>
      </c>
      <c r="D1464">
        <v>-3.0040000000000002E-3</v>
      </c>
      <c r="E1464">
        <v>-2.6689999999999999E-3</v>
      </c>
      <c r="F1464">
        <v>1.3339999999999999E-3</v>
      </c>
      <c r="G1464">
        <v>-2.666E-3</v>
      </c>
      <c r="H1464">
        <v>-0.15833800000000001</v>
      </c>
      <c r="I1464">
        <v>-9.332E-3</v>
      </c>
    </row>
    <row r="1465" spans="2:9">
      <c r="B1465">
        <v>1434</v>
      </c>
      <c r="C1465">
        <v>7.1650000000000005E-2</v>
      </c>
      <c r="D1465">
        <v>-3.0040000000000002E-3</v>
      </c>
      <c r="E1465">
        <v>-3.336E-3</v>
      </c>
      <c r="F1465">
        <v>1.3339999999999999E-3</v>
      </c>
      <c r="G1465">
        <v>-1.9989999999999999E-3</v>
      </c>
      <c r="H1465">
        <v>-0.15900500000000001</v>
      </c>
      <c r="I1465">
        <v>-8.6650000000000008E-3</v>
      </c>
    </row>
    <row r="1466" spans="2:9">
      <c r="B1466">
        <v>1435</v>
      </c>
      <c r="C1466">
        <v>7.17E-2</v>
      </c>
      <c r="D1466">
        <v>-2.6700000000000001E-3</v>
      </c>
      <c r="E1466">
        <v>-3.003E-3</v>
      </c>
      <c r="F1466">
        <v>1.6670000000000001E-3</v>
      </c>
      <c r="G1466">
        <v>-1.9989999999999999E-3</v>
      </c>
      <c r="H1466">
        <v>-0.15967200000000001</v>
      </c>
      <c r="I1466">
        <v>-7.9989999999999992E-3</v>
      </c>
    </row>
    <row r="1467" spans="2:9">
      <c r="B1467">
        <v>1436</v>
      </c>
      <c r="C1467">
        <v>7.1749999999999994E-2</v>
      </c>
      <c r="D1467">
        <v>-2.6700000000000001E-3</v>
      </c>
      <c r="E1467">
        <v>-3.336E-3</v>
      </c>
      <c r="F1467">
        <v>1.3339999999999999E-3</v>
      </c>
      <c r="G1467">
        <v>-1.9989999999999999E-3</v>
      </c>
      <c r="H1467">
        <v>-0.16100500000000001</v>
      </c>
      <c r="I1467">
        <v>-8.6650000000000008E-3</v>
      </c>
    </row>
    <row r="1468" spans="2:9">
      <c r="B1468">
        <v>1437</v>
      </c>
      <c r="C1468">
        <v>7.1800000000000003E-2</v>
      </c>
      <c r="D1468">
        <v>-3.0040000000000002E-3</v>
      </c>
      <c r="E1468">
        <v>-3.336E-3</v>
      </c>
      <c r="F1468">
        <v>1.3339999999999999E-3</v>
      </c>
      <c r="G1468">
        <v>-2.3319999999999999E-3</v>
      </c>
      <c r="H1468">
        <v>-0.16167200000000001</v>
      </c>
      <c r="I1468">
        <v>-8.6650000000000008E-3</v>
      </c>
    </row>
    <row r="1469" spans="2:9">
      <c r="B1469">
        <v>1438</v>
      </c>
      <c r="C1469">
        <v>7.1849999999999997E-2</v>
      </c>
      <c r="D1469">
        <v>-3.0040000000000002E-3</v>
      </c>
      <c r="E1469">
        <v>-3.6700000000000001E-3</v>
      </c>
      <c r="F1469">
        <v>1E-3</v>
      </c>
      <c r="G1469">
        <v>-2.3319999999999999E-3</v>
      </c>
      <c r="H1469">
        <v>-0.16300500000000001</v>
      </c>
      <c r="I1469">
        <v>-8.6650000000000008E-3</v>
      </c>
    </row>
    <row r="1470" spans="2:9">
      <c r="B1470">
        <v>1439</v>
      </c>
      <c r="C1470">
        <v>7.1900000000000006E-2</v>
      </c>
      <c r="D1470">
        <v>-2.6700000000000001E-3</v>
      </c>
      <c r="E1470">
        <v>-4.0039999999999997E-3</v>
      </c>
      <c r="F1470">
        <v>1.3339999999999999E-3</v>
      </c>
      <c r="G1470">
        <v>-2.3319999999999999E-3</v>
      </c>
      <c r="H1470">
        <v>-0.16433800000000001</v>
      </c>
      <c r="I1470">
        <v>-8.6650000000000008E-3</v>
      </c>
    </row>
    <row r="1471" spans="2:9">
      <c r="B1471">
        <v>1440</v>
      </c>
      <c r="C1471">
        <v>7.195E-2</v>
      </c>
      <c r="D1471">
        <v>-3.0040000000000002E-3</v>
      </c>
      <c r="E1471">
        <v>-3.336E-3</v>
      </c>
      <c r="F1471">
        <v>1E-3</v>
      </c>
      <c r="G1471">
        <v>-1.9989999999999999E-3</v>
      </c>
      <c r="H1471">
        <v>-0.16467200000000001</v>
      </c>
      <c r="I1471">
        <v>-9.332E-3</v>
      </c>
    </row>
    <row r="1472" spans="2:9">
      <c r="B1472">
        <v>1441</v>
      </c>
      <c r="C1472">
        <v>7.1999999999999995E-2</v>
      </c>
      <c r="D1472">
        <v>-3.0040000000000002E-3</v>
      </c>
      <c r="E1472">
        <v>-4.0039999999999997E-3</v>
      </c>
      <c r="F1472">
        <v>1.3339999999999999E-3</v>
      </c>
      <c r="G1472">
        <v>-2.9989999999999999E-3</v>
      </c>
      <c r="H1472">
        <v>-0.16700499999999999</v>
      </c>
      <c r="I1472">
        <v>-8.6650000000000008E-3</v>
      </c>
    </row>
    <row r="1473" spans="2:9">
      <c r="B1473">
        <v>1442</v>
      </c>
      <c r="C1473">
        <v>7.2050000000000003E-2</v>
      </c>
      <c r="D1473">
        <v>-2.6700000000000001E-3</v>
      </c>
      <c r="E1473">
        <v>-4.0039999999999997E-3</v>
      </c>
      <c r="F1473">
        <v>1.3339999999999999E-3</v>
      </c>
      <c r="G1473">
        <v>-1.9989999999999999E-3</v>
      </c>
      <c r="H1473">
        <v>-0.16767199999999999</v>
      </c>
      <c r="I1473">
        <v>-8.6650000000000008E-3</v>
      </c>
    </row>
    <row r="1474" spans="2:9">
      <c r="B1474">
        <v>1443</v>
      </c>
      <c r="C1474">
        <v>7.2099999999999997E-2</v>
      </c>
      <c r="D1474">
        <v>-2.6700000000000001E-3</v>
      </c>
      <c r="E1474">
        <v>-3.003E-3</v>
      </c>
      <c r="F1474">
        <v>1.6670000000000001E-3</v>
      </c>
      <c r="G1474">
        <v>-1.9989999999999999E-3</v>
      </c>
      <c r="H1474">
        <v>-0.16833799999999999</v>
      </c>
      <c r="I1474">
        <v>-8.6650000000000008E-3</v>
      </c>
    </row>
    <row r="1475" spans="2:9">
      <c r="B1475">
        <v>1444</v>
      </c>
      <c r="C1475">
        <v>7.2150000000000006E-2</v>
      </c>
      <c r="D1475">
        <v>-2.6700000000000001E-3</v>
      </c>
      <c r="E1475">
        <v>-3.336E-3</v>
      </c>
      <c r="F1475">
        <v>1.3339999999999999E-3</v>
      </c>
      <c r="G1475">
        <v>-1.9989999999999999E-3</v>
      </c>
      <c r="H1475">
        <v>-0.17000499999999999</v>
      </c>
      <c r="I1475">
        <v>-9.332E-3</v>
      </c>
    </row>
    <row r="1476" spans="2:9">
      <c r="B1476">
        <v>1445</v>
      </c>
      <c r="C1476">
        <v>7.22E-2</v>
      </c>
      <c r="D1476">
        <v>-2.6700000000000001E-3</v>
      </c>
      <c r="E1476">
        <v>-3.336E-3</v>
      </c>
      <c r="F1476">
        <v>1E-3</v>
      </c>
      <c r="G1476">
        <v>-1.6659999999999999E-3</v>
      </c>
      <c r="H1476">
        <v>-0.17033899999999999</v>
      </c>
      <c r="I1476">
        <v>-9.332E-3</v>
      </c>
    </row>
    <row r="1477" spans="2:9">
      <c r="B1477">
        <v>1446</v>
      </c>
      <c r="C1477">
        <v>7.2249999999999995E-2</v>
      </c>
      <c r="D1477">
        <v>-3.0040000000000002E-3</v>
      </c>
      <c r="E1477">
        <v>-4.0039999999999997E-3</v>
      </c>
      <c r="F1477">
        <v>1E-3</v>
      </c>
      <c r="G1477">
        <v>-1.9989999999999999E-3</v>
      </c>
      <c r="H1477">
        <v>-0.17167199999999999</v>
      </c>
      <c r="I1477">
        <v>-9.332E-3</v>
      </c>
    </row>
    <row r="1478" spans="2:9">
      <c r="B1478">
        <v>1447</v>
      </c>
      <c r="C1478">
        <v>7.2300000000000003E-2</v>
      </c>
      <c r="D1478">
        <v>-2.336E-3</v>
      </c>
      <c r="E1478">
        <v>-3.336E-3</v>
      </c>
      <c r="F1478">
        <v>1.3339999999999999E-3</v>
      </c>
      <c r="G1478">
        <v>-1.333E-3</v>
      </c>
      <c r="H1478">
        <v>-0.17267199999999999</v>
      </c>
      <c r="I1478">
        <v>-8.6650000000000008E-3</v>
      </c>
    </row>
    <row r="1479" spans="2:9">
      <c r="B1479">
        <v>1448</v>
      </c>
      <c r="C1479">
        <v>7.2349999999999998E-2</v>
      </c>
      <c r="D1479">
        <v>-3.0040000000000002E-3</v>
      </c>
      <c r="E1479">
        <v>-3.336E-3</v>
      </c>
      <c r="F1479">
        <v>1.3339999999999999E-3</v>
      </c>
      <c r="G1479">
        <v>-1.333E-3</v>
      </c>
      <c r="H1479">
        <v>-0.17400499999999999</v>
      </c>
      <c r="I1479">
        <v>-9.332E-3</v>
      </c>
    </row>
    <row r="1480" spans="2:9">
      <c r="B1480">
        <v>1449</v>
      </c>
      <c r="C1480">
        <v>7.2400000000000006E-2</v>
      </c>
      <c r="D1480">
        <v>-3.0040000000000002E-3</v>
      </c>
      <c r="E1480">
        <v>-3.336E-3</v>
      </c>
      <c r="F1480">
        <v>1.3339999999999999E-3</v>
      </c>
      <c r="G1480">
        <v>-1.6659999999999999E-3</v>
      </c>
      <c r="H1480">
        <v>-0.17500499999999999</v>
      </c>
      <c r="I1480">
        <v>-9.332E-3</v>
      </c>
    </row>
    <row r="1481" spans="2:9">
      <c r="B1481">
        <v>1450</v>
      </c>
      <c r="C1481">
        <v>7.2450000000000001E-2</v>
      </c>
      <c r="D1481">
        <v>-2.6700000000000001E-3</v>
      </c>
      <c r="E1481">
        <v>-4.0039999999999997E-3</v>
      </c>
      <c r="F1481">
        <v>1E-3</v>
      </c>
      <c r="G1481">
        <v>-1.9989999999999999E-3</v>
      </c>
      <c r="H1481">
        <v>-0.176339</v>
      </c>
      <c r="I1481">
        <v>-9.665E-3</v>
      </c>
    </row>
    <row r="1482" spans="2:9">
      <c r="B1482">
        <v>1451</v>
      </c>
      <c r="C1482">
        <v>7.2499999999999995E-2</v>
      </c>
      <c r="D1482">
        <v>-3.0040000000000002E-3</v>
      </c>
      <c r="E1482">
        <v>-3.003E-3</v>
      </c>
      <c r="F1482">
        <v>1E-3</v>
      </c>
      <c r="G1482">
        <v>-1.333E-3</v>
      </c>
      <c r="H1482">
        <v>-0.176672</v>
      </c>
      <c r="I1482">
        <v>-9.332E-3</v>
      </c>
    </row>
    <row r="1483" spans="2:9">
      <c r="B1483">
        <v>1452</v>
      </c>
      <c r="C1483">
        <v>7.2550000000000003E-2</v>
      </c>
      <c r="D1483">
        <v>-3.0040000000000002E-3</v>
      </c>
      <c r="E1483">
        <v>-4.0039999999999997E-3</v>
      </c>
      <c r="F1483">
        <v>1.3339999999999999E-3</v>
      </c>
      <c r="G1483">
        <v>-1.6659999999999999E-3</v>
      </c>
      <c r="H1483">
        <v>-0.178672</v>
      </c>
      <c r="I1483">
        <v>-9.665E-3</v>
      </c>
    </row>
    <row r="1484" spans="2:9">
      <c r="B1484">
        <v>1453</v>
      </c>
      <c r="C1484">
        <v>7.2599999999999998E-2</v>
      </c>
      <c r="D1484">
        <v>-2.6700000000000001E-3</v>
      </c>
      <c r="E1484">
        <v>-3.336E-3</v>
      </c>
      <c r="F1484">
        <v>2.0010000000000002E-3</v>
      </c>
      <c r="G1484">
        <v>-1.333E-3</v>
      </c>
      <c r="H1484">
        <v>-0.179339</v>
      </c>
      <c r="I1484">
        <v>-9.332E-3</v>
      </c>
    </row>
    <row r="1485" spans="2:9">
      <c r="B1485">
        <v>1454</v>
      </c>
      <c r="C1485">
        <v>7.2650000000000006E-2</v>
      </c>
      <c r="D1485">
        <v>-3.0040000000000002E-3</v>
      </c>
      <c r="E1485">
        <v>-4.0039999999999997E-3</v>
      </c>
      <c r="F1485">
        <v>1.3339999999999999E-3</v>
      </c>
      <c r="G1485">
        <v>-1.333E-3</v>
      </c>
      <c r="H1485">
        <v>-0.180339</v>
      </c>
      <c r="I1485">
        <v>-9.332E-3</v>
      </c>
    </row>
    <row r="1486" spans="2:9">
      <c r="B1486">
        <v>1455</v>
      </c>
      <c r="C1486">
        <v>7.2700000000000001E-2</v>
      </c>
      <c r="D1486">
        <v>-3.0040000000000002E-3</v>
      </c>
      <c r="E1486">
        <v>-4.0039999999999997E-3</v>
      </c>
      <c r="F1486">
        <v>1E-3</v>
      </c>
      <c r="G1486">
        <v>-1.9989999999999999E-3</v>
      </c>
      <c r="H1486">
        <v>-0.182006</v>
      </c>
      <c r="I1486">
        <v>-9.9979999999999999E-3</v>
      </c>
    </row>
    <row r="1487" spans="2:9">
      <c r="B1487">
        <v>1456</v>
      </c>
      <c r="C1487">
        <v>7.2749999999999995E-2</v>
      </c>
      <c r="D1487">
        <v>-2.6700000000000001E-3</v>
      </c>
      <c r="E1487">
        <v>-4.0039999999999997E-3</v>
      </c>
      <c r="F1487">
        <v>1E-3</v>
      </c>
      <c r="G1487">
        <v>-1.9989999999999999E-3</v>
      </c>
      <c r="H1487">
        <v>-0.183672</v>
      </c>
      <c r="I1487">
        <v>-1.0331999999999999E-2</v>
      </c>
    </row>
    <row r="1488" spans="2:9">
      <c r="B1488">
        <v>1457</v>
      </c>
      <c r="C1488">
        <v>7.2800000000000004E-2</v>
      </c>
      <c r="D1488">
        <v>-2.6700000000000001E-3</v>
      </c>
      <c r="E1488">
        <v>-4.0039999999999997E-3</v>
      </c>
      <c r="F1488">
        <v>1.6670000000000001E-3</v>
      </c>
      <c r="G1488">
        <v>-1.333E-3</v>
      </c>
      <c r="H1488">
        <v>-0.184339</v>
      </c>
      <c r="I1488">
        <v>-9.9979999999999999E-3</v>
      </c>
    </row>
    <row r="1489" spans="2:9">
      <c r="B1489">
        <v>1458</v>
      </c>
      <c r="C1489">
        <v>7.2849999999999998E-2</v>
      </c>
      <c r="D1489">
        <v>-3.0040000000000002E-3</v>
      </c>
      <c r="E1489">
        <v>-5.0039999999999998E-3</v>
      </c>
      <c r="F1489">
        <v>1.6670000000000001E-3</v>
      </c>
      <c r="G1489">
        <v>-3.6649999999999999E-3</v>
      </c>
      <c r="H1489">
        <v>-0.18900600000000001</v>
      </c>
      <c r="I1489">
        <v>-1.0664999999999999E-2</v>
      </c>
    </row>
    <row r="1490" spans="2:9">
      <c r="B1490">
        <v>1459</v>
      </c>
      <c r="C1490">
        <v>7.2900000000000006E-2</v>
      </c>
      <c r="D1490">
        <v>-3.0040000000000002E-3</v>
      </c>
      <c r="E1490">
        <v>-4.0039999999999997E-3</v>
      </c>
      <c r="F1490">
        <v>1.6670000000000001E-3</v>
      </c>
      <c r="G1490">
        <v>-1.9989999999999999E-3</v>
      </c>
      <c r="H1490">
        <v>-0.18767200000000001</v>
      </c>
      <c r="I1490">
        <v>-1.0331999999999999E-2</v>
      </c>
    </row>
    <row r="1491" spans="2:9">
      <c r="B1491">
        <v>1460</v>
      </c>
      <c r="C1491">
        <v>7.2950000000000001E-2</v>
      </c>
      <c r="D1491">
        <v>-2.6700000000000001E-3</v>
      </c>
      <c r="E1491">
        <v>-3.336E-3</v>
      </c>
      <c r="F1491">
        <v>1.6670000000000001E-3</v>
      </c>
      <c r="G1491">
        <v>-1.333E-3</v>
      </c>
      <c r="H1491">
        <v>-0.18767200000000001</v>
      </c>
      <c r="I1491">
        <v>-9.332E-3</v>
      </c>
    </row>
    <row r="1492" spans="2:9">
      <c r="B1492">
        <v>1461</v>
      </c>
      <c r="C1492">
        <v>7.2999999999999995E-2</v>
      </c>
      <c r="D1492">
        <v>-3.0040000000000002E-3</v>
      </c>
      <c r="E1492">
        <v>-4.0039999999999997E-3</v>
      </c>
      <c r="F1492">
        <v>1.3339999999999999E-3</v>
      </c>
      <c r="G1492">
        <v>-1E-3</v>
      </c>
      <c r="H1492">
        <v>-0.18900600000000001</v>
      </c>
      <c r="I1492">
        <v>-9.9979999999999999E-3</v>
      </c>
    </row>
    <row r="1493" spans="2:9">
      <c r="B1493">
        <v>1462</v>
      </c>
      <c r="C1493">
        <v>7.3050000000000004E-2</v>
      </c>
      <c r="D1493">
        <v>-2.336E-3</v>
      </c>
      <c r="E1493">
        <v>-4.0039999999999997E-3</v>
      </c>
      <c r="F1493">
        <v>1.3339999999999999E-3</v>
      </c>
      <c r="G1493">
        <v>-1.333E-3</v>
      </c>
      <c r="H1493">
        <v>-0.19033900000000001</v>
      </c>
      <c r="I1493">
        <v>-1.0664999999999999E-2</v>
      </c>
    </row>
    <row r="1494" spans="2:9">
      <c r="B1494">
        <v>1463</v>
      </c>
      <c r="C1494">
        <v>7.3099999999999998E-2</v>
      </c>
      <c r="D1494">
        <v>-2.6700000000000001E-3</v>
      </c>
      <c r="E1494">
        <v>-3.336E-3</v>
      </c>
      <c r="F1494">
        <v>1.3339999999999999E-3</v>
      </c>
      <c r="G1494">
        <v>-1.333E-3</v>
      </c>
      <c r="H1494">
        <v>-0.19167200000000001</v>
      </c>
      <c r="I1494">
        <v>-9.9979999999999999E-3</v>
      </c>
    </row>
    <row r="1495" spans="2:9">
      <c r="B1495">
        <v>1464</v>
      </c>
      <c r="C1495">
        <v>7.3150000000000007E-2</v>
      </c>
      <c r="D1495">
        <v>-3.0040000000000002E-3</v>
      </c>
      <c r="E1495">
        <v>-4.3369999999999997E-3</v>
      </c>
      <c r="F1495">
        <v>1E-3</v>
      </c>
      <c r="G1495">
        <v>-1.333E-3</v>
      </c>
      <c r="H1495">
        <v>-0.19300600000000001</v>
      </c>
      <c r="I1495">
        <v>-1.1332E-2</v>
      </c>
    </row>
    <row r="1496" spans="2:9">
      <c r="B1496">
        <v>1465</v>
      </c>
      <c r="C1496">
        <v>7.3200000000000001E-2</v>
      </c>
      <c r="D1496">
        <v>-2.6700000000000001E-3</v>
      </c>
      <c r="E1496">
        <v>-4.0039999999999997E-3</v>
      </c>
      <c r="F1496">
        <v>1.3339999999999999E-3</v>
      </c>
      <c r="G1496">
        <v>-1.333E-3</v>
      </c>
      <c r="H1496">
        <v>-0.19400600000000001</v>
      </c>
      <c r="I1496">
        <v>-1.0331999999999999E-2</v>
      </c>
    </row>
    <row r="1497" spans="2:9">
      <c r="B1497">
        <v>1466</v>
      </c>
      <c r="C1497">
        <v>7.3249999999999996E-2</v>
      </c>
      <c r="D1497">
        <v>-3.0040000000000002E-3</v>
      </c>
      <c r="E1497">
        <v>-4.0039999999999997E-3</v>
      </c>
      <c r="F1497">
        <v>1E-3</v>
      </c>
      <c r="G1497">
        <v>-1.333E-3</v>
      </c>
      <c r="H1497">
        <v>-0.19567300000000001</v>
      </c>
      <c r="I1497">
        <v>-1.0664999999999999E-2</v>
      </c>
    </row>
    <row r="1498" spans="2:9">
      <c r="B1498">
        <v>1467</v>
      </c>
      <c r="C1498">
        <v>7.3300000000000004E-2</v>
      </c>
      <c r="D1498">
        <v>-3.0040000000000002E-3</v>
      </c>
      <c r="E1498">
        <v>-4.0039999999999997E-3</v>
      </c>
      <c r="F1498">
        <v>1E-3</v>
      </c>
      <c r="G1498">
        <v>-1.333E-3</v>
      </c>
      <c r="H1498">
        <v>-0.19733899999999999</v>
      </c>
      <c r="I1498">
        <v>-1.0664999999999999E-2</v>
      </c>
    </row>
    <row r="1499" spans="2:9">
      <c r="B1499">
        <v>1468</v>
      </c>
      <c r="C1499">
        <v>7.3349999999999999E-2</v>
      </c>
      <c r="D1499">
        <v>-3.0040000000000002E-3</v>
      </c>
      <c r="E1499">
        <v>-4.3369999999999997E-3</v>
      </c>
      <c r="F1499">
        <v>1E-3</v>
      </c>
      <c r="G1499">
        <v>-1.333E-3</v>
      </c>
      <c r="H1499">
        <v>-0.19867299999999999</v>
      </c>
      <c r="I1499">
        <v>-1.1332E-2</v>
      </c>
    </row>
    <row r="1500" spans="2:9">
      <c r="B1500">
        <v>1469</v>
      </c>
      <c r="C1500">
        <v>7.3400000000000007E-2</v>
      </c>
      <c r="D1500">
        <v>-2.6700000000000001E-3</v>
      </c>
      <c r="E1500">
        <v>-4.6709999999999998E-3</v>
      </c>
      <c r="F1500">
        <v>1E-3</v>
      </c>
      <c r="G1500">
        <v>-1.6659999999999999E-3</v>
      </c>
      <c r="H1500">
        <v>-0.19967299999999999</v>
      </c>
      <c r="I1500">
        <v>-1.0998000000000001E-2</v>
      </c>
    </row>
    <row r="1501" spans="2:9">
      <c r="B1501">
        <v>1470</v>
      </c>
      <c r="C1501">
        <v>7.3450000000000001E-2</v>
      </c>
      <c r="D1501">
        <v>-2.336E-3</v>
      </c>
      <c r="E1501">
        <v>-4.0039999999999997E-3</v>
      </c>
      <c r="F1501">
        <v>1E-3</v>
      </c>
      <c r="G1501">
        <v>-1.9989999999999999E-3</v>
      </c>
      <c r="H1501">
        <v>-0.20200599999999999</v>
      </c>
      <c r="I1501">
        <v>-1.1998E-2</v>
      </c>
    </row>
    <row r="1502" spans="2:9">
      <c r="B1502">
        <v>1471</v>
      </c>
      <c r="C1502">
        <v>7.3499999999999996E-2</v>
      </c>
      <c r="D1502">
        <v>-3.0040000000000002E-3</v>
      </c>
      <c r="E1502">
        <v>-4.6709999999999998E-3</v>
      </c>
      <c r="F1502">
        <v>1E-3</v>
      </c>
      <c r="G1502">
        <v>-1.9989999999999999E-3</v>
      </c>
      <c r="H1502">
        <v>-0.20267299999999999</v>
      </c>
      <c r="I1502">
        <v>-1.1332E-2</v>
      </c>
    </row>
    <row r="1503" spans="2:9">
      <c r="B1503">
        <v>1472</v>
      </c>
      <c r="C1503">
        <v>7.3550000000000004E-2</v>
      </c>
      <c r="D1503">
        <v>-2.6700000000000001E-3</v>
      </c>
      <c r="E1503">
        <v>-4.3369999999999997E-3</v>
      </c>
      <c r="F1503">
        <v>1.6670000000000001E-3</v>
      </c>
      <c r="G1503">
        <v>-1.333E-3</v>
      </c>
      <c r="H1503">
        <v>-0.20367299999999999</v>
      </c>
      <c r="I1503">
        <v>-1.0998000000000001E-2</v>
      </c>
    </row>
    <row r="1504" spans="2:9">
      <c r="B1504">
        <v>1473</v>
      </c>
      <c r="C1504">
        <v>7.3599999999999999E-2</v>
      </c>
      <c r="D1504">
        <v>-2.6700000000000001E-3</v>
      </c>
      <c r="E1504">
        <v>-5.0039999999999998E-3</v>
      </c>
      <c r="F1504">
        <v>1.6670000000000001E-3</v>
      </c>
      <c r="G1504">
        <v>-1E-3</v>
      </c>
      <c r="H1504">
        <v>-0.20433999999999999</v>
      </c>
      <c r="I1504">
        <v>-1.1332E-2</v>
      </c>
    </row>
    <row r="1505" spans="2:9">
      <c r="B1505">
        <v>1474</v>
      </c>
      <c r="C1505">
        <v>7.3649999999999993E-2</v>
      </c>
      <c r="D1505">
        <v>-3.0040000000000002E-3</v>
      </c>
      <c r="E1505">
        <v>-4.0039999999999997E-3</v>
      </c>
      <c r="F1505">
        <v>1.3339999999999999E-3</v>
      </c>
      <c r="G1505">
        <v>-1.333E-3</v>
      </c>
      <c r="H1505">
        <v>-0.20533999999999999</v>
      </c>
      <c r="I1505">
        <v>-1.1332E-2</v>
      </c>
    </row>
    <row r="1506" spans="2:9">
      <c r="B1506">
        <v>1475</v>
      </c>
      <c r="C1506">
        <v>7.3700000000000002E-2</v>
      </c>
      <c r="D1506">
        <v>-3.0040000000000002E-3</v>
      </c>
      <c r="E1506">
        <v>-4.6709999999999998E-3</v>
      </c>
      <c r="F1506">
        <v>1E-3</v>
      </c>
      <c r="G1506">
        <v>-1.9989999999999999E-3</v>
      </c>
      <c r="H1506">
        <v>-0.207673</v>
      </c>
      <c r="I1506">
        <v>-1.1998E-2</v>
      </c>
    </row>
    <row r="1507" spans="2:9">
      <c r="B1507">
        <v>1476</v>
      </c>
      <c r="C1507">
        <v>7.3749999999999996E-2</v>
      </c>
      <c r="D1507">
        <v>-3.6709999999999998E-3</v>
      </c>
      <c r="E1507">
        <v>-4.3369999999999997E-3</v>
      </c>
      <c r="F1507">
        <v>1.3339999999999999E-3</v>
      </c>
      <c r="G1507">
        <v>-1.333E-3</v>
      </c>
      <c r="H1507">
        <v>-0.209673</v>
      </c>
      <c r="I1507">
        <v>-1.1998E-2</v>
      </c>
    </row>
    <row r="1508" spans="2:9">
      <c r="B1508">
        <v>1477</v>
      </c>
      <c r="C1508">
        <v>7.3800000000000004E-2</v>
      </c>
      <c r="D1508">
        <v>-3.0040000000000002E-3</v>
      </c>
      <c r="E1508">
        <v>-4.0039999999999997E-3</v>
      </c>
      <c r="F1508">
        <v>1.3339999999999999E-3</v>
      </c>
      <c r="G1508">
        <v>-1.333E-3</v>
      </c>
      <c r="H1508">
        <v>-0.21034</v>
      </c>
      <c r="I1508">
        <v>-1.1998E-2</v>
      </c>
    </row>
    <row r="1509" spans="2:9">
      <c r="B1509">
        <v>1478</v>
      </c>
      <c r="C1509">
        <v>7.3849999999999999E-2</v>
      </c>
      <c r="D1509">
        <v>-2.336E-3</v>
      </c>
      <c r="E1509">
        <v>-4.3369999999999997E-3</v>
      </c>
      <c r="F1509">
        <v>1.6670000000000001E-3</v>
      </c>
      <c r="G1509">
        <v>-1.333E-3</v>
      </c>
      <c r="H1509">
        <v>-0.21234</v>
      </c>
      <c r="I1509">
        <v>-1.1998E-2</v>
      </c>
    </row>
    <row r="1510" spans="2:9">
      <c r="B1510">
        <v>1479</v>
      </c>
      <c r="C1510">
        <v>7.3899999999999993E-2</v>
      </c>
      <c r="D1510">
        <v>-3.0040000000000002E-3</v>
      </c>
      <c r="E1510">
        <v>-4.6709999999999998E-3</v>
      </c>
      <c r="F1510">
        <v>1.3339999999999999E-3</v>
      </c>
      <c r="G1510">
        <v>-1.333E-3</v>
      </c>
      <c r="H1510">
        <v>-0.213006</v>
      </c>
      <c r="I1510">
        <v>-1.1998E-2</v>
      </c>
    </row>
    <row r="1511" spans="2:9">
      <c r="B1511">
        <v>1480</v>
      </c>
      <c r="C1511">
        <v>7.3950000000000002E-2</v>
      </c>
      <c r="D1511">
        <v>-3.0040000000000002E-3</v>
      </c>
      <c r="E1511">
        <v>-4.6709999999999998E-3</v>
      </c>
      <c r="F1511">
        <v>1E-3</v>
      </c>
      <c r="G1511">
        <v>-1E-3</v>
      </c>
      <c r="H1511">
        <v>-0.214007</v>
      </c>
      <c r="I1511">
        <v>-1.1998E-2</v>
      </c>
    </row>
    <row r="1512" spans="2:9">
      <c r="B1512">
        <v>1481</v>
      </c>
      <c r="C1512">
        <v>7.3999999999999996E-2</v>
      </c>
      <c r="D1512">
        <v>-3.0040000000000002E-3</v>
      </c>
      <c r="E1512">
        <v>-5.0039999999999998E-3</v>
      </c>
      <c r="F1512">
        <v>1E-3</v>
      </c>
      <c r="G1512">
        <v>-1E-3</v>
      </c>
      <c r="H1512">
        <v>-0.21634</v>
      </c>
      <c r="I1512">
        <v>-1.1998E-2</v>
      </c>
    </row>
    <row r="1513" spans="2:9">
      <c r="B1513">
        <v>1482</v>
      </c>
      <c r="C1513">
        <v>7.4050000000000005E-2</v>
      </c>
      <c r="D1513">
        <v>-2.6700000000000001E-3</v>
      </c>
      <c r="E1513">
        <v>-4.3369999999999997E-3</v>
      </c>
      <c r="F1513">
        <v>1.3339999999999999E-3</v>
      </c>
      <c r="G1513">
        <v>-6.6600000000000003E-4</v>
      </c>
      <c r="H1513">
        <v>-0.21767300000000001</v>
      </c>
      <c r="I1513">
        <v>-1.1998E-2</v>
      </c>
    </row>
    <row r="1514" spans="2:9">
      <c r="B1514">
        <v>1483</v>
      </c>
      <c r="C1514">
        <v>7.4099999999999999E-2</v>
      </c>
      <c r="D1514">
        <v>-3.0040000000000002E-3</v>
      </c>
      <c r="E1514">
        <v>-4.6709999999999998E-3</v>
      </c>
      <c r="F1514">
        <v>1E-3</v>
      </c>
      <c r="G1514">
        <v>-1.333E-3</v>
      </c>
      <c r="H1514">
        <v>-0.21834000000000001</v>
      </c>
      <c r="I1514">
        <v>-1.1998E-2</v>
      </c>
    </row>
    <row r="1515" spans="2:9">
      <c r="B1515">
        <v>1484</v>
      </c>
      <c r="C1515">
        <v>7.4149999999999994E-2</v>
      </c>
      <c r="D1515">
        <v>-3.0040000000000002E-3</v>
      </c>
      <c r="E1515">
        <v>-5.0039999999999998E-3</v>
      </c>
      <c r="F1515">
        <v>1E-3</v>
      </c>
      <c r="G1515">
        <v>-3.3300000000000002E-4</v>
      </c>
      <c r="H1515">
        <v>-0.22034000000000001</v>
      </c>
      <c r="I1515">
        <v>-1.1998E-2</v>
      </c>
    </row>
    <row r="1516" spans="2:9">
      <c r="B1516">
        <v>1485</v>
      </c>
      <c r="C1516">
        <v>7.4200000000000002E-2</v>
      </c>
      <c r="D1516">
        <v>-2.6700000000000001E-3</v>
      </c>
      <c r="E1516">
        <v>-5.3379999999999999E-3</v>
      </c>
      <c r="F1516">
        <v>1E-3</v>
      </c>
      <c r="G1516">
        <v>-6.6600000000000003E-4</v>
      </c>
      <c r="H1516">
        <v>-0.22134000000000001</v>
      </c>
      <c r="I1516">
        <v>-1.1998E-2</v>
      </c>
    </row>
    <row r="1517" spans="2:9">
      <c r="B1517">
        <v>1486</v>
      </c>
      <c r="C1517">
        <v>7.4249999999999997E-2</v>
      </c>
      <c r="D1517">
        <v>-3.0040000000000002E-3</v>
      </c>
      <c r="E1517">
        <v>-5.0039999999999998E-3</v>
      </c>
      <c r="F1517">
        <v>1E-3</v>
      </c>
      <c r="G1517">
        <v>-1.333E-3</v>
      </c>
      <c r="H1517">
        <v>-0.22334000000000001</v>
      </c>
      <c r="I1517">
        <v>-1.2664999999999999E-2</v>
      </c>
    </row>
    <row r="1518" spans="2:9">
      <c r="B1518">
        <v>1487</v>
      </c>
      <c r="C1518">
        <v>7.4300000000000005E-2</v>
      </c>
      <c r="D1518">
        <v>-2.6700000000000001E-3</v>
      </c>
      <c r="E1518">
        <v>-5.0039999999999998E-3</v>
      </c>
      <c r="F1518">
        <v>1.3339999999999999E-3</v>
      </c>
      <c r="G1518">
        <v>-6.6600000000000003E-4</v>
      </c>
      <c r="H1518">
        <v>-0.22467400000000001</v>
      </c>
      <c r="I1518">
        <v>-1.2664999999999999E-2</v>
      </c>
    </row>
    <row r="1519" spans="2:9">
      <c r="B1519">
        <v>1488</v>
      </c>
      <c r="C1519">
        <v>7.4349999999999999E-2</v>
      </c>
      <c r="D1519">
        <v>-3.0040000000000002E-3</v>
      </c>
      <c r="E1519">
        <v>-5.0039999999999998E-3</v>
      </c>
      <c r="F1519">
        <v>1E-3</v>
      </c>
      <c r="G1519">
        <v>-1E-3</v>
      </c>
      <c r="H1519">
        <v>-0.22567400000000001</v>
      </c>
      <c r="I1519">
        <v>-1.2997999999999999E-2</v>
      </c>
    </row>
    <row r="1520" spans="2:9">
      <c r="B1520">
        <v>1489</v>
      </c>
      <c r="C1520">
        <v>7.4399999999999994E-2</v>
      </c>
      <c r="D1520">
        <v>-3.0040000000000002E-3</v>
      </c>
      <c r="E1520">
        <v>-5.3379999999999999E-3</v>
      </c>
      <c r="F1520">
        <v>1E-3</v>
      </c>
      <c r="G1520">
        <v>-3.3300000000000002E-4</v>
      </c>
      <c r="H1520">
        <v>-0.22700699999999999</v>
      </c>
      <c r="I1520">
        <v>-1.2664999999999999E-2</v>
      </c>
    </row>
    <row r="1521" spans="2:9">
      <c r="B1521">
        <v>1490</v>
      </c>
      <c r="C1521">
        <v>7.4450000000000002E-2</v>
      </c>
      <c r="D1521">
        <v>-3.3370000000000001E-3</v>
      </c>
      <c r="E1521">
        <v>-5.3379999999999999E-3</v>
      </c>
      <c r="F1521">
        <v>1E-3</v>
      </c>
      <c r="G1521">
        <v>-6.6600000000000003E-4</v>
      </c>
      <c r="H1521">
        <v>-0.22900699999999999</v>
      </c>
      <c r="I1521">
        <v>-1.2664999999999999E-2</v>
      </c>
    </row>
    <row r="1522" spans="2:9">
      <c r="B1522">
        <v>1491</v>
      </c>
      <c r="C1522">
        <v>7.4499999999999997E-2</v>
      </c>
      <c r="D1522">
        <v>-3.0040000000000002E-3</v>
      </c>
      <c r="E1522">
        <v>-5.3379999999999999E-3</v>
      </c>
      <c r="F1522">
        <v>1E-3</v>
      </c>
      <c r="G1522">
        <v>-1E-3</v>
      </c>
      <c r="H1522">
        <v>-0.23000699999999999</v>
      </c>
      <c r="I1522">
        <v>-1.3331000000000001E-2</v>
      </c>
    </row>
    <row r="1523" spans="2:9">
      <c r="B1523">
        <v>1492</v>
      </c>
      <c r="C1523">
        <v>7.4550000000000005E-2</v>
      </c>
      <c r="D1523">
        <v>-2.336E-3</v>
      </c>
      <c r="E1523">
        <v>-5.0039999999999998E-3</v>
      </c>
      <c r="F1523">
        <v>2.0010000000000002E-3</v>
      </c>
      <c r="G1523">
        <v>-3.3300000000000002E-4</v>
      </c>
      <c r="H1523">
        <v>-0.23100699999999999</v>
      </c>
      <c r="I1523">
        <v>-1.2664999999999999E-2</v>
      </c>
    </row>
    <row r="1524" spans="2:9">
      <c r="B1524">
        <v>1493</v>
      </c>
      <c r="C1524">
        <v>7.46E-2</v>
      </c>
      <c r="D1524">
        <v>-3.0040000000000002E-3</v>
      </c>
      <c r="E1524">
        <v>-5.672E-3</v>
      </c>
      <c r="F1524">
        <v>1E-3</v>
      </c>
      <c r="G1524">
        <v>-1E-3</v>
      </c>
      <c r="H1524">
        <v>-0.23367399999999999</v>
      </c>
      <c r="I1524">
        <v>-1.3331000000000001E-2</v>
      </c>
    </row>
    <row r="1525" spans="2:9">
      <c r="B1525">
        <v>1494</v>
      </c>
      <c r="C1525">
        <v>7.4649999999999994E-2</v>
      </c>
      <c r="D1525">
        <v>-3.0040000000000002E-3</v>
      </c>
      <c r="E1525">
        <v>-5.0039999999999998E-3</v>
      </c>
      <c r="F1525">
        <v>2.0010000000000002E-3</v>
      </c>
      <c r="G1525">
        <v>0</v>
      </c>
      <c r="H1525">
        <v>-0.23467399999999999</v>
      </c>
      <c r="I1525">
        <v>-1.2664999999999999E-2</v>
      </c>
    </row>
    <row r="1526" spans="2:9">
      <c r="B1526">
        <v>1495</v>
      </c>
      <c r="C1526">
        <v>7.4700000000000003E-2</v>
      </c>
      <c r="D1526">
        <v>-3.0040000000000002E-3</v>
      </c>
      <c r="E1526">
        <v>-5.0039999999999998E-3</v>
      </c>
      <c r="F1526">
        <v>1E-3</v>
      </c>
      <c r="G1526">
        <v>-1E-3</v>
      </c>
      <c r="H1526">
        <v>-0.236341</v>
      </c>
      <c r="I1526">
        <v>-1.3331000000000001E-2</v>
      </c>
    </row>
    <row r="1527" spans="2:9">
      <c r="B1527">
        <v>1496</v>
      </c>
      <c r="C1527">
        <v>7.4749999999999997E-2</v>
      </c>
      <c r="D1527">
        <v>-3.0040000000000002E-3</v>
      </c>
      <c r="E1527">
        <v>-5.3379999999999999E-3</v>
      </c>
      <c r="F1527">
        <v>1E-3</v>
      </c>
      <c r="G1527">
        <v>-6.6600000000000003E-4</v>
      </c>
      <c r="H1527">
        <v>-0.237674</v>
      </c>
      <c r="I1527">
        <v>-1.3331000000000001E-2</v>
      </c>
    </row>
    <row r="1528" spans="2:9">
      <c r="B1528">
        <v>1497</v>
      </c>
      <c r="C1528">
        <v>7.4800000000000005E-2</v>
      </c>
      <c r="D1528">
        <v>-3.0040000000000002E-3</v>
      </c>
      <c r="E1528">
        <v>-5.0039999999999998E-3</v>
      </c>
      <c r="F1528">
        <v>1E-3</v>
      </c>
      <c r="G1528">
        <v>-3.3300000000000002E-4</v>
      </c>
      <c r="H1528">
        <v>-0.239007</v>
      </c>
      <c r="I1528">
        <v>-1.3331000000000001E-2</v>
      </c>
    </row>
    <row r="1529" spans="2:9">
      <c r="B1529">
        <v>1498</v>
      </c>
      <c r="C1529">
        <v>7.485E-2</v>
      </c>
      <c r="D1529">
        <v>-3.0040000000000002E-3</v>
      </c>
      <c r="E1529">
        <v>-5.0039999999999998E-3</v>
      </c>
      <c r="F1529">
        <v>1.6670000000000001E-3</v>
      </c>
      <c r="G1529">
        <v>0</v>
      </c>
      <c r="H1529">
        <v>-0.240674</v>
      </c>
      <c r="I1529">
        <v>-1.3665E-2</v>
      </c>
    </row>
    <row r="1530" spans="2:9">
      <c r="B1530">
        <v>1499</v>
      </c>
      <c r="C1530">
        <v>7.4899999999999994E-2</v>
      </c>
      <c r="D1530">
        <v>-2.6700000000000001E-3</v>
      </c>
      <c r="E1530">
        <v>-5.3379999999999999E-3</v>
      </c>
      <c r="F1530">
        <v>2.0010000000000002E-3</v>
      </c>
      <c r="G1530">
        <v>3.3300000000000002E-4</v>
      </c>
      <c r="H1530">
        <v>-0.241674</v>
      </c>
      <c r="I1530">
        <v>-1.2664999999999999E-2</v>
      </c>
    </row>
    <row r="1531" spans="2:9">
      <c r="B1531">
        <v>1500</v>
      </c>
      <c r="C1531">
        <v>7.4950000000000003E-2</v>
      </c>
      <c r="D1531">
        <v>-3.3370000000000001E-3</v>
      </c>
      <c r="E1531">
        <v>-5.3379999999999999E-3</v>
      </c>
      <c r="F1531">
        <v>1E-3</v>
      </c>
      <c r="G1531">
        <v>0</v>
      </c>
      <c r="H1531">
        <v>-0.244341</v>
      </c>
      <c r="I1531">
        <v>-1.3331000000000001E-2</v>
      </c>
    </row>
    <row r="1532" spans="2:9">
      <c r="B1532">
        <v>1501</v>
      </c>
      <c r="C1532">
        <v>7.4999999999999997E-2</v>
      </c>
      <c r="D1532">
        <v>-2.6700000000000001E-3</v>
      </c>
      <c r="E1532">
        <v>-5.3379999999999999E-3</v>
      </c>
      <c r="F1532">
        <v>1.3339999999999999E-3</v>
      </c>
      <c r="G1532">
        <v>0</v>
      </c>
      <c r="H1532">
        <v>-0.245341</v>
      </c>
      <c r="I1532">
        <v>-1.3665E-2</v>
      </c>
    </row>
    <row r="1533" spans="2:9">
      <c r="B1533">
        <v>1502</v>
      </c>
      <c r="C1533">
        <v>7.5050000000000006E-2</v>
      </c>
      <c r="D1533">
        <v>-3.0040000000000002E-3</v>
      </c>
      <c r="E1533">
        <v>-5.3379999999999999E-3</v>
      </c>
      <c r="F1533">
        <v>1E-3</v>
      </c>
      <c r="G1533">
        <v>-6.6600000000000003E-4</v>
      </c>
      <c r="H1533">
        <v>-0.24767400000000001</v>
      </c>
      <c r="I1533">
        <v>-1.3998E-2</v>
      </c>
    </row>
    <row r="1534" spans="2:9">
      <c r="B1534">
        <v>1503</v>
      </c>
      <c r="C1534">
        <v>7.51E-2</v>
      </c>
      <c r="D1534">
        <v>-3.0040000000000002E-3</v>
      </c>
      <c r="E1534">
        <v>-5.672E-3</v>
      </c>
      <c r="F1534">
        <v>1E-3</v>
      </c>
      <c r="G1534">
        <v>-3.3300000000000002E-4</v>
      </c>
      <c r="H1534">
        <v>-0.24867400000000001</v>
      </c>
      <c r="I1534">
        <v>-1.3998E-2</v>
      </c>
    </row>
    <row r="1535" spans="2:9">
      <c r="B1535">
        <v>1504</v>
      </c>
      <c r="C1535">
        <v>7.5149999999999995E-2</v>
      </c>
      <c r="D1535">
        <v>-3.0040000000000002E-3</v>
      </c>
      <c r="E1535">
        <v>-5.0039999999999998E-3</v>
      </c>
      <c r="F1535">
        <v>1E-3</v>
      </c>
      <c r="G1535">
        <v>3.3300000000000002E-4</v>
      </c>
      <c r="H1535">
        <v>-0.25034099999999998</v>
      </c>
      <c r="I1535">
        <v>-1.4664E-2</v>
      </c>
    </row>
    <row r="1536" spans="2:9">
      <c r="B1536">
        <v>1505</v>
      </c>
      <c r="C1536">
        <v>7.5200000000000003E-2</v>
      </c>
      <c r="D1536">
        <v>-3.6709999999999998E-3</v>
      </c>
      <c r="E1536">
        <v>-5.3379999999999999E-3</v>
      </c>
      <c r="F1536">
        <v>1E-3</v>
      </c>
      <c r="G1536">
        <v>-6.6600000000000003E-4</v>
      </c>
      <c r="H1536">
        <v>-0.25167400000000001</v>
      </c>
      <c r="I1536">
        <v>-1.4331E-2</v>
      </c>
    </row>
    <row r="1537" spans="2:9">
      <c r="B1537">
        <v>1506</v>
      </c>
      <c r="C1537">
        <v>7.5249999999999997E-2</v>
      </c>
      <c r="D1537">
        <v>-3.0040000000000002E-3</v>
      </c>
      <c r="E1537">
        <v>-6.0049999999999999E-3</v>
      </c>
      <c r="F1537">
        <v>1E-3</v>
      </c>
      <c r="G1537">
        <v>-6.6600000000000003E-4</v>
      </c>
      <c r="H1537">
        <v>-0.25334099999999998</v>
      </c>
      <c r="I1537">
        <v>-1.4664E-2</v>
      </c>
    </row>
    <row r="1538" spans="2:9">
      <c r="B1538">
        <v>1507</v>
      </c>
      <c r="C1538">
        <v>7.5300000000000006E-2</v>
      </c>
      <c r="D1538">
        <v>-2.6700000000000001E-3</v>
      </c>
      <c r="E1538">
        <v>-6.0049999999999999E-3</v>
      </c>
      <c r="F1538">
        <v>1.3339999999999999E-3</v>
      </c>
      <c r="G1538">
        <v>6.6600000000000003E-4</v>
      </c>
      <c r="H1538">
        <v>-0.25534099999999998</v>
      </c>
      <c r="I1538">
        <v>-1.4664E-2</v>
      </c>
    </row>
    <row r="1539" spans="2:9">
      <c r="B1539">
        <v>1508</v>
      </c>
      <c r="C1539">
        <v>7.535E-2</v>
      </c>
      <c r="D1539">
        <v>-3.0040000000000002E-3</v>
      </c>
      <c r="E1539">
        <v>-5.3379999999999999E-3</v>
      </c>
      <c r="F1539">
        <v>1E-3</v>
      </c>
      <c r="G1539">
        <v>0</v>
      </c>
      <c r="H1539">
        <v>-0.25634099999999999</v>
      </c>
      <c r="I1539">
        <v>-1.4664E-2</v>
      </c>
    </row>
    <row r="1540" spans="2:9">
      <c r="B1540">
        <v>1509</v>
      </c>
      <c r="C1540">
        <v>7.5399999999999995E-2</v>
      </c>
      <c r="D1540">
        <v>-3.0040000000000002E-3</v>
      </c>
      <c r="E1540">
        <v>-5.3379999999999999E-3</v>
      </c>
      <c r="F1540">
        <v>1E-3</v>
      </c>
      <c r="G1540">
        <v>-3.3300000000000002E-4</v>
      </c>
      <c r="H1540">
        <v>-0.25767499999999999</v>
      </c>
      <c r="I1540">
        <v>-1.4664E-2</v>
      </c>
    </row>
    <row r="1541" spans="2:9">
      <c r="B1541">
        <v>1510</v>
      </c>
      <c r="C1541">
        <v>7.5450000000000003E-2</v>
      </c>
      <c r="D1541">
        <v>-3.0040000000000002E-3</v>
      </c>
      <c r="E1541">
        <v>-6.0049999999999999E-3</v>
      </c>
      <c r="F1541">
        <v>1E-3</v>
      </c>
      <c r="G1541">
        <v>3.3300000000000002E-4</v>
      </c>
      <c r="H1541">
        <v>-0.25967499999999999</v>
      </c>
      <c r="I1541">
        <v>-1.4664E-2</v>
      </c>
    </row>
    <row r="1542" spans="2:9">
      <c r="B1542">
        <v>1511</v>
      </c>
      <c r="C1542">
        <v>7.5499999999999998E-2</v>
      </c>
      <c r="D1542">
        <v>-3.6709999999999998E-3</v>
      </c>
      <c r="E1542">
        <v>-5.672E-3</v>
      </c>
      <c r="F1542">
        <v>1E-3</v>
      </c>
      <c r="G1542">
        <v>-3.3300000000000002E-4</v>
      </c>
      <c r="H1542">
        <v>-0.26200800000000002</v>
      </c>
      <c r="I1542">
        <v>-1.4997999999999999E-2</v>
      </c>
    </row>
    <row r="1543" spans="2:9">
      <c r="B1543">
        <v>1512</v>
      </c>
      <c r="C1543">
        <v>7.5550000000000006E-2</v>
      </c>
      <c r="D1543">
        <v>-3.0040000000000002E-3</v>
      </c>
      <c r="E1543">
        <v>-5.672E-3</v>
      </c>
      <c r="F1543">
        <v>1E-3</v>
      </c>
      <c r="G1543">
        <v>0</v>
      </c>
      <c r="H1543">
        <v>-0.26367499999999999</v>
      </c>
      <c r="I1543">
        <v>-1.4664E-2</v>
      </c>
    </row>
    <row r="1544" spans="2:9">
      <c r="B1544">
        <v>1513</v>
      </c>
      <c r="C1544">
        <v>7.5600000000000001E-2</v>
      </c>
      <c r="D1544">
        <v>-3.6709999999999998E-3</v>
      </c>
      <c r="E1544">
        <v>-5.672E-3</v>
      </c>
      <c r="F1544">
        <v>6.6699999999999995E-4</v>
      </c>
      <c r="G1544">
        <v>3.3300000000000002E-4</v>
      </c>
      <c r="H1544">
        <v>-0.26434099999999999</v>
      </c>
      <c r="I1544">
        <v>-1.4664E-2</v>
      </c>
    </row>
    <row r="1545" spans="2:9">
      <c r="B1545">
        <v>1514</v>
      </c>
      <c r="C1545">
        <v>7.5649999999999995E-2</v>
      </c>
      <c r="D1545">
        <v>-3.0040000000000002E-3</v>
      </c>
      <c r="E1545">
        <v>-6.6730000000000001E-3</v>
      </c>
      <c r="F1545">
        <v>1.3339999999999999E-3</v>
      </c>
      <c r="G1545">
        <v>3.3300000000000002E-4</v>
      </c>
      <c r="H1545">
        <v>-0.266675</v>
      </c>
      <c r="I1545">
        <v>-1.4997999999999999E-2</v>
      </c>
    </row>
    <row r="1546" spans="2:9">
      <c r="B1546">
        <v>1515</v>
      </c>
      <c r="C1546">
        <v>7.5700000000000003E-2</v>
      </c>
      <c r="D1546">
        <v>-3.0040000000000002E-3</v>
      </c>
      <c r="E1546">
        <v>-6.0049999999999999E-3</v>
      </c>
      <c r="F1546">
        <v>1E-3</v>
      </c>
      <c r="G1546">
        <v>3.3300000000000002E-4</v>
      </c>
      <c r="H1546">
        <v>-0.268341</v>
      </c>
      <c r="I1546">
        <v>-1.4997999999999999E-2</v>
      </c>
    </row>
    <row r="1547" spans="2:9">
      <c r="B1547">
        <v>1516</v>
      </c>
      <c r="C1547">
        <v>7.5749999999999998E-2</v>
      </c>
      <c r="D1547">
        <v>-3.0040000000000002E-3</v>
      </c>
      <c r="E1547">
        <v>-6.0049999999999999E-3</v>
      </c>
      <c r="F1547">
        <v>1E-3</v>
      </c>
      <c r="G1547">
        <v>3.3300000000000002E-4</v>
      </c>
      <c r="H1547">
        <v>-0.27000800000000003</v>
      </c>
      <c r="I1547">
        <v>-1.5330999999999999E-2</v>
      </c>
    </row>
    <row r="1548" spans="2:9">
      <c r="B1548">
        <v>1517</v>
      </c>
      <c r="C1548">
        <v>7.5800000000000006E-2</v>
      </c>
      <c r="D1548">
        <v>-3.0040000000000002E-3</v>
      </c>
      <c r="E1548">
        <v>-5.672E-3</v>
      </c>
      <c r="F1548">
        <v>1E-3</v>
      </c>
      <c r="G1548">
        <v>-3.3300000000000002E-4</v>
      </c>
      <c r="H1548">
        <v>-0.271675</v>
      </c>
      <c r="I1548">
        <v>-1.5330999999999999E-2</v>
      </c>
    </row>
    <row r="1549" spans="2:9">
      <c r="B1549">
        <v>1518</v>
      </c>
      <c r="C1549">
        <v>7.5850000000000001E-2</v>
      </c>
      <c r="D1549">
        <v>-3.6709999999999998E-3</v>
      </c>
      <c r="E1549">
        <v>-6.0049999999999999E-3</v>
      </c>
      <c r="F1549">
        <v>1.6670000000000001E-3</v>
      </c>
      <c r="G1549">
        <v>6.6600000000000003E-4</v>
      </c>
      <c r="H1549">
        <v>-0.273675</v>
      </c>
      <c r="I1549">
        <v>-1.3998E-2</v>
      </c>
    </row>
    <row r="1550" spans="2:9">
      <c r="B1550">
        <v>1519</v>
      </c>
      <c r="C1550">
        <v>7.5899999999999995E-2</v>
      </c>
      <c r="D1550">
        <v>-2.6700000000000001E-3</v>
      </c>
      <c r="E1550">
        <v>-5.672E-3</v>
      </c>
      <c r="F1550">
        <v>1.6670000000000001E-3</v>
      </c>
      <c r="G1550">
        <v>6.6600000000000003E-4</v>
      </c>
      <c r="H1550">
        <v>-0.27500799999999997</v>
      </c>
      <c r="I1550">
        <v>-1.5330999999999999E-2</v>
      </c>
    </row>
    <row r="1551" spans="2:9">
      <c r="B1551">
        <v>1520</v>
      </c>
      <c r="C1551">
        <v>7.5950000000000004E-2</v>
      </c>
      <c r="D1551">
        <v>-3.0040000000000002E-3</v>
      </c>
      <c r="E1551">
        <v>-6.6730000000000001E-3</v>
      </c>
      <c r="F1551">
        <v>1.3339999999999999E-3</v>
      </c>
      <c r="G1551">
        <v>1.333E-3</v>
      </c>
      <c r="H1551">
        <v>-0.276675</v>
      </c>
      <c r="I1551">
        <v>-1.5664000000000001E-2</v>
      </c>
    </row>
    <row r="1552" spans="2:9">
      <c r="B1552">
        <v>1521</v>
      </c>
      <c r="C1552">
        <v>7.5999999999999998E-2</v>
      </c>
      <c r="D1552">
        <v>-3.0040000000000002E-3</v>
      </c>
      <c r="E1552">
        <v>-6.6730000000000001E-3</v>
      </c>
      <c r="F1552">
        <v>1E-3</v>
      </c>
      <c r="G1552">
        <v>6.6600000000000003E-4</v>
      </c>
      <c r="H1552">
        <v>-0.27834199999999998</v>
      </c>
      <c r="I1552">
        <v>-1.5997999999999998E-2</v>
      </c>
    </row>
    <row r="1553" spans="2:9">
      <c r="B1553">
        <v>1522</v>
      </c>
      <c r="C1553">
        <v>7.6050000000000006E-2</v>
      </c>
      <c r="D1553">
        <v>-3.0040000000000002E-3</v>
      </c>
      <c r="E1553">
        <v>-6.0049999999999999E-3</v>
      </c>
      <c r="F1553">
        <v>1E-3</v>
      </c>
      <c r="G1553">
        <v>3.3300000000000002E-4</v>
      </c>
      <c r="H1553">
        <v>-0.28034199999999998</v>
      </c>
      <c r="I1553">
        <v>-1.5997999999999998E-2</v>
      </c>
    </row>
    <row r="1554" spans="2:9">
      <c r="B1554">
        <v>1523</v>
      </c>
      <c r="C1554">
        <v>7.6100000000000001E-2</v>
      </c>
      <c r="D1554">
        <v>-2.6700000000000001E-3</v>
      </c>
      <c r="E1554">
        <v>-6.6730000000000001E-3</v>
      </c>
      <c r="F1554">
        <v>1E-3</v>
      </c>
      <c r="G1554">
        <v>6.6600000000000003E-4</v>
      </c>
      <c r="H1554">
        <v>-0.28234199999999998</v>
      </c>
      <c r="I1554">
        <v>-1.5664000000000001E-2</v>
      </c>
    </row>
    <row r="1555" spans="2:9">
      <c r="B1555">
        <v>1524</v>
      </c>
      <c r="C1555">
        <v>7.6149999999999995E-2</v>
      </c>
      <c r="D1555">
        <v>-2.336E-3</v>
      </c>
      <c r="E1555">
        <v>-6.0049999999999999E-3</v>
      </c>
      <c r="F1555">
        <v>1.6670000000000001E-3</v>
      </c>
      <c r="G1555">
        <v>6.6600000000000003E-4</v>
      </c>
      <c r="H1555">
        <v>-0.28367500000000001</v>
      </c>
      <c r="I1555">
        <v>-1.4997999999999999E-2</v>
      </c>
    </row>
    <row r="1556" spans="2:9">
      <c r="B1556">
        <v>1525</v>
      </c>
      <c r="C1556">
        <v>7.6200000000000004E-2</v>
      </c>
      <c r="D1556">
        <v>-2.6700000000000001E-3</v>
      </c>
      <c r="E1556">
        <v>-6.0049999999999999E-3</v>
      </c>
      <c r="F1556">
        <v>1.6670000000000001E-3</v>
      </c>
      <c r="G1556">
        <v>6.6600000000000003E-4</v>
      </c>
      <c r="H1556">
        <v>-0.28500900000000001</v>
      </c>
      <c r="I1556">
        <v>-1.5664000000000001E-2</v>
      </c>
    </row>
    <row r="1557" spans="2:9">
      <c r="B1557">
        <v>1526</v>
      </c>
      <c r="C1557">
        <v>7.6249999999999998E-2</v>
      </c>
      <c r="D1557">
        <v>-2.336E-3</v>
      </c>
      <c r="E1557">
        <v>-6.0049999999999999E-3</v>
      </c>
      <c r="F1557">
        <v>2.0010000000000002E-3</v>
      </c>
      <c r="G1557">
        <v>1.333E-3</v>
      </c>
      <c r="H1557">
        <v>-0.28734199999999999</v>
      </c>
      <c r="I1557">
        <v>-1.5330999999999999E-2</v>
      </c>
    </row>
    <row r="1558" spans="2:9">
      <c r="B1558">
        <v>1527</v>
      </c>
      <c r="C1558">
        <v>7.6300000000000007E-2</v>
      </c>
      <c r="D1558">
        <v>-3.0040000000000002E-3</v>
      </c>
      <c r="E1558">
        <v>-6.6730000000000001E-3</v>
      </c>
      <c r="F1558">
        <v>1E-3</v>
      </c>
      <c r="G1558">
        <v>1E-3</v>
      </c>
      <c r="H1558">
        <v>-0.28967500000000002</v>
      </c>
      <c r="I1558">
        <v>-1.6664000000000002E-2</v>
      </c>
    </row>
    <row r="1559" spans="2:9">
      <c r="B1559">
        <v>1528</v>
      </c>
      <c r="C1559">
        <v>7.6350000000000001E-2</v>
      </c>
      <c r="D1559">
        <v>-3.6709999999999998E-3</v>
      </c>
      <c r="E1559">
        <v>-6.6730000000000001E-3</v>
      </c>
      <c r="F1559">
        <v>1E-3</v>
      </c>
      <c r="G1559">
        <v>1E-3</v>
      </c>
      <c r="H1559">
        <v>-0.29067599999999999</v>
      </c>
      <c r="I1559">
        <v>-1.6664000000000002E-2</v>
      </c>
    </row>
    <row r="1560" spans="2:9">
      <c r="B1560">
        <v>1529</v>
      </c>
      <c r="C1560">
        <v>7.6399999999999996E-2</v>
      </c>
      <c r="D1560">
        <v>-2.336E-3</v>
      </c>
      <c r="E1560">
        <v>-6.6730000000000001E-3</v>
      </c>
      <c r="F1560">
        <v>1.3339999999999999E-3</v>
      </c>
      <c r="G1560">
        <v>1.6659999999999999E-3</v>
      </c>
      <c r="H1560">
        <v>-0.29234199999999999</v>
      </c>
      <c r="I1560">
        <v>-1.6664000000000002E-2</v>
      </c>
    </row>
    <row r="1561" spans="2:9">
      <c r="B1561">
        <v>1530</v>
      </c>
      <c r="C1561">
        <v>7.6450000000000004E-2</v>
      </c>
      <c r="D1561">
        <v>-3.0040000000000002E-3</v>
      </c>
      <c r="E1561">
        <v>-6.6730000000000001E-3</v>
      </c>
      <c r="F1561">
        <v>1E-3</v>
      </c>
      <c r="G1561">
        <v>6.6600000000000003E-4</v>
      </c>
      <c r="H1561">
        <v>-0.29500900000000002</v>
      </c>
      <c r="I1561">
        <v>-1.5997999999999998E-2</v>
      </c>
    </row>
    <row r="1562" spans="2:9">
      <c r="B1562">
        <v>1531</v>
      </c>
      <c r="C1562">
        <v>7.6499999999999999E-2</v>
      </c>
      <c r="D1562">
        <v>-3.0040000000000002E-3</v>
      </c>
      <c r="E1562">
        <v>-6.6730000000000001E-3</v>
      </c>
      <c r="F1562">
        <v>1E-3</v>
      </c>
      <c r="G1562">
        <v>1.333E-3</v>
      </c>
      <c r="H1562">
        <v>-0.29634199999999999</v>
      </c>
      <c r="I1562">
        <v>-1.6664000000000002E-2</v>
      </c>
    </row>
    <row r="1563" spans="2:9">
      <c r="B1563">
        <v>1532</v>
      </c>
      <c r="C1563">
        <v>7.6550000000000007E-2</v>
      </c>
      <c r="D1563">
        <v>-3.0040000000000002E-3</v>
      </c>
      <c r="E1563">
        <v>-6.6730000000000001E-3</v>
      </c>
      <c r="F1563">
        <v>1.3339999999999999E-3</v>
      </c>
      <c r="G1563">
        <v>1.333E-3</v>
      </c>
      <c r="H1563">
        <v>-0.298342</v>
      </c>
      <c r="I1563">
        <v>-1.6664000000000002E-2</v>
      </c>
    </row>
    <row r="1564" spans="2:9">
      <c r="B1564">
        <v>1533</v>
      </c>
      <c r="C1564">
        <v>7.6600000000000001E-2</v>
      </c>
      <c r="D1564">
        <v>-3.0040000000000002E-3</v>
      </c>
      <c r="E1564">
        <v>-6.6730000000000001E-3</v>
      </c>
      <c r="F1564">
        <v>1.6670000000000001E-3</v>
      </c>
      <c r="G1564">
        <v>1.6659999999999999E-3</v>
      </c>
      <c r="H1564">
        <v>-0.29900900000000002</v>
      </c>
      <c r="I1564">
        <v>-1.5997999999999998E-2</v>
      </c>
    </row>
    <row r="1565" spans="2:9">
      <c r="B1565">
        <v>1534</v>
      </c>
      <c r="C1565">
        <v>7.6649999999999996E-2</v>
      </c>
      <c r="D1565">
        <v>-3.0040000000000002E-3</v>
      </c>
      <c r="E1565">
        <v>-6.6730000000000001E-3</v>
      </c>
      <c r="F1565">
        <v>1E-3</v>
      </c>
      <c r="G1565">
        <v>1E-3</v>
      </c>
      <c r="H1565">
        <v>-0.30234299999999997</v>
      </c>
      <c r="I1565">
        <v>-1.7330999999999999E-2</v>
      </c>
    </row>
    <row r="1566" spans="2:9">
      <c r="B1566">
        <v>1535</v>
      </c>
      <c r="C1566">
        <v>7.6700000000000004E-2</v>
      </c>
      <c r="D1566">
        <v>-3.3370000000000001E-3</v>
      </c>
      <c r="E1566">
        <v>-7.3400000000000002E-3</v>
      </c>
      <c r="F1566">
        <v>1.3339999999999999E-3</v>
      </c>
      <c r="G1566">
        <v>6.6600000000000003E-4</v>
      </c>
      <c r="H1566">
        <v>-0.304676</v>
      </c>
      <c r="I1566">
        <v>-1.6664000000000002E-2</v>
      </c>
    </row>
    <row r="1567" spans="2:9">
      <c r="B1567">
        <v>1536</v>
      </c>
      <c r="C1567">
        <v>7.6749999999999999E-2</v>
      </c>
      <c r="D1567">
        <v>-3.0040000000000002E-3</v>
      </c>
      <c r="E1567">
        <v>-7.0060000000000001E-3</v>
      </c>
      <c r="F1567">
        <v>1E-3</v>
      </c>
      <c r="G1567">
        <v>1.333E-3</v>
      </c>
      <c r="H1567">
        <v>-0.30534299999999998</v>
      </c>
      <c r="I1567">
        <v>-1.7330999999999999E-2</v>
      </c>
    </row>
    <row r="1568" spans="2:9">
      <c r="B1568">
        <v>1537</v>
      </c>
      <c r="C1568">
        <v>7.6799999999999993E-2</v>
      </c>
      <c r="D1568">
        <v>-3.0040000000000002E-3</v>
      </c>
      <c r="E1568">
        <v>-6.6730000000000001E-3</v>
      </c>
      <c r="F1568">
        <v>1E-3</v>
      </c>
      <c r="G1568">
        <v>1.333E-3</v>
      </c>
      <c r="H1568">
        <v>-0.306676</v>
      </c>
      <c r="I1568">
        <v>-1.7330999999999999E-2</v>
      </c>
    </row>
    <row r="1569" spans="2:9">
      <c r="B1569">
        <v>1538</v>
      </c>
      <c r="C1569">
        <v>7.6850000000000002E-2</v>
      </c>
      <c r="D1569">
        <v>-3.6709999999999998E-3</v>
      </c>
      <c r="E1569">
        <v>-6.6730000000000001E-3</v>
      </c>
      <c r="F1569">
        <v>1E-3</v>
      </c>
      <c r="G1569">
        <v>3.9979999999999998E-3</v>
      </c>
      <c r="H1569">
        <v>-0.30767600000000001</v>
      </c>
      <c r="I1569">
        <v>-1.6997000000000002E-2</v>
      </c>
    </row>
    <row r="1570" spans="2:9">
      <c r="B1570">
        <v>1539</v>
      </c>
      <c r="C1570">
        <v>7.6899999999999996E-2</v>
      </c>
      <c r="D1570">
        <v>-3.0040000000000002E-3</v>
      </c>
      <c r="E1570">
        <v>-6.6730000000000001E-3</v>
      </c>
      <c r="F1570">
        <v>1E-3</v>
      </c>
      <c r="G1570">
        <v>1.333E-3</v>
      </c>
      <c r="H1570">
        <v>-0.31167600000000001</v>
      </c>
      <c r="I1570">
        <v>-1.7663999999999999E-2</v>
      </c>
    </row>
    <row r="1571" spans="2:9">
      <c r="B1571">
        <v>1540</v>
      </c>
      <c r="C1571">
        <v>7.6950000000000005E-2</v>
      </c>
      <c r="D1571">
        <v>-3.0040000000000002E-3</v>
      </c>
      <c r="E1571">
        <v>-6.6730000000000001E-3</v>
      </c>
      <c r="F1571">
        <v>1E-3</v>
      </c>
      <c r="G1571">
        <v>1.6659999999999999E-3</v>
      </c>
      <c r="H1571">
        <v>-0.31301000000000001</v>
      </c>
      <c r="I1571">
        <v>-1.7663999999999999E-2</v>
      </c>
    </row>
    <row r="1572" spans="2:9">
      <c r="B1572">
        <v>1541</v>
      </c>
      <c r="C1572">
        <v>7.6999999999999999E-2</v>
      </c>
      <c r="D1572">
        <v>-3.6709999999999998E-3</v>
      </c>
      <c r="E1572">
        <v>-7.0060000000000001E-3</v>
      </c>
      <c r="F1572">
        <v>1E-3</v>
      </c>
      <c r="G1572">
        <v>1.9989999999999999E-3</v>
      </c>
      <c r="H1572">
        <v>-0.31467600000000001</v>
      </c>
      <c r="I1572">
        <v>-1.7330999999999999E-2</v>
      </c>
    </row>
    <row r="1573" spans="2:9">
      <c r="B1573">
        <v>1542</v>
      </c>
      <c r="C1573">
        <v>7.7049999999999993E-2</v>
      </c>
      <c r="D1573">
        <v>-2.6700000000000001E-3</v>
      </c>
      <c r="E1573">
        <v>-7.0060000000000001E-3</v>
      </c>
      <c r="F1573">
        <v>1E-3</v>
      </c>
      <c r="G1573">
        <v>3.9979999999999998E-3</v>
      </c>
      <c r="H1573">
        <v>-0.31634299999999999</v>
      </c>
      <c r="I1573">
        <v>-1.7330999999999999E-2</v>
      </c>
    </row>
    <row r="1574" spans="2:9">
      <c r="B1574">
        <v>1543</v>
      </c>
      <c r="C1574">
        <v>7.7100000000000002E-2</v>
      </c>
      <c r="D1574">
        <v>-3.0040000000000002E-3</v>
      </c>
      <c r="E1574">
        <v>-7.6730000000000001E-3</v>
      </c>
      <c r="F1574">
        <v>1E-3</v>
      </c>
      <c r="G1574">
        <v>1.333E-3</v>
      </c>
      <c r="H1574">
        <v>-0.31901000000000002</v>
      </c>
      <c r="I1574">
        <v>-1.7996999999999999E-2</v>
      </c>
    </row>
    <row r="1575" spans="2:9">
      <c r="B1575">
        <v>1544</v>
      </c>
      <c r="C1575">
        <v>7.7149999999999996E-2</v>
      </c>
      <c r="D1575">
        <v>-3.0040000000000002E-3</v>
      </c>
      <c r="E1575">
        <v>-6.6730000000000001E-3</v>
      </c>
      <c r="F1575">
        <v>1.6670000000000001E-3</v>
      </c>
      <c r="G1575">
        <v>3.9979999999999998E-3</v>
      </c>
      <c r="H1575">
        <v>-0.32034299999999999</v>
      </c>
      <c r="I1575">
        <v>-1.7663999999999999E-2</v>
      </c>
    </row>
    <row r="1576" spans="2:9">
      <c r="B1576">
        <v>1545</v>
      </c>
      <c r="C1576">
        <v>7.7200000000000005E-2</v>
      </c>
      <c r="D1576">
        <v>-3.3370000000000001E-3</v>
      </c>
      <c r="E1576">
        <v>-7.3400000000000002E-3</v>
      </c>
      <c r="F1576">
        <v>1E-3</v>
      </c>
      <c r="G1576">
        <v>1.333E-3</v>
      </c>
      <c r="H1576">
        <v>-0.32301000000000002</v>
      </c>
      <c r="I1576">
        <v>-1.8331E-2</v>
      </c>
    </row>
    <row r="1577" spans="2:9">
      <c r="B1577">
        <v>1546</v>
      </c>
      <c r="C1577">
        <v>7.7249999999999999E-2</v>
      </c>
      <c r="D1577">
        <v>-3.0040000000000002E-3</v>
      </c>
      <c r="E1577">
        <v>-7.3400000000000002E-3</v>
      </c>
      <c r="F1577">
        <v>1E-3</v>
      </c>
      <c r="G1577">
        <v>3.9979999999999998E-3</v>
      </c>
      <c r="H1577">
        <v>-0.32434299999999999</v>
      </c>
      <c r="I1577">
        <v>-1.8331E-2</v>
      </c>
    </row>
    <row r="1578" spans="2:9">
      <c r="B1578">
        <v>1547</v>
      </c>
      <c r="C1578">
        <v>7.7299999999999994E-2</v>
      </c>
      <c r="D1578">
        <v>-2.6700000000000001E-3</v>
      </c>
      <c r="E1578">
        <v>-7.3400000000000002E-3</v>
      </c>
      <c r="F1578">
        <v>1E-3</v>
      </c>
      <c r="G1578">
        <v>1.6659999999999999E-3</v>
      </c>
      <c r="H1578">
        <v>-0.326677</v>
      </c>
      <c r="I1578">
        <v>-1.8331E-2</v>
      </c>
    </row>
    <row r="1579" spans="2:9">
      <c r="B1579">
        <v>1548</v>
      </c>
      <c r="C1579">
        <v>7.7350000000000002E-2</v>
      </c>
      <c r="D1579">
        <v>-3.0040000000000002E-3</v>
      </c>
      <c r="E1579">
        <v>-8.0070000000000002E-3</v>
      </c>
      <c r="F1579">
        <v>2.0010000000000002E-3</v>
      </c>
      <c r="G1579">
        <v>6.6600000000000003E-4</v>
      </c>
      <c r="H1579">
        <v>-0.330677</v>
      </c>
      <c r="I1579">
        <v>-1.7996999999999999E-2</v>
      </c>
    </row>
    <row r="1580" spans="2:9">
      <c r="B1580">
        <v>1549</v>
      </c>
      <c r="C1580">
        <v>7.7399999999999997E-2</v>
      </c>
      <c r="D1580">
        <v>-3.0040000000000002E-3</v>
      </c>
      <c r="E1580">
        <v>-7.6730000000000001E-3</v>
      </c>
      <c r="F1580">
        <v>1E-3</v>
      </c>
      <c r="G1580">
        <v>3.9979999999999998E-3</v>
      </c>
      <c r="H1580">
        <v>-0.330677</v>
      </c>
      <c r="I1580">
        <v>-1.8664E-2</v>
      </c>
    </row>
    <row r="1581" spans="2:9">
      <c r="B1581">
        <v>1550</v>
      </c>
      <c r="C1581">
        <v>7.7450000000000005E-2</v>
      </c>
      <c r="D1581">
        <v>-3.6709999999999998E-3</v>
      </c>
      <c r="E1581">
        <v>-7.6730000000000001E-3</v>
      </c>
      <c r="F1581">
        <v>1.3339999999999999E-3</v>
      </c>
      <c r="G1581">
        <v>1.9989999999999999E-3</v>
      </c>
      <c r="H1581">
        <v>-0.33300999999999997</v>
      </c>
      <c r="I1581">
        <v>-1.933E-2</v>
      </c>
    </row>
    <row r="1582" spans="2:9">
      <c r="B1582">
        <v>1551</v>
      </c>
      <c r="C1582">
        <v>7.7499999999999999E-2</v>
      </c>
      <c r="D1582">
        <v>-3.0040000000000002E-3</v>
      </c>
      <c r="E1582">
        <v>-7.6730000000000001E-3</v>
      </c>
      <c r="F1582">
        <v>1E-3</v>
      </c>
      <c r="G1582">
        <v>3.9979999999999998E-3</v>
      </c>
      <c r="H1582">
        <v>-0.33500999999999997</v>
      </c>
      <c r="I1582">
        <v>-1.8331E-2</v>
      </c>
    </row>
    <row r="1583" spans="2:9">
      <c r="B1583">
        <v>1552</v>
      </c>
      <c r="C1583">
        <v>7.7549999999999994E-2</v>
      </c>
      <c r="D1583">
        <v>-3.0040000000000002E-3</v>
      </c>
      <c r="E1583">
        <v>-7.3400000000000002E-3</v>
      </c>
      <c r="F1583">
        <v>1E-3</v>
      </c>
      <c r="G1583">
        <v>3.9979999999999998E-3</v>
      </c>
      <c r="H1583">
        <v>-0.336677</v>
      </c>
      <c r="I1583">
        <v>-1.933E-2</v>
      </c>
    </row>
    <row r="1584" spans="2:9">
      <c r="B1584">
        <v>1553</v>
      </c>
      <c r="C1584">
        <v>7.7600000000000002E-2</v>
      </c>
      <c r="D1584">
        <v>-3.0040000000000002E-3</v>
      </c>
      <c r="E1584">
        <v>-7.3400000000000002E-3</v>
      </c>
      <c r="F1584">
        <v>1E-3</v>
      </c>
      <c r="G1584">
        <v>3.9979999999999998E-3</v>
      </c>
      <c r="H1584">
        <v>-0.33834399999999998</v>
      </c>
      <c r="I1584">
        <v>-1.8331E-2</v>
      </c>
    </row>
    <row r="1585" spans="2:9">
      <c r="B1585">
        <v>1554</v>
      </c>
      <c r="C1585">
        <v>7.7649999999999997E-2</v>
      </c>
      <c r="D1585">
        <v>-3.0040000000000002E-3</v>
      </c>
      <c r="E1585">
        <v>-7.3400000000000002E-3</v>
      </c>
      <c r="F1585">
        <v>1E-3</v>
      </c>
      <c r="G1585">
        <v>3.9979999999999998E-3</v>
      </c>
      <c r="H1585">
        <v>-0.34067700000000001</v>
      </c>
      <c r="I1585">
        <v>-1.8664E-2</v>
      </c>
    </row>
    <row r="1586" spans="2:9">
      <c r="B1586">
        <v>1555</v>
      </c>
      <c r="C1586">
        <v>7.7700000000000005E-2</v>
      </c>
      <c r="D1586">
        <v>-4.0049999999999999E-3</v>
      </c>
      <c r="E1586">
        <v>-8.0070000000000002E-3</v>
      </c>
      <c r="F1586">
        <v>1E-3</v>
      </c>
      <c r="G1586">
        <v>3.9979999999999998E-3</v>
      </c>
      <c r="H1586">
        <v>-0.34300999999999998</v>
      </c>
      <c r="I1586">
        <v>-1.933E-2</v>
      </c>
    </row>
    <row r="1587" spans="2:9">
      <c r="B1587">
        <v>1556</v>
      </c>
      <c r="C1587">
        <v>7.775E-2</v>
      </c>
      <c r="D1587">
        <v>-3.0040000000000002E-3</v>
      </c>
      <c r="E1587">
        <v>-8.3409999999999995E-3</v>
      </c>
      <c r="F1587">
        <v>1E-3</v>
      </c>
      <c r="G1587">
        <v>3.9979999999999998E-3</v>
      </c>
      <c r="H1587">
        <v>-0.34500999999999998</v>
      </c>
      <c r="I1587">
        <v>-1.933E-2</v>
      </c>
    </row>
    <row r="1588" spans="2:9">
      <c r="B1588">
        <v>1557</v>
      </c>
      <c r="C1588">
        <v>7.7799999999999994E-2</v>
      </c>
      <c r="D1588">
        <v>-3.0040000000000002E-3</v>
      </c>
      <c r="E1588">
        <v>-7.3400000000000002E-3</v>
      </c>
      <c r="F1588">
        <v>1E-3</v>
      </c>
      <c r="G1588">
        <v>3.9979999999999998E-3</v>
      </c>
      <c r="H1588">
        <v>-0.34701100000000001</v>
      </c>
      <c r="I1588">
        <v>-1.933E-2</v>
      </c>
    </row>
    <row r="1589" spans="2:9">
      <c r="B1589">
        <v>1558</v>
      </c>
      <c r="C1589">
        <v>7.7850000000000003E-2</v>
      </c>
      <c r="D1589">
        <v>-3.6709999999999998E-3</v>
      </c>
      <c r="E1589">
        <v>-7.6730000000000001E-3</v>
      </c>
      <c r="F1589">
        <v>3.3300000000000002E-4</v>
      </c>
      <c r="G1589">
        <v>3.9979999999999998E-3</v>
      </c>
      <c r="H1589">
        <v>-0.34934399999999999</v>
      </c>
      <c r="I1589">
        <v>-1.9997000000000001E-2</v>
      </c>
    </row>
    <row r="1590" spans="2:9">
      <c r="B1590">
        <v>1559</v>
      </c>
      <c r="C1590">
        <v>7.7899999999999997E-2</v>
      </c>
      <c r="D1590">
        <v>-3.0040000000000002E-3</v>
      </c>
      <c r="E1590">
        <v>-8.0070000000000002E-3</v>
      </c>
      <c r="F1590">
        <v>1E-3</v>
      </c>
      <c r="G1590">
        <v>3.9979999999999998E-3</v>
      </c>
      <c r="H1590">
        <v>-0.35167700000000002</v>
      </c>
      <c r="I1590">
        <v>-1.9997000000000001E-2</v>
      </c>
    </row>
    <row r="1591" spans="2:9">
      <c r="B1591">
        <v>1560</v>
      </c>
      <c r="C1591">
        <v>7.7950000000000005E-2</v>
      </c>
      <c r="D1591">
        <v>-3.0040000000000002E-3</v>
      </c>
      <c r="E1591">
        <v>-7.6730000000000001E-3</v>
      </c>
      <c r="F1591">
        <v>1.6670000000000001E-3</v>
      </c>
      <c r="G1591">
        <v>3.9979999999999998E-3</v>
      </c>
      <c r="H1591">
        <v>-0.35234399999999999</v>
      </c>
      <c r="I1591">
        <v>-1.8664E-2</v>
      </c>
    </row>
    <row r="1592" spans="2:9">
      <c r="B1592">
        <v>1561</v>
      </c>
      <c r="C1592">
        <v>7.8E-2</v>
      </c>
      <c r="D1592">
        <v>-3.6709999999999998E-3</v>
      </c>
      <c r="E1592">
        <v>-8.0070000000000002E-3</v>
      </c>
      <c r="F1592">
        <v>1.3339999999999999E-3</v>
      </c>
      <c r="G1592">
        <v>1.9989999999999999E-3</v>
      </c>
      <c r="H1592">
        <v>-0.356678</v>
      </c>
      <c r="I1592">
        <v>-1.8664E-2</v>
      </c>
    </row>
    <row r="1593" spans="2:9">
      <c r="B1593">
        <v>1562</v>
      </c>
      <c r="C1593">
        <v>7.8049999999999994E-2</v>
      </c>
      <c r="D1593">
        <v>-3.0040000000000002E-3</v>
      </c>
      <c r="E1593">
        <v>-8.0070000000000002E-3</v>
      </c>
      <c r="F1593">
        <v>1E-3</v>
      </c>
      <c r="G1593">
        <v>3.9979999999999998E-3</v>
      </c>
      <c r="H1593">
        <v>-0.35734399999999999</v>
      </c>
      <c r="I1593">
        <v>-1.9664000000000001E-2</v>
      </c>
    </row>
    <row r="1594" spans="2:9">
      <c r="B1594">
        <v>1563</v>
      </c>
      <c r="C1594">
        <v>7.8100000000000003E-2</v>
      </c>
      <c r="D1594">
        <v>-3.0040000000000002E-3</v>
      </c>
      <c r="E1594">
        <v>-7.6730000000000001E-3</v>
      </c>
      <c r="F1594">
        <v>1.3339999999999999E-3</v>
      </c>
      <c r="G1594">
        <v>3.9979999999999998E-3</v>
      </c>
      <c r="H1594">
        <v>-0.35901100000000002</v>
      </c>
      <c r="I1594">
        <v>-1.9997000000000001E-2</v>
      </c>
    </row>
    <row r="1595" spans="2:9">
      <c r="B1595">
        <v>1564</v>
      </c>
      <c r="C1595">
        <v>7.8149999999999997E-2</v>
      </c>
      <c r="D1595">
        <v>-3.0040000000000002E-3</v>
      </c>
      <c r="E1595">
        <v>-7.6730000000000001E-3</v>
      </c>
      <c r="F1595">
        <v>1.6670000000000001E-3</v>
      </c>
      <c r="G1595">
        <v>3.9979999999999998E-3</v>
      </c>
      <c r="H1595">
        <v>-0.36101100000000003</v>
      </c>
      <c r="I1595">
        <v>-1.9997000000000001E-2</v>
      </c>
    </row>
    <row r="1596" spans="2:9">
      <c r="B1596">
        <v>1565</v>
      </c>
      <c r="C1596">
        <v>7.8200000000000006E-2</v>
      </c>
      <c r="D1596">
        <v>-3.0040000000000002E-3</v>
      </c>
      <c r="E1596">
        <v>-8.3409999999999995E-3</v>
      </c>
      <c r="F1596">
        <v>1E-3</v>
      </c>
      <c r="G1596">
        <v>3.9979999999999998E-3</v>
      </c>
      <c r="H1596">
        <v>-0.364344</v>
      </c>
      <c r="I1596">
        <v>-1.9997000000000001E-2</v>
      </c>
    </row>
    <row r="1597" spans="2:9">
      <c r="B1597">
        <v>1566</v>
      </c>
      <c r="C1597">
        <v>7.825E-2</v>
      </c>
      <c r="D1597">
        <v>-3.3370000000000001E-3</v>
      </c>
      <c r="E1597">
        <v>-8.3409999999999995E-3</v>
      </c>
      <c r="F1597">
        <v>1E-3</v>
      </c>
      <c r="G1597">
        <v>3.9979999999999998E-3</v>
      </c>
      <c r="H1597">
        <v>-0.365678</v>
      </c>
      <c r="I1597">
        <v>-2.0330000000000001E-2</v>
      </c>
    </row>
    <row r="1598" spans="2:9">
      <c r="B1598">
        <v>1567</v>
      </c>
      <c r="C1598">
        <v>7.8299999999999995E-2</v>
      </c>
      <c r="D1598">
        <v>-3.0040000000000002E-3</v>
      </c>
      <c r="E1598">
        <v>-7.6730000000000001E-3</v>
      </c>
      <c r="F1598">
        <v>1.3339999999999999E-3</v>
      </c>
      <c r="G1598">
        <v>3.9979999999999998E-3</v>
      </c>
      <c r="H1598">
        <v>-0.367678</v>
      </c>
      <c r="I1598">
        <v>-1.933E-2</v>
      </c>
    </row>
    <row r="1599" spans="2:9">
      <c r="B1599">
        <v>1568</v>
      </c>
      <c r="C1599">
        <v>7.8350000000000003E-2</v>
      </c>
      <c r="D1599">
        <v>-3.0040000000000002E-3</v>
      </c>
      <c r="E1599">
        <v>-7.3400000000000002E-3</v>
      </c>
      <c r="F1599">
        <v>1.3339999999999999E-3</v>
      </c>
      <c r="G1599">
        <v>3.9979999999999998E-3</v>
      </c>
      <c r="H1599">
        <v>-0.36967800000000001</v>
      </c>
      <c r="I1599">
        <v>-1.933E-2</v>
      </c>
    </row>
    <row r="1600" spans="2:9">
      <c r="B1600">
        <v>1569</v>
      </c>
      <c r="C1600">
        <v>7.8399999999999997E-2</v>
      </c>
      <c r="D1600">
        <v>-2.6700000000000001E-3</v>
      </c>
      <c r="E1600">
        <v>-8.3409999999999995E-3</v>
      </c>
      <c r="F1600">
        <v>2.0010000000000002E-3</v>
      </c>
      <c r="G1600">
        <v>3.9979999999999998E-3</v>
      </c>
      <c r="H1600">
        <v>-0.37234499999999998</v>
      </c>
      <c r="I1600">
        <v>-1.9997000000000001E-2</v>
      </c>
    </row>
    <row r="1601" spans="2:9">
      <c r="B1601">
        <v>1570</v>
      </c>
      <c r="C1601">
        <v>7.8450000000000006E-2</v>
      </c>
      <c r="D1601">
        <v>-3.0040000000000002E-3</v>
      </c>
      <c r="E1601">
        <v>-8.6739999999999994E-3</v>
      </c>
      <c r="F1601">
        <v>1E-3</v>
      </c>
      <c r="G1601">
        <v>3.9979999999999998E-3</v>
      </c>
      <c r="H1601">
        <v>-0.37501099999999998</v>
      </c>
      <c r="I1601">
        <v>-2.0663999999999998E-2</v>
      </c>
    </row>
    <row r="1602" spans="2:9">
      <c r="B1602">
        <v>1571</v>
      </c>
      <c r="C1602">
        <v>7.85E-2</v>
      </c>
      <c r="D1602">
        <v>-3.6709999999999998E-3</v>
      </c>
      <c r="E1602">
        <v>-9.3419999999999996E-3</v>
      </c>
      <c r="F1602">
        <v>3.3300000000000002E-4</v>
      </c>
      <c r="G1602">
        <v>3.9979999999999998E-3</v>
      </c>
      <c r="H1602">
        <v>-0.37601099999999998</v>
      </c>
      <c r="I1602">
        <v>-2.1663000000000002E-2</v>
      </c>
    </row>
    <row r="1603" spans="2:9">
      <c r="B1603">
        <v>1572</v>
      </c>
      <c r="C1603">
        <v>7.8549999999999995E-2</v>
      </c>
      <c r="D1603">
        <v>-3.6709999999999998E-3</v>
      </c>
      <c r="E1603">
        <v>-8.6739999999999994E-3</v>
      </c>
      <c r="F1603">
        <v>1E-3</v>
      </c>
      <c r="G1603">
        <v>3.9979999999999998E-3</v>
      </c>
      <c r="H1603">
        <v>-0.37901200000000002</v>
      </c>
      <c r="I1603">
        <v>-2.0996999999999998E-2</v>
      </c>
    </row>
    <row r="1604" spans="2:9">
      <c r="B1604">
        <v>1573</v>
      </c>
      <c r="C1604">
        <v>7.8600000000000003E-2</v>
      </c>
      <c r="D1604">
        <v>-3.6709999999999998E-3</v>
      </c>
      <c r="E1604">
        <v>-8.6739999999999994E-3</v>
      </c>
      <c r="F1604">
        <v>1E-3</v>
      </c>
      <c r="G1604">
        <v>3.9979999999999998E-3</v>
      </c>
      <c r="H1604">
        <v>-0.38034499999999999</v>
      </c>
      <c r="I1604">
        <v>-2.0663999999999998E-2</v>
      </c>
    </row>
    <row r="1605" spans="2:9">
      <c r="B1605">
        <v>1574</v>
      </c>
      <c r="C1605">
        <v>7.8649999999999998E-2</v>
      </c>
      <c r="D1605">
        <v>-3.0040000000000002E-3</v>
      </c>
      <c r="E1605">
        <v>-9.3419999999999996E-3</v>
      </c>
      <c r="F1605">
        <v>1E-3</v>
      </c>
      <c r="G1605">
        <v>3.9979999999999998E-3</v>
      </c>
      <c r="H1605">
        <v>-0.38367800000000002</v>
      </c>
      <c r="I1605">
        <v>-2.0996999999999998E-2</v>
      </c>
    </row>
    <row r="1606" spans="2:9">
      <c r="B1606">
        <v>1575</v>
      </c>
      <c r="C1606">
        <v>7.8700000000000006E-2</v>
      </c>
      <c r="D1606">
        <v>-3.0040000000000002E-3</v>
      </c>
      <c r="E1606">
        <v>-8.6739999999999994E-3</v>
      </c>
      <c r="F1606">
        <v>1E-3</v>
      </c>
      <c r="G1606">
        <v>3.9979999999999998E-3</v>
      </c>
      <c r="H1606">
        <v>-0.38567800000000002</v>
      </c>
      <c r="I1606">
        <v>-2.1329999999999998E-2</v>
      </c>
    </row>
    <row r="1607" spans="2:9">
      <c r="B1607">
        <v>1576</v>
      </c>
      <c r="C1607">
        <v>7.8750000000000001E-2</v>
      </c>
      <c r="D1607">
        <v>-3.0040000000000002E-3</v>
      </c>
      <c r="E1607">
        <v>-8.6739999999999994E-3</v>
      </c>
      <c r="F1607">
        <v>1.3339999999999999E-3</v>
      </c>
      <c r="G1607">
        <v>4.3319999999999999E-3</v>
      </c>
      <c r="H1607">
        <v>-0.38667800000000002</v>
      </c>
      <c r="I1607">
        <v>-2.0663999999999998E-2</v>
      </c>
    </row>
    <row r="1608" spans="2:9">
      <c r="B1608">
        <v>1577</v>
      </c>
      <c r="C1608">
        <v>7.8799999999999995E-2</v>
      </c>
      <c r="D1608">
        <v>-3.6709999999999998E-3</v>
      </c>
      <c r="E1608">
        <v>-8.6739999999999994E-3</v>
      </c>
      <c r="F1608">
        <v>1.3339999999999999E-3</v>
      </c>
      <c r="G1608">
        <v>3.9979999999999998E-3</v>
      </c>
      <c r="H1608">
        <v>-0.39001200000000003</v>
      </c>
      <c r="I1608">
        <v>-2.0996999999999998E-2</v>
      </c>
    </row>
    <row r="1609" spans="2:9">
      <c r="B1609">
        <v>1578</v>
      </c>
      <c r="C1609">
        <v>7.8850000000000003E-2</v>
      </c>
      <c r="D1609">
        <v>-3.0040000000000002E-3</v>
      </c>
      <c r="E1609">
        <v>-8.6739999999999994E-3</v>
      </c>
      <c r="F1609">
        <v>1.6670000000000001E-3</v>
      </c>
      <c r="G1609">
        <v>3.9979999999999998E-3</v>
      </c>
      <c r="H1609">
        <v>-0.393679</v>
      </c>
      <c r="I1609">
        <v>-1.9997000000000001E-2</v>
      </c>
    </row>
    <row r="1610" spans="2:9">
      <c r="B1610">
        <v>1579</v>
      </c>
      <c r="C1610">
        <v>7.8899999999999998E-2</v>
      </c>
      <c r="D1610">
        <v>-3.0040000000000002E-3</v>
      </c>
      <c r="E1610">
        <v>-9.3419999999999996E-3</v>
      </c>
      <c r="F1610">
        <v>1.3339999999999999E-3</v>
      </c>
      <c r="G1610">
        <v>3.9979999999999998E-3</v>
      </c>
      <c r="H1610">
        <v>-0.39501199999999997</v>
      </c>
      <c r="I1610">
        <v>-2.1663000000000002E-2</v>
      </c>
    </row>
    <row r="1611" spans="2:9">
      <c r="B1611">
        <v>1580</v>
      </c>
      <c r="C1611">
        <v>7.8950000000000006E-2</v>
      </c>
      <c r="D1611">
        <v>-3.0040000000000002E-3</v>
      </c>
      <c r="E1611">
        <v>-9.3419999999999996E-3</v>
      </c>
      <c r="F1611">
        <v>1.6670000000000001E-3</v>
      </c>
      <c r="G1611">
        <v>4.3319999999999999E-3</v>
      </c>
      <c r="H1611">
        <v>-0.395679</v>
      </c>
      <c r="I1611">
        <v>-2.0996999999999998E-2</v>
      </c>
    </row>
    <row r="1612" spans="2:9">
      <c r="B1612">
        <v>1581</v>
      </c>
      <c r="C1612">
        <v>7.9000000000000001E-2</v>
      </c>
      <c r="D1612">
        <v>-3.6709999999999998E-3</v>
      </c>
      <c r="E1612">
        <v>-8.6739999999999994E-3</v>
      </c>
      <c r="F1612">
        <v>1.3339999999999999E-3</v>
      </c>
      <c r="G1612">
        <v>3.9979999999999998E-3</v>
      </c>
      <c r="H1612">
        <v>-0.39901199999999998</v>
      </c>
      <c r="I1612">
        <v>-2.0996999999999998E-2</v>
      </c>
    </row>
    <row r="1613" spans="2:9">
      <c r="B1613">
        <v>1582</v>
      </c>
      <c r="C1613">
        <v>7.9049999999999995E-2</v>
      </c>
      <c r="D1613">
        <v>-3.6709999999999998E-3</v>
      </c>
      <c r="E1613">
        <v>-9.3419999999999996E-3</v>
      </c>
      <c r="F1613">
        <v>1E-3</v>
      </c>
      <c r="G1613">
        <v>3.9979999999999998E-3</v>
      </c>
      <c r="H1613">
        <v>-0.40167900000000001</v>
      </c>
      <c r="I1613">
        <v>-2.2662999999999999E-2</v>
      </c>
    </row>
    <row r="1614" spans="2:9">
      <c r="B1614">
        <v>1583</v>
      </c>
      <c r="C1614">
        <v>7.9100000000000004E-2</v>
      </c>
      <c r="D1614">
        <v>-3.6709999999999998E-3</v>
      </c>
      <c r="E1614">
        <v>-9.6749999999999996E-3</v>
      </c>
      <c r="F1614">
        <v>6.6699999999999995E-4</v>
      </c>
      <c r="G1614">
        <v>3.9979999999999998E-3</v>
      </c>
      <c r="H1614">
        <v>-0.40367900000000001</v>
      </c>
      <c r="I1614">
        <v>-2.1996999999999999E-2</v>
      </c>
    </row>
    <row r="1615" spans="2:9">
      <c r="B1615">
        <v>1584</v>
      </c>
      <c r="C1615">
        <v>7.9149999999999998E-2</v>
      </c>
      <c r="D1615">
        <v>-3.0040000000000002E-3</v>
      </c>
      <c r="E1615">
        <v>-9.3419999999999996E-3</v>
      </c>
      <c r="F1615">
        <v>1E-3</v>
      </c>
      <c r="G1615">
        <v>3.9979999999999998E-3</v>
      </c>
      <c r="H1615">
        <v>-0.40534599999999998</v>
      </c>
      <c r="I1615">
        <v>-2.2662999999999999E-2</v>
      </c>
    </row>
    <row r="1616" spans="2:9">
      <c r="B1616">
        <v>1585</v>
      </c>
      <c r="C1616">
        <v>7.9200000000000007E-2</v>
      </c>
      <c r="D1616">
        <v>-3.6709999999999998E-3</v>
      </c>
      <c r="E1616">
        <v>-1.0009000000000001E-2</v>
      </c>
      <c r="F1616">
        <v>1E-3</v>
      </c>
      <c r="G1616">
        <v>3.9979999999999998E-3</v>
      </c>
      <c r="H1616">
        <v>-0.40834599999999999</v>
      </c>
      <c r="I1616">
        <v>-2.2662999999999999E-2</v>
      </c>
    </row>
    <row r="1617" spans="2:9">
      <c r="B1617">
        <v>1586</v>
      </c>
      <c r="C1617">
        <v>7.9250000000000001E-2</v>
      </c>
      <c r="D1617">
        <v>-2.6700000000000001E-3</v>
      </c>
      <c r="E1617">
        <v>-9.3419999999999996E-3</v>
      </c>
      <c r="F1617">
        <v>1.6670000000000001E-3</v>
      </c>
      <c r="G1617">
        <v>4.3319999999999999E-3</v>
      </c>
      <c r="H1617">
        <v>-0.40967900000000002</v>
      </c>
      <c r="I1617">
        <v>-2.1996999999999999E-2</v>
      </c>
    </row>
    <row r="1618" spans="2:9">
      <c r="B1618">
        <v>1587</v>
      </c>
      <c r="C1618">
        <v>7.9299999999999995E-2</v>
      </c>
      <c r="D1618">
        <v>-3.6709999999999998E-3</v>
      </c>
      <c r="E1618">
        <v>-1.0009000000000001E-2</v>
      </c>
      <c r="F1618">
        <v>1E-3</v>
      </c>
      <c r="G1618">
        <v>3.9979999999999998E-3</v>
      </c>
      <c r="H1618">
        <v>-0.41334599999999999</v>
      </c>
      <c r="I1618">
        <v>-2.2662999999999999E-2</v>
      </c>
    </row>
    <row r="1619" spans="2:9">
      <c r="B1619">
        <v>1588</v>
      </c>
      <c r="C1619">
        <v>7.9350000000000004E-2</v>
      </c>
      <c r="D1619">
        <v>-3.3370000000000001E-3</v>
      </c>
      <c r="E1619">
        <v>-9.6749999999999996E-3</v>
      </c>
      <c r="F1619">
        <v>1.3339999999999999E-3</v>
      </c>
      <c r="G1619">
        <v>4.6649999999999999E-3</v>
      </c>
      <c r="H1619">
        <v>-0.41501300000000002</v>
      </c>
      <c r="I1619">
        <v>-2.1996999999999999E-2</v>
      </c>
    </row>
    <row r="1620" spans="2:9">
      <c r="B1620">
        <v>1589</v>
      </c>
      <c r="C1620">
        <v>7.9399999999999998E-2</v>
      </c>
      <c r="D1620">
        <v>-3.0040000000000002E-3</v>
      </c>
      <c r="E1620">
        <v>-1.0342E-2</v>
      </c>
      <c r="F1620">
        <v>6.6699999999999995E-4</v>
      </c>
      <c r="G1620">
        <v>3.9979999999999998E-3</v>
      </c>
      <c r="H1620">
        <v>-0.41701300000000002</v>
      </c>
      <c r="I1620">
        <v>-2.2662999999999999E-2</v>
      </c>
    </row>
    <row r="1621" spans="2:9">
      <c r="B1621">
        <v>1590</v>
      </c>
      <c r="C1621">
        <v>7.9450000000000007E-2</v>
      </c>
      <c r="D1621">
        <v>-3.6709999999999998E-3</v>
      </c>
      <c r="E1621">
        <v>-1.0009000000000001E-2</v>
      </c>
      <c r="F1621">
        <v>1E-3</v>
      </c>
      <c r="G1621">
        <v>4.3319999999999999E-3</v>
      </c>
      <c r="H1621">
        <v>-0.41967900000000002</v>
      </c>
      <c r="I1621">
        <v>-2.2662999999999999E-2</v>
      </c>
    </row>
    <row r="1622" spans="2:9">
      <c r="B1622">
        <v>1591</v>
      </c>
      <c r="C1622">
        <v>7.9500000000000001E-2</v>
      </c>
      <c r="D1622">
        <v>-3.6709999999999998E-3</v>
      </c>
      <c r="E1622">
        <v>-1.0009000000000001E-2</v>
      </c>
      <c r="F1622">
        <v>1E-3</v>
      </c>
      <c r="G1622">
        <v>4.9979999999999998E-3</v>
      </c>
      <c r="H1622">
        <v>-0.422346</v>
      </c>
      <c r="I1622">
        <v>-2.2995999999999999E-2</v>
      </c>
    </row>
    <row r="1623" spans="2:9">
      <c r="B1623">
        <v>1592</v>
      </c>
      <c r="C1623">
        <v>7.9549999999999996E-2</v>
      </c>
      <c r="D1623">
        <v>-2.6700000000000001E-3</v>
      </c>
      <c r="E1623">
        <v>-9.6749999999999996E-3</v>
      </c>
      <c r="F1623">
        <v>1.3339999999999999E-3</v>
      </c>
      <c r="G1623">
        <v>4.9979999999999998E-3</v>
      </c>
      <c r="H1623">
        <v>-0.42368</v>
      </c>
      <c r="I1623">
        <v>-2.2662999999999999E-2</v>
      </c>
    </row>
    <row r="1624" spans="2:9">
      <c r="B1624">
        <v>1593</v>
      </c>
      <c r="C1624">
        <v>7.9600000000000004E-2</v>
      </c>
      <c r="D1624">
        <v>-3.6709999999999998E-3</v>
      </c>
      <c r="E1624">
        <v>-1.0009000000000001E-2</v>
      </c>
      <c r="F1624">
        <v>1E-3</v>
      </c>
      <c r="G1624">
        <v>4.3319999999999999E-3</v>
      </c>
      <c r="H1624">
        <v>-0.42668</v>
      </c>
      <c r="I1624">
        <v>-2.333E-2</v>
      </c>
    </row>
    <row r="1625" spans="2:9">
      <c r="B1625">
        <v>1594</v>
      </c>
      <c r="C1625">
        <v>7.9649999999999999E-2</v>
      </c>
      <c r="D1625">
        <v>-3.0040000000000002E-3</v>
      </c>
      <c r="E1625">
        <v>-1.0009000000000001E-2</v>
      </c>
      <c r="F1625">
        <v>1.3339999999999999E-3</v>
      </c>
      <c r="G1625">
        <v>4.9979999999999998E-3</v>
      </c>
      <c r="H1625">
        <v>-0.42934600000000001</v>
      </c>
      <c r="I1625">
        <v>-2.2662999999999999E-2</v>
      </c>
    </row>
    <row r="1626" spans="2:9">
      <c r="B1626">
        <v>1595</v>
      </c>
      <c r="C1626">
        <v>7.9699999999999993E-2</v>
      </c>
      <c r="D1626">
        <v>-3.6709999999999998E-3</v>
      </c>
      <c r="E1626">
        <v>-1.0342E-2</v>
      </c>
      <c r="F1626">
        <v>1E-3</v>
      </c>
      <c r="G1626">
        <v>4.9979999999999998E-3</v>
      </c>
      <c r="H1626">
        <v>-0.43201299999999998</v>
      </c>
      <c r="I1626">
        <v>-2.3663E-2</v>
      </c>
    </row>
    <row r="1627" spans="2:9">
      <c r="B1627">
        <v>1596</v>
      </c>
      <c r="C1627">
        <v>7.9750000000000001E-2</v>
      </c>
      <c r="D1627">
        <v>-2.336E-3</v>
      </c>
      <c r="E1627">
        <v>-1.0009000000000001E-2</v>
      </c>
      <c r="F1627">
        <v>1.6670000000000001E-3</v>
      </c>
      <c r="G1627">
        <v>4.9979999999999998E-3</v>
      </c>
      <c r="H1627">
        <v>-0.43301299999999998</v>
      </c>
      <c r="I1627">
        <v>-2.2995999999999999E-2</v>
      </c>
    </row>
    <row r="1628" spans="2:9">
      <c r="B1628">
        <v>1597</v>
      </c>
      <c r="C1628">
        <v>7.9799999999999996E-2</v>
      </c>
      <c r="D1628">
        <v>-2.6700000000000001E-3</v>
      </c>
      <c r="E1628">
        <v>-9.6749999999999996E-3</v>
      </c>
      <c r="F1628">
        <v>1.3339999999999999E-3</v>
      </c>
      <c r="G1628">
        <v>5.3309999999999998E-3</v>
      </c>
      <c r="H1628">
        <v>-0.43468000000000001</v>
      </c>
      <c r="I1628">
        <v>-2.333E-2</v>
      </c>
    </row>
    <row r="1629" spans="2:9">
      <c r="B1629">
        <v>1598</v>
      </c>
      <c r="C1629">
        <v>7.9850000000000004E-2</v>
      </c>
      <c r="D1629">
        <v>-3.0040000000000002E-3</v>
      </c>
      <c r="E1629">
        <v>-1.0342E-2</v>
      </c>
      <c r="F1629">
        <v>1.3339999999999999E-3</v>
      </c>
      <c r="G1629">
        <v>5.3309999999999998E-3</v>
      </c>
      <c r="H1629">
        <v>-0.43901299999999999</v>
      </c>
      <c r="I1629">
        <v>-2.333E-2</v>
      </c>
    </row>
    <row r="1630" spans="2:9">
      <c r="B1630">
        <v>1599</v>
      </c>
      <c r="C1630">
        <v>7.9899999999999999E-2</v>
      </c>
      <c r="D1630">
        <v>-3.0040000000000002E-3</v>
      </c>
      <c r="E1630">
        <v>-1.0342E-2</v>
      </c>
      <c r="F1630">
        <v>1.3339999999999999E-3</v>
      </c>
      <c r="G1630">
        <v>5.3309999999999998E-3</v>
      </c>
      <c r="H1630">
        <v>-0.44034699999999999</v>
      </c>
      <c r="I1630">
        <v>-2.2662999999999999E-2</v>
      </c>
    </row>
    <row r="1631" spans="2:9">
      <c r="B1631">
        <v>1600</v>
      </c>
      <c r="C1631">
        <v>7.9949999999999993E-2</v>
      </c>
      <c r="D1631">
        <v>-3.6709999999999998E-3</v>
      </c>
      <c r="E1631">
        <v>-1.0676E-2</v>
      </c>
      <c r="F1631">
        <v>1E-3</v>
      </c>
      <c r="G1631">
        <v>4.9979999999999998E-3</v>
      </c>
      <c r="H1631">
        <v>-0.44301299999999999</v>
      </c>
      <c r="I1631">
        <v>-2.3663E-2</v>
      </c>
    </row>
    <row r="1632" spans="2:9">
      <c r="B1632">
        <v>1601</v>
      </c>
      <c r="C1632">
        <v>0.08</v>
      </c>
      <c r="D1632">
        <v>-3.6709999999999998E-3</v>
      </c>
      <c r="E1632">
        <v>-1.0342E-2</v>
      </c>
      <c r="F1632">
        <v>1E-3</v>
      </c>
      <c r="G1632">
        <v>4.9979999999999998E-3</v>
      </c>
      <c r="H1632">
        <v>-0.44568000000000002</v>
      </c>
      <c r="I1632">
        <v>-2.3663E-2</v>
      </c>
    </row>
    <row r="1633" spans="2:9">
      <c r="B1633">
        <v>1602</v>
      </c>
      <c r="C1633">
        <v>8.0049999999999996E-2</v>
      </c>
      <c r="D1633">
        <v>-3.6709999999999998E-3</v>
      </c>
      <c r="E1633">
        <v>-1.0676E-2</v>
      </c>
      <c r="F1633">
        <v>1E-3</v>
      </c>
      <c r="G1633">
        <v>4.6649999999999999E-3</v>
      </c>
      <c r="H1633">
        <v>-0.448347</v>
      </c>
      <c r="I1633">
        <v>-2.3663E-2</v>
      </c>
    </row>
    <row r="1634" spans="2:9">
      <c r="B1634">
        <v>1603</v>
      </c>
      <c r="C1634">
        <v>8.0100000000000005E-2</v>
      </c>
      <c r="D1634">
        <v>-3.0040000000000002E-3</v>
      </c>
      <c r="E1634">
        <v>-1.0009000000000001E-2</v>
      </c>
      <c r="F1634">
        <v>1E-3</v>
      </c>
      <c r="G1634">
        <v>4.9979999999999998E-3</v>
      </c>
      <c r="H1634">
        <v>-0.45101400000000003</v>
      </c>
      <c r="I1634">
        <v>-2.4330000000000001E-2</v>
      </c>
    </row>
    <row r="1635" spans="2:9">
      <c r="B1635">
        <v>1604</v>
      </c>
      <c r="C1635">
        <v>8.0149999999999999E-2</v>
      </c>
      <c r="D1635">
        <v>-3.3370000000000001E-3</v>
      </c>
      <c r="E1635">
        <v>-1.0676E-2</v>
      </c>
      <c r="F1635">
        <v>1.6670000000000001E-3</v>
      </c>
      <c r="G1635">
        <v>5.6639999999999998E-3</v>
      </c>
      <c r="H1635">
        <v>-0.45268000000000003</v>
      </c>
      <c r="I1635">
        <v>-2.3663E-2</v>
      </c>
    </row>
    <row r="1636" spans="2:9">
      <c r="B1636">
        <v>1605</v>
      </c>
      <c r="C1636">
        <v>8.0199999999999994E-2</v>
      </c>
      <c r="D1636">
        <v>-3.0040000000000002E-3</v>
      </c>
      <c r="E1636">
        <v>-1.1010000000000001E-2</v>
      </c>
      <c r="F1636">
        <v>1.3339999999999999E-3</v>
      </c>
      <c r="G1636">
        <v>5.9979999999999999E-3</v>
      </c>
      <c r="H1636">
        <v>-0.455681</v>
      </c>
      <c r="I1636">
        <v>-2.3663E-2</v>
      </c>
    </row>
    <row r="1637" spans="2:9">
      <c r="B1637">
        <v>1606</v>
      </c>
      <c r="C1637">
        <v>8.0250000000000002E-2</v>
      </c>
      <c r="D1637">
        <v>-3.3370000000000001E-3</v>
      </c>
      <c r="E1637">
        <v>-1.0342E-2</v>
      </c>
      <c r="F1637">
        <v>1E-3</v>
      </c>
      <c r="G1637">
        <v>4.9979999999999998E-3</v>
      </c>
      <c r="H1637">
        <v>-0.45801399999999998</v>
      </c>
      <c r="I1637">
        <v>-2.4330000000000001E-2</v>
      </c>
    </row>
    <row r="1638" spans="2:9">
      <c r="B1638">
        <v>1607</v>
      </c>
      <c r="C1638">
        <v>8.0299999999999996E-2</v>
      </c>
      <c r="D1638">
        <v>-3.0040000000000002E-3</v>
      </c>
      <c r="E1638">
        <v>-1.0342E-2</v>
      </c>
      <c r="F1638">
        <v>1.3339999999999999E-3</v>
      </c>
      <c r="G1638">
        <v>5.9979999999999999E-3</v>
      </c>
      <c r="H1638">
        <v>-0.46068100000000001</v>
      </c>
      <c r="I1638">
        <v>-2.3996E-2</v>
      </c>
    </row>
    <row r="1639" spans="2:9">
      <c r="B1639">
        <v>1608</v>
      </c>
      <c r="C1639">
        <v>8.0350000000000005E-2</v>
      </c>
      <c r="D1639">
        <v>-3.6709999999999998E-3</v>
      </c>
      <c r="E1639">
        <v>-1.0342E-2</v>
      </c>
      <c r="F1639">
        <v>1E-3</v>
      </c>
      <c r="G1639">
        <v>5.6639999999999998E-3</v>
      </c>
      <c r="H1639">
        <v>-0.46301399999999998</v>
      </c>
      <c r="I1639">
        <v>-2.4663000000000001E-2</v>
      </c>
    </row>
    <row r="1640" spans="2:9">
      <c r="B1640">
        <v>1609</v>
      </c>
      <c r="C1640">
        <v>8.0399999999999999E-2</v>
      </c>
      <c r="D1640">
        <v>-3.6709999999999998E-3</v>
      </c>
      <c r="E1640">
        <v>-1.1343000000000001E-2</v>
      </c>
      <c r="F1640">
        <v>3.3300000000000002E-4</v>
      </c>
      <c r="G1640">
        <v>4.9979999999999998E-3</v>
      </c>
      <c r="H1640">
        <v>-0.46501399999999998</v>
      </c>
      <c r="I1640">
        <v>-2.4330000000000001E-2</v>
      </c>
    </row>
    <row r="1641" spans="2:9">
      <c r="B1641">
        <v>1610</v>
      </c>
      <c r="C1641">
        <v>8.0449999999999994E-2</v>
      </c>
      <c r="D1641">
        <v>-3.6709999999999998E-3</v>
      </c>
      <c r="E1641">
        <v>-1.1343000000000001E-2</v>
      </c>
      <c r="F1641">
        <v>3.3300000000000002E-4</v>
      </c>
      <c r="G1641">
        <v>5.6639999999999998E-3</v>
      </c>
      <c r="H1641">
        <v>-0.46834799999999999</v>
      </c>
      <c r="I1641">
        <v>-2.5329000000000001E-2</v>
      </c>
    </row>
    <row r="1642" spans="2:9">
      <c r="B1642">
        <v>1611</v>
      </c>
      <c r="C1642">
        <v>8.0500000000000002E-2</v>
      </c>
      <c r="D1642">
        <v>-3.0040000000000002E-3</v>
      </c>
      <c r="E1642">
        <v>-1.2011000000000001E-2</v>
      </c>
      <c r="F1642">
        <v>1E-3</v>
      </c>
      <c r="G1642">
        <v>6.3309999999999998E-3</v>
      </c>
      <c r="H1642">
        <v>-0.47034799999999999</v>
      </c>
      <c r="I1642">
        <v>-2.4663000000000001E-2</v>
      </c>
    </row>
    <row r="1643" spans="2:9">
      <c r="B1643">
        <v>1612</v>
      </c>
      <c r="C1643">
        <v>8.0549999999999997E-2</v>
      </c>
      <c r="D1643">
        <v>-3.0040000000000002E-3</v>
      </c>
      <c r="E1643">
        <v>-1.1010000000000001E-2</v>
      </c>
      <c r="F1643">
        <v>6.6699999999999995E-4</v>
      </c>
      <c r="G1643">
        <v>5.6639999999999998E-3</v>
      </c>
      <c r="H1643">
        <v>-0.47301399999999999</v>
      </c>
      <c r="I1643">
        <v>-2.4663000000000001E-2</v>
      </c>
    </row>
    <row r="1644" spans="2:9">
      <c r="B1644">
        <v>1613</v>
      </c>
      <c r="C1644">
        <v>8.0600000000000005E-2</v>
      </c>
      <c r="D1644">
        <v>-3.0040000000000002E-3</v>
      </c>
      <c r="E1644">
        <v>-1.2011000000000001E-2</v>
      </c>
      <c r="F1644">
        <v>6.6699999999999995E-4</v>
      </c>
      <c r="G1644">
        <v>5.6639999999999998E-3</v>
      </c>
      <c r="H1644">
        <v>-0.47534799999999999</v>
      </c>
      <c r="I1644">
        <v>-2.5329000000000001E-2</v>
      </c>
    </row>
    <row r="1645" spans="2:9">
      <c r="B1645">
        <v>1614</v>
      </c>
      <c r="C1645">
        <v>8.0649999999999999E-2</v>
      </c>
      <c r="D1645">
        <v>-3.0040000000000002E-3</v>
      </c>
      <c r="E1645">
        <v>-1.2011000000000001E-2</v>
      </c>
      <c r="F1645">
        <v>1E-3</v>
      </c>
      <c r="G1645">
        <v>5.9979999999999999E-3</v>
      </c>
      <c r="H1645">
        <v>-0.478348</v>
      </c>
      <c r="I1645">
        <v>-2.5329000000000001E-2</v>
      </c>
    </row>
    <row r="1646" spans="2:9">
      <c r="B1646">
        <v>1615</v>
      </c>
      <c r="C1646">
        <v>8.0699999999999994E-2</v>
      </c>
      <c r="D1646">
        <v>-3.6709999999999998E-3</v>
      </c>
      <c r="E1646">
        <v>-1.1677E-2</v>
      </c>
      <c r="F1646">
        <v>6.6699999999999995E-4</v>
      </c>
      <c r="G1646">
        <v>5.9979999999999999E-3</v>
      </c>
      <c r="H1646">
        <v>-0.48101500000000003</v>
      </c>
      <c r="I1646">
        <v>-2.5329000000000001E-2</v>
      </c>
    </row>
    <row r="1647" spans="2:9">
      <c r="B1647">
        <v>1616</v>
      </c>
      <c r="C1647">
        <v>8.0750000000000002E-2</v>
      </c>
      <c r="D1647">
        <v>-3.6709999999999998E-3</v>
      </c>
      <c r="E1647">
        <v>-1.2011000000000001E-2</v>
      </c>
      <c r="F1647">
        <v>1E-3</v>
      </c>
      <c r="G1647">
        <v>5.9979999999999999E-3</v>
      </c>
      <c r="H1647">
        <v>-0.48368100000000003</v>
      </c>
      <c r="I1647">
        <v>-2.5329000000000001E-2</v>
      </c>
    </row>
    <row r="1648" spans="2:9">
      <c r="B1648">
        <v>1617</v>
      </c>
      <c r="C1648">
        <v>8.0799999999999997E-2</v>
      </c>
      <c r="D1648">
        <v>-3.6709999999999998E-3</v>
      </c>
      <c r="E1648">
        <v>-1.1343000000000001E-2</v>
      </c>
      <c r="F1648">
        <v>1E-3</v>
      </c>
      <c r="G1648">
        <v>6.6639999999999998E-3</v>
      </c>
      <c r="H1648">
        <v>-0.48501499999999997</v>
      </c>
      <c r="I1648">
        <v>-2.4663000000000001E-2</v>
      </c>
    </row>
    <row r="1649" spans="2:9">
      <c r="B1649">
        <v>1618</v>
      </c>
      <c r="C1649">
        <v>8.0850000000000005E-2</v>
      </c>
      <c r="D1649">
        <v>-3.0040000000000002E-3</v>
      </c>
      <c r="E1649">
        <v>-1.2011000000000001E-2</v>
      </c>
      <c r="F1649">
        <v>1E-3</v>
      </c>
      <c r="G1649">
        <v>5.9979999999999999E-3</v>
      </c>
      <c r="H1649">
        <v>-0.48868200000000001</v>
      </c>
      <c r="I1649">
        <v>-2.5329000000000001E-2</v>
      </c>
    </row>
    <row r="1650" spans="2:9">
      <c r="B1650">
        <v>1619</v>
      </c>
      <c r="C1650">
        <v>8.09E-2</v>
      </c>
      <c r="D1650">
        <v>-3.6709999999999998E-3</v>
      </c>
      <c r="E1650">
        <v>-1.2011000000000001E-2</v>
      </c>
      <c r="F1650">
        <v>1E-3</v>
      </c>
      <c r="G1650">
        <v>6.6639999999999998E-3</v>
      </c>
      <c r="H1650">
        <v>-0.49034800000000001</v>
      </c>
      <c r="I1650">
        <v>-2.4663000000000001E-2</v>
      </c>
    </row>
    <row r="1651" spans="2:9">
      <c r="B1651">
        <v>1620</v>
      </c>
      <c r="C1651">
        <v>8.0949999999999994E-2</v>
      </c>
      <c r="D1651">
        <v>-2.6700000000000001E-3</v>
      </c>
      <c r="E1651">
        <v>-1.2344000000000001E-2</v>
      </c>
      <c r="F1651">
        <v>3.3300000000000002E-4</v>
      </c>
      <c r="G1651">
        <v>5.9979999999999999E-3</v>
      </c>
      <c r="H1651">
        <v>-0.49334800000000001</v>
      </c>
      <c r="I1651">
        <v>-2.5662999999999998E-2</v>
      </c>
    </row>
    <row r="1652" spans="2:9">
      <c r="B1652">
        <v>1621</v>
      </c>
      <c r="C1652">
        <v>8.1000000000000003E-2</v>
      </c>
      <c r="D1652">
        <v>-3.6709999999999998E-3</v>
      </c>
      <c r="E1652">
        <v>-1.2344000000000001E-2</v>
      </c>
      <c r="F1652">
        <v>1E-3</v>
      </c>
      <c r="G1652">
        <v>6.3309999999999998E-3</v>
      </c>
      <c r="H1652">
        <v>-0.49568200000000001</v>
      </c>
      <c r="I1652">
        <v>-2.5662999999999998E-2</v>
      </c>
    </row>
    <row r="1653" spans="2:9">
      <c r="B1653">
        <v>1622</v>
      </c>
      <c r="C1653">
        <v>8.1049999999999997E-2</v>
      </c>
      <c r="D1653">
        <v>-3.6709999999999998E-3</v>
      </c>
      <c r="E1653">
        <v>-1.2344000000000001E-2</v>
      </c>
      <c r="F1653">
        <v>6.6699999999999995E-4</v>
      </c>
      <c r="G1653">
        <v>6.6639999999999998E-3</v>
      </c>
      <c r="H1653">
        <v>-0.49834800000000001</v>
      </c>
      <c r="I1653">
        <v>-2.5329000000000001E-2</v>
      </c>
    </row>
    <row r="1654" spans="2:9">
      <c r="B1654">
        <v>1623</v>
      </c>
      <c r="C1654">
        <v>8.1100000000000005E-2</v>
      </c>
      <c r="D1654">
        <v>-3.6709999999999998E-3</v>
      </c>
      <c r="E1654">
        <v>-1.2344000000000001E-2</v>
      </c>
      <c r="F1654">
        <v>3.3300000000000002E-4</v>
      </c>
      <c r="G1654">
        <v>6.6639999999999998E-3</v>
      </c>
      <c r="H1654">
        <v>-0.50134900000000004</v>
      </c>
      <c r="I1654">
        <v>-2.5662999999999998E-2</v>
      </c>
    </row>
    <row r="1655" spans="2:9">
      <c r="B1655">
        <v>1624</v>
      </c>
      <c r="C1655">
        <v>8.115E-2</v>
      </c>
      <c r="D1655">
        <v>-3.6709999999999998E-3</v>
      </c>
      <c r="E1655">
        <v>-1.2678E-2</v>
      </c>
      <c r="F1655">
        <v>3.3300000000000002E-4</v>
      </c>
      <c r="G1655">
        <v>5.9979999999999999E-3</v>
      </c>
      <c r="H1655">
        <v>-0.50368199999999996</v>
      </c>
      <c r="I1655">
        <v>-2.5662999999999998E-2</v>
      </c>
    </row>
    <row r="1656" spans="2:9">
      <c r="B1656">
        <v>1625</v>
      </c>
      <c r="C1656">
        <v>8.1199999999999994E-2</v>
      </c>
      <c r="D1656">
        <v>-3.6709999999999998E-3</v>
      </c>
      <c r="E1656">
        <v>-1.3011999999999999E-2</v>
      </c>
      <c r="F1656">
        <v>1E-3</v>
      </c>
      <c r="G1656">
        <v>5.9979999999999999E-3</v>
      </c>
      <c r="H1656">
        <v>-0.50634900000000005</v>
      </c>
      <c r="I1656">
        <v>-2.5995999999999998E-2</v>
      </c>
    </row>
    <row r="1657" spans="2:9">
      <c r="B1657">
        <v>1626</v>
      </c>
      <c r="C1657">
        <v>8.1250000000000003E-2</v>
      </c>
      <c r="D1657">
        <v>-3.6709999999999998E-3</v>
      </c>
      <c r="E1657">
        <v>-1.3011999999999999E-2</v>
      </c>
      <c r="F1657">
        <v>6.6699999999999995E-4</v>
      </c>
      <c r="G1657">
        <v>7.3299999999999997E-3</v>
      </c>
      <c r="H1657">
        <v>-0.50834900000000005</v>
      </c>
      <c r="I1657">
        <v>-2.5662999999999998E-2</v>
      </c>
    </row>
    <row r="1658" spans="2:9">
      <c r="B1658">
        <v>1627</v>
      </c>
      <c r="C1658">
        <v>8.1299999999999997E-2</v>
      </c>
      <c r="D1658">
        <v>-3.0040000000000002E-3</v>
      </c>
      <c r="E1658">
        <v>-1.2344000000000001E-2</v>
      </c>
      <c r="F1658">
        <v>1.3339999999999999E-3</v>
      </c>
      <c r="G1658">
        <v>6.6639999999999998E-3</v>
      </c>
      <c r="H1658">
        <v>-0.51201600000000003</v>
      </c>
      <c r="I1658">
        <v>-2.5995999999999998E-2</v>
      </c>
    </row>
    <row r="1659" spans="2:9">
      <c r="B1659">
        <v>1628</v>
      </c>
      <c r="C1659">
        <v>8.1350000000000006E-2</v>
      </c>
      <c r="D1659">
        <v>-3.0040000000000002E-3</v>
      </c>
      <c r="E1659">
        <v>-1.2344000000000001E-2</v>
      </c>
      <c r="F1659">
        <v>3.3300000000000002E-4</v>
      </c>
      <c r="G1659">
        <v>6.6639999999999998E-3</v>
      </c>
      <c r="H1659">
        <v>-0.51401600000000003</v>
      </c>
      <c r="I1659">
        <v>-2.6662999999999999E-2</v>
      </c>
    </row>
    <row r="1660" spans="2:9">
      <c r="B1660">
        <v>1629</v>
      </c>
      <c r="C1660">
        <v>8.14E-2</v>
      </c>
      <c r="D1660">
        <v>-3.0040000000000002E-3</v>
      </c>
      <c r="E1660">
        <v>-1.3011999999999999E-2</v>
      </c>
      <c r="F1660">
        <v>1.3339999999999999E-3</v>
      </c>
      <c r="G1660">
        <v>7.3299999999999997E-3</v>
      </c>
      <c r="H1660">
        <v>-0.51634899999999995</v>
      </c>
      <c r="I1660">
        <v>-2.5329000000000001E-2</v>
      </c>
    </row>
    <row r="1661" spans="2:9">
      <c r="B1661">
        <v>1630</v>
      </c>
      <c r="C1661">
        <v>8.1449999999999995E-2</v>
      </c>
      <c r="D1661">
        <v>-3.6709999999999998E-3</v>
      </c>
      <c r="E1661">
        <v>-1.3011999999999999E-2</v>
      </c>
      <c r="F1661">
        <v>1E-3</v>
      </c>
      <c r="G1661">
        <v>6.6639999999999998E-3</v>
      </c>
      <c r="H1661">
        <v>-0.51934899999999995</v>
      </c>
      <c r="I1661">
        <v>-2.6329000000000002E-2</v>
      </c>
    </row>
    <row r="1662" spans="2:9">
      <c r="B1662">
        <v>1631</v>
      </c>
      <c r="C1662">
        <v>8.1500000000000003E-2</v>
      </c>
      <c r="D1662">
        <v>-3.6709999999999998E-3</v>
      </c>
      <c r="E1662">
        <v>-1.3344999999999999E-2</v>
      </c>
      <c r="F1662">
        <v>1E-3</v>
      </c>
      <c r="G1662">
        <v>6.6639999999999998E-3</v>
      </c>
      <c r="H1662">
        <v>-0.52201600000000004</v>
      </c>
      <c r="I1662">
        <v>-2.6662999999999999E-2</v>
      </c>
    </row>
    <row r="1663" spans="2:9">
      <c r="B1663">
        <v>1632</v>
      </c>
      <c r="C1663">
        <v>8.1549999999999997E-2</v>
      </c>
      <c r="D1663">
        <v>-3.0040000000000002E-3</v>
      </c>
      <c r="E1663">
        <v>-1.3011999999999999E-2</v>
      </c>
      <c r="F1663">
        <v>1.3339999999999999E-3</v>
      </c>
      <c r="G1663">
        <v>7.3299999999999997E-3</v>
      </c>
      <c r="H1663">
        <v>-0.52368300000000001</v>
      </c>
      <c r="I1663">
        <v>-2.5995999999999998E-2</v>
      </c>
    </row>
    <row r="1664" spans="2:9">
      <c r="B1664">
        <v>1633</v>
      </c>
      <c r="C1664">
        <v>8.1600000000000006E-2</v>
      </c>
      <c r="D1664">
        <v>-2.336E-3</v>
      </c>
      <c r="E1664">
        <v>-1.2678E-2</v>
      </c>
      <c r="F1664">
        <v>1E-3</v>
      </c>
      <c r="G1664">
        <v>7.3299999999999997E-3</v>
      </c>
      <c r="H1664">
        <v>-0.52634899999999996</v>
      </c>
      <c r="I1664">
        <v>-2.5329000000000001E-2</v>
      </c>
    </row>
    <row r="1665" spans="2:9">
      <c r="B1665">
        <v>1634</v>
      </c>
      <c r="C1665">
        <v>8.165E-2</v>
      </c>
      <c r="D1665">
        <v>-2.6700000000000001E-3</v>
      </c>
      <c r="E1665">
        <v>-1.2678E-2</v>
      </c>
      <c r="F1665">
        <v>1E-3</v>
      </c>
      <c r="G1665">
        <v>7.3299999999999997E-3</v>
      </c>
      <c r="H1665">
        <v>-0.52901600000000004</v>
      </c>
      <c r="I1665">
        <v>-2.5995999999999998E-2</v>
      </c>
    </row>
    <row r="1666" spans="2:9">
      <c r="B1666">
        <v>1635</v>
      </c>
      <c r="C1666">
        <v>8.1699999999999995E-2</v>
      </c>
      <c r="D1666">
        <v>-3.3370000000000001E-3</v>
      </c>
      <c r="E1666">
        <v>-1.3011999999999999E-2</v>
      </c>
      <c r="F1666">
        <v>1E-3</v>
      </c>
      <c r="G1666">
        <v>7.3299999999999997E-3</v>
      </c>
      <c r="H1666">
        <v>-0.53234999999999999</v>
      </c>
      <c r="I1666">
        <v>-2.6329000000000002E-2</v>
      </c>
    </row>
    <row r="1667" spans="2:9">
      <c r="B1667">
        <v>1636</v>
      </c>
      <c r="C1667">
        <v>8.1750000000000003E-2</v>
      </c>
      <c r="D1667">
        <v>-3.6709999999999998E-3</v>
      </c>
      <c r="E1667">
        <v>-1.3344999999999999E-2</v>
      </c>
      <c r="F1667">
        <v>1E-3</v>
      </c>
      <c r="G1667">
        <v>7.3299999999999997E-3</v>
      </c>
      <c r="H1667">
        <v>-0.53501600000000005</v>
      </c>
      <c r="I1667">
        <v>-2.6995999999999999E-2</v>
      </c>
    </row>
    <row r="1668" spans="2:9">
      <c r="B1668">
        <v>1637</v>
      </c>
      <c r="C1668">
        <v>8.1799999999999998E-2</v>
      </c>
      <c r="D1668">
        <v>-2.6700000000000001E-3</v>
      </c>
      <c r="E1668">
        <v>-1.3679E-2</v>
      </c>
      <c r="F1668">
        <v>1E-3</v>
      </c>
      <c r="G1668">
        <v>7.3299999999999997E-3</v>
      </c>
      <c r="H1668">
        <v>-0.53701600000000005</v>
      </c>
      <c r="I1668">
        <v>-2.6662999999999999E-2</v>
      </c>
    </row>
    <row r="1669" spans="2:9">
      <c r="B1669">
        <v>1638</v>
      </c>
      <c r="C1669">
        <v>8.1850000000000006E-2</v>
      </c>
      <c r="D1669">
        <v>-3.0040000000000002E-3</v>
      </c>
      <c r="E1669">
        <v>-1.3011999999999999E-2</v>
      </c>
      <c r="F1669">
        <v>1.6670000000000001E-3</v>
      </c>
      <c r="G1669">
        <v>6.6639999999999998E-3</v>
      </c>
      <c r="H1669">
        <v>-0.54035</v>
      </c>
      <c r="I1669">
        <v>-2.5662999999999998E-2</v>
      </c>
    </row>
    <row r="1670" spans="2:9">
      <c r="B1670">
        <v>1639</v>
      </c>
      <c r="C1670">
        <v>8.1900000000000001E-2</v>
      </c>
      <c r="D1670">
        <v>-3.6709999999999998E-3</v>
      </c>
      <c r="E1670">
        <v>-1.4012E-2</v>
      </c>
      <c r="F1670">
        <v>3.3300000000000002E-4</v>
      </c>
      <c r="G1670">
        <v>6.9969999999999997E-3</v>
      </c>
      <c r="H1670">
        <v>-0.54301699999999997</v>
      </c>
      <c r="I1670">
        <v>-2.7328999999999999E-2</v>
      </c>
    </row>
    <row r="1671" spans="2:9">
      <c r="B1671">
        <v>1640</v>
      </c>
      <c r="C1671">
        <v>8.1949999999999995E-2</v>
      </c>
      <c r="D1671">
        <v>-3.3370000000000001E-3</v>
      </c>
      <c r="E1671">
        <v>-1.4012E-2</v>
      </c>
      <c r="F1671">
        <v>1E-3</v>
      </c>
      <c r="G1671">
        <v>7.3299999999999997E-3</v>
      </c>
      <c r="H1671">
        <v>-0.54568300000000003</v>
      </c>
      <c r="I1671">
        <v>-2.6995999999999999E-2</v>
      </c>
    </row>
    <row r="1672" spans="2:9">
      <c r="B1672">
        <v>1641</v>
      </c>
      <c r="C1672">
        <v>8.2000000000000003E-2</v>
      </c>
      <c r="D1672">
        <v>-3.6709999999999998E-3</v>
      </c>
      <c r="E1672">
        <v>-1.3344999999999999E-2</v>
      </c>
      <c r="F1672">
        <v>6.6699999999999995E-4</v>
      </c>
      <c r="G1672">
        <v>6.6639999999999998E-3</v>
      </c>
      <c r="H1672">
        <v>-0.54835</v>
      </c>
      <c r="I1672">
        <v>-2.7996E-2</v>
      </c>
    </row>
    <row r="1673" spans="2:9">
      <c r="B1673">
        <v>1642</v>
      </c>
      <c r="C1673">
        <v>8.2049999999999998E-2</v>
      </c>
      <c r="D1673">
        <v>-3.6709999999999998E-3</v>
      </c>
      <c r="E1673">
        <v>-1.4012E-2</v>
      </c>
      <c r="F1673">
        <v>1E-3</v>
      </c>
      <c r="G1673">
        <v>7.6639999999999998E-3</v>
      </c>
      <c r="H1673">
        <v>-0.55068300000000003</v>
      </c>
      <c r="I1673">
        <v>-2.7328999999999999E-2</v>
      </c>
    </row>
    <row r="1674" spans="2:9">
      <c r="B1674">
        <v>1643</v>
      </c>
      <c r="C1674">
        <v>8.2100000000000006E-2</v>
      </c>
      <c r="D1674">
        <v>-3.0040000000000002E-3</v>
      </c>
      <c r="E1674">
        <v>-1.4012E-2</v>
      </c>
      <c r="F1674">
        <v>1E-3</v>
      </c>
      <c r="G1674">
        <v>7.3299999999999997E-3</v>
      </c>
      <c r="H1674">
        <v>-0.55335000000000001</v>
      </c>
      <c r="I1674">
        <v>-2.7328999999999999E-2</v>
      </c>
    </row>
    <row r="1675" spans="2:9">
      <c r="B1675">
        <v>1644</v>
      </c>
      <c r="C1675">
        <v>8.2150000000000001E-2</v>
      </c>
      <c r="D1675">
        <v>-3.6709999999999998E-3</v>
      </c>
      <c r="E1675">
        <v>-1.468E-2</v>
      </c>
      <c r="F1675">
        <v>6.6699999999999995E-4</v>
      </c>
      <c r="G1675">
        <v>6.9969999999999997E-3</v>
      </c>
      <c r="H1675">
        <v>-0.55568399999999996</v>
      </c>
      <c r="I1675">
        <v>-2.7328999999999999E-2</v>
      </c>
    </row>
    <row r="1676" spans="2:9">
      <c r="B1676">
        <v>1645</v>
      </c>
      <c r="C1676">
        <v>8.2199999999999995E-2</v>
      </c>
      <c r="D1676">
        <v>-3.6709999999999998E-3</v>
      </c>
      <c r="E1676">
        <v>-1.4012E-2</v>
      </c>
      <c r="F1676">
        <v>1.3339999999999999E-3</v>
      </c>
      <c r="G1676">
        <v>8.3300000000000006E-3</v>
      </c>
      <c r="H1676">
        <v>-0.55768399999999996</v>
      </c>
      <c r="I1676">
        <v>-2.6329000000000002E-2</v>
      </c>
    </row>
    <row r="1677" spans="2:9">
      <c r="B1677">
        <v>1646</v>
      </c>
      <c r="C1677">
        <v>8.2250000000000004E-2</v>
      </c>
      <c r="D1677">
        <v>-3.6709999999999998E-3</v>
      </c>
      <c r="E1677">
        <v>-1.468E-2</v>
      </c>
      <c r="F1677">
        <v>6.6699999999999995E-4</v>
      </c>
      <c r="G1677">
        <v>7.9970000000000006E-3</v>
      </c>
      <c r="H1677">
        <v>-0.56168399999999996</v>
      </c>
      <c r="I1677">
        <v>-2.7328999999999999E-2</v>
      </c>
    </row>
    <row r="1678" spans="2:9">
      <c r="B1678">
        <v>1647</v>
      </c>
      <c r="C1678">
        <v>8.2299999999999998E-2</v>
      </c>
      <c r="D1678">
        <v>-3.6709999999999998E-3</v>
      </c>
      <c r="E1678">
        <v>-1.468E-2</v>
      </c>
      <c r="F1678">
        <v>6.6699999999999995E-4</v>
      </c>
      <c r="G1678">
        <v>7.3299999999999997E-3</v>
      </c>
      <c r="H1678">
        <v>-0.56468399999999996</v>
      </c>
      <c r="I1678">
        <v>-2.7996E-2</v>
      </c>
    </row>
    <row r="1679" spans="2:9">
      <c r="B1679">
        <v>1648</v>
      </c>
      <c r="C1679">
        <v>8.2350000000000007E-2</v>
      </c>
      <c r="D1679">
        <v>-3.6709999999999998E-3</v>
      </c>
      <c r="E1679">
        <v>-1.5013E-2</v>
      </c>
      <c r="F1679">
        <v>1E-3</v>
      </c>
      <c r="G1679">
        <v>7.3299999999999997E-3</v>
      </c>
      <c r="H1679">
        <v>-0.56635100000000005</v>
      </c>
      <c r="I1679">
        <v>-2.7328999999999999E-2</v>
      </c>
    </row>
    <row r="1680" spans="2:9">
      <c r="B1680">
        <v>1649</v>
      </c>
      <c r="C1680">
        <v>8.2400000000000001E-2</v>
      </c>
      <c r="D1680">
        <v>-3.6709999999999998E-3</v>
      </c>
      <c r="E1680">
        <v>-1.5013E-2</v>
      </c>
      <c r="F1680">
        <v>6.6699999999999995E-4</v>
      </c>
      <c r="G1680">
        <v>8.3300000000000006E-3</v>
      </c>
      <c r="H1680">
        <v>-0.569017</v>
      </c>
      <c r="I1680">
        <v>-2.7328999999999999E-2</v>
      </c>
    </row>
    <row r="1681" spans="2:9">
      <c r="B1681">
        <v>1650</v>
      </c>
      <c r="C1681">
        <v>8.2449999999999996E-2</v>
      </c>
      <c r="D1681">
        <v>-3.6709999999999998E-3</v>
      </c>
      <c r="E1681">
        <v>-1.468E-2</v>
      </c>
      <c r="F1681">
        <v>1E-3</v>
      </c>
      <c r="G1681">
        <v>8.3300000000000006E-3</v>
      </c>
      <c r="H1681">
        <v>-0.57168399999999997</v>
      </c>
      <c r="I1681">
        <v>-2.7328999999999999E-2</v>
      </c>
    </row>
    <row r="1682" spans="2:9">
      <c r="B1682">
        <v>1651</v>
      </c>
      <c r="C1682">
        <v>8.2500000000000004E-2</v>
      </c>
      <c r="D1682">
        <v>-3.0040000000000002E-3</v>
      </c>
      <c r="E1682">
        <v>-1.5013E-2</v>
      </c>
      <c r="F1682">
        <v>1E-3</v>
      </c>
      <c r="G1682">
        <v>8.3300000000000006E-3</v>
      </c>
      <c r="H1682">
        <v>-0.57368399999999997</v>
      </c>
      <c r="I1682">
        <v>-2.7328999999999999E-2</v>
      </c>
    </row>
    <row r="1683" spans="2:9">
      <c r="B1683">
        <v>1652</v>
      </c>
      <c r="C1683">
        <v>8.2549999999999998E-2</v>
      </c>
      <c r="D1683">
        <v>-3.6709999999999998E-3</v>
      </c>
      <c r="E1683">
        <v>-1.5013E-2</v>
      </c>
      <c r="F1683">
        <v>1E-3</v>
      </c>
      <c r="G1683">
        <v>8.3300000000000006E-3</v>
      </c>
      <c r="H1683">
        <v>-0.57668399999999997</v>
      </c>
      <c r="I1683">
        <v>-2.7996E-2</v>
      </c>
    </row>
    <row r="1684" spans="2:9">
      <c r="B1684">
        <v>1653</v>
      </c>
      <c r="C1684">
        <v>8.2600000000000007E-2</v>
      </c>
      <c r="D1684">
        <v>-3.0040000000000002E-3</v>
      </c>
      <c r="E1684">
        <v>-1.5013E-2</v>
      </c>
      <c r="F1684">
        <v>1E-3</v>
      </c>
      <c r="G1684">
        <v>7.9970000000000006E-3</v>
      </c>
      <c r="H1684">
        <v>-0.57901800000000003</v>
      </c>
      <c r="I1684">
        <v>-2.7996E-2</v>
      </c>
    </row>
    <row r="1685" spans="2:9">
      <c r="B1685">
        <v>1654</v>
      </c>
      <c r="C1685">
        <v>8.2650000000000001E-2</v>
      </c>
      <c r="D1685">
        <v>-3.3370000000000001E-3</v>
      </c>
      <c r="E1685">
        <v>-1.5347E-2</v>
      </c>
      <c r="F1685">
        <v>1E-3</v>
      </c>
      <c r="G1685">
        <v>7.3299999999999997E-3</v>
      </c>
      <c r="H1685">
        <v>-0.58301800000000004</v>
      </c>
      <c r="I1685">
        <v>-2.7996E-2</v>
      </c>
    </row>
    <row r="1686" spans="2:9">
      <c r="B1686">
        <v>1655</v>
      </c>
      <c r="C1686">
        <v>8.2699999999999996E-2</v>
      </c>
      <c r="D1686">
        <v>-3.6709999999999998E-3</v>
      </c>
      <c r="E1686">
        <v>-1.5681E-2</v>
      </c>
      <c r="F1686">
        <v>3.3300000000000002E-4</v>
      </c>
      <c r="G1686">
        <v>7.3299999999999997E-3</v>
      </c>
      <c r="H1686">
        <v>-0.58501800000000004</v>
      </c>
      <c r="I1686">
        <v>-2.7996E-2</v>
      </c>
    </row>
    <row r="1687" spans="2:9">
      <c r="B1687">
        <v>1656</v>
      </c>
      <c r="C1687">
        <v>8.2750000000000004E-2</v>
      </c>
      <c r="D1687">
        <v>-3.6709999999999998E-3</v>
      </c>
      <c r="E1687">
        <v>-1.5681E-2</v>
      </c>
      <c r="F1687">
        <v>3.3300000000000002E-4</v>
      </c>
      <c r="G1687">
        <v>7.9970000000000006E-3</v>
      </c>
      <c r="H1687">
        <v>-0.58801800000000004</v>
      </c>
      <c r="I1687">
        <v>-2.8329E-2</v>
      </c>
    </row>
    <row r="1688" spans="2:9">
      <c r="B1688">
        <v>1657</v>
      </c>
      <c r="C1688">
        <v>8.2799999999999999E-2</v>
      </c>
      <c r="D1688">
        <v>-3.6709999999999998E-3</v>
      </c>
      <c r="E1688">
        <v>-1.6014E-2</v>
      </c>
      <c r="F1688">
        <v>6.6699999999999995E-4</v>
      </c>
      <c r="G1688">
        <v>7.9970000000000006E-3</v>
      </c>
      <c r="H1688">
        <v>-0.59001800000000004</v>
      </c>
      <c r="I1688">
        <v>-2.7996E-2</v>
      </c>
    </row>
    <row r="1689" spans="2:9">
      <c r="B1689">
        <v>1658</v>
      </c>
      <c r="C1689">
        <v>8.2849999999999993E-2</v>
      </c>
      <c r="D1689">
        <v>-3.3370000000000001E-3</v>
      </c>
      <c r="E1689">
        <v>-1.5347E-2</v>
      </c>
      <c r="F1689">
        <v>6.6699999999999995E-4</v>
      </c>
      <c r="G1689">
        <v>8.3300000000000006E-3</v>
      </c>
      <c r="H1689">
        <v>-0.59235099999999996</v>
      </c>
      <c r="I1689">
        <v>-2.7996E-2</v>
      </c>
    </row>
    <row r="1690" spans="2:9">
      <c r="B1690">
        <v>1659</v>
      </c>
      <c r="C1690">
        <v>8.2900000000000001E-2</v>
      </c>
      <c r="D1690">
        <v>-3.0040000000000002E-3</v>
      </c>
      <c r="E1690">
        <v>-1.6014E-2</v>
      </c>
      <c r="F1690">
        <v>1E-3</v>
      </c>
      <c r="G1690">
        <v>8.3300000000000006E-3</v>
      </c>
      <c r="H1690">
        <v>-0.59535099999999996</v>
      </c>
      <c r="I1690">
        <v>-2.7328999999999999E-2</v>
      </c>
    </row>
    <row r="1691" spans="2:9">
      <c r="B1691">
        <v>1660</v>
      </c>
      <c r="C1691">
        <v>8.2949999999999996E-2</v>
      </c>
      <c r="D1691">
        <v>-3.6709999999999998E-3</v>
      </c>
      <c r="E1691">
        <v>-1.6014E-2</v>
      </c>
      <c r="F1691">
        <v>3.3300000000000002E-4</v>
      </c>
      <c r="G1691">
        <v>8.3300000000000006E-3</v>
      </c>
      <c r="H1691">
        <v>-0.59801800000000005</v>
      </c>
      <c r="I1691">
        <v>-2.7996E-2</v>
      </c>
    </row>
    <row r="1692" spans="2:9">
      <c r="B1692">
        <v>1661</v>
      </c>
      <c r="C1692">
        <v>8.3000000000000004E-2</v>
      </c>
      <c r="D1692">
        <v>-3.3370000000000001E-3</v>
      </c>
      <c r="E1692">
        <v>-1.6014E-2</v>
      </c>
      <c r="F1692">
        <v>1E-3</v>
      </c>
      <c r="G1692">
        <v>8.6630000000000006E-3</v>
      </c>
      <c r="H1692">
        <v>-0.600352</v>
      </c>
      <c r="I1692">
        <v>-2.7996E-2</v>
      </c>
    </row>
    <row r="1693" spans="2:9">
      <c r="B1693">
        <v>1662</v>
      </c>
      <c r="C1693">
        <v>8.3049999999999999E-2</v>
      </c>
      <c r="D1693">
        <v>-3.6709999999999998E-3</v>
      </c>
      <c r="E1693">
        <v>-1.5681E-2</v>
      </c>
      <c r="F1693">
        <v>1E-3</v>
      </c>
      <c r="G1693">
        <v>8.3300000000000006E-3</v>
      </c>
      <c r="H1693">
        <v>-0.60368500000000003</v>
      </c>
      <c r="I1693">
        <v>-2.7996E-2</v>
      </c>
    </row>
    <row r="1694" spans="2:9">
      <c r="B1694">
        <v>1663</v>
      </c>
      <c r="C1694">
        <v>8.3099999999999993E-2</v>
      </c>
      <c r="D1694">
        <v>-3.0040000000000002E-3</v>
      </c>
      <c r="E1694">
        <v>-1.5347E-2</v>
      </c>
      <c r="F1694">
        <v>1E-3</v>
      </c>
      <c r="G1694">
        <v>8.6630000000000006E-3</v>
      </c>
      <c r="H1694">
        <v>-0.606352</v>
      </c>
      <c r="I1694">
        <v>-2.7996E-2</v>
      </c>
    </row>
    <row r="1695" spans="2:9">
      <c r="B1695">
        <v>1664</v>
      </c>
      <c r="C1695">
        <v>8.3150000000000002E-2</v>
      </c>
      <c r="D1695">
        <v>-3.0040000000000002E-3</v>
      </c>
      <c r="E1695">
        <v>-1.6014E-2</v>
      </c>
      <c r="F1695">
        <v>3.3300000000000002E-4</v>
      </c>
      <c r="G1695">
        <v>8.9960000000000005E-3</v>
      </c>
      <c r="H1695">
        <v>-0.60801799999999995</v>
      </c>
      <c r="I1695">
        <v>-2.7996E-2</v>
      </c>
    </row>
    <row r="1696" spans="2:9">
      <c r="B1696">
        <v>1665</v>
      </c>
      <c r="C1696">
        <v>8.3199999999999996E-2</v>
      </c>
      <c r="D1696">
        <v>-3.6709999999999998E-3</v>
      </c>
      <c r="E1696">
        <v>-1.6014E-2</v>
      </c>
      <c r="F1696">
        <v>1E-3</v>
      </c>
      <c r="G1696">
        <v>8.3300000000000006E-3</v>
      </c>
      <c r="H1696">
        <v>-0.61168500000000003</v>
      </c>
      <c r="I1696">
        <v>-2.7996E-2</v>
      </c>
    </row>
    <row r="1697" spans="2:9">
      <c r="B1697">
        <v>1666</v>
      </c>
      <c r="C1697">
        <v>8.3250000000000005E-2</v>
      </c>
      <c r="D1697">
        <v>-4.3379999999999998E-3</v>
      </c>
      <c r="E1697">
        <v>-1.6348000000000001E-2</v>
      </c>
      <c r="F1697">
        <v>6.6699999999999995E-4</v>
      </c>
      <c r="G1697">
        <v>7.6639999999999998E-3</v>
      </c>
      <c r="H1697">
        <v>-0.61435200000000001</v>
      </c>
      <c r="I1697">
        <v>-2.8662E-2</v>
      </c>
    </row>
    <row r="1698" spans="2:9">
      <c r="B1698">
        <v>1667</v>
      </c>
      <c r="C1698">
        <v>8.3299999999999999E-2</v>
      </c>
      <c r="D1698">
        <v>-3.6709999999999998E-3</v>
      </c>
      <c r="E1698">
        <v>-1.6014E-2</v>
      </c>
      <c r="F1698">
        <v>1E-3</v>
      </c>
      <c r="G1698">
        <v>8.3300000000000006E-3</v>
      </c>
      <c r="H1698">
        <v>-0.61701899999999998</v>
      </c>
      <c r="I1698">
        <v>-2.7328999999999999E-2</v>
      </c>
    </row>
    <row r="1699" spans="2:9">
      <c r="B1699">
        <v>1668</v>
      </c>
      <c r="C1699">
        <v>8.3349999999999994E-2</v>
      </c>
      <c r="D1699">
        <v>-3.6709999999999998E-3</v>
      </c>
      <c r="E1699">
        <v>-1.6348000000000001E-2</v>
      </c>
      <c r="F1699">
        <v>3.3300000000000002E-4</v>
      </c>
      <c r="G1699">
        <v>7.9970000000000006E-3</v>
      </c>
      <c r="H1699">
        <v>-0.62035200000000001</v>
      </c>
      <c r="I1699">
        <v>-2.7996E-2</v>
      </c>
    </row>
    <row r="1700" spans="2:9">
      <c r="B1700">
        <v>1669</v>
      </c>
      <c r="C1700">
        <v>8.3400000000000002E-2</v>
      </c>
      <c r="D1700">
        <v>-3.3370000000000001E-3</v>
      </c>
      <c r="E1700">
        <v>-1.6348000000000001E-2</v>
      </c>
      <c r="F1700">
        <v>1E-3</v>
      </c>
      <c r="G1700">
        <v>7.9970000000000006E-3</v>
      </c>
      <c r="H1700">
        <v>-0.62201899999999999</v>
      </c>
      <c r="I1700">
        <v>-2.7996E-2</v>
      </c>
    </row>
    <row r="1701" spans="2:9">
      <c r="B1701">
        <v>1670</v>
      </c>
      <c r="C1701">
        <v>8.3449999999999996E-2</v>
      </c>
      <c r="D1701">
        <v>-3.0040000000000002E-3</v>
      </c>
      <c r="E1701">
        <v>-1.6681000000000001E-2</v>
      </c>
      <c r="F1701">
        <v>1.6670000000000001E-3</v>
      </c>
      <c r="G1701">
        <v>7.9970000000000006E-3</v>
      </c>
      <c r="H1701">
        <v>-0.62501899999999999</v>
      </c>
      <c r="I1701">
        <v>-2.7996E-2</v>
      </c>
    </row>
    <row r="1702" spans="2:9">
      <c r="B1702">
        <v>1671</v>
      </c>
      <c r="C1702">
        <v>8.3500000000000005E-2</v>
      </c>
      <c r="D1702">
        <v>-3.6709999999999998E-3</v>
      </c>
      <c r="E1702">
        <v>-1.6681000000000001E-2</v>
      </c>
      <c r="F1702">
        <v>1E-3</v>
      </c>
      <c r="G1702">
        <v>7.6639999999999998E-3</v>
      </c>
      <c r="H1702">
        <v>-0.62768599999999997</v>
      </c>
      <c r="I1702">
        <v>-2.8662E-2</v>
      </c>
    </row>
    <row r="1703" spans="2:9">
      <c r="B1703">
        <v>1672</v>
      </c>
      <c r="C1703">
        <v>8.3549999999999999E-2</v>
      </c>
      <c r="D1703">
        <v>-3.3370000000000001E-3</v>
      </c>
      <c r="E1703">
        <v>-1.7349E-2</v>
      </c>
      <c r="F1703">
        <v>6.6699999999999995E-4</v>
      </c>
      <c r="G1703">
        <v>8.3300000000000006E-3</v>
      </c>
      <c r="H1703">
        <v>-0.630019</v>
      </c>
      <c r="I1703">
        <v>-2.7996E-2</v>
      </c>
    </row>
    <row r="1704" spans="2:9">
      <c r="B1704">
        <v>1673</v>
      </c>
      <c r="C1704">
        <v>8.3599999999999994E-2</v>
      </c>
      <c r="D1704">
        <v>-3.6709999999999998E-3</v>
      </c>
      <c r="E1704">
        <v>-1.7349E-2</v>
      </c>
      <c r="F1704">
        <v>3.3300000000000002E-4</v>
      </c>
      <c r="G1704">
        <v>8.3300000000000006E-3</v>
      </c>
      <c r="H1704">
        <v>-0.63368599999999997</v>
      </c>
      <c r="I1704">
        <v>-2.8996000000000001E-2</v>
      </c>
    </row>
    <row r="1705" spans="2:9">
      <c r="B1705">
        <v>1674</v>
      </c>
      <c r="C1705">
        <v>8.3650000000000002E-2</v>
      </c>
      <c r="D1705">
        <v>-3.6709999999999998E-3</v>
      </c>
      <c r="E1705">
        <v>-1.7349E-2</v>
      </c>
      <c r="F1705">
        <v>3.3300000000000002E-4</v>
      </c>
      <c r="G1705">
        <v>7.9970000000000006E-3</v>
      </c>
      <c r="H1705">
        <v>-0.63635299999999995</v>
      </c>
      <c r="I1705">
        <v>-2.8662E-2</v>
      </c>
    </row>
    <row r="1706" spans="2:9">
      <c r="B1706">
        <v>1675</v>
      </c>
      <c r="C1706">
        <v>8.3699999999999997E-2</v>
      </c>
      <c r="D1706">
        <v>-3.3370000000000001E-3</v>
      </c>
      <c r="E1706">
        <v>-1.7682E-2</v>
      </c>
      <c r="F1706">
        <v>6.6699999999999995E-4</v>
      </c>
      <c r="G1706">
        <v>8.3300000000000006E-3</v>
      </c>
      <c r="H1706">
        <v>-0.63835299999999995</v>
      </c>
      <c r="I1706">
        <v>-2.8662E-2</v>
      </c>
    </row>
    <row r="1707" spans="2:9">
      <c r="B1707">
        <v>1676</v>
      </c>
      <c r="C1707">
        <v>8.3750000000000005E-2</v>
      </c>
      <c r="D1707">
        <v>-3.6709999999999998E-3</v>
      </c>
      <c r="E1707">
        <v>-1.7349E-2</v>
      </c>
      <c r="F1707">
        <v>3.3300000000000002E-4</v>
      </c>
      <c r="G1707">
        <v>8.3300000000000006E-3</v>
      </c>
      <c r="H1707">
        <v>-0.64068599999999998</v>
      </c>
      <c r="I1707">
        <v>-2.8662E-2</v>
      </c>
    </row>
    <row r="1708" spans="2:9">
      <c r="B1708">
        <v>1677</v>
      </c>
      <c r="C1708">
        <v>8.3799999999999999E-2</v>
      </c>
      <c r="D1708">
        <v>-3.3370000000000001E-3</v>
      </c>
      <c r="E1708">
        <v>-1.7682E-2</v>
      </c>
      <c r="F1708">
        <v>6.6699999999999995E-4</v>
      </c>
      <c r="G1708">
        <v>7.9970000000000006E-3</v>
      </c>
      <c r="H1708">
        <v>-0.64368599999999998</v>
      </c>
      <c r="I1708">
        <v>-2.7996E-2</v>
      </c>
    </row>
    <row r="1709" spans="2:9">
      <c r="B1709">
        <v>1678</v>
      </c>
      <c r="C1709">
        <v>8.3849999999999994E-2</v>
      </c>
      <c r="D1709">
        <v>-3.6709999999999998E-3</v>
      </c>
      <c r="E1709">
        <v>-1.8350000000000002E-2</v>
      </c>
      <c r="F1709">
        <v>3.3300000000000002E-4</v>
      </c>
      <c r="G1709">
        <v>7.9970000000000006E-3</v>
      </c>
      <c r="H1709">
        <v>-0.64702000000000004</v>
      </c>
      <c r="I1709">
        <v>-2.8996000000000001E-2</v>
      </c>
    </row>
    <row r="1710" spans="2:9">
      <c r="B1710">
        <v>1679</v>
      </c>
      <c r="C1710">
        <v>8.3900000000000002E-2</v>
      </c>
      <c r="D1710">
        <v>-3.6709999999999998E-3</v>
      </c>
      <c r="E1710">
        <v>-1.7349E-2</v>
      </c>
      <c r="F1710">
        <v>6.6699999999999995E-4</v>
      </c>
      <c r="G1710">
        <v>8.3300000000000006E-3</v>
      </c>
      <c r="H1710">
        <v>-0.64902000000000004</v>
      </c>
      <c r="I1710">
        <v>-2.8662E-2</v>
      </c>
    </row>
    <row r="1711" spans="2:9">
      <c r="B1711">
        <v>1680</v>
      </c>
      <c r="C1711">
        <v>8.3949999999999997E-2</v>
      </c>
      <c r="D1711">
        <v>-3.6709999999999998E-3</v>
      </c>
      <c r="E1711">
        <v>-1.8016000000000001E-2</v>
      </c>
      <c r="F1711">
        <v>3.3300000000000002E-4</v>
      </c>
      <c r="G1711">
        <v>7.9970000000000006E-3</v>
      </c>
      <c r="H1711">
        <v>-0.65168599999999999</v>
      </c>
      <c r="I1711">
        <v>-2.8662E-2</v>
      </c>
    </row>
    <row r="1712" spans="2:9">
      <c r="B1712">
        <v>1681</v>
      </c>
      <c r="C1712">
        <v>8.4000000000000005E-2</v>
      </c>
      <c r="D1712">
        <v>-3.6709999999999998E-3</v>
      </c>
      <c r="E1712">
        <v>-1.7682E-2</v>
      </c>
      <c r="F1712">
        <v>6.6699999999999995E-4</v>
      </c>
      <c r="G1712">
        <v>8.3300000000000006E-3</v>
      </c>
      <c r="H1712">
        <v>-0.65368700000000002</v>
      </c>
      <c r="I1712">
        <v>-2.7996E-2</v>
      </c>
    </row>
    <row r="1713" spans="2:9">
      <c r="B1713">
        <v>1682</v>
      </c>
      <c r="C1713">
        <v>8.405E-2</v>
      </c>
      <c r="D1713">
        <v>-3.0040000000000002E-3</v>
      </c>
      <c r="E1713">
        <v>-1.7682E-2</v>
      </c>
      <c r="F1713">
        <v>1E-3</v>
      </c>
      <c r="G1713">
        <v>8.3300000000000006E-3</v>
      </c>
      <c r="H1713">
        <v>-0.65635299999999996</v>
      </c>
      <c r="I1713">
        <v>-2.7996E-2</v>
      </c>
    </row>
    <row r="1714" spans="2:9">
      <c r="B1714">
        <v>1683</v>
      </c>
      <c r="C1714">
        <v>8.4099999999999994E-2</v>
      </c>
      <c r="D1714">
        <v>-3.6709999999999998E-3</v>
      </c>
      <c r="E1714">
        <v>-1.8016000000000001E-2</v>
      </c>
      <c r="F1714">
        <v>1E-3</v>
      </c>
      <c r="G1714">
        <v>8.3300000000000006E-3</v>
      </c>
      <c r="H1714">
        <v>-0.65868700000000002</v>
      </c>
      <c r="I1714">
        <v>-2.7996E-2</v>
      </c>
    </row>
    <row r="1715" spans="2:9">
      <c r="B1715">
        <v>1684</v>
      </c>
      <c r="C1715">
        <v>8.4150000000000003E-2</v>
      </c>
      <c r="D1715">
        <v>-3.6709999999999998E-3</v>
      </c>
      <c r="E1715">
        <v>-1.8683000000000002E-2</v>
      </c>
      <c r="F1715">
        <v>6.6699999999999995E-4</v>
      </c>
      <c r="G1715">
        <v>8.3300000000000006E-3</v>
      </c>
      <c r="H1715">
        <v>-0.66135299999999997</v>
      </c>
      <c r="I1715">
        <v>-2.7996E-2</v>
      </c>
    </row>
    <row r="1716" spans="2:9">
      <c r="B1716">
        <v>1685</v>
      </c>
      <c r="C1716">
        <v>8.4199999999999997E-2</v>
      </c>
      <c r="D1716">
        <v>-3.6709999999999998E-3</v>
      </c>
      <c r="E1716">
        <v>-1.8350000000000002E-2</v>
      </c>
      <c r="F1716">
        <v>6.6699999999999995E-4</v>
      </c>
      <c r="G1716">
        <v>8.3300000000000006E-3</v>
      </c>
      <c r="H1716">
        <v>-0.664354</v>
      </c>
      <c r="I1716">
        <v>-2.7996E-2</v>
      </c>
    </row>
    <row r="1717" spans="2:9">
      <c r="B1717">
        <v>1686</v>
      </c>
      <c r="C1717">
        <v>8.4250000000000005E-2</v>
      </c>
      <c r="D1717">
        <v>-4.0049999999999999E-3</v>
      </c>
      <c r="E1717">
        <v>-1.8683000000000002E-2</v>
      </c>
      <c r="F1717">
        <v>3.3300000000000002E-4</v>
      </c>
      <c r="G1717">
        <v>7.6639999999999998E-3</v>
      </c>
      <c r="H1717">
        <v>-0.66768700000000003</v>
      </c>
      <c r="I1717">
        <v>-2.8329E-2</v>
      </c>
    </row>
    <row r="1718" spans="2:9">
      <c r="B1718">
        <v>1687</v>
      </c>
      <c r="C1718">
        <v>8.43E-2</v>
      </c>
      <c r="D1718">
        <v>-4.0049999999999999E-3</v>
      </c>
      <c r="E1718">
        <v>-1.8350000000000002E-2</v>
      </c>
      <c r="F1718">
        <v>0</v>
      </c>
      <c r="G1718">
        <v>8.3300000000000006E-3</v>
      </c>
      <c r="H1718">
        <v>-0.66968700000000003</v>
      </c>
      <c r="I1718">
        <v>-2.8662E-2</v>
      </c>
    </row>
    <row r="1719" spans="2:9">
      <c r="B1719">
        <v>1688</v>
      </c>
      <c r="C1719">
        <v>8.4349999999999994E-2</v>
      </c>
      <c r="D1719">
        <v>-3.6709999999999998E-3</v>
      </c>
      <c r="E1719">
        <v>-1.8350000000000002E-2</v>
      </c>
      <c r="F1719">
        <v>3.3300000000000002E-4</v>
      </c>
      <c r="G1719">
        <v>7.6639999999999998E-3</v>
      </c>
      <c r="H1719">
        <v>-0.67168700000000003</v>
      </c>
      <c r="I1719">
        <v>-2.8996000000000001E-2</v>
      </c>
    </row>
    <row r="1720" spans="2:9">
      <c r="B1720">
        <v>1689</v>
      </c>
      <c r="C1720">
        <v>8.4400000000000003E-2</v>
      </c>
      <c r="D1720">
        <v>-4.0049999999999999E-3</v>
      </c>
      <c r="E1720">
        <v>-1.9349999999999999E-2</v>
      </c>
      <c r="F1720">
        <v>0</v>
      </c>
      <c r="G1720">
        <v>7.6639999999999998E-3</v>
      </c>
      <c r="H1720">
        <v>-0.67502099999999998</v>
      </c>
      <c r="I1720">
        <v>-2.8329E-2</v>
      </c>
    </row>
    <row r="1721" spans="2:9">
      <c r="B1721">
        <v>1690</v>
      </c>
      <c r="C1721">
        <v>8.4449999999999997E-2</v>
      </c>
      <c r="D1721">
        <v>-3.6709999999999998E-3</v>
      </c>
      <c r="E1721">
        <v>-1.9016999999999999E-2</v>
      </c>
      <c r="F1721">
        <v>3.3300000000000002E-4</v>
      </c>
      <c r="G1721">
        <v>8.3300000000000006E-3</v>
      </c>
      <c r="H1721">
        <v>-0.67768700000000004</v>
      </c>
      <c r="I1721">
        <v>-2.7996E-2</v>
      </c>
    </row>
    <row r="1722" spans="2:9">
      <c r="B1722">
        <v>1691</v>
      </c>
      <c r="C1722">
        <v>8.4500000000000006E-2</v>
      </c>
      <c r="D1722">
        <v>-4.3379999999999998E-3</v>
      </c>
      <c r="E1722">
        <v>-1.9349999999999999E-2</v>
      </c>
      <c r="F1722">
        <v>6.6699999999999995E-4</v>
      </c>
      <c r="G1722">
        <v>7.9970000000000006E-3</v>
      </c>
      <c r="H1722">
        <v>-0.68002099999999999</v>
      </c>
      <c r="I1722">
        <v>-2.8662E-2</v>
      </c>
    </row>
    <row r="1723" spans="2:9">
      <c r="B1723">
        <v>1692</v>
      </c>
      <c r="C1723">
        <v>8.455E-2</v>
      </c>
      <c r="D1723">
        <v>-3.3370000000000001E-3</v>
      </c>
      <c r="E1723">
        <v>-1.9349999999999999E-2</v>
      </c>
      <c r="F1723">
        <v>1E-3</v>
      </c>
      <c r="G1723">
        <v>8.6630000000000006E-3</v>
      </c>
      <c r="H1723">
        <v>-0.68202099999999999</v>
      </c>
      <c r="I1723">
        <v>-2.7996E-2</v>
      </c>
    </row>
    <row r="1724" spans="2:9">
      <c r="B1724">
        <v>1693</v>
      </c>
      <c r="C1724">
        <v>8.4599999999999995E-2</v>
      </c>
      <c r="D1724">
        <v>-3.6709999999999998E-3</v>
      </c>
      <c r="E1724">
        <v>-1.9349999999999999E-2</v>
      </c>
      <c r="F1724">
        <v>3.3300000000000002E-4</v>
      </c>
      <c r="G1724">
        <v>7.6639999999999998E-3</v>
      </c>
      <c r="H1724">
        <v>-0.68502099999999999</v>
      </c>
      <c r="I1724">
        <v>-2.7996E-2</v>
      </c>
    </row>
    <row r="1725" spans="2:9">
      <c r="B1725">
        <v>1694</v>
      </c>
      <c r="C1725">
        <v>8.4650000000000003E-2</v>
      </c>
      <c r="D1725">
        <v>-3.0040000000000002E-3</v>
      </c>
      <c r="E1725">
        <v>-1.9349999999999999E-2</v>
      </c>
      <c r="F1725">
        <v>1E-3</v>
      </c>
      <c r="G1725">
        <v>7.9970000000000006E-3</v>
      </c>
      <c r="H1725">
        <v>-0.68802099999999999</v>
      </c>
      <c r="I1725">
        <v>-2.7996E-2</v>
      </c>
    </row>
    <row r="1726" spans="2:9">
      <c r="B1726">
        <v>1695</v>
      </c>
      <c r="C1726">
        <v>8.4699999999999998E-2</v>
      </c>
      <c r="D1726">
        <v>-3.6709999999999998E-3</v>
      </c>
      <c r="E1726">
        <v>-2.0018000000000001E-2</v>
      </c>
      <c r="F1726">
        <v>3.3300000000000002E-4</v>
      </c>
      <c r="G1726">
        <v>8.3300000000000006E-3</v>
      </c>
      <c r="H1726">
        <v>-0.68968799999999997</v>
      </c>
      <c r="I1726">
        <v>-2.7996E-2</v>
      </c>
    </row>
    <row r="1727" spans="2:9">
      <c r="B1727">
        <v>1696</v>
      </c>
      <c r="C1727">
        <v>8.4750000000000006E-2</v>
      </c>
      <c r="D1727">
        <v>-4.3379999999999998E-3</v>
      </c>
      <c r="E1727">
        <v>-2.0018000000000001E-2</v>
      </c>
      <c r="F1727">
        <v>3.3300000000000002E-4</v>
      </c>
      <c r="G1727">
        <v>7.6639999999999998E-3</v>
      </c>
      <c r="H1727">
        <v>-0.69235400000000002</v>
      </c>
      <c r="I1727">
        <v>-2.7996E-2</v>
      </c>
    </row>
    <row r="1728" spans="2:9">
      <c r="B1728">
        <v>1697</v>
      </c>
      <c r="C1728">
        <v>8.48E-2</v>
      </c>
      <c r="D1728">
        <v>-3.6709999999999998E-3</v>
      </c>
      <c r="E1728">
        <v>-2.0018000000000001E-2</v>
      </c>
      <c r="F1728">
        <v>3.3300000000000002E-4</v>
      </c>
      <c r="G1728">
        <v>8.3300000000000006E-3</v>
      </c>
      <c r="H1728">
        <v>-0.69568799999999997</v>
      </c>
      <c r="I1728">
        <v>-2.7996E-2</v>
      </c>
    </row>
    <row r="1729" spans="2:9">
      <c r="B1729">
        <v>1698</v>
      </c>
      <c r="C1729">
        <v>8.4849999999999995E-2</v>
      </c>
      <c r="D1729">
        <v>-3.6709999999999998E-3</v>
      </c>
      <c r="E1729">
        <v>-2.0351000000000001E-2</v>
      </c>
      <c r="F1729">
        <v>3.3300000000000002E-4</v>
      </c>
      <c r="G1729">
        <v>7.3299999999999997E-3</v>
      </c>
      <c r="H1729">
        <v>-0.69835499999999995</v>
      </c>
      <c r="I1729">
        <v>-2.7996E-2</v>
      </c>
    </row>
    <row r="1730" spans="2:9">
      <c r="B1730">
        <v>1699</v>
      </c>
      <c r="C1730">
        <v>8.4900000000000003E-2</v>
      </c>
      <c r="D1730">
        <v>-4.0049999999999999E-3</v>
      </c>
      <c r="E1730">
        <v>-2.0351000000000001E-2</v>
      </c>
      <c r="F1730">
        <v>3.3300000000000002E-4</v>
      </c>
      <c r="G1730">
        <v>7.6639999999999998E-3</v>
      </c>
      <c r="H1730">
        <v>-0.70102100000000001</v>
      </c>
      <c r="I1730">
        <v>-2.7996E-2</v>
      </c>
    </row>
    <row r="1731" spans="2:9">
      <c r="B1731">
        <v>1700</v>
      </c>
      <c r="C1731">
        <v>8.4949999999999998E-2</v>
      </c>
      <c r="D1731">
        <v>-3.6709999999999998E-3</v>
      </c>
      <c r="E1731">
        <v>-2.1018999999999999E-2</v>
      </c>
      <c r="F1731">
        <v>-3.3300000000000002E-4</v>
      </c>
      <c r="G1731">
        <v>6.9969999999999997E-3</v>
      </c>
      <c r="H1731">
        <v>-0.70335499999999995</v>
      </c>
      <c r="I1731">
        <v>-2.8662E-2</v>
      </c>
    </row>
    <row r="1732" spans="2:9">
      <c r="B1732">
        <v>1701</v>
      </c>
      <c r="C1732">
        <v>8.5000000000000006E-2</v>
      </c>
      <c r="D1732">
        <v>-4.3379999999999998E-3</v>
      </c>
      <c r="E1732">
        <v>-2.1018999999999999E-2</v>
      </c>
      <c r="F1732">
        <v>0</v>
      </c>
      <c r="G1732">
        <v>7.3299999999999997E-3</v>
      </c>
      <c r="H1732">
        <v>-0.70568799999999998</v>
      </c>
      <c r="I1732">
        <v>-2.7996E-2</v>
      </c>
    </row>
    <row r="1733" spans="2:9">
      <c r="B1733">
        <v>1702</v>
      </c>
      <c r="C1733">
        <v>8.5050000000000001E-2</v>
      </c>
      <c r="D1733">
        <v>-3.6709999999999998E-3</v>
      </c>
      <c r="E1733">
        <v>-2.0684999999999999E-2</v>
      </c>
      <c r="F1733">
        <v>3.3300000000000002E-4</v>
      </c>
      <c r="G1733">
        <v>7.6639999999999998E-3</v>
      </c>
      <c r="H1733">
        <v>-0.70702200000000004</v>
      </c>
      <c r="I1733">
        <v>-2.6995999999999999E-2</v>
      </c>
    </row>
    <row r="1734" spans="2:9">
      <c r="B1734">
        <v>1703</v>
      </c>
      <c r="C1734">
        <v>8.5099999999999995E-2</v>
      </c>
      <c r="D1734">
        <v>-4.0049999999999999E-3</v>
      </c>
      <c r="E1734">
        <v>-2.2019E-2</v>
      </c>
      <c r="F1734">
        <v>0</v>
      </c>
      <c r="G1734">
        <v>7.6639999999999998E-3</v>
      </c>
      <c r="H1734">
        <v>-0.71035499999999996</v>
      </c>
      <c r="I1734">
        <v>-2.7328999999999999E-2</v>
      </c>
    </row>
    <row r="1735" spans="2:9">
      <c r="B1735">
        <v>1704</v>
      </c>
      <c r="C1735">
        <v>8.5150000000000003E-2</v>
      </c>
      <c r="D1735">
        <v>-3.6709999999999998E-3</v>
      </c>
      <c r="E1735">
        <v>-2.0018000000000001E-2</v>
      </c>
      <c r="F1735">
        <v>6.6699999999999995E-4</v>
      </c>
      <c r="G1735">
        <v>8.6630000000000006E-3</v>
      </c>
      <c r="H1735">
        <v>-0.71102200000000004</v>
      </c>
      <c r="I1735">
        <v>-2.6995999999999999E-2</v>
      </c>
    </row>
    <row r="1736" spans="2:9">
      <c r="B1736">
        <v>1705</v>
      </c>
      <c r="C1736">
        <v>8.5199999999999998E-2</v>
      </c>
      <c r="D1736">
        <v>-3.6709999999999998E-3</v>
      </c>
      <c r="E1736">
        <v>-2.1686E-2</v>
      </c>
      <c r="F1736">
        <v>3.3300000000000002E-4</v>
      </c>
      <c r="G1736">
        <v>7.6639999999999998E-3</v>
      </c>
      <c r="H1736">
        <v>-0.71535499999999996</v>
      </c>
      <c r="I1736">
        <v>-2.7328999999999999E-2</v>
      </c>
    </row>
    <row r="1737" spans="2:9">
      <c r="B1737">
        <v>1706</v>
      </c>
      <c r="C1737">
        <v>8.5250000000000006E-2</v>
      </c>
      <c r="D1737">
        <v>-3.6709999999999998E-3</v>
      </c>
      <c r="E1737">
        <v>-2.0684999999999999E-2</v>
      </c>
      <c r="F1737">
        <v>1E-3</v>
      </c>
      <c r="G1737">
        <v>7.6639999999999998E-3</v>
      </c>
      <c r="H1737">
        <v>-0.71702200000000005</v>
      </c>
      <c r="I1737">
        <v>-2.6995999999999999E-2</v>
      </c>
    </row>
    <row r="1738" spans="2:9">
      <c r="B1738">
        <v>1707</v>
      </c>
      <c r="C1738">
        <v>8.5300000000000001E-2</v>
      </c>
      <c r="D1738">
        <v>-3.6709999999999998E-3</v>
      </c>
      <c r="E1738">
        <v>-2.1686E-2</v>
      </c>
      <c r="F1738">
        <v>3.3300000000000002E-4</v>
      </c>
      <c r="G1738">
        <v>7.6639999999999998E-3</v>
      </c>
      <c r="H1738">
        <v>-0.72002200000000005</v>
      </c>
      <c r="I1738">
        <v>-2.6662999999999999E-2</v>
      </c>
    </row>
    <row r="1739" spans="2:9">
      <c r="B1739">
        <v>1708</v>
      </c>
      <c r="C1739">
        <v>8.5349999999999995E-2</v>
      </c>
      <c r="D1739">
        <v>-3.3370000000000001E-3</v>
      </c>
      <c r="E1739">
        <v>-2.1018999999999999E-2</v>
      </c>
      <c r="F1739">
        <v>1E-3</v>
      </c>
      <c r="G1739">
        <v>7.6639999999999998E-3</v>
      </c>
      <c r="H1739">
        <v>-0.72168900000000002</v>
      </c>
      <c r="I1739">
        <v>-2.6662999999999999E-2</v>
      </c>
    </row>
    <row r="1740" spans="2:9">
      <c r="B1740">
        <v>1709</v>
      </c>
      <c r="C1740">
        <v>8.5400000000000004E-2</v>
      </c>
      <c r="D1740">
        <v>-3.6709999999999998E-3</v>
      </c>
      <c r="E1740">
        <v>-2.1351999999999999E-2</v>
      </c>
      <c r="F1740">
        <v>1E-3</v>
      </c>
      <c r="G1740">
        <v>7.3299999999999997E-3</v>
      </c>
      <c r="H1740">
        <v>-0.72368900000000003</v>
      </c>
      <c r="I1740">
        <v>-2.6995999999999999E-2</v>
      </c>
    </row>
    <row r="1741" spans="2:9">
      <c r="B1741">
        <v>1710</v>
      </c>
      <c r="C1741">
        <v>8.5449999999999998E-2</v>
      </c>
      <c r="D1741">
        <v>-3.6709999999999998E-3</v>
      </c>
      <c r="E1741">
        <v>-2.1351999999999999E-2</v>
      </c>
      <c r="F1741">
        <v>0</v>
      </c>
      <c r="G1741">
        <v>8.3300000000000006E-3</v>
      </c>
      <c r="H1741">
        <v>-0.72568900000000003</v>
      </c>
      <c r="I1741">
        <v>-2.6329000000000002E-2</v>
      </c>
    </row>
    <row r="1742" spans="2:9">
      <c r="B1742">
        <v>1711</v>
      </c>
      <c r="C1742">
        <v>8.5500000000000007E-2</v>
      </c>
      <c r="D1742">
        <v>-3.0040000000000002E-3</v>
      </c>
      <c r="E1742">
        <v>-2.2019E-2</v>
      </c>
      <c r="F1742">
        <v>1E-3</v>
      </c>
      <c r="G1742">
        <v>7.6639999999999998E-3</v>
      </c>
      <c r="H1742">
        <v>-0.72902199999999995</v>
      </c>
      <c r="I1742">
        <v>-2.6662999999999999E-2</v>
      </c>
    </row>
    <row r="1743" spans="2:9">
      <c r="B1743">
        <v>1712</v>
      </c>
      <c r="C1743">
        <v>8.5550000000000001E-2</v>
      </c>
      <c r="D1743">
        <v>-4.3379999999999998E-3</v>
      </c>
      <c r="E1743">
        <v>-2.2686999999999999E-2</v>
      </c>
      <c r="F1743">
        <v>0</v>
      </c>
      <c r="G1743">
        <v>6.6639999999999998E-3</v>
      </c>
      <c r="H1743">
        <v>-0.73168900000000003</v>
      </c>
      <c r="I1743">
        <v>-2.7328999999999999E-2</v>
      </c>
    </row>
    <row r="1744" spans="2:9">
      <c r="B1744">
        <v>1713</v>
      </c>
      <c r="C1744">
        <v>8.5599999999999996E-2</v>
      </c>
      <c r="D1744">
        <v>-3.6709999999999998E-3</v>
      </c>
      <c r="E1744">
        <v>-2.2019E-2</v>
      </c>
      <c r="F1744">
        <v>3.3300000000000002E-4</v>
      </c>
      <c r="G1744">
        <v>6.6639999999999998E-3</v>
      </c>
      <c r="H1744">
        <v>-0.73335600000000001</v>
      </c>
      <c r="I1744">
        <v>-2.6662999999999999E-2</v>
      </c>
    </row>
    <row r="1745" spans="2:9">
      <c r="B1745">
        <v>1714</v>
      </c>
      <c r="C1745">
        <v>8.5650000000000004E-2</v>
      </c>
      <c r="D1745">
        <v>-4.0049999999999999E-3</v>
      </c>
      <c r="E1745">
        <v>-2.2019E-2</v>
      </c>
      <c r="F1745">
        <v>3.3300000000000002E-4</v>
      </c>
      <c r="G1745">
        <v>6.6639999999999998E-3</v>
      </c>
      <c r="H1745">
        <v>-0.73568900000000004</v>
      </c>
      <c r="I1745">
        <v>-2.6329000000000002E-2</v>
      </c>
    </row>
    <row r="1746" spans="2:9">
      <c r="B1746">
        <v>1715</v>
      </c>
      <c r="C1746">
        <v>8.5699999999999998E-2</v>
      </c>
      <c r="D1746">
        <v>-3.6709999999999998E-3</v>
      </c>
      <c r="E1746">
        <v>-2.2686999999999999E-2</v>
      </c>
      <c r="F1746">
        <v>0</v>
      </c>
      <c r="G1746">
        <v>6.6639999999999998E-3</v>
      </c>
      <c r="H1746">
        <v>-0.73902199999999996</v>
      </c>
      <c r="I1746">
        <v>-2.6995999999999999E-2</v>
      </c>
    </row>
    <row r="1747" spans="2:9">
      <c r="B1747">
        <v>1716</v>
      </c>
      <c r="C1747">
        <v>8.5750000000000007E-2</v>
      </c>
      <c r="D1747">
        <v>-3.6709999999999998E-3</v>
      </c>
      <c r="E1747">
        <v>-2.3019999999999999E-2</v>
      </c>
      <c r="F1747">
        <v>6.6699999999999995E-4</v>
      </c>
      <c r="G1747">
        <v>7.3299999999999997E-3</v>
      </c>
      <c r="H1747">
        <v>-0.74035600000000001</v>
      </c>
      <c r="I1747">
        <v>-2.6329000000000002E-2</v>
      </c>
    </row>
    <row r="1748" spans="2:9">
      <c r="B1748">
        <v>1717</v>
      </c>
      <c r="C1748">
        <v>8.5800000000000001E-2</v>
      </c>
      <c r="D1748">
        <v>-3.6709999999999998E-3</v>
      </c>
      <c r="E1748">
        <v>-2.3019999999999999E-2</v>
      </c>
      <c r="F1748">
        <v>0</v>
      </c>
      <c r="G1748">
        <v>6.6639999999999998E-3</v>
      </c>
      <c r="H1748">
        <v>-0.74302299999999999</v>
      </c>
      <c r="I1748">
        <v>-2.6329000000000002E-2</v>
      </c>
    </row>
    <row r="1749" spans="2:9">
      <c r="B1749">
        <v>1718</v>
      </c>
      <c r="C1749">
        <v>8.5849999999999996E-2</v>
      </c>
      <c r="D1749">
        <v>-3.6709999999999998E-3</v>
      </c>
      <c r="E1749">
        <v>-2.2686999999999999E-2</v>
      </c>
      <c r="F1749">
        <v>3.3300000000000002E-4</v>
      </c>
      <c r="G1749">
        <v>6.6639999999999998E-3</v>
      </c>
      <c r="H1749">
        <v>-0.74368900000000004</v>
      </c>
      <c r="I1749">
        <v>-2.6329000000000002E-2</v>
      </c>
    </row>
    <row r="1750" spans="2:9">
      <c r="B1750">
        <v>1719</v>
      </c>
      <c r="C1750">
        <v>8.5900000000000004E-2</v>
      </c>
      <c r="D1750">
        <v>-4.3379999999999998E-3</v>
      </c>
      <c r="E1750">
        <v>-2.3688000000000001E-2</v>
      </c>
      <c r="F1750">
        <v>0</v>
      </c>
      <c r="G1750">
        <v>5.9979999999999999E-3</v>
      </c>
      <c r="H1750">
        <v>-0.74768900000000005</v>
      </c>
      <c r="I1750">
        <v>-2.6329000000000002E-2</v>
      </c>
    </row>
    <row r="1751" spans="2:9">
      <c r="B1751">
        <v>1720</v>
      </c>
      <c r="C1751">
        <v>8.5949999999999999E-2</v>
      </c>
      <c r="D1751">
        <v>-3.6709999999999998E-3</v>
      </c>
      <c r="E1751">
        <v>-2.3688000000000001E-2</v>
      </c>
      <c r="F1751">
        <v>0</v>
      </c>
      <c r="G1751">
        <v>6.6639999999999998E-3</v>
      </c>
      <c r="H1751">
        <v>-0.74935600000000002</v>
      </c>
      <c r="I1751">
        <v>-2.6329000000000002E-2</v>
      </c>
    </row>
    <row r="1752" spans="2:9">
      <c r="B1752">
        <v>1721</v>
      </c>
      <c r="C1752">
        <v>8.5999999999999993E-2</v>
      </c>
      <c r="D1752">
        <v>-3.6709999999999998E-3</v>
      </c>
      <c r="E1752">
        <v>-2.3354E-2</v>
      </c>
      <c r="F1752">
        <v>3.3300000000000002E-4</v>
      </c>
      <c r="G1752">
        <v>6.9969999999999997E-3</v>
      </c>
      <c r="H1752">
        <v>-0.75035600000000002</v>
      </c>
      <c r="I1752">
        <v>-2.5329000000000001E-2</v>
      </c>
    </row>
    <row r="1753" spans="2:9">
      <c r="B1753">
        <v>1722</v>
      </c>
      <c r="C1753">
        <v>8.6050000000000001E-2</v>
      </c>
      <c r="D1753">
        <v>-3.6709999999999998E-3</v>
      </c>
      <c r="E1753">
        <v>-2.3688000000000001E-2</v>
      </c>
      <c r="F1753">
        <v>-3.3300000000000002E-4</v>
      </c>
      <c r="G1753">
        <v>5.9979999999999999E-3</v>
      </c>
      <c r="H1753">
        <v>-0.75368999999999997</v>
      </c>
      <c r="I1753">
        <v>-2.6329000000000002E-2</v>
      </c>
    </row>
    <row r="1754" spans="2:9">
      <c r="B1754">
        <v>1723</v>
      </c>
      <c r="C1754">
        <v>8.6099999999999996E-2</v>
      </c>
      <c r="D1754">
        <v>-4.6719999999999999E-3</v>
      </c>
      <c r="E1754">
        <v>-2.4688000000000002E-2</v>
      </c>
      <c r="F1754">
        <v>3.3300000000000002E-4</v>
      </c>
      <c r="G1754">
        <v>4.9979999999999998E-3</v>
      </c>
      <c r="H1754">
        <v>-0.75635600000000003</v>
      </c>
      <c r="I1754">
        <v>-2.5995999999999998E-2</v>
      </c>
    </row>
    <row r="1755" spans="2:9">
      <c r="B1755">
        <v>1724</v>
      </c>
      <c r="C1755">
        <v>8.6150000000000004E-2</v>
      </c>
      <c r="D1755">
        <v>-3.6709999999999998E-3</v>
      </c>
      <c r="E1755">
        <v>-2.3688000000000001E-2</v>
      </c>
      <c r="F1755">
        <v>-6.6699999999999995E-4</v>
      </c>
      <c r="G1755">
        <v>5.6639999999999998E-3</v>
      </c>
      <c r="H1755">
        <v>-0.75768999999999997</v>
      </c>
      <c r="I1755">
        <v>-2.5662999999999998E-2</v>
      </c>
    </row>
    <row r="1756" spans="2:9">
      <c r="B1756">
        <v>1725</v>
      </c>
      <c r="C1756">
        <v>8.6199999999999999E-2</v>
      </c>
      <c r="D1756">
        <v>-4.3379999999999998E-3</v>
      </c>
      <c r="E1756">
        <v>-2.4688000000000002E-2</v>
      </c>
      <c r="F1756">
        <v>0</v>
      </c>
      <c r="G1756">
        <v>5.6639999999999998E-3</v>
      </c>
      <c r="H1756">
        <v>-0.760023</v>
      </c>
      <c r="I1756">
        <v>-2.5662999999999998E-2</v>
      </c>
    </row>
    <row r="1757" spans="2:9">
      <c r="B1757">
        <v>1726</v>
      </c>
      <c r="C1757">
        <v>8.6249999999999993E-2</v>
      </c>
      <c r="D1757">
        <v>-3.6709999999999998E-3</v>
      </c>
      <c r="E1757">
        <v>-2.4355000000000002E-2</v>
      </c>
      <c r="F1757">
        <v>3.3300000000000002E-4</v>
      </c>
      <c r="G1757">
        <v>5.9979999999999999E-3</v>
      </c>
      <c r="H1757">
        <v>-0.76202300000000001</v>
      </c>
      <c r="I1757">
        <v>-2.5662999999999998E-2</v>
      </c>
    </row>
    <row r="1758" spans="2:9">
      <c r="B1758">
        <v>1727</v>
      </c>
      <c r="C1758">
        <v>8.6300000000000002E-2</v>
      </c>
      <c r="D1758">
        <v>-3.6709999999999998E-3</v>
      </c>
      <c r="E1758">
        <v>-2.4688000000000002E-2</v>
      </c>
      <c r="F1758">
        <v>0</v>
      </c>
      <c r="G1758">
        <v>4.9979999999999998E-3</v>
      </c>
      <c r="H1758">
        <v>-0.76368999999999998</v>
      </c>
      <c r="I1758">
        <v>-2.5662999999999998E-2</v>
      </c>
    </row>
    <row r="1759" spans="2:9">
      <c r="B1759">
        <v>1728</v>
      </c>
      <c r="C1759">
        <v>8.6349999999999996E-2</v>
      </c>
      <c r="D1759">
        <v>-3.6709999999999998E-3</v>
      </c>
      <c r="E1759">
        <v>-2.4355000000000002E-2</v>
      </c>
      <c r="F1759">
        <v>3.3300000000000002E-4</v>
      </c>
      <c r="G1759">
        <v>5.6639999999999998E-3</v>
      </c>
      <c r="H1759">
        <v>-0.76535699999999995</v>
      </c>
      <c r="I1759">
        <v>-2.5329000000000001E-2</v>
      </c>
    </row>
    <row r="1760" spans="2:9">
      <c r="B1760">
        <v>1729</v>
      </c>
      <c r="C1760">
        <v>8.6400000000000005E-2</v>
      </c>
      <c r="D1760">
        <v>-3.6709999999999998E-3</v>
      </c>
      <c r="E1760">
        <v>-2.4688000000000002E-2</v>
      </c>
      <c r="F1760">
        <v>3.3300000000000002E-4</v>
      </c>
      <c r="G1760">
        <v>5.9979999999999999E-3</v>
      </c>
      <c r="H1760">
        <v>-0.76702300000000001</v>
      </c>
      <c r="I1760">
        <v>-2.4663000000000001E-2</v>
      </c>
    </row>
    <row r="1761" spans="2:9">
      <c r="B1761">
        <v>1730</v>
      </c>
      <c r="C1761">
        <v>8.6449999999999999E-2</v>
      </c>
      <c r="D1761">
        <v>-4.3379999999999998E-3</v>
      </c>
      <c r="E1761">
        <v>-2.5356E-2</v>
      </c>
      <c r="F1761">
        <v>3.3300000000000002E-4</v>
      </c>
      <c r="G1761">
        <v>4.9979999999999998E-3</v>
      </c>
      <c r="H1761">
        <v>-0.77102300000000001</v>
      </c>
      <c r="I1761">
        <v>-2.5329000000000001E-2</v>
      </c>
    </row>
    <row r="1762" spans="2:9">
      <c r="B1762">
        <v>1731</v>
      </c>
      <c r="C1762">
        <v>8.6499999999999994E-2</v>
      </c>
      <c r="D1762">
        <v>-3.6709999999999998E-3</v>
      </c>
      <c r="E1762">
        <v>-2.5356E-2</v>
      </c>
      <c r="F1762">
        <v>3.3300000000000002E-4</v>
      </c>
      <c r="G1762">
        <v>6.6639999999999998E-3</v>
      </c>
      <c r="H1762">
        <v>-0.77168999999999999</v>
      </c>
      <c r="I1762">
        <v>-2.3663E-2</v>
      </c>
    </row>
    <row r="1763" spans="2:9">
      <c r="B1763">
        <v>1732</v>
      </c>
      <c r="C1763">
        <v>8.6550000000000002E-2</v>
      </c>
      <c r="D1763">
        <v>-4.3379999999999998E-3</v>
      </c>
      <c r="E1763">
        <v>-2.5356E-2</v>
      </c>
      <c r="F1763">
        <v>3.3300000000000002E-4</v>
      </c>
      <c r="G1763">
        <v>4.6649999999999999E-3</v>
      </c>
      <c r="H1763">
        <v>-0.77368999999999999</v>
      </c>
      <c r="I1763">
        <v>-2.4663000000000001E-2</v>
      </c>
    </row>
    <row r="1764" spans="2:9">
      <c r="B1764">
        <v>1733</v>
      </c>
      <c r="C1764">
        <v>8.6599999999999996E-2</v>
      </c>
      <c r="D1764">
        <v>-4.3379999999999998E-3</v>
      </c>
      <c r="E1764">
        <v>-2.6356999999999998E-2</v>
      </c>
      <c r="F1764">
        <v>0</v>
      </c>
      <c r="G1764">
        <v>4.9979999999999998E-3</v>
      </c>
      <c r="H1764">
        <v>-0.77568999999999999</v>
      </c>
      <c r="I1764">
        <v>-2.4663000000000001E-2</v>
      </c>
    </row>
    <row r="1765" spans="2:9">
      <c r="B1765">
        <v>1734</v>
      </c>
      <c r="C1765">
        <v>8.6650000000000005E-2</v>
      </c>
      <c r="D1765">
        <v>-3.6709999999999998E-3</v>
      </c>
      <c r="E1765">
        <v>-2.5356E-2</v>
      </c>
      <c r="F1765">
        <v>3.3300000000000002E-4</v>
      </c>
      <c r="G1765">
        <v>4.6649999999999999E-3</v>
      </c>
      <c r="H1765">
        <v>-0.77702400000000005</v>
      </c>
      <c r="I1765">
        <v>-2.3663E-2</v>
      </c>
    </row>
    <row r="1766" spans="2:9">
      <c r="B1766">
        <v>1735</v>
      </c>
      <c r="C1766">
        <v>8.6699999999999999E-2</v>
      </c>
      <c r="D1766">
        <v>-4.3379999999999998E-3</v>
      </c>
      <c r="E1766">
        <v>-2.5689E-2</v>
      </c>
      <c r="F1766">
        <v>-6.6699999999999995E-4</v>
      </c>
      <c r="G1766">
        <v>4.6649999999999999E-3</v>
      </c>
      <c r="H1766">
        <v>-0.77968999999999999</v>
      </c>
      <c r="I1766">
        <v>-2.3996E-2</v>
      </c>
    </row>
    <row r="1767" spans="2:9">
      <c r="B1767">
        <v>1736</v>
      </c>
      <c r="C1767">
        <v>8.6749999999999994E-2</v>
      </c>
      <c r="D1767">
        <v>-3.6709999999999998E-3</v>
      </c>
      <c r="E1767">
        <v>-2.5689E-2</v>
      </c>
      <c r="F1767">
        <v>0</v>
      </c>
      <c r="G1767">
        <v>4.9979999999999998E-3</v>
      </c>
      <c r="H1767">
        <v>-0.78069</v>
      </c>
      <c r="I1767">
        <v>-2.2995999999999999E-2</v>
      </c>
    </row>
    <row r="1768" spans="2:9">
      <c r="B1768">
        <v>1737</v>
      </c>
      <c r="C1768">
        <v>8.6800000000000002E-2</v>
      </c>
      <c r="D1768">
        <v>-3.6709999999999998E-3</v>
      </c>
      <c r="E1768">
        <v>-2.5356E-2</v>
      </c>
      <c r="F1768">
        <v>3.3300000000000002E-4</v>
      </c>
      <c r="G1768">
        <v>4.9979999999999998E-3</v>
      </c>
      <c r="H1768">
        <v>-0.78169</v>
      </c>
      <c r="I1768">
        <v>-2.333E-2</v>
      </c>
    </row>
    <row r="1769" spans="2:9">
      <c r="B1769">
        <v>1738</v>
      </c>
      <c r="C1769">
        <v>8.6849999999999997E-2</v>
      </c>
      <c r="D1769">
        <v>-3.6709999999999998E-3</v>
      </c>
      <c r="E1769">
        <v>-2.6356999999999998E-2</v>
      </c>
      <c r="F1769">
        <v>3.3300000000000002E-4</v>
      </c>
      <c r="G1769">
        <v>4.3319999999999999E-3</v>
      </c>
      <c r="H1769">
        <v>-0.78402400000000005</v>
      </c>
      <c r="I1769">
        <v>-2.333E-2</v>
      </c>
    </row>
    <row r="1770" spans="2:9">
      <c r="B1770">
        <v>1739</v>
      </c>
      <c r="C1770">
        <v>8.6900000000000005E-2</v>
      </c>
      <c r="D1770">
        <v>-4.6719999999999999E-3</v>
      </c>
      <c r="E1770">
        <v>-2.7358E-2</v>
      </c>
      <c r="F1770">
        <v>-3.3300000000000002E-4</v>
      </c>
      <c r="G1770">
        <v>3.9979999999999998E-3</v>
      </c>
      <c r="H1770">
        <v>-0.78635699999999997</v>
      </c>
      <c r="I1770">
        <v>-2.333E-2</v>
      </c>
    </row>
    <row r="1771" spans="2:9">
      <c r="B1771">
        <v>1740</v>
      </c>
      <c r="C1771">
        <v>8.695E-2</v>
      </c>
      <c r="D1771">
        <v>-4.0049999999999999E-3</v>
      </c>
      <c r="E1771">
        <v>-2.7023999999999999E-2</v>
      </c>
      <c r="F1771">
        <v>-6.6699999999999995E-4</v>
      </c>
      <c r="G1771">
        <v>3.9979999999999998E-3</v>
      </c>
      <c r="H1771">
        <v>-0.78769100000000003</v>
      </c>
      <c r="I1771">
        <v>-2.2662999999999999E-2</v>
      </c>
    </row>
    <row r="1772" spans="2:9">
      <c r="B1772">
        <v>1741</v>
      </c>
      <c r="C1772">
        <v>8.6999999999999994E-2</v>
      </c>
      <c r="D1772">
        <v>-3.6709999999999998E-3</v>
      </c>
      <c r="E1772">
        <v>-2.6023000000000001E-2</v>
      </c>
      <c r="F1772">
        <v>3.3300000000000002E-4</v>
      </c>
      <c r="G1772">
        <v>3.9979999999999998E-3</v>
      </c>
      <c r="H1772">
        <v>-0.78902399999999995</v>
      </c>
      <c r="I1772">
        <v>-2.1996999999999999E-2</v>
      </c>
    </row>
    <row r="1773" spans="2:9">
      <c r="B1773">
        <v>1742</v>
      </c>
      <c r="C1773">
        <v>8.7050000000000002E-2</v>
      </c>
      <c r="D1773">
        <v>-3.6709999999999998E-3</v>
      </c>
      <c r="E1773">
        <v>-2.6689999999999998E-2</v>
      </c>
      <c r="F1773">
        <v>0</v>
      </c>
      <c r="G1773">
        <v>4.3319999999999999E-3</v>
      </c>
      <c r="H1773">
        <v>-0.79102399999999995</v>
      </c>
      <c r="I1773">
        <v>-2.1996999999999999E-2</v>
      </c>
    </row>
    <row r="1774" spans="2:9">
      <c r="B1774">
        <v>1743</v>
      </c>
      <c r="C1774">
        <v>8.7099999999999997E-2</v>
      </c>
      <c r="D1774">
        <v>-3.6709999999999998E-3</v>
      </c>
      <c r="E1774">
        <v>-2.7023999999999999E-2</v>
      </c>
      <c r="F1774">
        <v>-3.3300000000000002E-4</v>
      </c>
      <c r="G1774">
        <v>3.9979999999999998E-3</v>
      </c>
      <c r="H1774">
        <v>-0.79302399999999995</v>
      </c>
      <c r="I1774">
        <v>-2.1996999999999999E-2</v>
      </c>
    </row>
    <row r="1775" spans="2:9">
      <c r="B1775">
        <v>1744</v>
      </c>
      <c r="C1775">
        <v>8.7150000000000005E-2</v>
      </c>
      <c r="D1775">
        <v>-3.6709999999999998E-3</v>
      </c>
      <c r="E1775">
        <v>-2.7358E-2</v>
      </c>
      <c r="F1775">
        <v>0</v>
      </c>
      <c r="G1775">
        <v>3.9979999999999998E-3</v>
      </c>
      <c r="H1775">
        <v>-0.79469100000000004</v>
      </c>
      <c r="I1775">
        <v>-2.1663000000000002E-2</v>
      </c>
    </row>
    <row r="1776" spans="2:9">
      <c r="B1776">
        <v>1745</v>
      </c>
      <c r="C1776">
        <v>8.72E-2</v>
      </c>
      <c r="D1776">
        <v>-4.3379999999999998E-3</v>
      </c>
      <c r="E1776">
        <v>-2.7691E-2</v>
      </c>
      <c r="F1776">
        <v>0</v>
      </c>
      <c r="G1776">
        <v>3.9979999999999998E-3</v>
      </c>
      <c r="H1776">
        <v>-0.79535800000000001</v>
      </c>
      <c r="I1776">
        <v>-2.1329999999999998E-2</v>
      </c>
    </row>
    <row r="1777" spans="2:9">
      <c r="B1777">
        <v>1746</v>
      </c>
      <c r="C1777">
        <v>8.7249999999999994E-2</v>
      </c>
      <c r="D1777">
        <v>-3.6709999999999998E-3</v>
      </c>
      <c r="E1777">
        <v>-2.7358E-2</v>
      </c>
      <c r="F1777">
        <v>0</v>
      </c>
      <c r="G1777">
        <v>3.9979999999999998E-3</v>
      </c>
      <c r="H1777">
        <v>-0.79702399999999995</v>
      </c>
      <c r="I1777">
        <v>-2.0663999999999998E-2</v>
      </c>
    </row>
    <row r="1778" spans="2:9">
      <c r="B1778">
        <v>1747</v>
      </c>
      <c r="C1778">
        <v>8.7300000000000003E-2</v>
      </c>
      <c r="D1778">
        <v>-3.6709999999999998E-3</v>
      </c>
      <c r="E1778">
        <v>-2.8025000000000001E-2</v>
      </c>
      <c r="F1778">
        <v>3.3300000000000002E-4</v>
      </c>
      <c r="G1778">
        <v>3.9979999999999998E-3</v>
      </c>
      <c r="H1778">
        <v>-0.79835800000000001</v>
      </c>
      <c r="I1778">
        <v>-2.0996999999999998E-2</v>
      </c>
    </row>
    <row r="1779" spans="2:9">
      <c r="B1779">
        <v>1748</v>
      </c>
      <c r="C1779">
        <v>8.7349999999999997E-2</v>
      </c>
      <c r="D1779">
        <v>-4.3379999999999998E-3</v>
      </c>
      <c r="E1779">
        <v>-2.8025000000000001E-2</v>
      </c>
      <c r="F1779">
        <v>0</v>
      </c>
      <c r="G1779">
        <v>3.9979999999999998E-3</v>
      </c>
      <c r="H1779">
        <v>-0.80002399999999996</v>
      </c>
      <c r="I1779">
        <v>-2.0663999999999998E-2</v>
      </c>
    </row>
    <row r="1780" spans="2:9">
      <c r="B1780">
        <v>1749</v>
      </c>
      <c r="C1780">
        <v>8.7400000000000005E-2</v>
      </c>
      <c r="D1780">
        <v>-4.3379999999999998E-3</v>
      </c>
      <c r="E1780">
        <v>-2.8025000000000001E-2</v>
      </c>
      <c r="F1780">
        <v>0</v>
      </c>
      <c r="G1780">
        <v>3.9979999999999998E-3</v>
      </c>
      <c r="H1780">
        <v>-0.80169100000000004</v>
      </c>
      <c r="I1780">
        <v>-2.0663999999999998E-2</v>
      </c>
    </row>
    <row r="1781" spans="2:9">
      <c r="B1781">
        <v>1750</v>
      </c>
      <c r="C1781">
        <v>8.745E-2</v>
      </c>
      <c r="D1781">
        <v>-3.6709999999999998E-3</v>
      </c>
      <c r="E1781">
        <v>-2.8691999999999999E-2</v>
      </c>
      <c r="F1781">
        <v>0</v>
      </c>
      <c r="G1781">
        <v>3.9979999999999998E-3</v>
      </c>
      <c r="H1781">
        <v>-0.80269100000000004</v>
      </c>
      <c r="I1781">
        <v>-2.0330000000000001E-2</v>
      </c>
    </row>
    <row r="1782" spans="2:9">
      <c r="B1782">
        <v>1751</v>
      </c>
      <c r="C1782">
        <v>8.7499999999999994E-2</v>
      </c>
      <c r="D1782">
        <v>-4.3379999999999998E-3</v>
      </c>
      <c r="E1782">
        <v>-3.0027000000000002E-2</v>
      </c>
      <c r="F1782">
        <v>-3.3300000000000002E-4</v>
      </c>
      <c r="G1782">
        <v>3.9979999999999998E-3</v>
      </c>
      <c r="H1782">
        <v>-0.80435800000000002</v>
      </c>
      <c r="I1782">
        <v>-2.0330000000000001E-2</v>
      </c>
    </row>
    <row r="1783" spans="2:9">
      <c r="B1783">
        <v>1752</v>
      </c>
      <c r="C1783">
        <v>8.7550000000000003E-2</v>
      </c>
      <c r="D1783">
        <v>-4.3379999999999998E-3</v>
      </c>
      <c r="E1783">
        <v>-2.9026E-2</v>
      </c>
      <c r="F1783">
        <v>0</v>
      </c>
      <c r="G1783">
        <v>3.9979999999999998E-3</v>
      </c>
      <c r="H1783">
        <v>-0.80469100000000005</v>
      </c>
      <c r="I1783">
        <v>-1.933E-2</v>
      </c>
    </row>
    <row r="1784" spans="2:9">
      <c r="B1784">
        <v>1753</v>
      </c>
      <c r="C1784">
        <v>8.7599999999999997E-2</v>
      </c>
      <c r="D1784">
        <v>-4.0049999999999999E-3</v>
      </c>
      <c r="E1784">
        <v>-2.9026E-2</v>
      </c>
      <c r="F1784">
        <v>-6.6699999999999995E-4</v>
      </c>
      <c r="G1784">
        <v>3.9979999999999998E-3</v>
      </c>
      <c r="H1784">
        <v>-0.80635800000000002</v>
      </c>
      <c r="I1784">
        <v>-1.933E-2</v>
      </c>
    </row>
    <row r="1785" spans="2:9">
      <c r="B1785">
        <v>1754</v>
      </c>
      <c r="C1785">
        <v>8.7650000000000006E-2</v>
      </c>
      <c r="D1785">
        <v>-3.6709999999999998E-3</v>
      </c>
      <c r="E1785">
        <v>-2.9026E-2</v>
      </c>
      <c r="F1785">
        <v>0</v>
      </c>
      <c r="G1785">
        <v>3.9979999999999998E-3</v>
      </c>
      <c r="H1785">
        <v>-0.80702499999999999</v>
      </c>
      <c r="I1785">
        <v>-1.8664E-2</v>
      </c>
    </row>
    <row r="1786" spans="2:9">
      <c r="B1786">
        <v>1755</v>
      </c>
      <c r="C1786">
        <v>8.77E-2</v>
      </c>
      <c r="D1786">
        <v>-4.3379999999999998E-3</v>
      </c>
      <c r="E1786">
        <v>-2.9693000000000001E-2</v>
      </c>
      <c r="F1786">
        <v>-6.6699999999999995E-4</v>
      </c>
      <c r="G1786">
        <v>1.9989999999999999E-3</v>
      </c>
      <c r="H1786">
        <v>-0.80902499999999999</v>
      </c>
      <c r="I1786">
        <v>-1.8664E-2</v>
      </c>
    </row>
    <row r="1787" spans="2:9">
      <c r="B1787">
        <v>1756</v>
      </c>
      <c r="C1787">
        <v>8.7749999999999995E-2</v>
      </c>
      <c r="D1787">
        <v>-4.3379999999999998E-3</v>
      </c>
      <c r="E1787">
        <v>-3.0027000000000002E-2</v>
      </c>
      <c r="F1787">
        <v>-6.6699999999999995E-4</v>
      </c>
      <c r="G1787">
        <v>1.333E-3</v>
      </c>
      <c r="H1787">
        <v>-0.810025</v>
      </c>
      <c r="I1787">
        <v>-1.8664E-2</v>
      </c>
    </row>
    <row r="1788" spans="2:9">
      <c r="B1788">
        <v>1757</v>
      </c>
      <c r="C1788">
        <v>8.7800000000000003E-2</v>
      </c>
      <c r="D1788">
        <v>-4.0049999999999999E-3</v>
      </c>
      <c r="E1788">
        <v>-3.0027000000000002E-2</v>
      </c>
      <c r="F1788">
        <v>-3.3300000000000002E-4</v>
      </c>
      <c r="G1788">
        <v>1E-3</v>
      </c>
      <c r="H1788">
        <v>-0.81069100000000005</v>
      </c>
      <c r="I1788">
        <v>-1.8331E-2</v>
      </c>
    </row>
    <row r="1789" spans="2:9">
      <c r="B1789">
        <v>1758</v>
      </c>
      <c r="C1789">
        <v>8.7849999999999998E-2</v>
      </c>
      <c r="D1789">
        <v>-3.6709999999999998E-3</v>
      </c>
      <c r="E1789">
        <v>-3.0027000000000002E-2</v>
      </c>
      <c r="F1789">
        <v>1E-3</v>
      </c>
      <c r="G1789">
        <v>1E-3</v>
      </c>
      <c r="H1789">
        <v>-0.81235800000000002</v>
      </c>
      <c r="I1789">
        <v>-1.6997000000000002E-2</v>
      </c>
    </row>
    <row r="1790" spans="2:9">
      <c r="B1790">
        <v>1759</v>
      </c>
      <c r="C1790">
        <v>8.7900000000000006E-2</v>
      </c>
      <c r="D1790">
        <v>-4.0049999999999999E-3</v>
      </c>
      <c r="E1790">
        <v>-3.0693999999999999E-2</v>
      </c>
      <c r="F1790">
        <v>-6.6699999999999995E-4</v>
      </c>
      <c r="G1790">
        <v>6.6600000000000003E-4</v>
      </c>
      <c r="H1790">
        <v>-0.81235800000000002</v>
      </c>
      <c r="I1790">
        <v>-1.7330999999999999E-2</v>
      </c>
    </row>
    <row r="1791" spans="2:9">
      <c r="B1791">
        <v>1760</v>
      </c>
      <c r="C1791">
        <v>8.795E-2</v>
      </c>
      <c r="D1791">
        <v>-4.3379999999999998E-3</v>
      </c>
      <c r="E1791">
        <v>-3.0693999999999999E-2</v>
      </c>
      <c r="F1791">
        <v>0</v>
      </c>
      <c r="G1791">
        <v>1E-3</v>
      </c>
      <c r="H1791">
        <v>-0.81369100000000005</v>
      </c>
      <c r="I1791">
        <v>-1.6664000000000002E-2</v>
      </c>
    </row>
    <row r="1792" spans="2:9">
      <c r="B1792">
        <v>1761</v>
      </c>
      <c r="C1792">
        <v>8.7999999999999995E-2</v>
      </c>
      <c r="D1792">
        <v>-4.3379999999999998E-3</v>
      </c>
      <c r="E1792">
        <v>-3.1026999999999999E-2</v>
      </c>
      <c r="F1792">
        <v>0</v>
      </c>
      <c r="G1792">
        <v>6.6600000000000003E-4</v>
      </c>
      <c r="H1792">
        <v>-0.81435800000000003</v>
      </c>
      <c r="I1792">
        <v>-1.6664000000000002E-2</v>
      </c>
    </row>
    <row r="1793" spans="2:9">
      <c r="B1793">
        <v>1762</v>
      </c>
      <c r="C1793">
        <v>8.8050000000000003E-2</v>
      </c>
      <c r="D1793">
        <v>-4.3379999999999998E-3</v>
      </c>
      <c r="E1793">
        <v>-3.1695000000000001E-2</v>
      </c>
      <c r="F1793">
        <v>-1E-3</v>
      </c>
      <c r="G1793">
        <v>3.3300000000000002E-4</v>
      </c>
      <c r="H1793">
        <v>-0.81535800000000003</v>
      </c>
      <c r="I1793">
        <v>-1.6330999999999998E-2</v>
      </c>
    </row>
    <row r="1794" spans="2:9">
      <c r="B1794">
        <v>1763</v>
      </c>
      <c r="C1794">
        <v>8.8099999999999998E-2</v>
      </c>
      <c r="D1794">
        <v>-4.3379999999999998E-3</v>
      </c>
      <c r="E1794">
        <v>-3.1695000000000001E-2</v>
      </c>
      <c r="F1794">
        <v>-6.6699999999999995E-4</v>
      </c>
      <c r="G1794">
        <v>3.3300000000000002E-4</v>
      </c>
      <c r="H1794">
        <v>-0.81669199999999997</v>
      </c>
      <c r="I1794">
        <v>-1.5997999999999998E-2</v>
      </c>
    </row>
    <row r="1795" spans="2:9">
      <c r="B1795">
        <v>1764</v>
      </c>
      <c r="C1795">
        <v>8.8150000000000006E-2</v>
      </c>
      <c r="D1795">
        <v>-4.0049999999999999E-3</v>
      </c>
      <c r="E1795">
        <v>-3.1695000000000001E-2</v>
      </c>
      <c r="F1795">
        <v>-6.6699999999999995E-4</v>
      </c>
      <c r="G1795">
        <v>-3.3300000000000002E-4</v>
      </c>
      <c r="H1795">
        <v>-0.817025</v>
      </c>
      <c r="I1795">
        <v>-1.6330999999999998E-2</v>
      </c>
    </row>
    <row r="1796" spans="2:9">
      <c r="B1796">
        <v>1765</v>
      </c>
      <c r="C1796">
        <v>8.8200000000000001E-2</v>
      </c>
      <c r="D1796">
        <v>-4.3379999999999998E-3</v>
      </c>
      <c r="E1796">
        <v>-3.1695000000000001E-2</v>
      </c>
      <c r="F1796">
        <v>0</v>
      </c>
      <c r="G1796">
        <v>3.3300000000000002E-4</v>
      </c>
      <c r="H1796">
        <v>-0.817025</v>
      </c>
      <c r="I1796">
        <v>-1.4997999999999999E-2</v>
      </c>
    </row>
    <row r="1797" spans="2:9">
      <c r="B1797">
        <v>1766</v>
      </c>
      <c r="C1797">
        <v>8.8249999999999995E-2</v>
      </c>
      <c r="D1797">
        <v>-4.6719999999999999E-3</v>
      </c>
      <c r="E1797">
        <v>-3.2028000000000001E-2</v>
      </c>
      <c r="F1797">
        <v>-6.6699999999999995E-4</v>
      </c>
      <c r="G1797">
        <v>-3.3300000000000002E-4</v>
      </c>
      <c r="H1797">
        <v>-0.81835800000000003</v>
      </c>
      <c r="I1797">
        <v>-1.4997999999999999E-2</v>
      </c>
    </row>
    <row r="1798" spans="2:9">
      <c r="B1798">
        <v>1767</v>
      </c>
      <c r="C1798">
        <v>8.8300000000000003E-2</v>
      </c>
      <c r="D1798">
        <v>-4.0049999999999999E-3</v>
      </c>
      <c r="E1798">
        <v>-3.2696000000000003E-2</v>
      </c>
      <c r="F1798">
        <v>-6.6699999999999995E-4</v>
      </c>
      <c r="G1798">
        <v>-6.6600000000000003E-4</v>
      </c>
      <c r="H1798">
        <v>-0.81869199999999998</v>
      </c>
      <c r="I1798">
        <v>-1.4664E-2</v>
      </c>
    </row>
    <row r="1799" spans="2:9">
      <c r="B1799">
        <v>1768</v>
      </c>
      <c r="C1799">
        <v>8.8349999999999998E-2</v>
      </c>
      <c r="D1799">
        <v>-4.3379999999999998E-3</v>
      </c>
      <c r="E1799">
        <v>-3.2362000000000002E-2</v>
      </c>
      <c r="F1799">
        <v>-6.6699999999999995E-4</v>
      </c>
      <c r="G1799">
        <v>-1E-3</v>
      </c>
      <c r="H1799">
        <v>-0.81935800000000003</v>
      </c>
      <c r="I1799">
        <v>-1.3998E-2</v>
      </c>
    </row>
    <row r="1800" spans="2:9">
      <c r="B1800">
        <v>1769</v>
      </c>
      <c r="C1800">
        <v>8.8400000000000006E-2</v>
      </c>
      <c r="D1800">
        <v>-4.0049999999999999E-3</v>
      </c>
      <c r="E1800">
        <v>-3.3362999999999997E-2</v>
      </c>
      <c r="F1800">
        <v>-6.6699999999999995E-4</v>
      </c>
      <c r="G1800">
        <v>-1.333E-3</v>
      </c>
      <c r="H1800">
        <v>-0.81969199999999998</v>
      </c>
      <c r="I1800">
        <v>-1.3665E-2</v>
      </c>
    </row>
    <row r="1801" spans="2:9">
      <c r="B1801">
        <v>1770</v>
      </c>
      <c r="C1801">
        <v>8.8450000000000001E-2</v>
      </c>
      <c r="D1801">
        <v>-4.3379999999999998E-3</v>
      </c>
      <c r="E1801">
        <v>-3.2696000000000003E-2</v>
      </c>
      <c r="F1801">
        <v>-6.6699999999999995E-4</v>
      </c>
      <c r="G1801">
        <v>-1.333E-3</v>
      </c>
      <c r="H1801">
        <v>-0.81969199999999998</v>
      </c>
      <c r="I1801">
        <v>-1.3331000000000001E-2</v>
      </c>
    </row>
    <row r="1802" spans="2:9">
      <c r="B1802">
        <v>1771</v>
      </c>
      <c r="C1802">
        <v>8.8499999999999995E-2</v>
      </c>
      <c r="D1802">
        <v>-3.6709999999999998E-3</v>
      </c>
      <c r="E1802">
        <v>-3.2696000000000003E-2</v>
      </c>
      <c r="F1802">
        <v>-1E-3</v>
      </c>
      <c r="G1802">
        <v>-3.3300000000000002E-4</v>
      </c>
      <c r="H1802">
        <v>-0.819025</v>
      </c>
      <c r="I1802">
        <v>-1.3331000000000001E-2</v>
      </c>
    </row>
    <row r="1803" spans="2:9">
      <c r="B1803">
        <v>1772</v>
      </c>
      <c r="C1803">
        <v>8.8550000000000004E-2</v>
      </c>
      <c r="D1803">
        <v>-4.3379999999999998E-3</v>
      </c>
      <c r="E1803">
        <v>-3.3362999999999997E-2</v>
      </c>
      <c r="F1803">
        <v>-6.6699999999999995E-4</v>
      </c>
      <c r="G1803">
        <v>-1.9989999999999999E-3</v>
      </c>
      <c r="H1803">
        <v>-0.821025</v>
      </c>
      <c r="I1803">
        <v>-1.2664999999999999E-2</v>
      </c>
    </row>
    <row r="1804" spans="2:9">
      <c r="B1804">
        <v>1773</v>
      </c>
      <c r="C1804">
        <v>8.8599999999999998E-2</v>
      </c>
      <c r="D1804">
        <v>-4.6719999999999999E-3</v>
      </c>
      <c r="E1804">
        <v>-3.3362999999999997E-2</v>
      </c>
      <c r="F1804">
        <v>-3.3300000000000002E-4</v>
      </c>
      <c r="G1804">
        <v>-1.9989999999999999E-3</v>
      </c>
      <c r="H1804">
        <v>-0.821025</v>
      </c>
      <c r="I1804">
        <v>-1.1998E-2</v>
      </c>
    </row>
    <row r="1805" spans="2:9">
      <c r="B1805">
        <v>1774</v>
      </c>
      <c r="C1805">
        <v>8.8650000000000007E-2</v>
      </c>
      <c r="D1805">
        <v>-4.6719999999999999E-3</v>
      </c>
      <c r="E1805">
        <v>-3.2696000000000003E-2</v>
      </c>
      <c r="F1805">
        <v>-6.6699999999999995E-4</v>
      </c>
      <c r="G1805">
        <v>-6.6600000000000003E-4</v>
      </c>
      <c r="H1805">
        <v>-0.82035800000000003</v>
      </c>
      <c r="I1805">
        <v>-1.0664999999999999E-2</v>
      </c>
    </row>
    <row r="1806" spans="2:9">
      <c r="B1806">
        <v>1775</v>
      </c>
      <c r="C1806">
        <v>8.8700000000000001E-2</v>
      </c>
      <c r="D1806">
        <v>-4.6719999999999999E-3</v>
      </c>
      <c r="E1806">
        <v>-3.4363999999999999E-2</v>
      </c>
      <c r="F1806">
        <v>-3.3300000000000002E-4</v>
      </c>
      <c r="G1806">
        <v>-2.9989999999999999E-3</v>
      </c>
      <c r="H1806">
        <v>-0.82035800000000003</v>
      </c>
      <c r="I1806">
        <v>-1.0664999999999999E-2</v>
      </c>
    </row>
    <row r="1807" spans="2:9">
      <c r="B1807">
        <v>1776</v>
      </c>
      <c r="C1807">
        <v>8.8749999999999996E-2</v>
      </c>
      <c r="D1807">
        <v>-4.3379999999999998E-3</v>
      </c>
      <c r="E1807">
        <v>-3.4363999999999999E-2</v>
      </c>
      <c r="F1807">
        <v>-6.6699999999999995E-4</v>
      </c>
      <c r="G1807">
        <v>-2.3319999999999999E-3</v>
      </c>
      <c r="H1807">
        <v>-0.821025</v>
      </c>
      <c r="I1807">
        <v>-1.0664999999999999E-2</v>
      </c>
    </row>
    <row r="1808" spans="2:9">
      <c r="B1808">
        <v>1777</v>
      </c>
      <c r="C1808">
        <v>8.8800000000000004E-2</v>
      </c>
      <c r="D1808">
        <v>-4.3379999999999998E-3</v>
      </c>
      <c r="E1808">
        <v>-3.4363999999999999E-2</v>
      </c>
      <c r="F1808">
        <v>-1E-3</v>
      </c>
      <c r="G1808">
        <v>-2.666E-3</v>
      </c>
      <c r="H1808">
        <v>-0.82035800000000003</v>
      </c>
      <c r="I1808">
        <v>-1.0331999999999999E-2</v>
      </c>
    </row>
    <row r="1809" spans="2:9">
      <c r="B1809">
        <v>1778</v>
      </c>
      <c r="C1809">
        <v>8.8849999999999998E-2</v>
      </c>
      <c r="D1809">
        <v>-4.6719999999999999E-3</v>
      </c>
      <c r="E1809">
        <v>-3.4696999999999999E-2</v>
      </c>
      <c r="F1809">
        <v>-6.6699999999999995E-4</v>
      </c>
      <c r="G1809">
        <v>-2.666E-3</v>
      </c>
      <c r="H1809">
        <v>-0.82035800000000003</v>
      </c>
      <c r="I1809">
        <v>-9.665E-3</v>
      </c>
    </row>
    <row r="1810" spans="2:9">
      <c r="B1810">
        <v>1779</v>
      </c>
      <c r="C1810">
        <v>8.8900000000000007E-2</v>
      </c>
      <c r="D1810">
        <v>-4.3379999999999998E-3</v>
      </c>
      <c r="E1810">
        <v>-3.5365000000000001E-2</v>
      </c>
      <c r="F1810">
        <v>-1E-3</v>
      </c>
      <c r="G1810">
        <v>-2.3319999999999999E-3</v>
      </c>
      <c r="H1810">
        <v>-0.82035800000000003</v>
      </c>
      <c r="I1810">
        <v>-8.6650000000000008E-3</v>
      </c>
    </row>
    <row r="1811" spans="2:9">
      <c r="B1811">
        <v>1780</v>
      </c>
      <c r="C1811">
        <v>8.8950000000000001E-2</v>
      </c>
      <c r="D1811">
        <v>-4.3379999999999998E-3</v>
      </c>
      <c r="E1811">
        <v>-3.5031E-2</v>
      </c>
      <c r="F1811">
        <v>-6.6699999999999995E-4</v>
      </c>
      <c r="G1811">
        <v>-2.3319999999999999E-3</v>
      </c>
      <c r="H1811">
        <v>-0.820025</v>
      </c>
      <c r="I1811">
        <v>-8.6650000000000008E-3</v>
      </c>
    </row>
    <row r="1812" spans="2:9">
      <c r="B1812">
        <v>1781</v>
      </c>
      <c r="C1812">
        <v>8.8999999999999996E-2</v>
      </c>
      <c r="D1812">
        <v>-4.6719999999999999E-3</v>
      </c>
      <c r="E1812">
        <v>-3.6032000000000002E-2</v>
      </c>
      <c r="F1812">
        <v>-6.6699999999999995E-4</v>
      </c>
      <c r="G1812">
        <v>-2.9989999999999999E-3</v>
      </c>
      <c r="H1812">
        <v>-0.81969199999999998</v>
      </c>
      <c r="I1812">
        <v>-7.6649999999999999E-3</v>
      </c>
    </row>
    <row r="1813" spans="2:9">
      <c r="B1813">
        <v>1782</v>
      </c>
      <c r="C1813">
        <v>8.9050000000000004E-2</v>
      </c>
      <c r="D1813">
        <v>-3.6709999999999998E-3</v>
      </c>
      <c r="E1813">
        <v>-3.4696999999999999E-2</v>
      </c>
      <c r="F1813">
        <v>-3.3300000000000002E-4</v>
      </c>
      <c r="G1813">
        <v>-3.3319999999999999E-3</v>
      </c>
      <c r="H1813">
        <v>-0.81869199999999998</v>
      </c>
      <c r="I1813">
        <v>-6.6660000000000001E-3</v>
      </c>
    </row>
    <row r="1814" spans="2:9">
      <c r="B1814">
        <v>1783</v>
      </c>
      <c r="C1814">
        <v>8.9099999999999999E-2</v>
      </c>
      <c r="D1814">
        <v>-4.3379999999999998E-3</v>
      </c>
      <c r="E1814">
        <v>-3.6032000000000002E-2</v>
      </c>
      <c r="F1814">
        <v>-6.6699999999999995E-4</v>
      </c>
      <c r="G1814">
        <v>-3.9979999999999998E-3</v>
      </c>
      <c r="H1814">
        <v>-0.81969199999999998</v>
      </c>
      <c r="I1814">
        <v>-6.6660000000000001E-3</v>
      </c>
    </row>
    <row r="1815" spans="2:9">
      <c r="B1815">
        <v>1784</v>
      </c>
      <c r="C1815">
        <v>8.9149999999999993E-2</v>
      </c>
      <c r="D1815">
        <v>-4.3379999999999998E-3</v>
      </c>
      <c r="E1815">
        <v>-3.6365000000000001E-2</v>
      </c>
      <c r="F1815">
        <v>-6.6699999999999995E-4</v>
      </c>
      <c r="G1815">
        <v>-3.9979999999999998E-3</v>
      </c>
      <c r="H1815">
        <v>-0.81869199999999998</v>
      </c>
      <c r="I1815">
        <v>-6.6660000000000001E-3</v>
      </c>
    </row>
    <row r="1816" spans="2:9">
      <c r="B1816">
        <v>1785</v>
      </c>
      <c r="C1816">
        <v>8.9200000000000002E-2</v>
      </c>
      <c r="D1816">
        <v>-4.6719999999999999E-3</v>
      </c>
      <c r="E1816">
        <v>-3.6365000000000001E-2</v>
      </c>
      <c r="F1816">
        <v>-6.6699999999999995E-4</v>
      </c>
      <c r="G1816">
        <v>-3.9979999999999998E-3</v>
      </c>
      <c r="H1816">
        <v>-0.81769199999999997</v>
      </c>
      <c r="I1816">
        <v>-5.3330000000000001E-3</v>
      </c>
    </row>
    <row r="1817" spans="2:9">
      <c r="B1817">
        <v>1786</v>
      </c>
      <c r="C1817">
        <v>8.9249999999999996E-2</v>
      </c>
      <c r="D1817">
        <v>-4.3379999999999998E-3</v>
      </c>
      <c r="E1817">
        <v>-3.6365000000000001E-2</v>
      </c>
      <c r="F1817">
        <v>0</v>
      </c>
      <c r="G1817">
        <v>-3.9979999999999998E-3</v>
      </c>
      <c r="H1817">
        <v>-0.817025</v>
      </c>
      <c r="I1817">
        <v>-4.333E-3</v>
      </c>
    </row>
    <row r="1818" spans="2:9">
      <c r="B1818">
        <v>1787</v>
      </c>
      <c r="C1818">
        <v>8.9300000000000004E-2</v>
      </c>
      <c r="D1818">
        <v>-4.3379999999999998E-3</v>
      </c>
      <c r="E1818">
        <v>-3.7033000000000003E-2</v>
      </c>
      <c r="F1818">
        <v>-1E-3</v>
      </c>
      <c r="G1818">
        <v>-4.3319999999999999E-3</v>
      </c>
      <c r="H1818">
        <v>-0.81669199999999997</v>
      </c>
      <c r="I1818">
        <v>-3.999E-3</v>
      </c>
    </row>
    <row r="1819" spans="2:9">
      <c r="B1819">
        <v>1788</v>
      </c>
      <c r="C1819">
        <v>8.9349999999999999E-2</v>
      </c>
      <c r="D1819">
        <v>-4.6719999999999999E-3</v>
      </c>
      <c r="E1819">
        <v>-3.7033000000000003E-2</v>
      </c>
      <c r="F1819">
        <v>-1E-3</v>
      </c>
      <c r="G1819">
        <v>-4.6649999999999999E-3</v>
      </c>
      <c r="H1819">
        <v>-0.815025</v>
      </c>
      <c r="I1819">
        <v>-3.999E-3</v>
      </c>
    </row>
    <row r="1820" spans="2:9">
      <c r="B1820">
        <v>1789</v>
      </c>
      <c r="C1820">
        <v>8.9399999999999993E-2</v>
      </c>
      <c r="D1820">
        <v>-4.6719999999999999E-3</v>
      </c>
      <c r="E1820">
        <v>-3.7033000000000003E-2</v>
      </c>
      <c r="F1820">
        <v>-6.6699999999999995E-4</v>
      </c>
      <c r="G1820">
        <v>-5.6639999999999998E-3</v>
      </c>
      <c r="H1820">
        <v>-0.815025</v>
      </c>
      <c r="I1820">
        <v>-2.666E-3</v>
      </c>
    </row>
    <row r="1821" spans="2:9">
      <c r="B1821">
        <v>1790</v>
      </c>
      <c r="C1821">
        <v>8.9450000000000002E-2</v>
      </c>
      <c r="D1821">
        <v>-4.3379999999999998E-3</v>
      </c>
      <c r="E1821">
        <v>-3.7033000000000003E-2</v>
      </c>
      <c r="F1821">
        <v>-6.6699999999999995E-4</v>
      </c>
      <c r="G1821">
        <v>-4.9979999999999998E-3</v>
      </c>
      <c r="H1821">
        <v>-0.81335800000000003</v>
      </c>
      <c r="I1821">
        <v>-2E-3</v>
      </c>
    </row>
    <row r="1822" spans="2:9">
      <c r="B1822">
        <v>1791</v>
      </c>
      <c r="C1822">
        <v>8.9499999999999996E-2</v>
      </c>
      <c r="D1822">
        <v>-4.3379999999999998E-3</v>
      </c>
      <c r="E1822">
        <v>-3.7033000000000003E-2</v>
      </c>
      <c r="F1822">
        <v>-1E-3</v>
      </c>
      <c r="G1822">
        <v>-4.9979999999999998E-3</v>
      </c>
      <c r="H1822">
        <v>-0.81235800000000002</v>
      </c>
      <c r="I1822">
        <v>-1.333E-3</v>
      </c>
    </row>
    <row r="1823" spans="2:9">
      <c r="B1823">
        <v>1792</v>
      </c>
      <c r="C1823">
        <v>8.9550000000000005E-2</v>
      </c>
      <c r="D1823">
        <v>-4.3379999999999998E-3</v>
      </c>
      <c r="E1823">
        <v>-3.7699999999999997E-2</v>
      </c>
      <c r="F1823">
        <v>-6.6699999999999995E-4</v>
      </c>
      <c r="G1823">
        <v>-5.6639999999999998E-3</v>
      </c>
      <c r="H1823">
        <v>-0.811025</v>
      </c>
      <c r="I1823">
        <v>-6.6699999999999995E-4</v>
      </c>
    </row>
    <row r="1824" spans="2:9">
      <c r="B1824">
        <v>1793</v>
      </c>
      <c r="C1824">
        <v>8.9599999999999999E-2</v>
      </c>
      <c r="D1824">
        <v>-4.6719999999999999E-3</v>
      </c>
      <c r="E1824">
        <v>-3.8700999999999999E-2</v>
      </c>
      <c r="F1824">
        <v>-6.6699999999999995E-4</v>
      </c>
      <c r="G1824">
        <v>-5.9979999999999999E-3</v>
      </c>
      <c r="H1824">
        <v>-0.81035800000000002</v>
      </c>
      <c r="I1824">
        <v>-3.3300000000000002E-4</v>
      </c>
    </row>
    <row r="1825" spans="2:9">
      <c r="B1825">
        <v>1794</v>
      </c>
      <c r="C1825">
        <v>8.9649999999999994E-2</v>
      </c>
      <c r="D1825">
        <v>-4.6719999999999999E-3</v>
      </c>
      <c r="E1825">
        <v>-3.9368E-2</v>
      </c>
      <c r="F1825">
        <v>-1.3339999999999999E-3</v>
      </c>
      <c r="G1825">
        <v>-5.9979999999999999E-3</v>
      </c>
      <c r="H1825">
        <v>-0.80835800000000002</v>
      </c>
      <c r="I1825">
        <v>3.3300000000000002E-4</v>
      </c>
    </row>
    <row r="1826" spans="2:9">
      <c r="B1826">
        <v>1795</v>
      </c>
      <c r="C1826">
        <v>8.9700000000000002E-2</v>
      </c>
      <c r="D1826">
        <v>-4.3379999999999998E-3</v>
      </c>
      <c r="E1826">
        <v>-3.8700999999999999E-2</v>
      </c>
      <c r="F1826">
        <v>-1E-3</v>
      </c>
      <c r="G1826">
        <v>-6.3309999999999998E-3</v>
      </c>
      <c r="H1826">
        <v>-0.80769100000000005</v>
      </c>
      <c r="I1826">
        <v>1E-3</v>
      </c>
    </row>
    <row r="1827" spans="2:9">
      <c r="B1827">
        <v>1796</v>
      </c>
      <c r="C1827">
        <v>8.9749999999999996E-2</v>
      </c>
      <c r="D1827">
        <v>-4.6719999999999999E-3</v>
      </c>
      <c r="E1827">
        <v>-3.9035E-2</v>
      </c>
      <c r="F1827">
        <v>-1E-3</v>
      </c>
      <c r="G1827">
        <v>-6.6639999999999998E-3</v>
      </c>
      <c r="H1827">
        <v>-0.80635800000000002</v>
      </c>
      <c r="I1827">
        <v>2E-3</v>
      </c>
    </row>
    <row r="1828" spans="2:9">
      <c r="B1828">
        <v>1797</v>
      </c>
      <c r="C1828">
        <v>8.9800000000000005E-2</v>
      </c>
      <c r="D1828">
        <v>-4.3379999999999998E-3</v>
      </c>
      <c r="E1828">
        <v>-3.9702000000000001E-2</v>
      </c>
      <c r="F1828">
        <v>-6.6699999999999995E-4</v>
      </c>
      <c r="G1828">
        <v>-6.9969999999999997E-3</v>
      </c>
      <c r="H1828">
        <v>-0.80435800000000002</v>
      </c>
      <c r="I1828">
        <v>3.333E-3</v>
      </c>
    </row>
    <row r="1829" spans="2:9">
      <c r="B1829">
        <v>1798</v>
      </c>
      <c r="C1829">
        <v>8.9849999999999999E-2</v>
      </c>
      <c r="D1829">
        <v>-4.3379999999999998E-3</v>
      </c>
      <c r="E1829">
        <v>-4.0035000000000001E-2</v>
      </c>
      <c r="F1829">
        <v>-1E-3</v>
      </c>
      <c r="G1829">
        <v>-7.6639999999999998E-3</v>
      </c>
      <c r="H1829">
        <v>-0.80269100000000004</v>
      </c>
      <c r="I1829">
        <v>3.333E-3</v>
      </c>
    </row>
    <row r="1830" spans="2:9">
      <c r="B1830">
        <v>1799</v>
      </c>
      <c r="C1830">
        <v>8.9899999999999994E-2</v>
      </c>
      <c r="D1830">
        <v>-4.6719999999999999E-3</v>
      </c>
      <c r="E1830">
        <v>-4.0035000000000001E-2</v>
      </c>
      <c r="F1830">
        <v>-6.6699999999999995E-4</v>
      </c>
      <c r="G1830">
        <v>-7.3299999999999997E-3</v>
      </c>
      <c r="H1830">
        <v>-0.80102399999999996</v>
      </c>
      <c r="I1830">
        <v>4.666E-3</v>
      </c>
    </row>
    <row r="1831" spans="2:9">
      <c r="B1831">
        <v>1800</v>
      </c>
      <c r="C1831">
        <v>8.9950000000000002E-2</v>
      </c>
      <c r="D1831">
        <v>-4.3379999999999998E-3</v>
      </c>
      <c r="E1831">
        <v>-4.0035000000000001E-2</v>
      </c>
      <c r="F1831">
        <v>-1E-3</v>
      </c>
      <c r="G1831">
        <v>-7.3299999999999997E-3</v>
      </c>
      <c r="H1831">
        <v>-0.79902399999999996</v>
      </c>
      <c r="I1831">
        <v>4.999E-3</v>
      </c>
    </row>
    <row r="1832" spans="2:9">
      <c r="B1832">
        <v>1801</v>
      </c>
      <c r="C1832">
        <v>0.09</v>
      </c>
      <c r="D1832">
        <v>-4.3379999999999998E-3</v>
      </c>
      <c r="E1832">
        <v>-4.0703000000000003E-2</v>
      </c>
      <c r="F1832">
        <v>-1.6670000000000001E-3</v>
      </c>
      <c r="G1832">
        <v>-7.3299999999999997E-3</v>
      </c>
      <c r="H1832">
        <v>-0.79702399999999995</v>
      </c>
      <c r="I1832">
        <v>4.999E-3</v>
      </c>
    </row>
    <row r="1833" spans="2:9">
      <c r="B1833">
        <v>1802</v>
      </c>
      <c r="C1833">
        <v>9.0050000000000005E-2</v>
      </c>
      <c r="D1833">
        <v>-5.006E-3</v>
      </c>
      <c r="E1833">
        <v>-4.0703000000000003E-2</v>
      </c>
      <c r="F1833">
        <v>-1E-3</v>
      </c>
      <c r="G1833">
        <v>-7.9970000000000006E-3</v>
      </c>
      <c r="H1833">
        <v>-0.79535800000000001</v>
      </c>
      <c r="I1833">
        <v>6.332E-3</v>
      </c>
    </row>
    <row r="1834" spans="2:9">
      <c r="B1834">
        <v>1803</v>
      </c>
      <c r="C1834">
        <v>9.01E-2</v>
      </c>
      <c r="D1834">
        <v>-5.006E-3</v>
      </c>
      <c r="E1834">
        <v>-4.1369999999999997E-2</v>
      </c>
      <c r="F1834">
        <v>-1E-3</v>
      </c>
      <c r="G1834">
        <v>-8.3300000000000006E-3</v>
      </c>
      <c r="H1834">
        <v>-0.79302399999999995</v>
      </c>
      <c r="I1834">
        <v>8.3320000000000009E-3</v>
      </c>
    </row>
    <row r="1835" spans="2:9">
      <c r="B1835">
        <v>1804</v>
      </c>
      <c r="C1835">
        <v>9.0149999999999994E-2</v>
      </c>
      <c r="D1835">
        <v>-4.3379999999999998E-3</v>
      </c>
      <c r="E1835">
        <v>-4.1369999999999997E-2</v>
      </c>
      <c r="F1835">
        <v>-1E-3</v>
      </c>
      <c r="G1835">
        <v>-8.3300000000000006E-3</v>
      </c>
      <c r="H1835">
        <v>-0.79135699999999998</v>
      </c>
      <c r="I1835">
        <v>8.3320000000000009E-3</v>
      </c>
    </row>
    <row r="1836" spans="2:9">
      <c r="B1836">
        <v>1805</v>
      </c>
      <c r="C1836">
        <v>9.0200000000000002E-2</v>
      </c>
      <c r="D1836">
        <v>-4.6719999999999999E-3</v>
      </c>
      <c r="E1836">
        <v>-4.1703999999999998E-2</v>
      </c>
      <c r="F1836">
        <v>-1E-3</v>
      </c>
      <c r="G1836">
        <v>-8.3300000000000006E-3</v>
      </c>
      <c r="H1836">
        <v>-0.78835699999999997</v>
      </c>
      <c r="I1836">
        <v>8.6650000000000008E-3</v>
      </c>
    </row>
    <row r="1837" spans="2:9">
      <c r="B1837">
        <v>1806</v>
      </c>
      <c r="C1837">
        <v>9.0249999999999997E-2</v>
      </c>
      <c r="D1837">
        <v>-4.3379999999999998E-3</v>
      </c>
      <c r="E1837">
        <v>-4.1369999999999997E-2</v>
      </c>
      <c r="F1837">
        <v>-6.6699999999999995E-4</v>
      </c>
      <c r="G1837">
        <v>-8.6630000000000006E-3</v>
      </c>
      <c r="H1837">
        <v>-0.78569100000000003</v>
      </c>
      <c r="I1837">
        <v>9.9979999999999999E-3</v>
      </c>
    </row>
    <row r="1838" spans="2:9">
      <c r="B1838">
        <v>1807</v>
      </c>
      <c r="C1838">
        <v>9.0300000000000005E-2</v>
      </c>
      <c r="D1838">
        <v>-4.3379999999999998E-3</v>
      </c>
      <c r="E1838">
        <v>-4.2036999999999998E-2</v>
      </c>
      <c r="F1838">
        <v>-1.3339999999999999E-3</v>
      </c>
      <c r="G1838">
        <v>-8.3300000000000006E-3</v>
      </c>
      <c r="H1838">
        <v>-0.78302400000000005</v>
      </c>
      <c r="I1838">
        <v>1.0998000000000001E-2</v>
      </c>
    </row>
    <row r="1839" spans="2:9">
      <c r="B1839">
        <v>1808</v>
      </c>
      <c r="C1839">
        <v>9.035E-2</v>
      </c>
      <c r="D1839">
        <v>-4.6719999999999999E-3</v>
      </c>
      <c r="E1839">
        <v>-4.2370999999999999E-2</v>
      </c>
      <c r="F1839">
        <v>-1E-3</v>
      </c>
      <c r="G1839">
        <v>-9.3299999999999998E-3</v>
      </c>
      <c r="H1839">
        <v>-0.78135699999999997</v>
      </c>
      <c r="I1839">
        <v>1.1998E-2</v>
      </c>
    </row>
    <row r="1840" spans="2:9">
      <c r="B1840">
        <v>1809</v>
      </c>
      <c r="C1840">
        <v>9.0399999999999994E-2</v>
      </c>
      <c r="D1840">
        <v>-4.6719999999999999E-3</v>
      </c>
      <c r="E1840">
        <v>-4.3038E-2</v>
      </c>
      <c r="F1840">
        <v>-1E-3</v>
      </c>
      <c r="G1840">
        <v>-9.3299999999999998E-3</v>
      </c>
      <c r="H1840">
        <v>-0.77802400000000005</v>
      </c>
      <c r="I1840">
        <v>1.2664999999999999E-2</v>
      </c>
    </row>
    <row r="1841" spans="2:9">
      <c r="B1841">
        <v>1810</v>
      </c>
      <c r="C1841">
        <v>9.0450000000000003E-2</v>
      </c>
      <c r="D1841">
        <v>-4.6719999999999999E-3</v>
      </c>
      <c r="E1841">
        <v>-4.3038E-2</v>
      </c>
      <c r="F1841">
        <v>-1E-3</v>
      </c>
      <c r="G1841">
        <v>-9.3299999999999998E-3</v>
      </c>
      <c r="H1841">
        <v>-0.77502400000000005</v>
      </c>
      <c r="I1841">
        <v>1.4331E-2</v>
      </c>
    </row>
    <row r="1842" spans="2:9">
      <c r="B1842">
        <v>1811</v>
      </c>
      <c r="C1842">
        <v>9.0499999999999997E-2</v>
      </c>
      <c r="D1842">
        <v>-4.6719999999999999E-3</v>
      </c>
      <c r="E1842">
        <v>-4.3038E-2</v>
      </c>
      <c r="F1842">
        <v>-6.6699999999999995E-4</v>
      </c>
      <c r="G1842">
        <v>-9.3299999999999998E-3</v>
      </c>
      <c r="H1842">
        <v>-0.77168999999999999</v>
      </c>
      <c r="I1842">
        <v>1.5330999999999999E-2</v>
      </c>
    </row>
    <row r="1843" spans="2:9">
      <c r="B1843">
        <v>1812</v>
      </c>
      <c r="C1843">
        <v>9.0550000000000005E-2</v>
      </c>
      <c r="D1843">
        <v>-4.6719999999999999E-3</v>
      </c>
      <c r="E1843">
        <v>-4.3372000000000001E-2</v>
      </c>
      <c r="F1843">
        <v>-1.6670000000000001E-3</v>
      </c>
      <c r="G1843">
        <v>-9.9959999999999997E-3</v>
      </c>
      <c r="H1843">
        <v>-0.76968999999999999</v>
      </c>
      <c r="I1843">
        <v>1.5664000000000001E-2</v>
      </c>
    </row>
    <row r="1844" spans="2:9">
      <c r="B1844">
        <v>1813</v>
      </c>
      <c r="C1844">
        <v>9.06E-2</v>
      </c>
      <c r="D1844">
        <v>-4.3379999999999998E-3</v>
      </c>
      <c r="E1844">
        <v>-4.4039000000000002E-2</v>
      </c>
      <c r="F1844">
        <v>-1E-3</v>
      </c>
      <c r="G1844">
        <v>-1.0329E-2</v>
      </c>
      <c r="H1844">
        <v>-0.76635699999999995</v>
      </c>
      <c r="I1844">
        <v>1.6330999999999998E-2</v>
      </c>
    </row>
    <row r="1845" spans="2:9">
      <c r="B1845">
        <v>1814</v>
      </c>
      <c r="C1845">
        <v>9.0649999999999994E-2</v>
      </c>
      <c r="D1845">
        <v>-4.6719999999999999E-3</v>
      </c>
      <c r="E1845">
        <v>-4.4373000000000003E-2</v>
      </c>
      <c r="F1845">
        <v>-1E-3</v>
      </c>
      <c r="G1845">
        <v>-1.0329E-2</v>
      </c>
      <c r="H1845">
        <v>-0.76268999999999998</v>
      </c>
      <c r="I1845">
        <v>1.7330999999999999E-2</v>
      </c>
    </row>
    <row r="1846" spans="2:9">
      <c r="B1846">
        <v>1815</v>
      </c>
      <c r="C1846">
        <v>9.0700000000000003E-2</v>
      </c>
      <c r="D1846">
        <v>-4.3379999999999998E-3</v>
      </c>
      <c r="E1846">
        <v>-4.4373000000000003E-2</v>
      </c>
      <c r="F1846">
        <v>-1.6670000000000001E-3</v>
      </c>
      <c r="G1846">
        <v>-1.0329E-2</v>
      </c>
      <c r="H1846">
        <v>-0.759023</v>
      </c>
      <c r="I1846">
        <v>1.8664E-2</v>
      </c>
    </row>
    <row r="1847" spans="2:9">
      <c r="B1847">
        <v>1816</v>
      </c>
      <c r="C1847">
        <v>9.0749999999999997E-2</v>
      </c>
      <c r="D1847">
        <v>-4.6719999999999999E-3</v>
      </c>
      <c r="E1847">
        <v>-4.5039999999999997E-2</v>
      </c>
      <c r="F1847">
        <v>-1.6670000000000001E-3</v>
      </c>
      <c r="G1847">
        <v>-1.0996000000000001E-2</v>
      </c>
      <c r="H1847">
        <v>-0.75568999999999997</v>
      </c>
      <c r="I1847">
        <v>1.9664000000000001E-2</v>
      </c>
    </row>
    <row r="1848" spans="2:9">
      <c r="B1848">
        <v>1817</v>
      </c>
      <c r="C1848">
        <v>9.0800000000000006E-2</v>
      </c>
      <c r="D1848">
        <v>-4.3379999999999998E-3</v>
      </c>
      <c r="E1848">
        <v>-4.5039999999999997E-2</v>
      </c>
      <c r="F1848">
        <v>-1E-3</v>
      </c>
      <c r="G1848">
        <v>-1.0996000000000001E-2</v>
      </c>
      <c r="H1848">
        <v>-0.75168999999999997</v>
      </c>
      <c r="I1848">
        <v>2.0996999999999998E-2</v>
      </c>
    </row>
    <row r="1849" spans="2:9">
      <c r="B1849">
        <v>1818</v>
      </c>
      <c r="C1849">
        <v>9.085E-2</v>
      </c>
      <c r="D1849">
        <v>-4.6719999999999999E-3</v>
      </c>
      <c r="E1849">
        <v>-4.5706999999999998E-2</v>
      </c>
      <c r="F1849">
        <v>-1E-3</v>
      </c>
      <c r="G1849">
        <v>-1.0996000000000001E-2</v>
      </c>
      <c r="H1849">
        <v>-0.74835600000000002</v>
      </c>
      <c r="I1849">
        <v>2.1996999999999999E-2</v>
      </c>
    </row>
    <row r="1850" spans="2:9">
      <c r="B1850">
        <v>1819</v>
      </c>
      <c r="C1850">
        <v>9.0899999999999995E-2</v>
      </c>
      <c r="D1850">
        <v>-4.6719999999999999E-3</v>
      </c>
      <c r="E1850">
        <v>-4.5706999999999998E-2</v>
      </c>
      <c r="F1850">
        <v>-1E-3</v>
      </c>
      <c r="G1850">
        <v>-1.1662E-2</v>
      </c>
      <c r="H1850">
        <v>-0.74435600000000002</v>
      </c>
      <c r="I1850">
        <v>2.2662999999999999E-2</v>
      </c>
    </row>
    <row r="1851" spans="2:9">
      <c r="B1851">
        <v>1820</v>
      </c>
      <c r="C1851">
        <v>9.0950000000000003E-2</v>
      </c>
      <c r="D1851">
        <v>-4.6719999999999999E-3</v>
      </c>
      <c r="E1851">
        <v>-4.6040999999999999E-2</v>
      </c>
      <c r="F1851">
        <v>-1E-3</v>
      </c>
      <c r="G1851">
        <v>-1.1995E-2</v>
      </c>
      <c r="H1851">
        <v>-0.74102299999999999</v>
      </c>
      <c r="I1851">
        <v>2.4330000000000001E-2</v>
      </c>
    </row>
    <row r="1852" spans="2:9">
      <c r="B1852">
        <v>1821</v>
      </c>
      <c r="C1852">
        <v>9.0999999999999998E-2</v>
      </c>
      <c r="D1852">
        <v>-4.6719999999999999E-3</v>
      </c>
      <c r="E1852">
        <v>-4.7042E-2</v>
      </c>
      <c r="F1852">
        <v>-1E-3</v>
      </c>
      <c r="G1852">
        <v>-1.1662E-2</v>
      </c>
      <c r="H1852">
        <v>-0.73668900000000004</v>
      </c>
      <c r="I1852">
        <v>2.5995999999999998E-2</v>
      </c>
    </row>
    <row r="1853" spans="2:9">
      <c r="B1853">
        <v>1822</v>
      </c>
      <c r="C1853">
        <v>9.1050000000000006E-2</v>
      </c>
      <c r="D1853">
        <v>-4.3379999999999998E-3</v>
      </c>
      <c r="E1853">
        <v>-4.6708E-2</v>
      </c>
      <c r="F1853">
        <v>-1E-3</v>
      </c>
      <c r="G1853">
        <v>-1.1995E-2</v>
      </c>
      <c r="H1853">
        <v>-0.73302199999999995</v>
      </c>
      <c r="I1853">
        <v>2.6329000000000002E-2</v>
      </c>
    </row>
    <row r="1854" spans="2:9">
      <c r="B1854">
        <v>1823</v>
      </c>
      <c r="C1854">
        <v>9.11E-2</v>
      </c>
      <c r="D1854">
        <v>-4.6719999999999999E-3</v>
      </c>
      <c r="E1854">
        <v>-4.7709000000000001E-2</v>
      </c>
      <c r="F1854">
        <v>-1E-3</v>
      </c>
      <c r="G1854">
        <v>-1.1995E-2</v>
      </c>
      <c r="H1854">
        <v>-0.72835499999999997</v>
      </c>
      <c r="I1854">
        <v>2.7661999999999999E-2</v>
      </c>
    </row>
    <row r="1855" spans="2:9">
      <c r="B1855">
        <v>1824</v>
      </c>
      <c r="C1855">
        <v>9.1149999999999995E-2</v>
      </c>
      <c r="D1855">
        <v>-5.006E-3</v>
      </c>
      <c r="E1855">
        <v>-4.6708E-2</v>
      </c>
      <c r="F1855">
        <v>-1.3339999999999999E-3</v>
      </c>
      <c r="G1855">
        <v>-1.2328E-2</v>
      </c>
      <c r="H1855">
        <v>-0.72335499999999997</v>
      </c>
      <c r="I1855">
        <v>2.8662E-2</v>
      </c>
    </row>
    <row r="1856" spans="2:9">
      <c r="B1856">
        <v>1825</v>
      </c>
      <c r="C1856">
        <v>9.1200000000000003E-2</v>
      </c>
      <c r="D1856">
        <v>-5.006E-3</v>
      </c>
      <c r="E1856">
        <v>-4.7709000000000001E-2</v>
      </c>
      <c r="F1856">
        <v>-1E-3</v>
      </c>
      <c r="G1856">
        <v>-1.2662E-2</v>
      </c>
      <c r="H1856">
        <v>-0.71902200000000005</v>
      </c>
      <c r="I1856">
        <v>2.9329000000000001E-2</v>
      </c>
    </row>
    <row r="1857" spans="2:9">
      <c r="B1857">
        <v>1826</v>
      </c>
      <c r="C1857">
        <v>9.1249999999999998E-2</v>
      </c>
      <c r="D1857">
        <v>-4.6719999999999999E-3</v>
      </c>
      <c r="E1857">
        <v>-4.7709000000000001E-2</v>
      </c>
      <c r="F1857">
        <v>-1E-3</v>
      </c>
      <c r="G1857">
        <v>-1.1995E-2</v>
      </c>
      <c r="H1857">
        <v>-0.71435499999999996</v>
      </c>
      <c r="I1857">
        <v>3.1329000000000003E-2</v>
      </c>
    </row>
    <row r="1858" spans="2:9">
      <c r="B1858">
        <v>1827</v>
      </c>
      <c r="C1858">
        <v>9.1300000000000006E-2</v>
      </c>
      <c r="D1858">
        <v>-3.6709999999999998E-3</v>
      </c>
      <c r="E1858">
        <v>-4.7709000000000001E-2</v>
      </c>
      <c r="F1858">
        <v>-1E-3</v>
      </c>
      <c r="G1858">
        <v>-1.1995E-2</v>
      </c>
      <c r="H1858">
        <v>-0.70835499999999996</v>
      </c>
      <c r="I1858">
        <v>3.2994999999999997E-2</v>
      </c>
    </row>
    <row r="1859" spans="2:9">
      <c r="B1859">
        <v>1828</v>
      </c>
      <c r="C1859">
        <v>9.1350000000000001E-2</v>
      </c>
      <c r="D1859">
        <v>-4.3379999999999998E-3</v>
      </c>
      <c r="E1859">
        <v>-4.8376000000000002E-2</v>
      </c>
      <c r="F1859">
        <v>-1.6670000000000001E-3</v>
      </c>
      <c r="G1859">
        <v>-1.2995E-2</v>
      </c>
      <c r="H1859">
        <v>-0.70468799999999998</v>
      </c>
      <c r="I1859">
        <v>3.3328000000000003E-2</v>
      </c>
    </row>
    <row r="1860" spans="2:9">
      <c r="B1860">
        <v>1829</v>
      </c>
      <c r="C1860">
        <v>9.1399999999999995E-2</v>
      </c>
      <c r="D1860">
        <v>-4.6719999999999999E-3</v>
      </c>
      <c r="E1860">
        <v>-4.9376999999999997E-2</v>
      </c>
      <c r="F1860">
        <v>-1E-3</v>
      </c>
      <c r="G1860">
        <v>-1.2662E-2</v>
      </c>
      <c r="H1860">
        <v>-0.69968799999999998</v>
      </c>
      <c r="I1860">
        <v>3.4994999999999998E-2</v>
      </c>
    </row>
    <row r="1861" spans="2:9">
      <c r="B1861">
        <v>1830</v>
      </c>
      <c r="C1861">
        <v>9.1450000000000004E-2</v>
      </c>
      <c r="D1861">
        <v>-4.6719999999999999E-3</v>
      </c>
      <c r="E1861">
        <v>-4.9376999999999997E-2</v>
      </c>
      <c r="F1861">
        <v>-1.6670000000000001E-3</v>
      </c>
      <c r="G1861">
        <v>-1.3993999999999999E-2</v>
      </c>
      <c r="H1861">
        <v>-0.695021</v>
      </c>
      <c r="I1861">
        <v>3.5327999999999998E-2</v>
      </c>
    </row>
    <row r="1862" spans="2:9">
      <c r="B1862">
        <v>1831</v>
      </c>
      <c r="C1862">
        <v>9.1499999999999998E-2</v>
      </c>
      <c r="D1862">
        <v>-5.006E-3</v>
      </c>
      <c r="E1862">
        <v>-4.9376999999999997E-2</v>
      </c>
      <c r="F1862">
        <v>-1E-3</v>
      </c>
      <c r="G1862">
        <v>-1.3661E-2</v>
      </c>
      <c r="H1862">
        <v>-0.68768799999999997</v>
      </c>
      <c r="I1862">
        <v>3.7328E-2</v>
      </c>
    </row>
    <row r="1863" spans="2:9">
      <c r="B1863">
        <v>1832</v>
      </c>
      <c r="C1863">
        <v>9.1550000000000006E-2</v>
      </c>
      <c r="D1863">
        <v>-4.3379999999999998E-3</v>
      </c>
      <c r="E1863">
        <v>-4.9376999999999997E-2</v>
      </c>
      <c r="F1863">
        <v>-1.3339999999999999E-3</v>
      </c>
      <c r="G1863">
        <v>-1.3328E-2</v>
      </c>
      <c r="H1863">
        <v>-0.68268700000000004</v>
      </c>
      <c r="I1863">
        <v>3.8661000000000001E-2</v>
      </c>
    </row>
    <row r="1864" spans="2:9">
      <c r="B1864">
        <v>1833</v>
      </c>
      <c r="C1864">
        <v>9.1600000000000001E-2</v>
      </c>
      <c r="D1864">
        <v>-4.6719999999999999E-3</v>
      </c>
      <c r="E1864">
        <v>-4.9710999999999998E-2</v>
      </c>
      <c r="F1864">
        <v>-1.3339999999999999E-3</v>
      </c>
      <c r="G1864">
        <v>-1.3328E-2</v>
      </c>
      <c r="H1864">
        <v>-0.67735400000000001</v>
      </c>
      <c r="I1864">
        <v>3.9994000000000002E-2</v>
      </c>
    </row>
    <row r="1865" spans="2:9">
      <c r="B1865">
        <v>1834</v>
      </c>
      <c r="C1865">
        <v>9.1649999999999995E-2</v>
      </c>
      <c r="D1865">
        <v>-4.6719999999999999E-3</v>
      </c>
      <c r="E1865">
        <v>-5.0377999999999999E-2</v>
      </c>
      <c r="F1865">
        <v>-1.6670000000000001E-3</v>
      </c>
      <c r="G1865">
        <v>-1.3661E-2</v>
      </c>
      <c r="H1865">
        <v>-0.67201999999999995</v>
      </c>
      <c r="I1865">
        <v>4.0660000000000002E-2</v>
      </c>
    </row>
    <row r="1866" spans="2:9">
      <c r="B1866">
        <v>1835</v>
      </c>
      <c r="C1866">
        <v>9.1700000000000004E-2</v>
      </c>
      <c r="D1866">
        <v>-4.3379999999999998E-3</v>
      </c>
      <c r="E1866">
        <v>-5.1045E-2</v>
      </c>
      <c r="F1866">
        <v>-1.6670000000000001E-3</v>
      </c>
      <c r="G1866">
        <v>-1.3993999999999999E-2</v>
      </c>
      <c r="H1866">
        <v>-0.66568700000000003</v>
      </c>
      <c r="I1866">
        <v>4.2993000000000003E-2</v>
      </c>
    </row>
    <row r="1867" spans="2:9">
      <c r="B1867">
        <v>1836</v>
      </c>
      <c r="C1867">
        <v>9.1749999999999998E-2</v>
      </c>
      <c r="D1867">
        <v>-5.006E-3</v>
      </c>
      <c r="E1867">
        <v>-5.1045E-2</v>
      </c>
      <c r="F1867">
        <v>-1.6670000000000001E-3</v>
      </c>
      <c r="G1867">
        <v>-1.4661E-2</v>
      </c>
      <c r="H1867">
        <v>-0.66035299999999997</v>
      </c>
      <c r="I1867">
        <v>4.3992999999999997E-2</v>
      </c>
    </row>
    <row r="1868" spans="2:9">
      <c r="B1868">
        <v>1837</v>
      </c>
      <c r="C1868">
        <v>9.1800000000000007E-2</v>
      </c>
      <c r="D1868">
        <v>-4.6719999999999999E-3</v>
      </c>
      <c r="E1868">
        <v>-5.2046000000000002E-2</v>
      </c>
      <c r="F1868">
        <v>-1E-3</v>
      </c>
      <c r="G1868">
        <v>-1.3993999999999999E-2</v>
      </c>
      <c r="H1868">
        <v>-0.65402000000000005</v>
      </c>
      <c r="I1868">
        <v>4.4659999999999998E-2</v>
      </c>
    </row>
    <row r="1869" spans="2:9">
      <c r="B1869">
        <v>1838</v>
      </c>
      <c r="C1869">
        <v>9.1850000000000001E-2</v>
      </c>
      <c r="D1869">
        <v>-5.006E-3</v>
      </c>
      <c r="E1869">
        <v>-5.1379000000000001E-2</v>
      </c>
      <c r="F1869">
        <v>-1.6670000000000001E-3</v>
      </c>
      <c r="G1869">
        <v>-1.4994E-2</v>
      </c>
      <c r="H1869">
        <v>-0.64802000000000004</v>
      </c>
      <c r="I1869">
        <v>4.5992999999999999E-2</v>
      </c>
    </row>
    <row r="1870" spans="2:9">
      <c r="B1870">
        <v>1839</v>
      </c>
      <c r="C1870">
        <v>9.1899999999999996E-2</v>
      </c>
      <c r="D1870">
        <v>-4.6719999999999999E-3</v>
      </c>
      <c r="E1870">
        <v>-5.2380000000000003E-2</v>
      </c>
      <c r="F1870">
        <v>-1.6670000000000001E-3</v>
      </c>
      <c r="G1870">
        <v>-1.4994E-2</v>
      </c>
      <c r="H1870">
        <v>-0.64101900000000001</v>
      </c>
      <c r="I1870">
        <v>4.8326000000000001E-2</v>
      </c>
    </row>
    <row r="1871" spans="2:9">
      <c r="B1871">
        <v>1840</v>
      </c>
      <c r="C1871">
        <v>9.1950000000000004E-2</v>
      </c>
      <c r="D1871">
        <v>-5.006E-3</v>
      </c>
      <c r="E1871">
        <v>-5.3046999999999997E-2</v>
      </c>
      <c r="F1871">
        <v>-1.6670000000000001E-3</v>
      </c>
      <c r="G1871">
        <v>-1.4661E-2</v>
      </c>
      <c r="H1871">
        <v>-0.63468599999999997</v>
      </c>
      <c r="I1871">
        <v>4.9326000000000002E-2</v>
      </c>
    </row>
    <row r="1872" spans="2:9">
      <c r="B1872">
        <v>1841</v>
      </c>
      <c r="C1872">
        <v>9.1999999999999998E-2</v>
      </c>
      <c r="D1872">
        <v>-4.6719999999999999E-3</v>
      </c>
      <c r="E1872">
        <v>-5.2713000000000003E-2</v>
      </c>
      <c r="F1872">
        <v>-1.6670000000000001E-3</v>
      </c>
      <c r="G1872">
        <v>-1.566E-2</v>
      </c>
      <c r="H1872">
        <v>-0.62768599999999997</v>
      </c>
      <c r="I1872">
        <v>5.0326000000000003E-2</v>
      </c>
    </row>
    <row r="1873" spans="2:9">
      <c r="B1873">
        <v>1842</v>
      </c>
      <c r="C1873">
        <v>9.2050000000000007E-2</v>
      </c>
      <c r="D1873">
        <v>-4.6719999999999999E-3</v>
      </c>
      <c r="E1873">
        <v>-5.3380999999999998E-2</v>
      </c>
      <c r="F1873">
        <v>-1.6670000000000001E-3</v>
      </c>
      <c r="G1873">
        <v>-1.5327E-2</v>
      </c>
      <c r="H1873">
        <v>-0.62101899999999999</v>
      </c>
      <c r="I1873">
        <v>5.1991999999999997E-2</v>
      </c>
    </row>
    <row r="1874" spans="2:9">
      <c r="B1874">
        <v>1843</v>
      </c>
      <c r="C1874">
        <v>9.2100000000000001E-2</v>
      </c>
      <c r="D1874">
        <v>-4.3379999999999998E-3</v>
      </c>
      <c r="E1874">
        <v>-5.3046999999999997E-2</v>
      </c>
      <c r="F1874">
        <v>-1E-3</v>
      </c>
      <c r="G1874">
        <v>-1.5327E-2</v>
      </c>
      <c r="H1874">
        <v>-0.61368500000000004</v>
      </c>
      <c r="I1874">
        <v>5.4657999999999998E-2</v>
      </c>
    </row>
    <row r="1875" spans="2:9">
      <c r="B1875">
        <v>1844</v>
      </c>
      <c r="C1875">
        <v>9.2149999999999996E-2</v>
      </c>
      <c r="D1875">
        <v>-4.3379999999999998E-3</v>
      </c>
      <c r="E1875">
        <v>-5.3713999999999998E-2</v>
      </c>
      <c r="F1875">
        <v>-1.6670000000000001E-3</v>
      </c>
      <c r="G1875">
        <v>-1.566E-2</v>
      </c>
      <c r="H1875">
        <v>-0.60701799999999995</v>
      </c>
      <c r="I1875">
        <v>5.5990999999999999E-2</v>
      </c>
    </row>
    <row r="1876" spans="2:9">
      <c r="B1876">
        <v>1845</v>
      </c>
      <c r="C1876">
        <v>9.2200000000000004E-2</v>
      </c>
      <c r="D1876">
        <v>-4.3379999999999998E-3</v>
      </c>
      <c r="E1876">
        <v>-5.3713999999999998E-2</v>
      </c>
      <c r="F1876">
        <v>-1E-3</v>
      </c>
      <c r="G1876">
        <v>-1.566E-2</v>
      </c>
      <c r="H1876">
        <v>-0.59968500000000002</v>
      </c>
      <c r="I1876">
        <v>5.7325000000000001E-2</v>
      </c>
    </row>
    <row r="1877" spans="2:9">
      <c r="B1877">
        <v>1846</v>
      </c>
      <c r="C1877">
        <v>9.2249999999999999E-2</v>
      </c>
      <c r="D1877">
        <v>-4.6719999999999999E-3</v>
      </c>
      <c r="E1877">
        <v>-5.4715E-2</v>
      </c>
      <c r="F1877">
        <v>-1.6670000000000001E-3</v>
      </c>
      <c r="G1877">
        <v>-1.6327000000000001E-2</v>
      </c>
      <c r="H1877">
        <v>-0.59235099999999996</v>
      </c>
      <c r="I1877">
        <v>5.7991000000000001E-2</v>
      </c>
    </row>
    <row r="1878" spans="2:9">
      <c r="B1878">
        <v>1847</v>
      </c>
      <c r="C1878">
        <v>9.2299999999999993E-2</v>
      </c>
      <c r="D1878">
        <v>-5.006E-3</v>
      </c>
      <c r="E1878">
        <v>-5.5049000000000001E-2</v>
      </c>
      <c r="F1878">
        <v>-1.6670000000000001E-3</v>
      </c>
      <c r="G1878">
        <v>-1.5994000000000001E-2</v>
      </c>
      <c r="H1878">
        <v>-0.58468399999999998</v>
      </c>
      <c r="I1878">
        <v>5.9991000000000003E-2</v>
      </c>
    </row>
    <row r="1879" spans="2:9">
      <c r="B1879">
        <v>1848</v>
      </c>
      <c r="C1879">
        <v>9.2350000000000002E-2</v>
      </c>
      <c r="D1879">
        <v>-5.3400000000000001E-3</v>
      </c>
      <c r="E1879">
        <v>-5.5716000000000002E-2</v>
      </c>
      <c r="F1879">
        <v>-1.6670000000000001E-3</v>
      </c>
      <c r="G1879">
        <v>-1.7326000000000001E-2</v>
      </c>
      <c r="H1879">
        <v>-0.57768399999999998</v>
      </c>
      <c r="I1879">
        <v>6.0990999999999997E-2</v>
      </c>
    </row>
    <row r="1880" spans="2:9">
      <c r="B1880">
        <v>1849</v>
      </c>
      <c r="C1880">
        <v>9.2399999999999996E-2</v>
      </c>
      <c r="D1880">
        <v>-4.6719999999999999E-3</v>
      </c>
      <c r="E1880">
        <v>-5.4715E-2</v>
      </c>
      <c r="F1880">
        <v>-1.6670000000000001E-3</v>
      </c>
      <c r="G1880">
        <v>-1.566E-2</v>
      </c>
      <c r="H1880">
        <v>-0.56835100000000005</v>
      </c>
      <c r="I1880">
        <v>6.3324000000000005E-2</v>
      </c>
    </row>
    <row r="1881" spans="2:9">
      <c r="B1881">
        <v>1850</v>
      </c>
      <c r="C1881">
        <v>9.2450000000000004E-2</v>
      </c>
      <c r="D1881">
        <v>-4.3379999999999998E-3</v>
      </c>
      <c r="E1881">
        <v>-5.5382000000000001E-2</v>
      </c>
      <c r="F1881">
        <v>-1.6670000000000001E-3</v>
      </c>
      <c r="G1881">
        <v>-1.6327000000000001E-2</v>
      </c>
      <c r="H1881">
        <v>-0.56035000000000001</v>
      </c>
      <c r="I1881">
        <v>6.4657000000000006E-2</v>
      </c>
    </row>
    <row r="1882" spans="2:9">
      <c r="B1882">
        <v>1851</v>
      </c>
      <c r="C1882">
        <v>9.2499999999999999E-2</v>
      </c>
      <c r="D1882">
        <v>-4.6719999999999999E-3</v>
      </c>
      <c r="E1882">
        <v>-5.6716999999999997E-2</v>
      </c>
      <c r="F1882">
        <v>-1.6670000000000001E-3</v>
      </c>
      <c r="G1882">
        <v>-1.7326000000000001E-2</v>
      </c>
      <c r="H1882">
        <v>-0.55301699999999998</v>
      </c>
      <c r="I1882">
        <v>6.5989999999999993E-2</v>
      </c>
    </row>
    <row r="1883" spans="2:9">
      <c r="B1883">
        <v>1852</v>
      </c>
      <c r="C1883">
        <v>9.2549999999999993E-2</v>
      </c>
      <c r="D1883">
        <v>-4.3379999999999998E-3</v>
      </c>
      <c r="E1883">
        <v>-5.6716999999999997E-2</v>
      </c>
      <c r="F1883">
        <v>-1E-3</v>
      </c>
      <c r="G1883">
        <v>-1.6327000000000001E-2</v>
      </c>
      <c r="H1883">
        <v>-0.54368300000000003</v>
      </c>
      <c r="I1883">
        <v>6.8322999999999995E-2</v>
      </c>
    </row>
    <row r="1884" spans="2:9">
      <c r="B1884">
        <v>1853</v>
      </c>
      <c r="C1884">
        <v>9.2600000000000002E-2</v>
      </c>
      <c r="D1884">
        <v>-4.6719999999999999E-3</v>
      </c>
      <c r="E1884">
        <v>-5.7383999999999998E-2</v>
      </c>
      <c r="F1884">
        <v>-1.6670000000000001E-3</v>
      </c>
      <c r="G1884">
        <v>-1.7326000000000001E-2</v>
      </c>
      <c r="H1884">
        <v>-0.53634999999999999</v>
      </c>
      <c r="I1884">
        <v>6.9322999999999996E-2</v>
      </c>
    </row>
    <row r="1885" spans="2:9">
      <c r="B1885">
        <v>1854</v>
      </c>
      <c r="C1885">
        <v>9.2649999999999996E-2</v>
      </c>
      <c r="D1885">
        <v>-4.3379999999999998E-3</v>
      </c>
      <c r="E1885">
        <v>-5.7383999999999998E-2</v>
      </c>
      <c r="F1885">
        <v>-1.6670000000000001E-3</v>
      </c>
      <c r="G1885">
        <v>-1.6660000000000001E-2</v>
      </c>
      <c r="H1885">
        <v>-0.52768300000000001</v>
      </c>
      <c r="I1885">
        <v>7.1321999999999997E-2</v>
      </c>
    </row>
    <row r="1886" spans="2:9">
      <c r="B1886">
        <v>1855</v>
      </c>
      <c r="C1886">
        <v>9.2700000000000005E-2</v>
      </c>
      <c r="D1886">
        <v>-4.3379999999999998E-3</v>
      </c>
      <c r="E1886">
        <v>-5.7717999999999998E-2</v>
      </c>
      <c r="F1886">
        <v>-1.6670000000000001E-3</v>
      </c>
      <c r="G1886">
        <v>-1.7326000000000001E-2</v>
      </c>
      <c r="H1886">
        <v>-0.51934899999999995</v>
      </c>
      <c r="I1886">
        <v>7.2321999999999997E-2</v>
      </c>
    </row>
    <row r="1887" spans="2:9">
      <c r="B1887">
        <v>1856</v>
      </c>
      <c r="C1887">
        <v>9.2749999999999999E-2</v>
      </c>
      <c r="D1887">
        <v>-4.6719999999999999E-3</v>
      </c>
      <c r="E1887">
        <v>-5.8384999999999999E-2</v>
      </c>
      <c r="F1887">
        <v>-1.6670000000000001E-3</v>
      </c>
      <c r="G1887">
        <v>-1.7326000000000001E-2</v>
      </c>
      <c r="H1887">
        <v>-0.51001600000000002</v>
      </c>
      <c r="I1887">
        <v>7.4654999999999999E-2</v>
      </c>
    </row>
    <row r="1888" spans="2:9">
      <c r="B1888">
        <v>1857</v>
      </c>
      <c r="C1888">
        <v>9.2799999999999994E-2</v>
      </c>
      <c r="D1888">
        <v>-4.6719999999999999E-3</v>
      </c>
      <c r="E1888">
        <v>-5.8050999999999998E-2</v>
      </c>
      <c r="F1888">
        <v>-1.6670000000000001E-3</v>
      </c>
      <c r="G1888">
        <v>-1.7326000000000001E-2</v>
      </c>
      <c r="H1888">
        <v>-0.50101499999999999</v>
      </c>
      <c r="I1888">
        <v>7.6655000000000001E-2</v>
      </c>
    </row>
    <row r="1889" spans="2:9">
      <c r="B1889">
        <v>1858</v>
      </c>
      <c r="C1889">
        <v>9.2850000000000002E-2</v>
      </c>
      <c r="D1889">
        <v>-5.006E-3</v>
      </c>
      <c r="E1889">
        <v>-5.8719E-2</v>
      </c>
      <c r="F1889">
        <v>-2.0010000000000002E-3</v>
      </c>
      <c r="G1889">
        <v>-1.7659999999999999E-2</v>
      </c>
      <c r="H1889">
        <v>-0.49234800000000001</v>
      </c>
      <c r="I1889">
        <v>7.7655000000000002E-2</v>
      </c>
    </row>
    <row r="1890" spans="2:9">
      <c r="B1890">
        <v>1859</v>
      </c>
      <c r="C1890">
        <v>9.2899999999999996E-2</v>
      </c>
      <c r="D1890">
        <v>-5.006E-3</v>
      </c>
      <c r="E1890">
        <v>-5.9052E-2</v>
      </c>
      <c r="F1890">
        <v>-1.6670000000000001E-3</v>
      </c>
      <c r="G1890">
        <v>-1.7992999999999999E-2</v>
      </c>
      <c r="H1890">
        <v>-0.48301500000000003</v>
      </c>
      <c r="I1890">
        <v>7.9321000000000003E-2</v>
      </c>
    </row>
    <row r="1891" spans="2:9">
      <c r="B1891">
        <v>1860</v>
      </c>
      <c r="C1891">
        <v>9.2950000000000005E-2</v>
      </c>
      <c r="D1891">
        <v>-4.6719999999999999E-3</v>
      </c>
      <c r="E1891">
        <v>-6.0053000000000002E-2</v>
      </c>
      <c r="F1891">
        <v>-1.6670000000000001E-3</v>
      </c>
      <c r="G1891">
        <v>-1.7992999999999999E-2</v>
      </c>
      <c r="H1891">
        <v>-0.47368100000000002</v>
      </c>
      <c r="I1891">
        <v>8.0654000000000003E-2</v>
      </c>
    </row>
    <row r="1892" spans="2:9">
      <c r="B1892">
        <v>1861</v>
      </c>
      <c r="C1892">
        <v>9.2999999999999999E-2</v>
      </c>
      <c r="D1892">
        <v>-4.6719999999999999E-3</v>
      </c>
      <c r="E1892">
        <v>-6.0053000000000002E-2</v>
      </c>
      <c r="F1892">
        <v>-2.6670000000000001E-3</v>
      </c>
      <c r="G1892">
        <v>-1.7659999999999999E-2</v>
      </c>
      <c r="H1892">
        <v>-0.46301399999999998</v>
      </c>
      <c r="I1892">
        <v>8.1987000000000004E-2</v>
      </c>
    </row>
    <row r="1893" spans="2:9">
      <c r="B1893">
        <v>1862</v>
      </c>
      <c r="C1893">
        <v>9.3049999999999994E-2</v>
      </c>
      <c r="D1893">
        <v>-5.3400000000000001E-3</v>
      </c>
      <c r="E1893">
        <v>-6.1387999999999998E-2</v>
      </c>
      <c r="F1893">
        <v>-2.3340000000000001E-3</v>
      </c>
      <c r="G1893">
        <v>-1.7992999999999999E-2</v>
      </c>
      <c r="H1893">
        <v>-0.45301400000000003</v>
      </c>
      <c r="I1893">
        <v>8.3987000000000006E-2</v>
      </c>
    </row>
    <row r="1894" spans="2:9">
      <c r="B1894">
        <v>1863</v>
      </c>
      <c r="C1894">
        <v>9.3100000000000002E-2</v>
      </c>
      <c r="D1894">
        <v>-4.3379999999999998E-3</v>
      </c>
      <c r="E1894">
        <v>-6.0720000000000003E-2</v>
      </c>
      <c r="F1894">
        <v>-1.6670000000000001E-3</v>
      </c>
      <c r="G1894">
        <v>-1.8325999999999999E-2</v>
      </c>
      <c r="H1894">
        <v>-0.44368000000000002</v>
      </c>
      <c r="I1894">
        <v>8.6319999999999994E-2</v>
      </c>
    </row>
    <row r="1895" spans="2:9">
      <c r="B1895">
        <v>1864</v>
      </c>
      <c r="C1895">
        <v>9.3149999999999997E-2</v>
      </c>
      <c r="D1895">
        <v>-4.3379999999999998E-3</v>
      </c>
      <c r="E1895">
        <v>-6.1053999999999997E-2</v>
      </c>
      <c r="F1895">
        <v>-1.6670000000000001E-3</v>
      </c>
      <c r="G1895">
        <v>-1.8991999999999998E-2</v>
      </c>
      <c r="H1895">
        <v>-0.43434699999999998</v>
      </c>
      <c r="I1895">
        <v>8.7986999999999996E-2</v>
      </c>
    </row>
    <row r="1896" spans="2:9">
      <c r="B1896">
        <v>1865</v>
      </c>
      <c r="C1896">
        <v>9.3200000000000005E-2</v>
      </c>
      <c r="D1896">
        <v>-5.3400000000000001E-3</v>
      </c>
      <c r="E1896">
        <v>-6.2722E-2</v>
      </c>
      <c r="F1896">
        <v>-1.6670000000000001E-3</v>
      </c>
      <c r="G1896">
        <v>-1.8991999999999998E-2</v>
      </c>
      <c r="H1896">
        <v>-0.42301299999999997</v>
      </c>
      <c r="I1896">
        <v>8.9319999999999997E-2</v>
      </c>
    </row>
    <row r="1897" spans="2:9">
      <c r="B1897">
        <v>1866</v>
      </c>
      <c r="C1897">
        <v>9.325E-2</v>
      </c>
      <c r="D1897">
        <v>-4.6719999999999999E-3</v>
      </c>
      <c r="E1897">
        <v>-6.1720999999999998E-2</v>
      </c>
      <c r="F1897">
        <v>-1.6670000000000001E-3</v>
      </c>
      <c r="G1897">
        <v>-1.8658999999999999E-2</v>
      </c>
      <c r="H1897">
        <v>-0.41301300000000002</v>
      </c>
      <c r="I1897">
        <v>9.1985999999999998E-2</v>
      </c>
    </row>
    <row r="1898" spans="2:9">
      <c r="B1898">
        <v>1867</v>
      </c>
      <c r="C1898">
        <v>9.3299999999999994E-2</v>
      </c>
      <c r="D1898">
        <v>-5.006E-3</v>
      </c>
      <c r="E1898">
        <v>-6.2722E-2</v>
      </c>
      <c r="F1898">
        <v>-1.6670000000000001E-3</v>
      </c>
      <c r="G1898">
        <v>-1.9325999999999999E-2</v>
      </c>
      <c r="H1898">
        <v>-0.40301199999999998</v>
      </c>
      <c r="I1898">
        <v>9.3318999999999999E-2</v>
      </c>
    </row>
    <row r="1899" spans="2:9">
      <c r="B1899">
        <v>1868</v>
      </c>
      <c r="C1899">
        <v>9.3350000000000002E-2</v>
      </c>
      <c r="D1899">
        <v>-5.006E-3</v>
      </c>
      <c r="E1899">
        <v>-6.3389000000000001E-2</v>
      </c>
      <c r="F1899">
        <v>-2.3340000000000001E-3</v>
      </c>
      <c r="G1899">
        <v>-1.9991999999999999E-2</v>
      </c>
      <c r="H1899">
        <v>-0.39301199999999997</v>
      </c>
      <c r="I1899">
        <v>9.4652E-2</v>
      </c>
    </row>
    <row r="1900" spans="2:9">
      <c r="B1900">
        <v>1869</v>
      </c>
      <c r="C1900">
        <v>9.3399999999999997E-2</v>
      </c>
      <c r="D1900">
        <v>-4.6719999999999999E-3</v>
      </c>
      <c r="E1900">
        <v>-6.3723000000000002E-2</v>
      </c>
      <c r="F1900">
        <v>-2.0010000000000002E-3</v>
      </c>
      <c r="G1900">
        <v>-1.9991999999999999E-2</v>
      </c>
      <c r="H1900">
        <v>-0.38134499999999999</v>
      </c>
      <c r="I1900">
        <v>9.6319000000000002E-2</v>
      </c>
    </row>
    <row r="1901" spans="2:9">
      <c r="B1901">
        <v>1870</v>
      </c>
      <c r="C1901">
        <v>9.3450000000000005E-2</v>
      </c>
      <c r="D1901">
        <v>-4.6719999999999999E-3</v>
      </c>
      <c r="E1901">
        <v>-6.4390000000000003E-2</v>
      </c>
      <c r="F1901">
        <v>-1.6670000000000001E-3</v>
      </c>
      <c r="G1901">
        <v>-1.9325999999999999E-2</v>
      </c>
      <c r="H1901">
        <v>-0.37034499999999998</v>
      </c>
      <c r="I1901">
        <v>9.8985000000000004E-2</v>
      </c>
    </row>
    <row r="1902" spans="2:9">
      <c r="B1902">
        <v>1871</v>
      </c>
      <c r="C1902">
        <v>9.35E-2</v>
      </c>
      <c r="D1902">
        <v>-4.6719999999999999E-3</v>
      </c>
      <c r="E1902">
        <v>-6.4390000000000003E-2</v>
      </c>
      <c r="F1902">
        <v>-1.3339999999999999E-3</v>
      </c>
      <c r="G1902">
        <v>-1.9991999999999999E-2</v>
      </c>
      <c r="H1902">
        <v>-0.36001100000000003</v>
      </c>
      <c r="I1902">
        <v>0.100651</v>
      </c>
    </row>
    <row r="1903" spans="2:9">
      <c r="B1903">
        <v>1872</v>
      </c>
      <c r="C1903">
        <v>9.3549999999999994E-2</v>
      </c>
      <c r="D1903">
        <v>-5.3400000000000001E-3</v>
      </c>
      <c r="E1903">
        <v>-6.5391000000000005E-2</v>
      </c>
      <c r="F1903">
        <v>-2.3340000000000001E-3</v>
      </c>
      <c r="G1903">
        <v>-2.0324999999999999E-2</v>
      </c>
      <c r="H1903">
        <v>-0.34834399999999999</v>
      </c>
      <c r="I1903">
        <v>0.10165100000000001</v>
      </c>
    </row>
    <row r="1904" spans="2:9">
      <c r="B1904">
        <v>1873</v>
      </c>
      <c r="C1904">
        <v>9.3600000000000003E-2</v>
      </c>
      <c r="D1904">
        <v>-5.006E-3</v>
      </c>
      <c r="E1904">
        <v>-6.5725000000000006E-2</v>
      </c>
      <c r="F1904">
        <v>-2.3340000000000001E-3</v>
      </c>
      <c r="G1904">
        <v>-1.9991999999999999E-2</v>
      </c>
      <c r="H1904">
        <v>-0.33700999999999998</v>
      </c>
      <c r="I1904">
        <v>0.10365099999999999</v>
      </c>
    </row>
    <row r="1905" spans="2:9">
      <c r="B1905">
        <v>1874</v>
      </c>
      <c r="C1905">
        <v>9.3649999999999997E-2</v>
      </c>
      <c r="D1905">
        <v>-5.006E-3</v>
      </c>
      <c r="E1905">
        <v>-6.6058000000000006E-2</v>
      </c>
      <c r="F1905">
        <v>-2.3340000000000001E-3</v>
      </c>
      <c r="G1905">
        <v>-2.0657999999999999E-2</v>
      </c>
      <c r="H1905">
        <v>-0.32434299999999999</v>
      </c>
      <c r="I1905">
        <v>0.10598399999999999</v>
      </c>
    </row>
    <row r="1906" spans="2:9">
      <c r="B1906">
        <v>1875</v>
      </c>
      <c r="C1906">
        <v>9.3700000000000006E-2</v>
      </c>
      <c r="D1906">
        <v>-4.3379999999999998E-3</v>
      </c>
      <c r="E1906">
        <v>-6.6058000000000006E-2</v>
      </c>
      <c r="F1906">
        <v>-1.6670000000000001E-3</v>
      </c>
      <c r="G1906">
        <v>-1.9991999999999999E-2</v>
      </c>
      <c r="H1906">
        <v>-0.31234299999999998</v>
      </c>
      <c r="I1906">
        <v>0.107984</v>
      </c>
    </row>
    <row r="1907" spans="2:9">
      <c r="B1907">
        <v>1876</v>
      </c>
      <c r="C1907">
        <v>9.375E-2</v>
      </c>
      <c r="D1907">
        <v>-5.006E-3</v>
      </c>
      <c r="E1907">
        <v>-6.6392000000000007E-2</v>
      </c>
      <c r="F1907">
        <v>-2.3340000000000001E-3</v>
      </c>
      <c r="G1907">
        <v>-2.0992E-2</v>
      </c>
      <c r="H1907">
        <v>-0.30200900000000003</v>
      </c>
      <c r="I1907">
        <v>0.10865</v>
      </c>
    </row>
    <row r="1908" spans="2:9">
      <c r="B1908">
        <v>1877</v>
      </c>
      <c r="C1908">
        <v>9.3799999999999994E-2</v>
      </c>
      <c r="D1908">
        <v>-5.3400000000000001E-3</v>
      </c>
      <c r="E1908">
        <v>-6.7058999999999994E-2</v>
      </c>
      <c r="F1908">
        <v>-2.3340000000000001E-3</v>
      </c>
      <c r="G1908">
        <v>-2.0992E-2</v>
      </c>
      <c r="H1908">
        <v>-0.28967500000000002</v>
      </c>
      <c r="I1908">
        <v>0.11065</v>
      </c>
    </row>
    <row r="1909" spans="2:9">
      <c r="B1909">
        <v>1878</v>
      </c>
      <c r="C1909">
        <v>9.3850000000000003E-2</v>
      </c>
      <c r="D1909">
        <v>-5.006E-3</v>
      </c>
      <c r="E1909">
        <v>-6.8059999999999996E-2</v>
      </c>
      <c r="F1909">
        <v>-3.3340000000000002E-3</v>
      </c>
      <c r="G1909">
        <v>-2.1325E-2</v>
      </c>
      <c r="H1909">
        <v>-0.27734199999999998</v>
      </c>
      <c r="I1909">
        <v>0.112316</v>
      </c>
    </row>
    <row r="1910" spans="2:9">
      <c r="B1910">
        <v>1879</v>
      </c>
      <c r="C1910">
        <v>9.3899999999999997E-2</v>
      </c>
      <c r="D1910">
        <v>-5.3400000000000001E-3</v>
      </c>
      <c r="E1910">
        <v>-6.8059999999999996E-2</v>
      </c>
      <c r="F1910">
        <v>-2.3340000000000001E-3</v>
      </c>
      <c r="G1910">
        <v>-2.1658E-2</v>
      </c>
      <c r="H1910">
        <v>-0.26434099999999999</v>
      </c>
      <c r="I1910">
        <v>0.114649</v>
      </c>
    </row>
    <row r="1911" spans="2:9">
      <c r="B1911">
        <v>1880</v>
      </c>
      <c r="C1911">
        <v>9.3950000000000006E-2</v>
      </c>
      <c r="D1911">
        <v>-5.006E-3</v>
      </c>
      <c r="E1911">
        <v>-6.8726999999999996E-2</v>
      </c>
      <c r="F1911">
        <v>-2.3340000000000001E-3</v>
      </c>
      <c r="G1911">
        <v>-2.1325E-2</v>
      </c>
      <c r="H1911">
        <v>-0.25334099999999998</v>
      </c>
      <c r="I1911">
        <v>0.115982</v>
      </c>
    </row>
    <row r="1912" spans="2:9">
      <c r="B1912">
        <v>1881</v>
      </c>
      <c r="C1912">
        <v>9.4E-2</v>
      </c>
      <c r="D1912">
        <v>-5.3400000000000001E-3</v>
      </c>
      <c r="E1912">
        <v>-6.9394999999999998E-2</v>
      </c>
      <c r="F1912">
        <v>-2.3340000000000001E-3</v>
      </c>
      <c r="G1912">
        <v>-2.1658E-2</v>
      </c>
      <c r="H1912">
        <v>-0.239674</v>
      </c>
      <c r="I1912">
        <v>0.117982</v>
      </c>
    </row>
    <row r="1913" spans="2:9">
      <c r="B1913">
        <v>1882</v>
      </c>
      <c r="C1913">
        <v>9.4049999999999995E-2</v>
      </c>
      <c r="D1913">
        <v>-4.6719999999999999E-3</v>
      </c>
      <c r="E1913">
        <v>-6.9060999999999997E-2</v>
      </c>
      <c r="F1913">
        <v>-1.6670000000000001E-3</v>
      </c>
      <c r="G1913">
        <v>-2.1658E-2</v>
      </c>
      <c r="H1913">
        <v>-0.22634000000000001</v>
      </c>
      <c r="I1913">
        <v>0.12031500000000001</v>
      </c>
    </row>
    <row r="1914" spans="2:9">
      <c r="B1914">
        <v>1883</v>
      </c>
      <c r="C1914">
        <v>9.4100000000000003E-2</v>
      </c>
      <c r="D1914">
        <v>-4.6719999999999999E-3</v>
      </c>
      <c r="E1914">
        <v>-6.9727999999999998E-2</v>
      </c>
      <c r="F1914">
        <v>-2.3340000000000001E-3</v>
      </c>
      <c r="G1914">
        <v>-2.2324E-2</v>
      </c>
      <c r="H1914">
        <v>-0.21334</v>
      </c>
      <c r="I1914">
        <v>0.12198100000000001</v>
      </c>
    </row>
    <row r="1915" spans="2:9">
      <c r="B1915">
        <v>1884</v>
      </c>
      <c r="C1915">
        <v>9.4149999999999998E-2</v>
      </c>
      <c r="D1915">
        <v>-4.6719999999999999E-3</v>
      </c>
      <c r="E1915">
        <v>-7.0061999999999999E-2</v>
      </c>
      <c r="F1915">
        <v>-2.3340000000000001E-3</v>
      </c>
      <c r="G1915">
        <v>-2.1658E-2</v>
      </c>
      <c r="H1915">
        <v>-0.20200599999999999</v>
      </c>
      <c r="I1915">
        <v>0.12398099999999999</v>
      </c>
    </row>
    <row r="1916" spans="2:9">
      <c r="B1916">
        <v>1885</v>
      </c>
      <c r="C1916">
        <v>9.4200000000000006E-2</v>
      </c>
      <c r="D1916">
        <v>-5.3400000000000001E-3</v>
      </c>
      <c r="E1916">
        <v>-7.1063000000000001E-2</v>
      </c>
      <c r="F1916">
        <v>-2.6670000000000001E-3</v>
      </c>
      <c r="G1916">
        <v>-2.2658000000000001E-2</v>
      </c>
      <c r="H1916">
        <v>-0.18833900000000001</v>
      </c>
      <c r="I1916">
        <v>0.12564700000000001</v>
      </c>
    </row>
    <row r="1917" spans="2:9">
      <c r="B1917">
        <v>1886</v>
      </c>
      <c r="C1917">
        <v>9.425E-2</v>
      </c>
      <c r="D1917">
        <v>-4.6719999999999999E-3</v>
      </c>
      <c r="E1917">
        <v>-7.1396000000000001E-2</v>
      </c>
      <c r="F1917">
        <v>-2.3340000000000001E-3</v>
      </c>
      <c r="G1917">
        <v>-2.2658000000000001E-2</v>
      </c>
      <c r="H1917">
        <v>-0.17433899999999999</v>
      </c>
      <c r="I1917">
        <v>0.12764700000000001</v>
      </c>
    </row>
    <row r="1918" spans="2:9">
      <c r="B1918">
        <v>1887</v>
      </c>
      <c r="C1918">
        <v>9.4299999999999995E-2</v>
      </c>
      <c r="D1918">
        <v>-4.6719999999999999E-3</v>
      </c>
      <c r="E1918">
        <v>-7.1396000000000001E-2</v>
      </c>
      <c r="F1918">
        <v>-2.0010000000000002E-3</v>
      </c>
      <c r="G1918">
        <v>-2.2658000000000001E-2</v>
      </c>
      <c r="H1918">
        <v>-0.16000500000000001</v>
      </c>
      <c r="I1918">
        <v>0.12931400000000001</v>
      </c>
    </row>
    <row r="1919" spans="2:9">
      <c r="B1919">
        <v>1888</v>
      </c>
      <c r="C1919">
        <v>9.4350000000000003E-2</v>
      </c>
      <c r="D1919">
        <v>-4.6719999999999999E-3</v>
      </c>
      <c r="E1919">
        <v>-7.1730000000000002E-2</v>
      </c>
      <c r="F1919">
        <v>-2.3340000000000001E-3</v>
      </c>
      <c r="G1919">
        <v>-2.2991000000000001E-2</v>
      </c>
      <c r="H1919">
        <v>-0.147671</v>
      </c>
      <c r="I1919">
        <v>0.13131300000000001</v>
      </c>
    </row>
    <row r="1920" spans="2:9">
      <c r="B1920">
        <v>1889</v>
      </c>
      <c r="C1920">
        <v>9.4399999999999998E-2</v>
      </c>
      <c r="D1920">
        <v>-4.6719999999999999E-3</v>
      </c>
      <c r="E1920">
        <v>-7.2731000000000004E-2</v>
      </c>
      <c r="F1920">
        <v>-1.6670000000000001E-3</v>
      </c>
      <c r="G1920">
        <v>-2.3324000000000001E-2</v>
      </c>
      <c r="H1920">
        <v>-0.13367100000000001</v>
      </c>
      <c r="I1920">
        <v>0.13364599999999999</v>
      </c>
    </row>
    <row r="1921" spans="2:9">
      <c r="B1921">
        <v>1890</v>
      </c>
      <c r="C1921">
        <v>9.4450000000000006E-2</v>
      </c>
      <c r="D1921">
        <v>-4.6719999999999999E-3</v>
      </c>
      <c r="E1921">
        <v>-7.2731000000000004E-2</v>
      </c>
      <c r="F1921">
        <v>-2.3340000000000001E-3</v>
      </c>
      <c r="G1921">
        <v>-2.2658000000000001E-2</v>
      </c>
      <c r="H1921">
        <v>-0.119004</v>
      </c>
      <c r="I1921">
        <v>0.13531299999999999</v>
      </c>
    </row>
    <row r="1922" spans="2:9">
      <c r="B1922">
        <v>1891</v>
      </c>
      <c r="C1922">
        <v>9.4500000000000001E-2</v>
      </c>
      <c r="D1922">
        <v>-4.6719999999999999E-3</v>
      </c>
      <c r="E1922">
        <v>-7.3398000000000005E-2</v>
      </c>
      <c r="F1922">
        <v>-2.3340000000000001E-3</v>
      </c>
      <c r="G1922">
        <v>-2.4323999999999998E-2</v>
      </c>
      <c r="H1922">
        <v>-0.10567</v>
      </c>
      <c r="I1922">
        <v>0.13731199999999999</v>
      </c>
    </row>
    <row r="1923" spans="2:9">
      <c r="B1923">
        <v>1892</v>
      </c>
      <c r="C1923">
        <v>9.4549999999999995E-2</v>
      </c>
      <c r="D1923">
        <v>-5.006E-3</v>
      </c>
      <c r="E1923">
        <v>-7.4399000000000007E-2</v>
      </c>
      <c r="F1923">
        <v>-3.3340000000000002E-3</v>
      </c>
      <c r="G1923">
        <v>-2.4323999999999998E-2</v>
      </c>
      <c r="H1923">
        <v>-9.1669E-2</v>
      </c>
      <c r="I1923">
        <v>0.13831199999999999</v>
      </c>
    </row>
    <row r="1924" spans="2:9">
      <c r="B1924">
        <v>1893</v>
      </c>
      <c r="C1924">
        <v>9.4600000000000004E-2</v>
      </c>
      <c r="D1924">
        <v>-4.3379999999999998E-3</v>
      </c>
      <c r="E1924">
        <v>-7.4065000000000006E-2</v>
      </c>
      <c r="F1924">
        <v>-2.3340000000000001E-3</v>
      </c>
      <c r="G1924">
        <v>-2.3657000000000001E-2</v>
      </c>
      <c r="H1924">
        <v>-7.7002000000000001E-2</v>
      </c>
      <c r="I1924">
        <v>0.13997899999999999</v>
      </c>
    </row>
    <row r="1925" spans="2:9">
      <c r="B1925">
        <v>1894</v>
      </c>
      <c r="C1925">
        <v>9.4649999999999998E-2</v>
      </c>
      <c r="D1925">
        <v>-5.006E-3</v>
      </c>
      <c r="E1925">
        <v>-7.4732999999999994E-2</v>
      </c>
      <c r="F1925">
        <v>-2.6670000000000001E-3</v>
      </c>
      <c r="G1925">
        <v>-2.4323999999999998E-2</v>
      </c>
      <c r="H1925">
        <v>-6.1669000000000002E-2</v>
      </c>
      <c r="I1925">
        <v>0.14264499999999999</v>
      </c>
    </row>
    <row r="1926" spans="2:9">
      <c r="B1926">
        <v>1895</v>
      </c>
      <c r="C1926">
        <v>9.4700000000000006E-2</v>
      </c>
      <c r="D1926">
        <v>-5.3400000000000001E-3</v>
      </c>
      <c r="E1926">
        <v>-7.6066999999999996E-2</v>
      </c>
      <c r="F1926">
        <v>-3.3340000000000002E-3</v>
      </c>
      <c r="G1926">
        <v>-2.5322999999999998E-2</v>
      </c>
      <c r="H1926">
        <v>-4.7001000000000001E-2</v>
      </c>
      <c r="I1926">
        <v>0.14397799999999999</v>
      </c>
    </row>
    <row r="1927" spans="2:9">
      <c r="B1927">
        <v>1896</v>
      </c>
      <c r="C1927">
        <v>9.4750000000000001E-2</v>
      </c>
      <c r="D1927">
        <v>-4.6719999999999999E-3</v>
      </c>
      <c r="E1927">
        <v>-7.5399999999999995E-2</v>
      </c>
      <c r="F1927">
        <v>-2.6670000000000001E-3</v>
      </c>
      <c r="G1927">
        <v>-2.4656999999999998E-2</v>
      </c>
      <c r="H1927">
        <v>-3.3667999999999997E-2</v>
      </c>
      <c r="I1927">
        <v>0.145978</v>
      </c>
    </row>
    <row r="1928" spans="2:9">
      <c r="B1928">
        <v>1897</v>
      </c>
      <c r="C1928">
        <v>9.4799999999999995E-2</v>
      </c>
      <c r="D1928">
        <v>-4.6719999999999999E-3</v>
      </c>
      <c r="E1928">
        <v>-7.6400999999999997E-2</v>
      </c>
      <c r="F1928">
        <v>-2.6670000000000001E-3</v>
      </c>
      <c r="G1928">
        <v>-2.5322999999999998E-2</v>
      </c>
      <c r="H1928">
        <v>-1.8667E-2</v>
      </c>
      <c r="I1928">
        <v>0.147977</v>
      </c>
    </row>
    <row r="1929" spans="2:9">
      <c r="B1929">
        <v>1898</v>
      </c>
      <c r="C1929">
        <v>9.4850000000000004E-2</v>
      </c>
      <c r="D1929">
        <v>-5.006E-3</v>
      </c>
      <c r="E1929">
        <v>-7.7067999999999998E-2</v>
      </c>
      <c r="F1929">
        <v>-2.6670000000000001E-3</v>
      </c>
      <c r="G1929">
        <v>-2.5989999999999999E-2</v>
      </c>
      <c r="H1929">
        <v>-2.333E-3</v>
      </c>
      <c r="I1929">
        <v>0.149644</v>
      </c>
    </row>
    <row r="1930" spans="2:9">
      <c r="B1930">
        <v>1899</v>
      </c>
      <c r="C1930">
        <v>9.4899999999999998E-2</v>
      </c>
      <c r="D1930">
        <v>-5.006E-3</v>
      </c>
      <c r="E1930">
        <v>-7.8069E-2</v>
      </c>
      <c r="F1930">
        <v>-3.3340000000000002E-3</v>
      </c>
      <c r="G1930">
        <v>-2.6988999999999999E-2</v>
      </c>
      <c r="H1930">
        <v>1.3667E-2</v>
      </c>
      <c r="I1930">
        <v>0.15131</v>
      </c>
    </row>
    <row r="1931" spans="2:9">
      <c r="B1931">
        <v>1900</v>
      </c>
      <c r="C1931">
        <v>9.4950000000000007E-2</v>
      </c>
      <c r="D1931">
        <v>-4.6719999999999999E-3</v>
      </c>
      <c r="E1931">
        <v>-7.8736E-2</v>
      </c>
      <c r="F1931">
        <v>-2.6670000000000001E-3</v>
      </c>
      <c r="G1931">
        <v>-2.5989999999999999E-2</v>
      </c>
      <c r="H1931">
        <v>2.7668000000000002E-2</v>
      </c>
      <c r="I1931">
        <v>0.15331</v>
      </c>
    </row>
    <row r="1932" spans="2:9">
      <c r="B1932">
        <v>1901</v>
      </c>
      <c r="C1932">
        <v>9.5000000000000001E-2</v>
      </c>
      <c r="D1932">
        <v>-4.6719999999999999E-3</v>
      </c>
      <c r="E1932">
        <v>-7.8736E-2</v>
      </c>
      <c r="F1932">
        <v>-2.6670000000000001E-3</v>
      </c>
      <c r="G1932">
        <v>-2.6655999999999999E-2</v>
      </c>
      <c r="H1932">
        <v>4.3000999999999998E-2</v>
      </c>
      <c r="I1932">
        <v>0.15531</v>
      </c>
    </row>
    <row r="1933" spans="2:9">
      <c r="B1933">
        <v>1902</v>
      </c>
      <c r="C1933">
        <v>9.5049999999999996E-2</v>
      </c>
      <c r="D1933">
        <v>-4.6719999999999999E-3</v>
      </c>
      <c r="E1933">
        <v>-7.9070000000000001E-2</v>
      </c>
      <c r="F1933">
        <v>-3.3340000000000002E-3</v>
      </c>
      <c r="G1933">
        <v>-2.6655999999999999E-2</v>
      </c>
      <c r="H1933">
        <v>6.1002000000000001E-2</v>
      </c>
      <c r="I1933">
        <v>0.157309</v>
      </c>
    </row>
    <row r="1934" spans="2:9">
      <c r="B1934">
        <v>1903</v>
      </c>
      <c r="C1934">
        <v>9.5100000000000004E-2</v>
      </c>
      <c r="D1934">
        <v>-5.006E-3</v>
      </c>
      <c r="E1934">
        <v>-7.9737000000000002E-2</v>
      </c>
      <c r="F1934">
        <v>-3.6679999999999998E-3</v>
      </c>
      <c r="G1934">
        <v>-2.7656E-2</v>
      </c>
      <c r="H1934">
        <v>7.7002000000000001E-2</v>
      </c>
      <c r="I1934">
        <v>0.15864200000000001</v>
      </c>
    </row>
    <row r="1935" spans="2:9">
      <c r="B1935">
        <v>1904</v>
      </c>
      <c r="C1935">
        <v>9.5149999999999998E-2</v>
      </c>
      <c r="D1935">
        <v>-5.3400000000000001E-3</v>
      </c>
      <c r="E1935">
        <v>-8.0071000000000003E-2</v>
      </c>
      <c r="F1935">
        <v>-3.6679999999999998E-3</v>
      </c>
      <c r="G1935">
        <v>-2.7989E-2</v>
      </c>
      <c r="H1935">
        <v>9.1003000000000001E-2</v>
      </c>
      <c r="I1935">
        <v>0.15997600000000001</v>
      </c>
    </row>
    <row r="1936" spans="2:9">
      <c r="B1936">
        <v>1905</v>
      </c>
      <c r="C1936">
        <v>9.5200000000000007E-2</v>
      </c>
      <c r="D1936">
        <v>-5.006E-3</v>
      </c>
      <c r="E1936">
        <v>-8.0738000000000004E-2</v>
      </c>
      <c r="F1936">
        <v>-3.3340000000000002E-3</v>
      </c>
      <c r="G1936">
        <v>-2.7989E-2</v>
      </c>
      <c r="H1936">
        <v>0.106003</v>
      </c>
      <c r="I1936">
        <v>0.16197500000000001</v>
      </c>
    </row>
    <row r="1937" spans="2:9">
      <c r="B1937">
        <v>1906</v>
      </c>
      <c r="C1937">
        <v>9.5250000000000001E-2</v>
      </c>
      <c r="D1937">
        <v>-4.6719999999999999E-3</v>
      </c>
      <c r="E1937">
        <v>-8.1739000000000006E-2</v>
      </c>
      <c r="F1937">
        <v>-3.3340000000000002E-3</v>
      </c>
      <c r="G1937">
        <v>-2.7989E-2</v>
      </c>
      <c r="H1937">
        <v>0.12367</v>
      </c>
      <c r="I1937">
        <v>0.16330800000000001</v>
      </c>
    </row>
    <row r="1938" spans="2:9">
      <c r="B1938">
        <v>1907</v>
      </c>
      <c r="C1938">
        <v>9.5299999999999996E-2</v>
      </c>
      <c r="D1938">
        <v>-5.006E-3</v>
      </c>
      <c r="E1938">
        <v>-8.2405999999999993E-2</v>
      </c>
      <c r="F1938">
        <v>-3.6679999999999998E-3</v>
      </c>
      <c r="G1938">
        <v>-2.8988E-2</v>
      </c>
      <c r="H1938">
        <v>0.14133799999999999</v>
      </c>
      <c r="I1938">
        <v>0.16564100000000001</v>
      </c>
    </row>
    <row r="1939" spans="2:9">
      <c r="B1939">
        <v>1908</v>
      </c>
      <c r="C1939">
        <v>9.5350000000000004E-2</v>
      </c>
      <c r="D1939">
        <v>-5.006E-3</v>
      </c>
      <c r="E1939">
        <v>-8.2405999999999993E-2</v>
      </c>
      <c r="F1939">
        <v>-3.3340000000000002E-3</v>
      </c>
      <c r="G1939">
        <v>-2.8655E-2</v>
      </c>
      <c r="H1939">
        <v>0.156671</v>
      </c>
      <c r="I1939">
        <v>0.16664100000000001</v>
      </c>
    </row>
    <row r="1940" spans="2:9">
      <c r="B1940">
        <v>1909</v>
      </c>
      <c r="C1940">
        <v>9.5399999999999999E-2</v>
      </c>
      <c r="D1940">
        <v>-4.6719999999999999E-3</v>
      </c>
      <c r="E1940">
        <v>-8.2405999999999993E-2</v>
      </c>
      <c r="F1940">
        <v>-2.6670000000000001E-3</v>
      </c>
      <c r="G1940">
        <v>-2.8655E-2</v>
      </c>
      <c r="H1940">
        <v>0.17233899999999999</v>
      </c>
      <c r="I1940">
        <v>0.16930700000000001</v>
      </c>
    </row>
    <row r="1941" spans="2:9">
      <c r="B1941">
        <v>1910</v>
      </c>
      <c r="C1941">
        <v>9.5449999999999993E-2</v>
      </c>
      <c r="D1941">
        <v>-4.6719999999999999E-3</v>
      </c>
      <c r="E1941">
        <v>-8.3406999999999995E-2</v>
      </c>
      <c r="F1941">
        <v>-3.3340000000000002E-3</v>
      </c>
      <c r="G1941">
        <v>-2.9655000000000001E-2</v>
      </c>
      <c r="H1941">
        <v>0.19167200000000001</v>
      </c>
      <c r="I1941">
        <v>0.17163999999999999</v>
      </c>
    </row>
    <row r="1942" spans="2:9">
      <c r="B1942">
        <v>1911</v>
      </c>
      <c r="C1942">
        <v>9.5500000000000002E-2</v>
      </c>
      <c r="D1942">
        <v>-5.6730000000000001E-3</v>
      </c>
      <c r="E1942">
        <v>-8.4407999999999997E-2</v>
      </c>
      <c r="F1942">
        <v>-4.3350000000000003E-3</v>
      </c>
      <c r="G1942">
        <v>-3.0321000000000001E-2</v>
      </c>
      <c r="H1942">
        <v>0.209006</v>
      </c>
      <c r="I1942">
        <v>0.17297399999999999</v>
      </c>
    </row>
    <row r="1943" spans="2:9">
      <c r="B1943">
        <v>1912</v>
      </c>
      <c r="C1943">
        <v>9.5549999999999996E-2</v>
      </c>
      <c r="D1943">
        <v>-4.6719999999999999E-3</v>
      </c>
      <c r="E1943">
        <v>-8.4407999999999997E-2</v>
      </c>
      <c r="F1943">
        <v>-3.3340000000000002E-3</v>
      </c>
      <c r="G1943">
        <v>-3.0654000000000001E-2</v>
      </c>
      <c r="H1943">
        <v>0.22367300000000001</v>
      </c>
      <c r="I1943">
        <v>0.17463999999999999</v>
      </c>
    </row>
    <row r="1944" spans="2:9">
      <c r="B1944">
        <v>1913</v>
      </c>
      <c r="C1944">
        <v>9.5600000000000004E-2</v>
      </c>
      <c r="D1944">
        <v>-4.6719999999999999E-3</v>
      </c>
      <c r="E1944">
        <v>-8.5074999999999998E-2</v>
      </c>
      <c r="F1944">
        <v>-3.3340000000000002E-3</v>
      </c>
      <c r="G1944">
        <v>-3.0321000000000001E-2</v>
      </c>
      <c r="H1944">
        <v>0.241007</v>
      </c>
      <c r="I1944">
        <v>0.17630599999999999</v>
      </c>
    </row>
    <row r="1945" spans="2:9">
      <c r="B1945">
        <v>1914</v>
      </c>
      <c r="C1945">
        <v>9.5649999999999999E-2</v>
      </c>
      <c r="D1945">
        <v>-5.006E-3</v>
      </c>
      <c r="E1945">
        <v>-8.5408999999999999E-2</v>
      </c>
      <c r="F1945">
        <v>-3.3340000000000002E-3</v>
      </c>
      <c r="G1945">
        <v>-3.1321000000000002E-2</v>
      </c>
      <c r="H1945">
        <v>0.26100800000000002</v>
      </c>
      <c r="I1945">
        <v>0.17930599999999999</v>
      </c>
    </row>
    <row r="1946" spans="2:9">
      <c r="B1946">
        <v>1915</v>
      </c>
      <c r="C1946">
        <v>9.5699999999999993E-2</v>
      </c>
      <c r="D1946">
        <v>-4.6719999999999999E-3</v>
      </c>
      <c r="E1946">
        <v>-8.6076E-2</v>
      </c>
      <c r="F1946">
        <v>-3.3340000000000002E-3</v>
      </c>
      <c r="G1946">
        <v>-3.1987000000000002E-2</v>
      </c>
      <c r="H1946">
        <v>0.27900799999999998</v>
      </c>
      <c r="I1946">
        <v>0.17997299999999999</v>
      </c>
    </row>
    <row r="1947" spans="2:9">
      <c r="B1947">
        <v>1916</v>
      </c>
      <c r="C1947">
        <v>9.5750000000000002E-2</v>
      </c>
      <c r="D1947">
        <v>-5.3400000000000001E-3</v>
      </c>
      <c r="E1947">
        <v>-8.6743000000000001E-2</v>
      </c>
      <c r="F1947">
        <v>-3.6679999999999998E-3</v>
      </c>
      <c r="G1947">
        <v>-3.2321000000000003E-2</v>
      </c>
      <c r="H1947">
        <v>0.29400900000000002</v>
      </c>
      <c r="I1947">
        <v>0.18163899999999999</v>
      </c>
    </row>
    <row r="1948" spans="2:9">
      <c r="B1948">
        <v>1917</v>
      </c>
      <c r="C1948">
        <v>9.5799999999999996E-2</v>
      </c>
      <c r="D1948">
        <v>-4.6719999999999999E-3</v>
      </c>
      <c r="E1948">
        <v>-8.7744000000000003E-2</v>
      </c>
      <c r="F1948">
        <v>-3.3340000000000002E-3</v>
      </c>
      <c r="G1948">
        <v>-3.2654000000000002E-2</v>
      </c>
      <c r="H1948">
        <v>0.31167600000000001</v>
      </c>
      <c r="I1948">
        <v>0.183972</v>
      </c>
    </row>
    <row r="1949" spans="2:9">
      <c r="B1949">
        <v>1918</v>
      </c>
      <c r="C1949">
        <v>9.5850000000000005E-2</v>
      </c>
      <c r="D1949">
        <v>-5.006E-3</v>
      </c>
      <c r="E1949">
        <v>-8.8078000000000004E-2</v>
      </c>
      <c r="F1949">
        <v>-3.6679999999999998E-3</v>
      </c>
      <c r="G1949">
        <v>-3.3320000000000002E-2</v>
      </c>
      <c r="H1949">
        <v>0.331677</v>
      </c>
      <c r="I1949">
        <v>0.185972</v>
      </c>
    </row>
    <row r="1950" spans="2:9">
      <c r="B1950">
        <v>1919</v>
      </c>
      <c r="C1950">
        <v>9.5899999999999999E-2</v>
      </c>
      <c r="D1950">
        <v>-5.006E-3</v>
      </c>
      <c r="E1950">
        <v>-8.9412000000000005E-2</v>
      </c>
      <c r="F1950">
        <v>-3.6679999999999998E-3</v>
      </c>
      <c r="G1950">
        <v>-3.3987000000000003E-2</v>
      </c>
      <c r="H1950">
        <v>0.35001100000000002</v>
      </c>
      <c r="I1950">
        <v>0.186638</v>
      </c>
    </row>
    <row r="1951" spans="2:9">
      <c r="B1951">
        <v>1920</v>
      </c>
      <c r="C1951">
        <v>9.5949999999999994E-2</v>
      </c>
      <c r="D1951">
        <v>-4.6719999999999999E-3</v>
      </c>
      <c r="E1951">
        <v>-8.9412000000000005E-2</v>
      </c>
      <c r="F1951">
        <v>-3.3340000000000002E-3</v>
      </c>
      <c r="G1951">
        <v>-3.3987000000000003E-2</v>
      </c>
      <c r="H1951">
        <v>0.36701099999999998</v>
      </c>
      <c r="I1951">
        <v>0.189638</v>
      </c>
    </row>
    <row r="1952" spans="2:9">
      <c r="B1952">
        <v>1921</v>
      </c>
      <c r="C1952">
        <v>9.6000000000000002E-2</v>
      </c>
      <c r="D1952">
        <v>-5.3400000000000001E-3</v>
      </c>
      <c r="E1952">
        <v>-9.0079999999999993E-2</v>
      </c>
      <c r="F1952">
        <v>-3.3340000000000002E-3</v>
      </c>
      <c r="G1952">
        <v>-3.4986000000000003E-2</v>
      </c>
      <c r="H1952">
        <v>0.38501200000000002</v>
      </c>
      <c r="I1952">
        <v>0.190638</v>
      </c>
    </row>
    <row r="1953" spans="2:9">
      <c r="B1953">
        <v>1922</v>
      </c>
      <c r="C1953">
        <v>9.6049999999999996E-2</v>
      </c>
      <c r="D1953">
        <v>-5.006E-3</v>
      </c>
      <c r="E1953">
        <v>-9.0746999999999994E-2</v>
      </c>
      <c r="F1953">
        <v>-3.3340000000000002E-3</v>
      </c>
      <c r="G1953">
        <v>-3.5319000000000003E-2</v>
      </c>
      <c r="H1953">
        <v>0.40534599999999998</v>
      </c>
      <c r="I1953">
        <v>0.192971</v>
      </c>
    </row>
    <row r="1954" spans="2:9">
      <c r="B1954">
        <v>1923</v>
      </c>
      <c r="C1954">
        <v>9.6100000000000005E-2</v>
      </c>
      <c r="D1954">
        <v>-4.6719999999999999E-3</v>
      </c>
      <c r="E1954">
        <v>-9.1080999999999995E-2</v>
      </c>
      <c r="F1954">
        <v>-3.3340000000000002E-3</v>
      </c>
      <c r="G1954">
        <v>-3.4653000000000003E-2</v>
      </c>
      <c r="H1954">
        <v>0.42501299999999997</v>
      </c>
      <c r="I1954">
        <v>0.194637</v>
      </c>
    </row>
    <row r="1955" spans="2:9">
      <c r="B1955">
        <v>1924</v>
      </c>
      <c r="C1955">
        <v>9.6149999999999999E-2</v>
      </c>
      <c r="D1955">
        <v>-5.006E-3</v>
      </c>
      <c r="E1955">
        <v>-9.2080999999999996E-2</v>
      </c>
      <c r="F1955">
        <v>-3.6679999999999998E-3</v>
      </c>
      <c r="G1955">
        <v>-3.6318999999999997E-2</v>
      </c>
      <c r="H1955">
        <v>0.44034699999999999</v>
      </c>
      <c r="I1955">
        <v>0.19530400000000001</v>
      </c>
    </row>
    <row r="1956" spans="2:9">
      <c r="B1956">
        <v>1925</v>
      </c>
      <c r="C1956">
        <v>9.6199999999999994E-2</v>
      </c>
      <c r="D1956">
        <v>-4.6719999999999999E-3</v>
      </c>
      <c r="E1956">
        <v>-9.2080999999999996E-2</v>
      </c>
      <c r="F1956">
        <v>-3.3340000000000002E-3</v>
      </c>
      <c r="G1956">
        <v>-3.6984999999999997E-2</v>
      </c>
      <c r="H1956">
        <v>0.45968100000000001</v>
      </c>
      <c r="I1956">
        <v>0.19730300000000001</v>
      </c>
    </row>
    <row r="1957" spans="2:9">
      <c r="B1957">
        <v>1926</v>
      </c>
      <c r="C1957">
        <v>9.6250000000000002E-2</v>
      </c>
      <c r="D1957">
        <v>-4.3379999999999998E-3</v>
      </c>
      <c r="E1957">
        <v>-9.2414999999999997E-2</v>
      </c>
      <c r="F1957">
        <v>-3.3340000000000002E-3</v>
      </c>
      <c r="G1957">
        <v>-3.7984999999999998E-2</v>
      </c>
      <c r="H1957">
        <v>0.48101500000000003</v>
      </c>
      <c r="I1957">
        <v>0.19930300000000001</v>
      </c>
    </row>
    <row r="1958" spans="2:9">
      <c r="B1958">
        <v>1927</v>
      </c>
      <c r="C1958">
        <v>9.6299999999999997E-2</v>
      </c>
      <c r="D1958">
        <v>-4.6719999999999999E-3</v>
      </c>
      <c r="E1958">
        <v>-9.3081999999999998E-2</v>
      </c>
      <c r="F1958">
        <v>-3.6679999999999998E-3</v>
      </c>
      <c r="G1958">
        <v>-3.8317999999999998E-2</v>
      </c>
      <c r="H1958">
        <v>0.50134900000000004</v>
      </c>
      <c r="I1958">
        <v>0.20196900000000001</v>
      </c>
    </row>
    <row r="1959" spans="2:9">
      <c r="B1959">
        <v>1928</v>
      </c>
      <c r="C1959">
        <v>9.6350000000000005E-2</v>
      </c>
      <c r="D1959">
        <v>-4.6719999999999999E-3</v>
      </c>
      <c r="E1959">
        <v>-9.375E-2</v>
      </c>
      <c r="F1959">
        <v>-3.3340000000000002E-3</v>
      </c>
      <c r="G1959">
        <v>-3.8317999999999998E-2</v>
      </c>
      <c r="H1959">
        <v>0.51701600000000003</v>
      </c>
      <c r="I1959">
        <v>0.20263600000000001</v>
      </c>
    </row>
    <row r="1960" spans="2:9">
      <c r="B1960">
        <v>1929</v>
      </c>
      <c r="C1960">
        <v>9.64E-2</v>
      </c>
      <c r="D1960">
        <v>-5.006E-3</v>
      </c>
      <c r="E1960">
        <v>-9.5084000000000002E-2</v>
      </c>
      <c r="F1960">
        <v>-4.6680000000000003E-3</v>
      </c>
      <c r="G1960">
        <v>-3.8650999999999998E-2</v>
      </c>
      <c r="H1960">
        <v>0.53634999999999999</v>
      </c>
      <c r="I1960">
        <v>0.20363600000000001</v>
      </c>
    </row>
    <row r="1961" spans="2:9">
      <c r="B1961">
        <v>1930</v>
      </c>
      <c r="C1961">
        <v>9.6449999999999994E-2</v>
      </c>
      <c r="D1961">
        <v>-5.3400000000000001E-3</v>
      </c>
      <c r="E1961">
        <v>-9.5418000000000003E-2</v>
      </c>
      <c r="F1961">
        <v>-4.6680000000000003E-3</v>
      </c>
      <c r="G1961">
        <v>-3.9650999999999999E-2</v>
      </c>
      <c r="H1961">
        <v>0.55968399999999996</v>
      </c>
      <c r="I1961">
        <v>0.20596900000000001</v>
      </c>
    </row>
    <row r="1962" spans="2:9">
      <c r="B1962">
        <v>1931</v>
      </c>
      <c r="C1962">
        <v>9.6500000000000002E-2</v>
      </c>
      <c r="D1962">
        <v>-5.6730000000000001E-3</v>
      </c>
      <c r="E1962">
        <v>-9.5418000000000003E-2</v>
      </c>
      <c r="F1962">
        <v>-4.3350000000000003E-3</v>
      </c>
      <c r="G1962">
        <v>-3.9650999999999999E-2</v>
      </c>
      <c r="H1962">
        <v>0.58035099999999995</v>
      </c>
      <c r="I1962">
        <v>0.20730199999999999</v>
      </c>
    </row>
    <row r="1963" spans="2:9">
      <c r="B1963">
        <v>1932</v>
      </c>
      <c r="C1963">
        <v>9.6549999999999997E-2</v>
      </c>
      <c r="D1963">
        <v>-5.6730000000000001E-3</v>
      </c>
      <c r="E1963">
        <v>-9.6752000000000005E-2</v>
      </c>
      <c r="F1963">
        <v>-4.0010000000000002E-3</v>
      </c>
      <c r="G1963">
        <v>-4.0984E-2</v>
      </c>
      <c r="H1963">
        <v>0.59568500000000002</v>
      </c>
      <c r="I1963">
        <v>0.20930099999999999</v>
      </c>
    </row>
    <row r="1964" spans="2:9">
      <c r="B1964">
        <v>1933</v>
      </c>
      <c r="C1964">
        <v>9.6600000000000005E-2</v>
      </c>
      <c r="D1964">
        <v>-5.3400000000000001E-3</v>
      </c>
      <c r="E1964">
        <v>-9.7419000000000006E-2</v>
      </c>
      <c r="F1964">
        <v>-4.3350000000000003E-3</v>
      </c>
      <c r="G1964">
        <v>-4.1982999999999999E-2</v>
      </c>
      <c r="H1964">
        <v>0.61635200000000001</v>
      </c>
      <c r="I1964">
        <v>0.21063499999999999</v>
      </c>
    </row>
    <row r="1965" spans="2:9">
      <c r="B1965">
        <v>1934</v>
      </c>
      <c r="C1965">
        <v>9.665E-2</v>
      </c>
      <c r="D1965">
        <v>-5.006E-3</v>
      </c>
      <c r="E1965">
        <v>-9.8419999999999994E-2</v>
      </c>
      <c r="F1965">
        <v>-4.0010000000000002E-3</v>
      </c>
      <c r="G1965">
        <v>-4.1982999999999999E-2</v>
      </c>
      <c r="H1965">
        <v>0.63835299999999995</v>
      </c>
      <c r="I1965">
        <v>0.21363399999999999</v>
      </c>
    </row>
    <row r="1966" spans="2:9">
      <c r="B1966">
        <v>1935</v>
      </c>
      <c r="C1966">
        <v>9.6699999999999994E-2</v>
      </c>
      <c r="D1966">
        <v>-4.6719999999999999E-3</v>
      </c>
      <c r="E1966">
        <v>-9.9087999999999996E-2</v>
      </c>
      <c r="F1966">
        <v>-4.3350000000000003E-3</v>
      </c>
      <c r="G1966">
        <v>-4.2983E-2</v>
      </c>
      <c r="H1966">
        <v>0.65868700000000002</v>
      </c>
      <c r="I1966">
        <v>0.21430099999999999</v>
      </c>
    </row>
    <row r="1967" spans="2:9">
      <c r="B1967">
        <v>1936</v>
      </c>
      <c r="C1967">
        <v>9.6750000000000003E-2</v>
      </c>
      <c r="D1967">
        <v>-4.6719999999999999E-3</v>
      </c>
      <c r="E1967">
        <v>-9.9087999999999996E-2</v>
      </c>
      <c r="F1967">
        <v>-4.0010000000000002E-3</v>
      </c>
      <c r="G1967">
        <v>-4.3316E-2</v>
      </c>
      <c r="H1967">
        <v>0.67668700000000004</v>
      </c>
      <c r="I1967">
        <v>0.21563399999999999</v>
      </c>
    </row>
    <row r="1968" spans="2:9">
      <c r="B1968">
        <v>1937</v>
      </c>
      <c r="C1968">
        <v>9.6799999999999997E-2</v>
      </c>
      <c r="D1968">
        <v>-5.006E-3</v>
      </c>
      <c r="E1968">
        <v>-0.100088</v>
      </c>
      <c r="F1968">
        <v>-4.0010000000000002E-3</v>
      </c>
      <c r="G1968">
        <v>-4.3983000000000001E-2</v>
      </c>
      <c r="H1968">
        <v>0.699021</v>
      </c>
      <c r="I1968">
        <v>0.21729999999999999</v>
      </c>
    </row>
    <row r="1969" spans="2:9">
      <c r="B1969">
        <v>1938</v>
      </c>
      <c r="C1969">
        <v>9.6850000000000006E-2</v>
      </c>
      <c r="D1969">
        <v>-5.3400000000000001E-3</v>
      </c>
      <c r="E1969">
        <v>-0.101089</v>
      </c>
      <c r="F1969">
        <v>-4.0010000000000002E-3</v>
      </c>
      <c r="G1969">
        <v>-4.4649000000000001E-2</v>
      </c>
      <c r="H1969">
        <v>0.72235499999999997</v>
      </c>
      <c r="I1969">
        <v>0.21929999999999999</v>
      </c>
    </row>
    <row r="1970" spans="2:9">
      <c r="B1970">
        <v>1939</v>
      </c>
      <c r="C1970">
        <v>9.69E-2</v>
      </c>
      <c r="D1970">
        <v>-5.006E-3</v>
      </c>
      <c r="E1970">
        <v>-0.101423</v>
      </c>
      <c r="F1970">
        <v>-4.3350000000000003E-3</v>
      </c>
      <c r="G1970">
        <v>-4.6648000000000002E-2</v>
      </c>
      <c r="H1970">
        <v>0.74168900000000004</v>
      </c>
      <c r="I1970">
        <v>0.2213</v>
      </c>
    </row>
    <row r="1971" spans="2:9">
      <c r="B1971">
        <v>1940</v>
      </c>
      <c r="C1971">
        <v>9.6949999999999995E-2</v>
      </c>
      <c r="D1971">
        <v>-4.6719999999999999E-3</v>
      </c>
      <c r="E1971">
        <v>-0.101757</v>
      </c>
      <c r="F1971">
        <v>-4.0010000000000002E-3</v>
      </c>
      <c r="G1971">
        <v>-4.6648000000000002E-2</v>
      </c>
      <c r="H1971">
        <v>0.76035600000000003</v>
      </c>
      <c r="I1971">
        <v>0.222633</v>
      </c>
    </row>
    <row r="1972" spans="2:9">
      <c r="B1972">
        <v>1941</v>
      </c>
      <c r="C1972">
        <v>9.7000000000000003E-2</v>
      </c>
      <c r="D1972">
        <v>-5.006E-3</v>
      </c>
      <c r="E1972">
        <v>-0.103091</v>
      </c>
      <c r="F1972">
        <v>-4.6680000000000003E-3</v>
      </c>
      <c r="G1972">
        <v>-4.7981000000000003E-2</v>
      </c>
      <c r="H1972">
        <v>0.78235699999999997</v>
      </c>
      <c r="I1972">
        <v>0.224299</v>
      </c>
    </row>
    <row r="1973" spans="2:9">
      <c r="B1973">
        <v>1942</v>
      </c>
      <c r="C1973">
        <v>9.7049999999999997E-2</v>
      </c>
      <c r="D1973">
        <v>-5.006E-3</v>
      </c>
      <c r="E1973">
        <v>-0.103758</v>
      </c>
      <c r="F1973">
        <v>-4.6680000000000003E-3</v>
      </c>
      <c r="G1973">
        <v>-4.8980999999999997E-2</v>
      </c>
      <c r="H1973">
        <v>0.80635800000000002</v>
      </c>
      <c r="I1973">
        <v>0.225965</v>
      </c>
    </row>
    <row r="1974" spans="2:9">
      <c r="B1974">
        <v>1943</v>
      </c>
      <c r="C1974">
        <v>9.7100000000000006E-2</v>
      </c>
      <c r="D1974">
        <v>-5.3400000000000001E-3</v>
      </c>
      <c r="E1974">
        <v>-0.104092</v>
      </c>
      <c r="F1974">
        <v>-4.6680000000000003E-3</v>
      </c>
      <c r="G1974">
        <v>-4.9313999999999997E-2</v>
      </c>
      <c r="H1974">
        <v>0.82669199999999998</v>
      </c>
      <c r="I1974">
        <v>0.227299</v>
      </c>
    </row>
    <row r="1975" spans="2:9">
      <c r="B1975">
        <v>1944</v>
      </c>
      <c r="C1975">
        <v>9.715E-2</v>
      </c>
      <c r="D1975">
        <v>-4.6719999999999999E-3</v>
      </c>
      <c r="E1975">
        <v>-0.10542700000000001</v>
      </c>
      <c r="F1975">
        <v>-4.6680000000000003E-3</v>
      </c>
      <c r="G1975">
        <v>-5.0979999999999998E-2</v>
      </c>
      <c r="H1975">
        <v>0.84435899999999997</v>
      </c>
      <c r="I1975">
        <v>0.227299</v>
      </c>
    </row>
    <row r="1976" spans="2:9">
      <c r="B1976">
        <v>1945</v>
      </c>
      <c r="C1976">
        <v>9.7199999999999995E-2</v>
      </c>
      <c r="D1976">
        <v>-5.3400000000000001E-3</v>
      </c>
      <c r="E1976">
        <v>-0.10609399999999999</v>
      </c>
      <c r="F1976">
        <v>-4.3350000000000003E-3</v>
      </c>
      <c r="G1976">
        <v>-5.1312999999999998E-2</v>
      </c>
      <c r="H1976">
        <v>0.86836000000000002</v>
      </c>
      <c r="I1976">
        <v>0.230631</v>
      </c>
    </row>
    <row r="1977" spans="2:9">
      <c r="B1977">
        <v>1946</v>
      </c>
      <c r="C1977">
        <v>9.7250000000000003E-2</v>
      </c>
      <c r="D1977">
        <v>-5.006E-3</v>
      </c>
      <c r="E1977">
        <v>-0.10642699999999999</v>
      </c>
      <c r="F1977">
        <v>-4.6680000000000003E-3</v>
      </c>
      <c r="G1977">
        <v>-5.1645999999999997E-2</v>
      </c>
      <c r="H1977">
        <v>0.89236000000000004</v>
      </c>
      <c r="I1977">
        <v>0.232298</v>
      </c>
    </row>
    <row r="1978" spans="2:9">
      <c r="B1978">
        <v>1947</v>
      </c>
      <c r="C1978">
        <v>9.7299999999999998E-2</v>
      </c>
      <c r="D1978">
        <v>-5.3400000000000001E-3</v>
      </c>
      <c r="E1978">
        <v>-0.107428</v>
      </c>
      <c r="F1978">
        <v>-4.6680000000000003E-3</v>
      </c>
      <c r="G1978">
        <v>-5.2645999999999998E-2</v>
      </c>
      <c r="H1978">
        <v>0.91302799999999995</v>
      </c>
      <c r="I1978">
        <v>0.23396400000000001</v>
      </c>
    </row>
    <row r="1979" spans="2:9">
      <c r="B1979">
        <v>1948</v>
      </c>
      <c r="C1979">
        <v>9.7350000000000006E-2</v>
      </c>
      <c r="D1979">
        <v>-5.006E-3</v>
      </c>
      <c r="E1979">
        <v>-0.107428</v>
      </c>
      <c r="F1979">
        <v>-4.6680000000000003E-3</v>
      </c>
      <c r="G1979">
        <v>-5.3644999999999998E-2</v>
      </c>
      <c r="H1979">
        <v>0.93436200000000003</v>
      </c>
      <c r="I1979">
        <v>0.23529700000000001</v>
      </c>
    </row>
    <row r="1980" spans="2:9">
      <c r="B1980">
        <v>1949</v>
      </c>
      <c r="C1980">
        <v>9.74E-2</v>
      </c>
      <c r="D1980">
        <v>-5.006E-3</v>
      </c>
      <c r="E1980">
        <v>-0.108429</v>
      </c>
      <c r="F1980">
        <v>-4.6680000000000003E-3</v>
      </c>
      <c r="G1980">
        <v>-5.4311999999999999E-2</v>
      </c>
      <c r="H1980">
        <v>0.95736200000000005</v>
      </c>
      <c r="I1980">
        <v>0.23663100000000001</v>
      </c>
    </row>
    <row r="1981" spans="2:9">
      <c r="B1981">
        <v>1950</v>
      </c>
      <c r="C1981">
        <v>9.7449999999999995E-2</v>
      </c>
      <c r="D1981">
        <v>-4.6719999999999999E-3</v>
      </c>
      <c r="E1981">
        <v>-0.108763</v>
      </c>
      <c r="F1981">
        <v>-4.3350000000000003E-3</v>
      </c>
      <c r="G1981">
        <v>-5.5310999999999999E-2</v>
      </c>
      <c r="H1981">
        <v>0.98102999999999996</v>
      </c>
      <c r="I1981">
        <v>0.23896400000000001</v>
      </c>
    </row>
    <row r="1982" spans="2:9">
      <c r="B1982">
        <v>1951</v>
      </c>
      <c r="C1982">
        <v>9.7500000000000003E-2</v>
      </c>
      <c r="D1982">
        <v>-5.006E-3</v>
      </c>
      <c r="E1982">
        <v>-0.109764</v>
      </c>
      <c r="F1982">
        <v>-4.3350000000000003E-3</v>
      </c>
      <c r="G1982">
        <v>-5.8310000000000001E-2</v>
      </c>
      <c r="H1982">
        <v>0.99736400000000003</v>
      </c>
      <c r="I1982">
        <v>0.24096300000000001</v>
      </c>
    </row>
    <row r="1983" spans="2:9">
      <c r="B1983">
        <v>1952</v>
      </c>
      <c r="C1983">
        <v>9.7549999999999998E-2</v>
      </c>
      <c r="D1983">
        <v>-5.6730000000000001E-3</v>
      </c>
      <c r="E1983">
        <v>-0.110097</v>
      </c>
      <c r="F1983">
        <v>-4.6680000000000003E-3</v>
      </c>
      <c r="G1983">
        <v>-5.7311000000000001E-2</v>
      </c>
      <c r="H1983">
        <v>1.0233639999999999</v>
      </c>
      <c r="I1983">
        <v>0.24129600000000001</v>
      </c>
    </row>
    <row r="1984" spans="2:9">
      <c r="B1984">
        <v>1953</v>
      </c>
      <c r="C1984">
        <v>9.7600000000000006E-2</v>
      </c>
      <c r="D1984">
        <v>-5.3400000000000001E-3</v>
      </c>
      <c r="E1984">
        <v>-0.112099</v>
      </c>
      <c r="F1984">
        <v>-4.6680000000000003E-3</v>
      </c>
      <c r="G1984">
        <v>-5.9310000000000002E-2</v>
      </c>
      <c r="H1984">
        <v>1.046365</v>
      </c>
      <c r="I1984">
        <v>0.24329600000000001</v>
      </c>
    </row>
    <row r="1985" spans="2:9">
      <c r="B1985">
        <v>1954</v>
      </c>
      <c r="C1985">
        <v>9.7650000000000001E-2</v>
      </c>
      <c r="D1985">
        <v>-4.6719999999999999E-3</v>
      </c>
      <c r="E1985">
        <v>-0.111765</v>
      </c>
      <c r="F1985">
        <v>-4.6680000000000003E-3</v>
      </c>
      <c r="G1985">
        <v>-5.9976000000000002E-2</v>
      </c>
      <c r="H1985">
        <v>1.072033</v>
      </c>
      <c r="I1985">
        <v>0.24529599999999999</v>
      </c>
    </row>
    <row r="1986" spans="2:9">
      <c r="B1986">
        <v>1955</v>
      </c>
      <c r="C1986">
        <v>9.7699999999999995E-2</v>
      </c>
      <c r="D1986">
        <v>-4.6719999999999999E-3</v>
      </c>
      <c r="E1986">
        <v>-0.11343399999999999</v>
      </c>
      <c r="F1986">
        <v>-4.6680000000000003E-3</v>
      </c>
      <c r="G1986">
        <v>-6.0976000000000002E-2</v>
      </c>
      <c r="H1986">
        <v>1.0943670000000001</v>
      </c>
      <c r="I1986">
        <v>0.24662899999999999</v>
      </c>
    </row>
    <row r="1987" spans="2:9">
      <c r="B1987">
        <v>1956</v>
      </c>
      <c r="C1987">
        <v>9.7750000000000004E-2</v>
      </c>
      <c r="D1987">
        <v>-5.006E-3</v>
      </c>
      <c r="E1987">
        <v>-0.11343399999999999</v>
      </c>
      <c r="F1987">
        <v>-5.3350000000000003E-3</v>
      </c>
      <c r="G1987">
        <v>-6.1975000000000002E-2</v>
      </c>
      <c r="H1987">
        <v>1.1143670000000001</v>
      </c>
      <c r="I1987">
        <v>0.24762899999999999</v>
      </c>
    </row>
    <row r="1988" spans="2:9">
      <c r="B1988">
        <v>1957</v>
      </c>
      <c r="C1988">
        <v>9.7799999999999998E-2</v>
      </c>
      <c r="D1988">
        <v>-5.006E-3</v>
      </c>
      <c r="E1988">
        <v>-0.114435</v>
      </c>
      <c r="F1988">
        <v>-5.3350000000000003E-3</v>
      </c>
      <c r="G1988">
        <v>-6.2642000000000003E-2</v>
      </c>
      <c r="H1988">
        <v>1.138368</v>
      </c>
      <c r="I1988">
        <v>0.24929499999999999</v>
      </c>
    </row>
    <row r="1989" spans="2:9">
      <c r="B1989">
        <v>1958</v>
      </c>
      <c r="C1989">
        <v>9.7850000000000006E-2</v>
      </c>
      <c r="D1989">
        <v>-5.3400000000000001E-3</v>
      </c>
      <c r="E1989">
        <v>-0.115435</v>
      </c>
      <c r="F1989">
        <v>-5.3350000000000003E-3</v>
      </c>
      <c r="G1989">
        <v>-6.3975000000000004E-2</v>
      </c>
      <c r="H1989">
        <v>1.163702</v>
      </c>
      <c r="I1989">
        <v>0.25129499999999999</v>
      </c>
    </row>
    <row r="1990" spans="2:9">
      <c r="B1990">
        <v>1959</v>
      </c>
      <c r="C1990">
        <v>9.7900000000000001E-2</v>
      </c>
      <c r="D1990">
        <v>-4.6719999999999999E-3</v>
      </c>
      <c r="E1990">
        <v>-0.116103</v>
      </c>
      <c r="F1990">
        <v>-5.0010000000000002E-3</v>
      </c>
      <c r="G1990">
        <v>-6.4974000000000004E-2</v>
      </c>
      <c r="H1990">
        <v>1.187036</v>
      </c>
      <c r="I1990">
        <v>0.25196200000000002</v>
      </c>
    </row>
    <row r="1991" spans="2:9">
      <c r="B1991">
        <v>1960</v>
      </c>
      <c r="C1991">
        <v>9.7949999999999995E-2</v>
      </c>
      <c r="D1991">
        <v>-5.006E-3</v>
      </c>
      <c r="E1991">
        <v>-0.11677</v>
      </c>
      <c r="F1991">
        <v>-5.0010000000000002E-3</v>
      </c>
      <c r="G1991">
        <v>-6.5641000000000005E-2</v>
      </c>
      <c r="H1991">
        <v>1.2087030000000001</v>
      </c>
      <c r="I1991">
        <v>0.25396099999999999</v>
      </c>
    </row>
    <row r="1992" spans="2:9">
      <c r="B1992">
        <v>1961</v>
      </c>
      <c r="C1992">
        <v>9.8000000000000004E-2</v>
      </c>
      <c r="D1992">
        <v>-5.006E-3</v>
      </c>
      <c r="E1992">
        <v>-0.117771</v>
      </c>
      <c r="F1992">
        <v>-5.3350000000000003E-3</v>
      </c>
      <c r="G1992">
        <v>-6.6640000000000005E-2</v>
      </c>
      <c r="H1992">
        <v>1.2337039999999999</v>
      </c>
      <c r="I1992">
        <v>0.25562800000000002</v>
      </c>
    </row>
    <row r="1993" spans="2:9">
      <c r="B1993">
        <v>1962</v>
      </c>
      <c r="C1993">
        <v>9.8049999999999998E-2</v>
      </c>
      <c r="D1993">
        <v>-5.3400000000000001E-3</v>
      </c>
      <c r="E1993">
        <v>-0.118772</v>
      </c>
      <c r="F1993">
        <v>-5.3350000000000003E-3</v>
      </c>
      <c r="G1993">
        <v>-6.7640000000000006E-2</v>
      </c>
      <c r="H1993">
        <v>1.2597050000000001</v>
      </c>
      <c r="I1993">
        <v>0.25729400000000002</v>
      </c>
    </row>
    <row r="1994" spans="2:9">
      <c r="B1994">
        <v>1963</v>
      </c>
      <c r="C1994">
        <v>9.8100000000000007E-2</v>
      </c>
      <c r="D1994">
        <v>-5.006E-3</v>
      </c>
      <c r="E1994">
        <v>-0.118772</v>
      </c>
      <c r="F1994">
        <v>-5.0010000000000002E-3</v>
      </c>
      <c r="G1994">
        <v>-6.9639000000000006E-2</v>
      </c>
      <c r="H1994">
        <v>1.2823720000000001</v>
      </c>
      <c r="I1994">
        <v>0.257961</v>
      </c>
    </row>
    <row r="1995" spans="2:9">
      <c r="B1995">
        <v>1964</v>
      </c>
      <c r="C1995">
        <v>9.8150000000000001E-2</v>
      </c>
      <c r="D1995">
        <v>-5.006E-3</v>
      </c>
      <c r="E1995">
        <v>-0.119773</v>
      </c>
      <c r="F1995">
        <v>-5.0010000000000002E-3</v>
      </c>
      <c r="G1995">
        <v>-7.0638999999999993E-2</v>
      </c>
      <c r="H1995">
        <v>1.3047059999999999</v>
      </c>
      <c r="I1995">
        <v>0.25996000000000002</v>
      </c>
    </row>
    <row r="1996" spans="2:9">
      <c r="B1996">
        <v>1965</v>
      </c>
      <c r="C1996">
        <v>9.8199999999999996E-2</v>
      </c>
      <c r="D1996">
        <v>-4.6719999999999999E-3</v>
      </c>
      <c r="E1996">
        <v>-0.12077300000000001</v>
      </c>
      <c r="F1996">
        <v>-5.3350000000000003E-3</v>
      </c>
      <c r="G1996">
        <v>-7.1637999999999993E-2</v>
      </c>
      <c r="H1996">
        <v>1.3307070000000001</v>
      </c>
      <c r="I1996">
        <v>0.261627</v>
      </c>
    </row>
    <row r="1997" spans="2:9">
      <c r="B1997">
        <v>1966</v>
      </c>
      <c r="C1997">
        <v>9.8250000000000004E-2</v>
      </c>
      <c r="D1997">
        <v>-5.3400000000000001E-3</v>
      </c>
      <c r="E1997">
        <v>-0.12210799999999999</v>
      </c>
      <c r="F1997">
        <v>-5.3350000000000003E-3</v>
      </c>
      <c r="G1997">
        <v>-7.3970999999999995E-2</v>
      </c>
      <c r="H1997">
        <v>1.354708</v>
      </c>
      <c r="I1997">
        <v>0.262627</v>
      </c>
    </row>
    <row r="1998" spans="2:9">
      <c r="B1998">
        <v>1967</v>
      </c>
      <c r="C1998">
        <v>9.8299999999999998E-2</v>
      </c>
      <c r="D1998">
        <v>-4.6719999999999999E-3</v>
      </c>
      <c r="E1998">
        <v>-0.12210799999999999</v>
      </c>
      <c r="F1998">
        <v>-4.6680000000000003E-3</v>
      </c>
      <c r="G1998">
        <v>-7.5302999999999995E-2</v>
      </c>
      <c r="H1998">
        <v>1.3770420000000001</v>
      </c>
      <c r="I1998">
        <v>0.264293</v>
      </c>
    </row>
    <row r="1999" spans="2:9">
      <c r="B1999">
        <v>1968</v>
      </c>
      <c r="C1999">
        <v>9.8350000000000007E-2</v>
      </c>
      <c r="D1999">
        <v>-5.006E-3</v>
      </c>
      <c r="E1999">
        <v>-0.122442</v>
      </c>
      <c r="F1999">
        <v>-5.3350000000000003E-3</v>
      </c>
      <c r="G1999">
        <v>-7.5969999999999996E-2</v>
      </c>
      <c r="H1999">
        <v>1.4003760000000001</v>
      </c>
      <c r="I1999">
        <v>0.26495999999999997</v>
      </c>
    </row>
    <row r="2000" spans="2:9">
      <c r="B2000">
        <v>1969</v>
      </c>
      <c r="C2000">
        <v>9.8400000000000001E-2</v>
      </c>
      <c r="D2000">
        <v>-5.6730000000000001E-3</v>
      </c>
      <c r="E2000">
        <v>-0.12411</v>
      </c>
      <c r="F2000">
        <v>-6.0020000000000004E-3</v>
      </c>
      <c r="G2000">
        <v>-7.7302999999999997E-2</v>
      </c>
      <c r="H2000">
        <v>1.426377</v>
      </c>
      <c r="I2000">
        <v>0.26662599999999997</v>
      </c>
    </row>
    <row r="2001" spans="2:9">
      <c r="B2001">
        <v>1970</v>
      </c>
      <c r="C2001">
        <v>9.8449999999999996E-2</v>
      </c>
      <c r="D2001">
        <v>-5.006E-3</v>
      </c>
      <c r="E2001">
        <v>-0.125111</v>
      </c>
      <c r="F2001">
        <v>-6.0020000000000004E-3</v>
      </c>
      <c r="G2001">
        <v>-7.8634999999999997E-2</v>
      </c>
      <c r="H2001">
        <v>1.4523779999999999</v>
      </c>
      <c r="I2001">
        <v>0.26862599999999998</v>
      </c>
    </row>
    <row r="2002" spans="2:9">
      <c r="B2002">
        <v>1971</v>
      </c>
      <c r="C2002">
        <v>9.8500000000000004E-2</v>
      </c>
      <c r="D2002">
        <v>-4.6719999999999999E-3</v>
      </c>
      <c r="E2002">
        <v>-0.125444</v>
      </c>
      <c r="F2002">
        <v>-5.3350000000000003E-3</v>
      </c>
      <c r="G2002">
        <v>-7.9301999999999997E-2</v>
      </c>
      <c r="H2002">
        <v>1.4770449999999999</v>
      </c>
      <c r="I2002">
        <v>0.269959</v>
      </c>
    </row>
    <row r="2003" spans="2:9">
      <c r="B2003">
        <v>1972</v>
      </c>
      <c r="C2003">
        <v>9.8549999999999999E-2</v>
      </c>
      <c r="D2003">
        <v>-4.6719999999999999E-3</v>
      </c>
      <c r="E2003">
        <v>-0.126445</v>
      </c>
      <c r="F2003">
        <v>-6.0020000000000004E-3</v>
      </c>
      <c r="G2003">
        <v>-8.1300999999999998E-2</v>
      </c>
      <c r="H2003">
        <v>1.4997119999999999</v>
      </c>
      <c r="I2003">
        <v>0.27129199999999998</v>
      </c>
    </row>
    <row r="2004" spans="2:9">
      <c r="B2004">
        <v>1973</v>
      </c>
      <c r="C2004">
        <v>9.8599999999999993E-2</v>
      </c>
      <c r="D2004">
        <v>-5.6730000000000001E-3</v>
      </c>
      <c r="E2004">
        <v>-0.127446</v>
      </c>
      <c r="F2004">
        <v>-5.6680000000000003E-3</v>
      </c>
      <c r="G2004">
        <v>-8.2300999999999999E-2</v>
      </c>
      <c r="H2004">
        <v>1.5257130000000001</v>
      </c>
      <c r="I2004">
        <v>0.27229199999999998</v>
      </c>
    </row>
    <row r="2005" spans="2:9">
      <c r="B2005">
        <v>1974</v>
      </c>
      <c r="C2005">
        <v>9.8650000000000002E-2</v>
      </c>
      <c r="D2005">
        <v>-5.3400000000000001E-3</v>
      </c>
      <c r="E2005">
        <v>-0.12844700000000001</v>
      </c>
      <c r="F2005">
        <v>-6.0020000000000004E-3</v>
      </c>
      <c r="G2005">
        <v>-8.2966999999999999E-2</v>
      </c>
      <c r="H2005">
        <v>1.5527139999999999</v>
      </c>
      <c r="I2005">
        <v>0.27395799999999998</v>
      </c>
    </row>
    <row r="2006" spans="2:9">
      <c r="B2006">
        <v>1975</v>
      </c>
      <c r="C2006">
        <v>9.8699999999999996E-2</v>
      </c>
      <c r="D2006">
        <v>-5.006E-3</v>
      </c>
      <c r="E2006">
        <v>-0.12944800000000001</v>
      </c>
      <c r="F2006">
        <v>-6.0020000000000004E-3</v>
      </c>
      <c r="G2006">
        <v>-8.4633E-2</v>
      </c>
      <c r="H2006">
        <v>1.5767150000000001</v>
      </c>
      <c r="I2006">
        <v>0.27529100000000001</v>
      </c>
    </row>
    <row r="2007" spans="2:9">
      <c r="B2007">
        <v>1976</v>
      </c>
      <c r="C2007">
        <v>9.8750000000000004E-2</v>
      </c>
      <c r="D2007">
        <v>-5.006E-3</v>
      </c>
      <c r="E2007">
        <v>-0.12944800000000001</v>
      </c>
      <c r="F2007">
        <v>-6.0020000000000004E-3</v>
      </c>
      <c r="G2007">
        <v>-8.5633000000000001E-2</v>
      </c>
      <c r="H2007">
        <v>1.600382</v>
      </c>
      <c r="I2007">
        <v>0.27662399999999998</v>
      </c>
    </row>
    <row r="2008" spans="2:9">
      <c r="B2008">
        <v>1977</v>
      </c>
      <c r="C2008">
        <v>9.8799999999999999E-2</v>
      </c>
      <c r="D2008">
        <v>-5.006E-3</v>
      </c>
      <c r="E2008">
        <v>-0.13044900000000001</v>
      </c>
      <c r="F2008">
        <v>-6.0020000000000004E-3</v>
      </c>
      <c r="G2008">
        <v>-8.7299000000000002E-2</v>
      </c>
      <c r="H2008">
        <v>1.6263829999999999</v>
      </c>
      <c r="I2008">
        <v>0.27795799999999998</v>
      </c>
    </row>
    <row r="2009" spans="2:9">
      <c r="B2009">
        <v>1978</v>
      </c>
      <c r="C2009">
        <v>9.8849999999999993E-2</v>
      </c>
      <c r="D2009">
        <v>-4.6719999999999999E-3</v>
      </c>
      <c r="E2009">
        <v>-0.13145000000000001</v>
      </c>
      <c r="F2009">
        <v>-5.3350000000000003E-3</v>
      </c>
      <c r="G2009">
        <v>-8.8631000000000001E-2</v>
      </c>
      <c r="H2009">
        <v>1.6543840000000001</v>
      </c>
      <c r="I2009">
        <v>0.27995700000000001</v>
      </c>
    </row>
    <row r="2010" spans="2:9">
      <c r="B2010">
        <v>1979</v>
      </c>
      <c r="C2010">
        <v>9.8900000000000002E-2</v>
      </c>
      <c r="D2010">
        <v>-5.006E-3</v>
      </c>
      <c r="E2010">
        <v>-0.13211700000000001</v>
      </c>
      <c r="F2010">
        <v>-5.6680000000000003E-3</v>
      </c>
      <c r="G2010">
        <v>-8.9631000000000002E-2</v>
      </c>
      <c r="H2010">
        <v>1.677718</v>
      </c>
      <c r="I2010">
        <v>0.28128999999999998</v>
      </c>
    </row>
    <row r="2011" spans="2:9">
      <c r="B2011">
        <v>1980</v>
      </c>
      <c r="C2011">
        <v>9.8949999999999996E-2</v>
      </c>
      <c r="D2011">
        <v>-4.6719999999999999E-3</v>
      </c>
      <c r="E2011">
        <v>-0.13311799999999999</v>
      </c>
      <c r="F2011">
        <v>-6.3350000000000004E-3</v>
      </c>
      <c r="G2011">
        <v>-9.0964000000000003E-2</v>
      </c>
      <c r="H2011">
        <v>1.700385</v>
      </c>
      <c r="I2011">
        <v>0.28195700000000001</v>
      </c>
    </row>
    <row r="2012" spans="2:9">
      <c r="B2012">
        <v>1981</v>
      </c>
      <c r="C2012">
        <v>9.9000000000000005E-2</v>
      </c>
      <c r="D2012">
        <v>-5.006E-3</v>
      </c>
      <c r="E2012">
        <v>-0.13411899999999999</v>
      </c>
      <c r="F2012">
        <v>-6.0020000000000004E-3</v>
      </c>
      <c r="G2012">
        <v>-9.1963000000000003E-2</v>
      </c>
      <c r="H2012">
        <v>1.7280530000000001</v>
      </c>
      <c r="I2012">
        <v>0.28295700000000001</v>
      </c>
    </row>
    <row r="2013" spans="2:9">
      <c r="B2013">
        <v>1982</v>
      </c>
      <c r="C2013">
        <v>9.9049999999999999E-2</v>
      </c>
      <c r="D2013">
        <v>-5.3400000000000001E-3</v>
      </c>
      <c r="E2013">
        <v>-0.13545299999999999</v>
      </c>
      <c r="F2013">
        <v>-6.6680000000000003E-3</v>
      </c>
      <c r="G2013">
        <v>-9.3963000000000005E-2</v>
      </c>
      <c r="H2013">
        <v>1.7567200000000001</v>
      </c>
      <c r="I2013">
        <v>0.28395700000000001</v>
      </c>
    </row>
    <row r="2014" spans="2:9">
      <c r="B2014">
        <v>1983</v>
      </c>
      <c r="C2014">
        <v>9.9099999999999994E-2</v>
      </c>
      <c r="D2014">
        <v>-5.3400000000000001E-3</v>
      </c>
      <c r="E2014">
        <v>-0.13645399999999999</v>
      </c>
      <c r="F2014">
        <v>-6.3350000000000004E-3</v>
      </c>
      <c r="G2014">
        <v>-9.4629000000000005E-2</v>
      </c>
      <c r="H2014">
        <v>1.7810539999999999</v>
      </c>
      <c r="I2014">
        <v>0.28528999999999999</v>
      </c>
    </row>
    <row r="2015" spans="2:9">
      <c r="B2015">
        <v>1984</v>
      </c>
      <c r="C2015">
        <v>9.9150000000000002E-2</v>
      </c>
      <c r="D2015">
        <v>-4.6719999999999999E-3</v>
      </c>
      <c r="E2015">
        <v>-0.13678799999999999</v>
      </c>
      <c r="F2015">
        <v>-6.0020000000000004E-3</v>
      </c>
      <c r="G2015">
        <v>-9.5629000000000006E-2</v>
      </c>
      <c r="H2015">
        <v>1.803722</v>
      </c>
      <c r="I2015">
        <v>0.28662300000000002</v>
      </c>
    </row>
    <row r="2016" spans="2:9">
      <c r="B2016">
        <v>1985</v>
      </c>
      <c r="C2016">
        <v>9.9199999999999997E-2</v>
      </c>
      <c r="D2016">
        <v>-4.6719999999999999E-3</v>
      </c>
      <c r="E2016">
        <v>-0.13745499999999999</v>
      </c>
      <c r="F2016">
        <v>-6.3350000000000004E-3</v>
      </c>
      <c r="G2016">
        <v>-9.6628000000000006E-2</v>
      </c>
      <c r="H2016">
        <v>1.8317220000000001</v>
      </c>
      <c r="I2016">
        <v>0.28795599999999999</v>
      </c>
    </row>
    <row r="2017" spans="2:9">
      <c r="B2017">
        <v>1986</v>
      </c>
      <c r="C2017">
        <v>9.9250000000000005E-2</v>
      </c>
      <c r="D2017">
        <v>-5.006E-3</v>
      </c>
      <c r="E2017">
        <v>-0.138456</v>
      </c>
      <c r="F2017">
        <v>-6.6680000000000003E-3</v>
      </c>
      <c r="G2017">
        <v>-9.7961000000000006E-2</v>
      </c>
      <c r="H2017">
        <v>1.86039</v>
      </c>
      <c r="I2017">
        <v>0.28928900000000002</v>
      </c>
    </row>
    <row r="2018" spans="2:9">
      <c r="B2018">
        <v>1987</v>
      </c>
      <c r="C2018">
        <v>9.9299999999999999E-2</v>
      </c>
      <c r="D2018">
        <v>-4.6719999999999999E-3</v>
      </c>
      <c r="E2018">
        <v>-0.139457</v>
      </c>
      <c r="F2018">
        <v>-6.3350000000000004E-3</v>
      </c>
      <c r="G2018">
        <v>-9.9293999999999993E-2</v>
      </c>
      <c r="H2018">
        <v>1.8847240000000001</v>
      </c>
      <c r="I2018">
        <v>0.29028900000000002</v>
      </c>
    </row>
    <row r="2019" spans="2:9">
      <c r="B2019">
        <v>1988</v>
      </c>
      <c r="C2019">
        <v>9.9349999999999994E-2</v>
      </c>
      <c r="D2019">
        <v>-5.006E-3</v>
      </c>
      <c r="E2019">
        <v>-0.140791</v>
      </c>
      <c r="F2019">
        <v>-6.0020000000000004E-3</v>
      </c>
      <c r="G2019">
        <v>-0.10196</v>
      </c>
      <c r="H2019">
        <v>1.9070579999999999</v>
      </c>
      <c r="I2019">
        <v>0.29095599999999999</v>
      </c>
    </row>
    <row r="2020" spans="2:9">
      <c r="B2020">
        <v>1989</v>
      </c>
      <c r="C2020">
        <v>9.9400000000000002E-2</v>
      </c>
      <c r="D2020">
        <v>-4.3379999999999998E-3</v>
      </c>
      <c r="E2020">
        <v>-0.141458</v>
      </c>
      <c r="F2020">
        <v>-6.3350000000000004E-3</v>
      </c>
      <c r="G2020">
        <v>-0.102293</v>
      </c>
      <c r="H2020">
        <v>1.935392</v>
      </c>
      <c r="I2020">
        <v>0.29262199999999999</v>
      </c>
    </row>
    <row r="2021" spans="2:9">
      <c r="B2021">
        <v>1990</v>
      </c>
      <c r="C2021">
        <v>9.9449999999999997E-2</v>
      </c>
      <c r="D2021">
        <v>-5.006E-3</v>
      </c>
      <c r="E2021">
        <v>-0.142793</v>
      </c>
      <c r="F2021">
        <v>-7.0020000000000004E-3</v>
      </c>
      <c r="G2021">
        <v>-0.103959</v>
      </c>
      <c r="H2021">
        <v>1.9637260000000001</v>
      </c>
      <c r="I2021">
        <v>0.29328900000000002</v>
      </c>
    </row>
    <row r="2022" spans="2:9">
      <c r="B2022">
        <v>1991</v>
      </c>
      <c r="C2022">
        <v>9.9500000000000005E-2</v>
      </c>
      <c r="D2022">
        <v>-5.006E-3</v>
      </c>
      <c r="E2022">
        <v>-0.14379400000000001</v>
      </c>
      <c r="F2022">
        <v>-7.0020000000000004E-3</v>
      </c>
      <c r="G2022">
        <v>-0.105292</v>
      </c>
      <c r="H2022">
        <v>1.988394</v>
      </c>
      <c r="I2022">
        <v>0.29428799999999999</v>
      </c>
    </row>
    <row r="2023" spans="2:9">
      <c r="B2023">
        <v>1992</v>
      </c>
      <c r="C2023">
        <v>9.955E-2</v>
      </c>
      <c r="D2023">
        <v>-5.006E-3</v>
      </c>
      <c r="E2023">
        <v>-0.14412700000000001</v>
      </c>
      <c r="F2023">
        <v>-6.6680000000000003E-3</v>
      </c>
      <c r="G2023">
        <v>-0.105958</v>
      </c>
      <c r="H2023">
        <v>2.0117280000000002</v>
      </c>
      <c r="I2023">
        <v>0.294622</v>
      </c>
    </row>
    <row r="2024" spans="2:9">
      <c r="B2024">
        <v>1993</v>
      </c>
      <c r="C2024">
        <v>9.9599999999999994E-2</v>
      </c>
      <c r="D2024">
        <v>-5.006E-3</v>
      </c>
      <c r="E2024">
        <v>-0.14546200000000001</v>
      </c>
      <c r="F2024">
        <v>-7.0020000000000004E-3</v>
      </c>
      <c r="G2024">
        <v>-0.107957</v>
      </c>
      <c r="H2024">
        <v>2.038395</v>
      </c>
      <c r="I2024">
        <v>0.29595500000000002</v>
      </c>
    </row>
    <row r="2025" spans="2:9">
      <c r="B2025">
        <v>1994</v>
      </c>
      <c r="C2025">
        <v>9.9650000000000002E-2</v>
      </c>
      <c r="D2025">
        <v>-5.006E-3</v>
      </c>
      <c r="E2025">
        <v>-0.14612900000000001</v>
      </c>
      <c r="F2025">
        <v>-7.0020000000000004E-3</v>
      </c>
      <c r="G2025">
        <v>-0.109623</v>
      </c>
      <c r="H2025">
        <v>2.067396</v>
      </c>
      <c r="I2025">
        <v>0.29662100000000002</v>
      </c>
    </row>
    <row r="2026" spans="2:9">
      <c r="B2026">
        <v>1995</v>
      </c>
      <c r="C2026">
        <v>9.9699999999999997E-2</v>
      </c>
      <c r="D2026">
        <v>-4.6719999999999999E-3</v>
      </c>
      <c r="E2026">
        <v>-0.14713000000000001</v>
      </c>
      <c r="F2026">
        <v>-6.3350000000000004E-3</v>
      </c>
      <c r="G2026">
        <v>-0.109956</v>
      </c>
      <c r="H2026">
        <v>2.0943969999999998</v>
      </c>
      <c r="I2026">
        <v>0.29862100000000003</v>
      </c>
    </row>
    <row r="2027" spans="2:9">
      <c r="B2027">
        <v>1996</v>
      </c>
      <c r="C2027">
        <v>9.9750000000000005E-2</v>
      </c>
      <c r="D2027">
        <v>-5.006E-3</v>
      </c>
      <c r="E2027">
        <v>-0.14813100000000001</v>
      </c>
      <c r="F2027">
        <v>-7.0020000000000004E-3</v>
      </c>
      <c r="G2027">
        <v>-0.110623</v>
      </c>
      <c r="H2027">
        <v>2.1170640000000001</v>
      </c>
      <c r="I2027">
        <v>0.299288</v>
      </c>
    </row>
    <row r="2028" spans="2:9">
      <c r="B2028">
        <v>1997</v>
      </c>
      <c r="C2028">
        <v>9.98E-2</v>
      </c>
      <c r="D2028">
        <v>-4.6719999999999999E-3</v>
      </c>
      <c r="E2028">
        <v>-0.14946499999999999</v>
      </c>
      <c r="F2028">
        <v>-7.0020000000000004E-3</v>
      </c>
      <c r="G2028">
        <v>-0.112622</v>
      </c>
      <c r="H2028">
        <v>2.142398</v>
      </c>
      <c r="I2028">
        <v>0.299288</v>
      </c>
    </row>
    <row r="2029" spans="2:9">
      <c r="B2029">
        <v>1998</v>
      </c>
      <c r="C2029">
        <v>9.9849999999999994E-2</v>
      </c>
      <c r="D2029">
        <v>-4.6719999999999999E-3</v>
      </c>
      <c r="E2029">
        <v>-0.15013299999999999</v>
      </c>
      <c r="F2029">
        <v>-7.3350000000000004E-3</v>
      </c>
      <c r="G2029">
        <v>-0.113288</v>
      </c>
      <c r="H2029">
        <v>2.172399</v>
      </c>
      <c r="I2029">
        <v>0.299954</v>
      </c>
    </row>
    <row r="2030" spans="2:9">
      <c r="B2030">
        <v>1999</v>
      </c>
      <c r="C2030">
        <v>9.9900000000000003E-2</v>
      </c>
      <c r="D2030">
        <v>-4.6719999999999999E-3</v>
      </c>
      <c r="E2030">
        <v>-0.15079999999999999</v>
      </c>
      <c r="F2030">
        <v>-7.0020000000000004E-3</v>
      </c>
      <c r="G2030">
        <v>-0.113955</v>
      </c>
      <c r="H2030">
        <v>2.1997339999999999</v>
      </c>
      <c r="I2030">
        <v>0.30128700000000003</v>
      </c>
    </row>
    <row r="2031" spans="2:9">
      <c r="B2031">
        <v>2000</v>
      </c>
      <c r="C2031">
        <v>9.9949999999999997E-2</v>
      </c>
      <c r="D2031">
        <v>-4.6719999999999999E-3</v>
      </c>
      <c r="E2031">
        <v>-0.15246799999999999</v>
      </c>
      <c r="F2031">
        <v>-7.3350000000000004E-3</v>
      </c>
      <c r="G2031">
        <v>-0.115621</v>
      </c>
      <c r="H2031">
        <v>2.2217340000000001</v>
      </c>
      <c r="I2031">
        <v>0.301954</v>
      </c>
    </row>
    <row r="2032" spans="2:9">
      <c r="B2032">
        <v>2001</v>
      </c>
      <c r="C2032">
        <v>0.1</v>
      </c>
      <c r="D2032">
        <v>-5.006E-3</v>
      </c>
      <c r="E2032">
        <v>-0.15346899999999999</v>
      </c>
      <c r="F2032">
        <v>-7.0020000000000004E-3</v>
      </c>
      <c r="G2032">
        <v>-0.116954</v>
      </c>
      <c r="H2032">
        <v>2.247735</v>
      </c>
      <c r="I2032">
        <v>0.301954</v>
      </c>
    </row>
    <row r="2033" spans="2:9">
      <c r="B2033">
        <v>2002</v>
      </c>
      <c r="C2033">
        <v>0.10005</v>
      </c>
      <c r="D2033">
        <v>-4.6719999999999999E-3</v>
      </c>
      <c r="E2033">
        <v>-0.15447</v>
      </c>
      <c r="F2033">
        <v>-7.6689999999999996E-3</v>
      </c>
      <c r="G2033">
        <v>-0.11862</v>
      </c>
      <c r="H2033">
        <v>2.277736</v>
      </c>
      <c r="I2033">
        <v>0.30328699999999997</v>
      </c>
    </row>
    <row r="2034" spans="2:9">
      <c r="B2034">
        <v>2003</v>
      </c>
      <c r="C2034">
        <v>0.10009999999999999</v>
      </c>
      <c r="D2034">
        <v>-4.3379999999999998E-3</v>
      </c>
      <c r="E2034">
        <v>-0.155471</v>
      </c>
      <c r="F2034">
        <v>-7.0020000000000004E-3</v>
      </c>
      <c r="G2034">
        <v>-0.11862</v>
      </c>
      <c r="H2034">
        <v>2.3034029999999999</v>
      </c>
      <c r="I2034">
        <v>0.303954</v>
      </c>
    </row>
    <row r="2035" spans="2:9">
      <c r="B2035">
        <v>2004</v>
      </c>
      <c r="C2035">
        <v>0.10015</v>
      </c>
      <c r="D2035">
        <v>-4.6719999999999999E-3</v>
      </c>
      <c r="E2035">
        <v>-0.156138</v>
      </c>
      <c r="F2035">
        <v>-7.3350000000000004E-3</v>
      </c>
      <c r="G2035">
        <v>-0.120619</v>
      </c>
      <c r="H2035">
        <v>2.3260710000000002</v>
      </c>
      <c r="I2035">
        <v>0.30428699999999997</v>
      </c>
    </row>
    <row r="2036" spans="2:9">
      <c r="B2036">
        <v>2005</v>
      </c>
      <c r="C2036">
        <v>0.1002</v>
      </c>
      <c r="D2036">
        <v>-4.6719999999999999E-3</v>
      </c>
      <c r="E2036">
        <v>-0.157806</v>
      </c>
      <c r="F2036">
        <v>-7.6689999999999996E-3</v>
      </c>
      <c r="G2036">
        <v>-0.120619</v>
      </c>
      <c r="H2036">
        <v>2.3520720000000002</v>
      </c>
      <c r="I2036">
        <v>0.30462</v>
      </c>
    </row>
    <row r="2037" spans="2:9">
      <c r="B2037">
        <v>2006</v>
      </c>
      <c r="C2037">
        <v>0.10025000000000001</v>
      </c>
      <c r="D2037">
        <v>-4.6719999999999999E-3</v>
      </c>
      <c r="E2037">
        <v>-0.158807</v>
      </c>
      <c r="F2037">
        <v>-7.6689999999999996E-3</v>
      </c>
      <c r="G2037">
        <v>-0.122285</v>
      </c>
      <c r="H2037">
        <v>2.3814060000000001</v>
      </c>
      <c r="I2037">
        <v>0.30528699999999998</v>
      </c>
    </row>
    <row r="2038" spans="2:9">
      <c r="B2038">
        <v>2007</v>
      </c>
      <c r="C2038">
        <v>0.1003</v>
      </c>
      <c r="D2038">
        <v>-5.006E-3</v>
      </c>
      <c r="E2038">
        <v>-0.159474</v>
      </c>
      <c r="F2038">
        <v>-8.0020000000000004E-3</v>
      </c>
      <c r="G2038">
        <v>-0.12361800000000001</v>
      </c>
      <c r="H2038">
        <v>2.40774</v>
      </c>
      <c r="I2038">
        <v>0.30528699999999998</v>
      </c>
    </row>
    <row r="2039" spans="2:9">
      <c r="B2039">
        <v>2008</v>
      </c>
      <c r="C2039">
        <v>0.10034999999999999</v>
      </c>
      <c r="D2039">
        <v>-4.6719999999999999E-3</v>
      </c>
      <c r="E2039">
        <v>-0.16080900000000001</v>
      </c>
      <c r="F2039">
        <v>-8.0020000000000004E-3</v>
      </c>
      <c r="G2039">
        <v>-0.12395100000000001</v>
      </c>
      <c r="H2039">
        <v>2.4304070000000002</v>
      </c>
      <c r="I2039">
        <v>0.30595299999999997</v>
      </c>
    </row>
    <row r="2040" spans="2:9">
      <c r="B2040">
        <v>2009</v>
      </c>
      <c r="C2040">
        <v>0.1004</v>
      </c>
      <c r="D2040">
        <v>-5.006E-3</v>
      </c>
      <c r="E2040">
        <v>-0.16147600000000001</v>
      </c>
      <c r="F2040">
        <v>-8.0020000000000004E-3</v>
      </c>
      <c r="G2040">
        <v>-0.12561700000000001</v>
      </c>
      <c r="H2040">
        <v>2.4560749999999998</v>
      </c>
      <c r="I2040">
        <v>0.30595299999999997</v>
      </c>
    </row>
    <row r="2041" spans="2:9">
      <c r="B2041">
        <v>2010</v>
      </c>
      <c r="C2041">
        <v>0.10045</v>
      </c>
      <c r="D2041">
        <v>-5.006E-3</v>
      </c>
      <c r="E2041">
        <v>-0.16281100000000001</v>
      </c>
      <c r="F2041">
        <v>-7.6689999999999996E-3</v>
      </c>
      <c r="G2041">
        <v>-0.12628300000000001</v>
      </c>
      <c r="H2041">
        <v>2.4837419999999999</v>
      </c>
      <c r="I2041">
        <v>0.30628699999999998</v>
      </c>
    </row>
    <row r="2042" spans="2:9">
      <c r="B2042">
        <v>2011</v>
      </c>
      <c r="C2042">
        <v>0.10050000000000001</v>
      </c>
      <c r="D2042">
        <v>-5.3400000000000001E-3</v>
      </c>
      <c r="E2042">
        <v>-0.16414500000000001</v>
      </c>
      <c r="F2042">
        <v>-8.0020000000000004E-3</v>
      </c>
      <c r="G2042">
        <v>-0.12661600000000001</v>
      </c>
      <c r="H2042">
        <v>2.5104099999999998</v>
      </c>
      <c r="I2042">
        <v>0.30695299999999998</v>
      </c>
    </row>
    <row r="2043" spans="2:9">
      <c r="B2043">
        <v>2012</v>
      </c>
      <c r="C2043">
        <v>0.10055</v>
      </c>
      <c r="D2043">
        <v>-5.006E-3</v>
      </c>
      <c r="E2043">
        <v>-0.16514599999999999</v>
      </c>
      <c r="F2043">
        <v>-8.6689999999999996E-3</v>
      </c>
      <c r="G2043">
        <v>-0.12761600000000001</v>
      </c>
      <c r="H2043">
        <v>2.5334099999999999</v>
      </c>
      <c r="I2043">
        <v>0.30695299999999998</v>
      </c>
    </row>
    <row r="2044" spans="2:9">
      <c r="B2044">
        <v>2013</v>
      </c>
      <c r="C2044">
        <v>0.10059999999999999</v>
      </c>
      <c r="D2044">
        <v>-5.006E-3</v>
      </c>
      <c r="E2044">
        <v>-0.16581299999999999</v>
      </c>
      <c r="F2044">
        <v>-8.6689999999999996E-3</v>
      </c>
      <c r="G2044">
        <v>-0.12894900000000001</v>
      </c>
      <c r="H2044">
        <v>2.5567440000000001</v>
      </c>
      <c r="I2044">
        <v>0.30595299999999997</v>
      </c>
    </row>
    <row r="2045" spans="2:9">
      <c r="B2045">
        <v>2014</v>
      </c>
      <c r="C2045">
        <v>0.10065</v>
      </c>
      <c r="D2045">
        <v>-4.6719999999999999E-3</v>
      </c>
      <c r="E2045">
        <v>-0.16714799999999999</v>
      </c>
      <c r="F2045">
        <v>-8.6689999999999996E-3</v>
      </c>
      <c r="G2045">
        <v>-0.13028200000000001</v>
      </c>
      <c r="H2045">
        <v>2.5850789999999999</v>
      </c>
      <c r="I2045">
        <v>0.30628699999999998</v>
      </c>
    </row>
    <row r="2046" spans="2:9">
      <c r="B2046">
        <v>2015</v>
      </c>
      <c r="C2046">
        <v>0.1007</v>
      </c>
      <c r="D2046">
        <v>-4.6719999999999999E-3</v>
      </c>
      <c r="E2046">
        <v>-0.16848199999999999</v>
      </c>
      <c r="F2046">
        <v>-8.3359999999999997E-3</v>
      </c>
      <c r="G2046">
        <v>-0.13128100000000001</v>
      </c>
      <c r="H2046">
        <v>2.6124130000000001</v>
      </c>
      <c r="I2046">
        <v>0.30595299999999997</v>
      </c>
    </row>
    <row r="2047" spans="2:9">
      <c r="B2047">
        <v>2016</v>
      </c>
      <c r="C2047">
        <v>0.10075000000000001</v>
      </c>
      <c r="D2047">
        <v>-4.3379999999999998E-3</v>
      </c>
      <c r="E2047">
        <v>-0.16948299999999999</v>
      </c>
      <c r="F2047">
        <v>-8.6689999999999996E-3</v>
      </c>
      <c r="G2047">
        <v>-0.13261400000000001</v>
      </c>
      <c r="H2047">
        <v>2.6354129999999998</v>
      </c>
      <c r="I2047">
        <v>0.30595299999999997</v>
      </c>
    </row>
    <row r="2048" spans="2:9">
      <c r="B2048">
        <v>2017</v>
      </c>
      <c r="C2048">
        <v>0.1008</v>
      </c>
      <c r="D2048">
        <v>-4.6719999999999999E-3</v>
      </c>
      <c r="E2048">
        <v>-0.170484</v>
      </c>
      <c r="F2048">
        <v>-8.6689999999999996E-3</v>
      </c>
      <c r="G2048">
        <v>-0.13394700000000001</v>
      </c>
      <c r="H2048">
        <v>2.6577480000000002</v>
      </c>
      <c r="I2048">
        <v>0.30528699999999998</v>
      </c>
    </row>
    <row r="2049" spans="2:9">
      <c r="B2049">
        <v>2018</v>
      </c>
      <c r="C2049">
        <v>0.10085</v>
      </c>
      <c r="D2049">
        <v>-4.3379999999999998E-3</v>
      </c>
      <c r="E2049">
        <v>-0.171151</v>
      </c>
      <c r="F2049">
        <v>-8.0020000000000004E-3</v>
      </c>
      <c r="G2049">
        <v>-0.13361400000000001</v>
      </c>
      <c r="H2049">
        <v>2.6857479999999998</v>
      </c>
      <c r="I2049">
        <v>0.30695299999999998</v>
      </c>
    </row>
    <row r="2050" spans="2:9">
      <c r="B2050">
        <v>2019</v>
      </c>
      <c r="C2050">
        <v>0.1009</v>
      </c>
      <c r="D2050">
        <v>-4.6719999999999999E-3</v>
      </c>
      <c r="E2050">
        <v>-0.172486</v>
      </c>
      <c r="F2050">
        <v>-8.3359999999999997E-3</v>
      </c>
      <c r="G2050">
        <v>-0.13461300000000001</v>
      </c>
      <c r="H2050">
        <v>2.7130830000000001</v>
      </c>
      <c r="I2050">
        <v>0.30528699999999998</v>
      </c>
    </row>
    <row r="2051" spans="2:9">
      <c r="B2051">
        <v>2020</v>
      </c>
      <c r="C2051">
        <v>0.10095</v>
      </c>
      <c r="D2051">
        <v>-4.6719999999999999E-3</v>
      </c>
      <c r="E2051">
        <v>-0.17382</v>
      </c>
      <c r="F2051">
        <v>-8.6689999999999996E-3</v>
      </c>
      <c r="G2051">
        <v>-0.13561300000000001</v>
      </c>
      <c r="H2051">
        <v>2.7344170000000001</v>
      </c>
      <c r="I2051">
        <v>0.30495299999999997</v>
      </c>
    </row>
    <row r="2052" spans="2:9">
      <c r="B2052">
        <v>2021</v>
      </c>
      <c r="C2052">
        <v>0.10100000000000001</v>
      </c>
      <c r="D2052">
        <v>-5.006E-3</v>
      </c>
      <c r="E2052">
        <v>-0.174821</v>
      </c>
      <c r="F2052">
        <v>-9.0019999999999996E-3</v>
      </c>
      <c r="G2052">
        <v>-0.13627900000000001</v>
      </c>
      <c r="H2052">
        <v>2.7584170000000001</v>
      </c>
      <c r="I2052">
        <v>0.30428699999999997</v>
      </c>
    </row>
    <row r="2053" spans="2:9">
      <c r="B2053">
        <v>2022</v>
      </c>
      <c r="C2053">
        <v>0.10105</v>
      </c>
      <c r="D2053">
        <v>-4.6719999999999999E-3</v>
      </c>
      <c r="E2053">
        <v>-0.17582200000000001</v>
      </c>
      <c r="F2053">
        <v>-8.6689999999999996E-3</v>
      </c>
      <c r="G2053">
        <v>-0.13794500000000001</v>
      </c>
      <c r="H2053">
        <v>2.7837510000000001</v>
      </c>
      <c r="I2053">
        <v>0.303954</v>
      </c>
    </row>
    <row r="2054" spans="2:9">
      <c r="B2054">
        <v>2023</v>
      </c>
      <c r="C2054">
        <v>0.1011</v>
      </c>
      <c r="D2054">
        <v>-4.6719999999999999E-3</v>
      </c>
      <c r="E2054">
        <v>-0.17749000000000001</v>
      </c>
      <c r="F2054">
        <v>-9.0019999999999996E-3</v>
      </c>
      <c r="G2054">
        <v>-0.13827800000000001</v>
      </c>
      <c r="H2054">
        <v>2.810419</v>
      </c>
      <c r="I2054">
        <v>0.302954</v>
      </c>
    </row>
    <row r="2055" spans="2:9">
      <c r="B2055">
        <v>2024</v>
      </c>
      <c r="C2055">
        <v>0.10115</v>
      </c>
      <c r="D2055">
        <v>-4.6719999999999999E-3</v>
      </c>
      <c r="E2055">
        <v>-0.17815800000000001</v>
      </c>
      <c r="F2055">
        <v>-9.3360000000000005E-3</v>
      </c>
      <c r="G2055">
        <v>-0.13861200000000001</v>
      </c>
      <c r="H2055">
        <v>2.8320859999999999</v>
      </c>
      <c r="I2055">
        <v>0.30262</v>
      </c>
    </row>
    <row r="2056" spans="2:9">
      <c r="B2056">
        <v>2025</v>
      </c>
      <c r="C2056">
        <v>0.1012</v>
      </c>
      <c r="D2056">
        <v>-4.6719999999999999E-3</v>
      </c>
      <c r="E2056">
        <v>-0.17982600000000001</v>
      </c>
      <c r="F2056">
        <v>-9.3360000000000005E-3</v>
      </c>
      <c r="G2056">
        <v>-0.13894500000000001</v>
      </c>
      <c r="H2056">
        <v>2.8544200000000002</v>
      </c>
      <c r="I2056">
        <v>0.301954</v>
      </c>
    </row>
    <row r="2057" spans="2:9">
      <c r="B2057">
        <v>2026</v>
      </c>
      <c r="C2057">
        <v>0.10125000000000001</v>
      </c>
      <c r="D2057">
        <v>-5.006E-3</v>
      </c>
      <c r="E2057">
        <v>-0.18115999999999999</v>
      </c>
      <c r="F2057">
        <v>-9.0019999999999996E-3</v>
      </c>
      <c r="G2057">
        <v>-0.13994400000000001</v>
      </c>
      <c r="H2057">
        <v>2.8800880000000002</v>
      </c>
      <c r="I2057">
        <v>0.300954</v>
      </c>
    </row>
    <row r="2058" spans="2:9">
      <c r="B2058">
        <v>2027</v>
      </c>
      <c r="C2058">
        <v>0.1013</v>
      </c>
      <c r="D2058">
        <v>-5.006E-3</v>
      </c>
      <c r="E2058">
        <v>-0.18216099999999999</v>
      </c>
      <c r="F2058">
        <v>-9.6690000000000005E-3</v>
      </c>
      <c r="G2058">
        <v>-0.14127700000000001</v>
      </c>
      <c r="H2058">
        <v>2.9044219999999998</v>
      </c>
      <c r="I2058">
        <v>0.30028700000000003</v>
      </c>
    </row>
    <row r="2059" spans="2:9">
      <c r="B2059">
        <v>2028</v>
      </c>
      <c r="C2059">
        <v>0.10135</v>
      </c>
      <c r="D2059">
        <v>-4.6719999999999999E-3</v>
      </c>
      <c r="E2059">
        <v>-0.18316199999999999</v>
      </c>
      <c r="F2059">
        <v>-9.3360000000000005E-3</v>
      </c>
      <c r="G2059">
        <v>-0.14227699999999999</v>
      </c>
      <c r="H2059">
        <v>2.9264220000000001</v>
      </c>
      <c r="I2059">
        <v>0.299288</v>
      </c>
    </row>
    <row r="2060" spans="2:9">
      <c r="B2060">
        <v>2029</v>
      </c>
      <c r="C2060">
        <v>0.1014</v>
      </c>
      <c r="D2060">
        <v>-4.6719999999999999E-3</v>
      </c>
      <c r="E2060">
        <v>-0.18449599999999999</v>
      </c>
      <c r="F2060">
        <v>-9.3360000000000005E-3</v>
      </c>
      <c r="G2060">
        <v>-0.14260999999999999</v>
      </c>
      <c r="H2060">
        <v>2.948423</v>
      </c>
      <c r="I2060">
        <v>0.29862100000000003</v>
      </c>
    </row>
    <row r="2061" spans="2:9">
      <c r="B2061">
        <v>2030</v>
      </c>
      <c r="C2061">
        <v>0.10145</v>
      </c>
      <c r="D2061">
        <v>-4.6719999999999999E-3</v>
      </c>
      <c r="E2061">
        <v>-0.185831</v>
      </c>
      <c r="F2061">
        <v>-9.3360000000000005E-3</v>
      </c>
      <c r="G2061">
        <v>-0.14360999999999999</v>
      </c>
      <c r="H2061">
        <v>2.9727570000000001</v>
      </c>
      <c r="I2061">
        <v>0.297288</v>
      </c>
    </row>
    <row r="2062" spans="2:9">
      <c r="B2062">
        <v>2031</v>
      </c>
      <c r="C2062">
        <v>0.10150000000000001</v>
      </c>
      <c r="D2062">
        <v>-4.6719999999999999E-3</v>
      </c>
      <c r="E2062">
        <v>-0.187165</v>
      </c>
      <c r="F2062">
        <v>-9.6690000000000005E-3</v>
      </c>
      <c r="G2062">
        <v>-0.14427599999999999</v>
      </c>
      <c r="H2062">
        <v>2.9970910000000002</v>
      </c>
      <c r="I2062">
        <v>0.29662100000000002</v>
      </c>
    </row>
    <row r="2063" spans="2:9">
      <c r="B2063">
        <v>2032</v>
      </c>
      <c r="C2063">
        <v>0.10155</v>
      </c>
      <c r="D2063">
        <v>-4.6719999999999999E-3</v>
      </c>
      <c r="E2063">
        <v>-0.188166</v>
      </c>
      <c r="F2063">
        <v>-9.6690000000000005E-3</v>
      </c>
      <c r="G2063">
        <v>-0.14494199999999999</v>
      </c>
      <c r="H2063">
        <v>3.0187580000000001</v>
      </c>
      <c r="I2063">
        <v>0.29528799999999999</v>
      </c>
    </row>
    <row r="2064" spans="2:9">
      <c r="B2064">
        <v>2033</v>
      </c>
      <c r="C2064">
        <v>0.1016</v>
      </c>
      <c r="D2064">
        <v>-4.6719999999999999E-3</v>
      </c>
      <c r="E2064">
        <v>-0.189167</v>
      </c>
      <c r="F2064">
        <v>-9.6690000000000005E-3</v>
      </c>
      <c r="G2064">
        <v>-0.14527599999999999</v>
      </c>
      <c r="H2064">
        <v>3.040092</v>
      </c>
      <c r="I2064">
        <v>0.294622</v>
      </c>
    </row>
    <row r="2065" spans="2:9">
      <c r="B2065">
        <v>2034</v>
      </c>
      <c r="C2065">
        <v>0.10165</v>
      </c>
      <c r="D2065">
        <v>-4.6719999999999999E-3</v>
      </c>
      <c r="E2065">
        <v>-0.190168</v>
      </c>
      <c r="F2065">
        <v>-9.3360000000000005E-3</v>
      </c>
      <c r="G2065">
        <v>-0.14660799999999999</v>
      </c>
      <c r="H2065">
        <v>3.0624259999999999</v>
      </c>
      <c r="I2065">
        <v>0.29262199999999999</v>
      </c>
    </row>
    <row r="2066" spans="2:9">
      <c r="B2066">
        <v>2035</v>
      </c>
      <c r="C2066">
        <v>0.1017</v>
      </c>
      <c r="D2066">
        <v>-4.3379999999999998E-3</v>
      </c>
      <c r="E2066">
        <v>-0.19183600000000001</v>
      </c>
      <c r="F2066">
        <v>-9.6690000000000005E-3</v>
      </c>
      <c r="G2066">
        <v>-0.14760799999999999</v>
      </c>
      <c r="H2066">
        <v>3.0857610000000002</v>
      </c>
      <c r="I2066">
        <v>0.29095599999999999</v>
      </c>
    </row>
    <row r="2067" spans="2:9">
      <c r="B2067">
        <v>2036</v>
      </c>
      <c r="C2067">
        <v>0.10174999999999999</v>
      </c>
      <c r="D2067">
        <v>-4.3379999999999998E-3</v>
      </c>
      <c r="E2067">
        <v>-0.19283700000000001</v>
      </c>
      <c r="F2067">
        <v>-9.6690000000000005E-3</v>
      </c>
      <c r="G2067">
        <v>-0.14794099999999999</v>
      </c>
      <c r="H2067">
        <v>3.1070950000000002</v>
      </c>
      <c r="I2067">
        <v>0.28928900000000002</v>
      </c>
    </row>
    <row r="2068" spans="2:9">
      <c r="B2068">
        <v>2037</v>
      </c>
      <c r="C2068">
        <v>0.1018</v>
      </c>
      <c r="D2068">
        <v>-4.6719999999999999E-3</v>
      </c>
      <c r="E2068">
        <v>-0.19417200000000001</v>
      </c>
      <c r="F2068">
        <v>-1.0336E-2</v>
      </c>
      <c r="G2068">
        <v>-0.14794099999999999</v>
      </c>
      <c r="H2068">
        <v>3.1277620000000002</v>
      </c>
      <c r="I2068">
        <v>0.28595599999999999</v>
      </c>
    </row>
    <row r="2069" spans="2:9">
      <c r="B2069">
        <v>2038</v>
      </c>
      <c r="C2069">
        <v>0.10185</v>
      </c>
      <c r="D2069">
        <v>-5.006E-3</v>
      </c>
      <c r="E2069">
        <v>-0.19550600000000001</v>
      </c>
      <c r="F2069">
        <v>-1.0003E-2</v>
      </c>
      <c r="G2069">
        <v>-0.14727499999999999</v>
      </c>
      <c r="H2069">
        <v>3.149429</v>
      </c>
      <c r="I2069">
        <v>0.28595599999999999</v>
      </c>
    </row>
    <row r="2070" spans="2:9">
      <c r="B2070">
        <v>2039</v>
      </c>
      <c r="C2070">
        <v>0.1019</v>
      </c>
      <c r="D2070">
        <v>-5.006E-3</v>
      </c>
      <c r="E2070">
        <v>-0.19650699999999999</v>
      </c>
      <c r="F2070">
        <v>-9.6690000000000005E-3</v>
      </c>
      <c r="G2070">
        <v>-0.14860799999999999</v>
      </c>
      <c r="H2070">
        <v>3.170763</v>
      </c>
      <c r="I2070">
        <v>0.28395700000000001</v>
      </c>
    </row>
    <row r="2071" spans="2:9">
      <c r="B2071">
        <v>2040</v>
      </c>
      <c r="C2071">
        <v>0.10195</v>
      </c>
      <c r="D2071">
        <v>-4.3379999999999998E-3</v>
      </c>
      <c r="E2071">
        <v>-0.19817499999999999</v>
      </c>
      <c r="F2071">
        <v>-1.0003E-2</v>
      </c>
      <c r="G2071">
        <v>-0.14827399999999999</v>
      </c>
      <c r="H2071">
        <v>3.192097</v>
      </c>
      <c r="I2071">
        <v>0.28228999999999999</v>
      </c>
    </row>
    <row r="2072" spans="2:9">
      <c r="B2072">
        <v>2041</v>
      </c>
      <c r="C2072">
        <v>0.10199999999999999</v>
      </c>
      <c r="D2072">
        <v>-4.3379999999999998E-3</v>
      </c>
      <c r="E2072">
        <v>-0.19950999999999999</v>
      </c>
      <c r="F2072">
        <v>-1.0336E-2</v>
      </c>
      <c r="G2072">
        <v>-0.14993999999999999</v>
      </c>
      <c r="H2072">
        <v>3.212431</v>
      </c>
      <c r="I2072">
        <v>0.28062399999999998</v>
      </c>
    </row>
    <row r="2073" spans="2:9">
      <c r="B2073">
        <v>2042</v>
      </c>
      <c r="C2073">
        <v>0.10205</v>
      </c>
      <c r="D2073">
        <v>-4.6719999999999999E-3</v>
      </c>
      <c r="E2073">
        <v>-0.20051099999999999</v>
      </c>
      <c r="F2073">
        <v>-1.0670000000000001E-2</v>
      </c>
      <c r="G2073">
        <v>-0.15027399999999999</v>
      </c>
      <c r="H2073">
        <v>3.233098</v>
      </c>
      <c r="I2073">
        <v>0.27862399999999998</v>
      </c>
    </row>
    <row r="2074" spans="2:9">
      <c r="B2074">
        <v>2043</v>
      </c>
      <c r="C2074">
        <v>0.1021</v>
      </c>
      <c r="D2074">
        <v>-4.6719999999999999E-3</v>
      </c>
      <c r="E2074">
        <v>-0.202512</v>
      </c>
      <c r="F2074">
        <v>-1.0336E-2</v>
      </c>
      <c r="G2074">
        <v>-0.15060699999999999</v>
      </c>
      <c r="H2074">
        <v>3.255099</v>
      </c>
      <c r="I2074">
        <v>0.27695799999999998</v>
      </c>
    </row>
    <row r="2075" spans="2:9">
      <c r="B2075">
        <v>2044</v>
      </c>
      <c r="C2075">
        <v>0.10215</v>
      </c>
      <c r="D2075">
        <v>-4.3379999999999998E-3</v>
      </c>
      <c r="E2075">
        <v>-0.203513</v>
      </c>
      <c r="F2075">
        <v>-1.0336E-2</v>
      </c>
      <c r="G2075">
        <v>-0.15160599999999999</v>
      </c>
      <c r="H2075">
        <v>3.2737660000000002</v>
      </c>
      <c r="I2075">
        <v>0.27495799999999998</v>
      </c>
    </row>
    <row r="2076" spans="2:9">
      <c r="B2076">
        <v>2045</v>
      </c>
      <c r="C2076">
        <v>0.1022</v>
      </c>
      <c r="D2076">
        <v>-4.6719999999999999E-3</v>
      </c>
      <c r="E2076">
        <v>-0.205181</v>
      </c>
      <c r="F2076">
        <v>-1.0003E-2</v>
      </c>
      <c r="G2076">
        <v>-0.15127299999999999</v>
      </c>
      <c r="H2076">
        <v>3.293434</v>
      </c>
      <c r="I2076">
        <v>0.27262500000000001</v>
      </c>
    </row>
    <row r="2077" spans="2:9">
      <c r="B2077">
        <v>2046</v>
      </c>
      <c r="C2077">
        <v>0.10224999999999999</v>
      </c>
      <c r="D2077">
        <v>-4.6719999999999999E-3</v>
      </c>
      <c r="E2077">
        <v>-0.205849</v>
      </c>
      <c r="F2077">
        <v>-1.0670000000000001E-2</v>
      </c>
      <c r="G2077">
        <v>-0.15160599999999999</v>
      </c>
      <c r="H2077">
        <v>3.3131010000000001</v>
      </c>
      <c r="I2077">
        <v>0.27029199999999998</v>
      </c>
    </row>
    <row r="2078" spans="2:9">
      <c r="B2078">
        <v>2047</v>
      </c>
      <c r="C2078">
        <v>0.1023</v>
      </c>
      <c r="D2078">
        <v>-4.3379999999999998E-3</v>
      </c>
      <c r="E2078">
        <v>-0.20718300000000001</v>
      </c>
      <c r="F2078">
        <v>-1.0670000000000001E-2</v>
      </c>
      <c r="G2078">
        <v>-0.15227299999999999</v>
      </c>
      <c r="H2078">
        <v>3.3324349999999998</v>
      </c>
      <c r="I2078">
        <v>0.26829199999999997</v>
      </c>
    </row>
    <row r="2079" spans="2:9">
      <c r="B2079">
        <v>2048</v>
      </c>
      <c r="C2079">
        <v>0.10235</v>
      </c>
      <c r="D2079">
        <v>-4.6719999999999999E-3</v>
      </c>
      <c r="E2079">
        <v>-0.20785000000000001</v>
      </c>
      <c r="F2079">
        <v>-1.1003000000000001E-2</v>
      </c>
      <c r="G2079">
        <v>-0.15327199999999999</v>
      </c>
      <c r="H2079">
        <v>3.3504350000000001</v>
      </c>
      <c r="I2079">
        <v>0.26662599999999997</v>
      </c>
    </row>
    <row r="2080" spans="2:9">
      <c r="B2080">
        <v>2049</v>
      </c>
      <c r="C2080">
        <v>0.1024</v>
      </c>
      <c r="D2080">
        <v>-4.0049999999999999E-3</v>
      </c>
      <c r="E2080">
        <v>-0.21018600000000001</v>
      </c>
      <c r="F2080">
        <v>-1.0670000000000001E-2</v>
      </c>
      <c r="G2080">
        <v>-0.15260599999999999</v>
      </c>
      <c r="H2080">
        <v>3.3691019999999998</v>
      </c>
      <c r="I2080">
        <v>0.26395999999999997</v>
      </c>
    </row>
    <row r="2081" spans="2:9">
      <c r="B2081">
        <v>2050</v>
      </c>
      <c r="C2081">
        <v>0.10245</v>
      </c>
      <c r="D2081">
        <v>-4.6719999999999999E-3</v>
      </c>
      <c r="E2081">
        <v>-0.21218799999999999</v>
      </c>
      <c r="F2081">
        <v>-1.0336E-2</v>
      </c>
      <c r="G2081">
        <v>-0.15260599999999999</v>
      </c>
      <c r="H2081">
        <v>3.3877700000000002</v>
      </c>
      <c r="I2081">
        <v>0.26096000000000003</v>
      </c>
    </row>
    <row r="2082" spans="2:9">
      <c r="B2082">
        <v>2051</v>
      </c>
      <c r="C2082">
        <v>0.10249999999999999</v>
      </c>
      <c r="D2082">
        <v>-4.3379999999999998E-3</v>
      </c>
      <c r="E2082">
        <v>-0.21218799999999999</v>
      </c>
      <c r="F2082">
        <v>-1.1336000000000001E-2</v>
      </c>
      <c r="G2082">
        <v>-0.15327199999999999</v>
      </c>
      <c r="H2082">
        <v>3.4071039999999999</v>
      </c>
      <c r="I2082">
        <v>0.25829400000000002</v>
      </c>
    </row>
    <row r="2083" spans="2:9">
      <c r="B2083">
        <v>2052</v>
      </c>
      <c r="C2083">
        <v>0.10255</v>
      </c>
      <c r="D2083">
        <v>-4.3379999999999998E-3</v>
      </c>
      <c r="E2083">
        <v>-0.21385599999999999</v>
      </c>
      <c r="F2083">
        <v>-1.1336000000000001E-2</v>
      </c>
      <c r="G2083">
        <v>-0.15327199999999999</v>
      </c>
      <c r="H2083">
        <v>3.4257710000000001</v>
      </c>
      <c r="I2083">
        <v>0.25629400000000002</v>
      </c>
    </row>
    <row r="2084" spans="2:9">
      <c r="B2084">
        <v>2053</v>
      </c>
      <c r="C2084">
        <v>0.1026</v>
      </c>
      <c r="D2084">
        <v>-4.3379999999999998E-3</v>
      </c>
      <c r="E2084">
        <v>-0.21485699999999999</v>
      </c>
      <c r="F2084">
        <v>-1.1336000000000001E-2</v>
      </c>
      <c r="G2084">
        <v>-0.15393899999999999</v>
      </c>
      <c r="H2084">
        <v>3.4424380000000001</v>
      </c>
      <c r="I2084">
        <v>0.25362800000000002</v>
      </c>
    </row>
    <row r="2085" spans="2:9">
      <c r="B2085">
        <v>2054</v>
      </c>
      <c r="C2085">
        <v>0.10265000000000001</v>
      </c>
      <c r="D2085">
        <v>-4.3379999999999998E-3</v>
      </c>
      <c r="E2085">
        <v>-0.21619099999999999</v>
      </c>
      <c r="F2085">
        <v>-1.1336000000000001E-2</v>
      </c>
      <c r="G2085">
        <v>-0.15393899999999999</v>
      </c>
      <c r="H2085">
        <v>3.4597720000000001</v>
      </c>
      <c r="I2085">
        <v>0.25129499999999999</v>
      </c>
    </row>
    <row r="2086" spans="2:9">
      <c r="B2086">
        <v>2055</v>
      </c>
      <c r="C2086">
        <v>0.1027</v>
      </c>
      <c r="D2086">
        <v>-4.3379999999999998E-3</v>
      </c>
      <c r="E2086">
        <v>-0.218193</v>
      </c>
      <c r="F2086">
        <v>-1.1336000000000001E-2</v>
      </c>
      <c r="G2086">
        <v>-0.15460499999999999</v>
      </c>
      <c r="H2086">
        <v>3.4784389999999998</v>
      </c>
      <c r="I2086">
        <v>0.24862899999999999</v>
      </c>
    </row>
    <row r="2087" spans="2:9">
      <c r="B2087">
        <v>2056</v>
      </c>
      <c r="C2087">
        <v>0.10274999999999999</v>
      </c>
      <c r="D2087">
        <v>-4.6719999999999999E-3</v>
      </c>
      <c r="E2087">
        <v>-0.219527</v>
      </c>
      <c r="F2087">
        <v>-1.167E-2</v>
      </c>
      <c r="G2087">
        <v>-0.15527199999999999</v>
      </c>
      <c r="H2087">
        <v>3.4951059999999998</v>
      </c>
      <c r="I2087">
        <v>0.24529599999999999</v>
      </c>
    </row>
    <row r="2088" spans="2:9">
      <c r="B2088">
        <v>2057</v>
      </c>
      <c r="C2088">
        <v>0.1028</v>
      </c>
      <c r="D2088">
        <v>-4.6719999999999999E-3</v>
      </c>
      <c r="E2088">
        <v>-0.221196</v>
      </c>
      <c r="F2088">
        <v>-1.1336000000000001E-2</v>
      </c>
      <c r="G2088">
        <v>-0.15527199999999999</v>
      </c>
      <c r="H2088">
        <v>3.51044</v>
      </c>
      <c r="I2088">
        <v>0.24329600000000001</v>
      </c>
    </row>
    <row r="2089" spans="2:9">
      <c r="B2089">
        <v>2058</v>
      </c>
      <c r="C2089">
        <v>0.10285</v>
      </c>
      <c r="D2089">
        <v>-4.3379999999999998E-3</v>
      </c>
      <c r="E2089">
        <v>-0.222196</v>
      </c>
      <c r="F2089">
        <v>-1.167E-2</v>
      </c>
      <c r="G2089">
        <v>-0.15560499999999999</v>
      </c>
      <c r="H2089">
        <v>3.527774</v>
      </c>
      <c r="I2089">
        <v>0.24029700000000001</v>
      </c>
    </row>
    <row r="2090" spans="2:9">
      <c r="B2090">
        <v>2059</v>
      </c>
      <c r="C2090">
        <v>0.10290000000000001</v>
      </c>
      <c r="D2090">
        <v>-4.3379999999999998E-3</v>
      </c>
      <c r="E2090">
        <v>-0.22386500000000001</v>
      </c>
      <c r="F2090">
        <v>-1.1336000000000001E-2</v>
      </c>
      <c r="G2090">
        <v>-0.15627099999999999</v>
      </c>
      <c r="H2090">
        <v>3.544441</v>
      </c>
      <c r="I2090">
        <v>0.23729700000000001</v>
      </c>
    </row>
    <row r="2091" spans="2:9">
      <c r="B2091">
        <v>2060</v>
      </c>
      <c r="C2091">
        <v>0.10295</v>
      </c>
      <c r="D2091">
        <v>-4.0049999999999999E-3</v>
      </c>
      <c r="E2091">
        <v>-0.22553300000000001</v>
      </c>
      <c r="F2091">
        <v>-1.167E-2</v>
      </c>
      <c r="G2091">
        <v>-0.15660399999999999</v>
      </c>
      <c r="H2091">
        <v>3.5604420000000001</v>
      </c>
      <c r="I2091">
        <v>0.23496400000000001</v>
      </c>
    </row>
    <row r="2092" spans="2:9">
      <c r="B2092">
        <v>2061</v>
      </c>
      <c r="C2092">
        <v>0.10299999999999999</v>
      </c>
      <c r="D2092">
        <v>-4.3379999999999998E-3</v>
      </c>
      <c r="E2092">
        <v>-0.22686700000000001</v>
      </c>
      <c r="F2092">
        <v>-1.1336000000000001E-2</v>
      </c>
      <c r="G2092">
        <v>-0.15627099999999999</v>
      </c>
      <c r="H2092">
        <v>3.5751089999999999</v>
      </c>
      <c r="I2092">
        <v>0.232298</v>
      </c>
    </row>
    <row r="2093" spans="2:9">
      <c r="B2093">
        <v>2062</v>
      </c>
      <c r="C2093">
        <v>0.10305</v>
      </c>
      <c r="D2093">
        <v>-4.0049999999999999E-3</v>
      </c>
      <c r="E2093">
        <v>-0.22820199999999999</v>
      </c>
      <c r="F2093">
        <v>-1.167E-2</v>
      </c>
      <c r="G2093">
        <v>-0.15660399999999999</v>
      </c>
      <c r="H2093">
        <v>3.5911089999999999</v>
      </c>
      <c r="I2093">
        <v>0.229632</v>
      </c>
    </row>
    <row r="2094" spans="2:9">
      <c r="B2094">
        <v>2063</v>
      </c>
      <c r="C2094">
        <v>0.1031</v>
      </c>
      <c r="D2094">
        <v>-3.6709999999999998E-3</v>
      </c>
      <c r="E2094">
        <v>-0.23020399999999999</v>
      </c>
      <c r="F2094">
        <v>-1.2003E-2</v>
      </c>
      <c r="G2094">
        <v>-0.15760399999999999</v>
      </c>
      <c r="H2094">
        <v>3.6061100000000001</v>
      </c>
      <c r="I2094">
        <v>0.225632</v>
      </c>
    </row>
    <row r="2095" spans="2:9">
      <c r="B2095">
        <v>2064</v>
      </c>
      <c r="C2095">
        <v>0.10315000000000001</v>
      </c>
      <c r="D2095">
        <v>-3.6709999999999998E-3</v>
      </c>
      <c r="E2095">
        <v>-0.23087099999999999</v>
      </c>
      <c r="F2095">
        <v>-1.1336000000000001E-2</v>
      </c>
      <c r="G2095">
        <v>-0.15693799999999999</v>
      </c>
      <c r="H2095">
        <v>3.6221100000000002</v>
      </c>
      <c r="I2095">
        <v>0.223299</v>
      </c>
    </row>
    <row r="2096" spans="2:9">
      <c r="B2096">
        <v>2065</v>
      </c>
      <c r="C2096">
        <v>0.1032</v>
      </c>
      <c r="D2096">
        <v>-4.3379999999999998E-3</v>
      </c>
      <c r="E2096">
        <v>-0.232873</v>
      </c>
      <c r="F2096">
        <v>-1.2337000000000001E-2</v>
      </c>
      <c r="G2096">
        <v>-0.15693799999999999</v>
      </c>
      <c r="H2096">
        <v>3.635777</v>
      </c>
      <c r="I2096">
        <v>0.21996599999999999</v>
      </c>
    </row>
    <row r="2097" spans="2:9">
      <c r="B2097">
        <v>2066</v>
      </c>
      <c r="C2097">
        <v>0.10324999999999999</v>
      </c>
      <c r="D2097">
        <v>-3.6709999999999998E-3</v>
      </c>
      <c r="E2097">
        <v>-0.234207</v>
      </c>
      <c r="F2097">
        <v>-1.167E-2</v>
      </c>
      <c r="G2097">
        <v>-0.15727099999999999</v>
      </c>
      <c r="H2097">
        <v>3.6507779999999999</v>
      </c>
      <c r="I2097">
        <v>0.21763299999999999</v>
      </c>
    </row>
    <row r="2098" spans="2:9">
      <c r="B2098">
        <v>2067</v>
      </c>
      <c r="C2098">
        <v>0.1033</v>
      </c>
      <c r="D2098">
        <v>-3.3370000000000001E-3</v>
      </c>
      <c r="E2098">
        <v>-0.235542</v>
      </c>
      <c r="F2098">
        <v>-1.2337000000000001E-2</v>
      </c>
      <c r="G2098">
        <v>-0.15760399999999999</v>
      </c>
      <c r="H2098">
        <v>3.665111</v>
      </c>
      <c r="I2098">
        <v>0.21463399999999999</v>
      </c>
    </row>
    <row r="2099" spans="2:9">
      <c r="B2099">
        <v>2068</v>
      </c>
      <c r="C2099">
        <v>0.10335</v>
      </c>
      <c r="D2099">
        <v>-4.3379999999999998E-3</v>
      </c>
      <c r="E2099">
        <v>-0.23721</v>
      </c>
      <c r="F2099">
        <v>-1.2337000000000001E-2</v>
      </c>
      <c r="G2099">
        <v>-0.15793699999999999</v>
      </c>
      <c r="H2099">
        <v>3.678445</v>
      </c>
      <c r="I2099">
        <v>0.21096799999999999</v>
      </c>
    </row>
    <row r="2100" spans="2:9">
      <c r="B2100">
        <v>2069</v>
      </c>
      <c r="C2100">
        <v>0.10340000000000001</v>
      </c>
      <c r="D2100">
        <v>-4.0049999999999999E-3</v>
      </c>
      <c r="E2100">
        <v>-0.23887800000000001</v>
      </c>
      <c r="F2100">
        <v>-1.2337000000000001E-2</v>
      </c>
      <c r="G2100">
        <v>-0.158271</v>
      </c>
      <c r="H2100">
        <v>3.6924459999999999</v>
      </c>
      <c r="I2100">
        <v>0.20763499999999999</v>
      </c>
    </row>
    <row r="2101" spans="2:9">
      <c r="B2101">
        <v>2070</v>
      </c>
      <c r="C2101">
        <v>0.10345</v>
      </c>
      <c r="D2101">
        <v>-3.6709999999999998E-3</v>
      </c>
      <c r="E2101">
        <v>-0.24088000000000001</v>
      </c>
      <c r="F2101">
        <v>-1.2337000000000001E-2</v>
      </c>
      <c r="G2101">
        <v>-0.15793699999999999</v>
      </c>
      <c r="H2101">
        <v>3.7047789999999998</v>
      </c>
      <c r="I2101">
        <v>0.20463500000000001</v>
      </c>
    </row>
    <row r="2102" spans="2:9">
      <c r="B2102">
        <v>2071</v>
      </c>
      <c r="C2102">
        <v>0.10349999999999999</v>
      </c>
      <c r="D2102">
        <v>-3.6709999999999998E-3</v>
      </c>
      <c r="E2102">
        <v>-0.24154700000000001</v>
      </c>
      <c r="F2102">
        <v>-1.167E-2</v>
      </c>
      <c r="G2102">
        <v>-0.15793699999999999</v>
      </c>
      <c r="H2102">
        <v>3.720113</v>
      </c>
      <c r="I2102">
        <v>0.20196900000000001</v>
      </c>
    </row>
    <row r="2103" spans="2:9">
      <c r="B2103">
        <v>2072</v>
      </c>
      <c r="C2103">
        <v>0.10355</v>
      </c>
      <c r="D2103">
        <v>-3.6709999999999998E-3</v>
      </c>
      <c r="E2103">
        <v>-0.24288100000000001</v>
      </c>
      <c r="F2103">
        <v>-1.2337000000000001E-2</v>
      </c>
      <c r="G2103">
        <v>-0.158271</v>
      </c>
      <c r="H2103">
        <v>3.7317800000000001</v>
      </c>
      <c r="I2103">
        <v>0.19863600000000001</v>
      </c>
    </row>
    <row r="2104" spans="2:9">
      <c r="B2104">
        <v>2073</v>
      </c>
      <c r="C2104">
        <v>0.1036</v>
      </c>
      <c r="D2104">
        <v>-3.6709999999999998E-3</v>
      </c>
      <c r="E2104">
        <v>-0.24488299999999999</v>
      </c>
      <c r="F2104">
        <v>-1.3004E-2</v>
      </c>
      <c r="G2104">
        <v>-0.15860399999999999</v>
      </c>
      <c r="H2104">
        <v>3.7431139999999998</v>
      </c>
      <c r="I2104">
        <v>0.19497</v>
      </c>
    </row>
    <row r="2105" spans="2:9">
      <c r="B2105">
        <v>2074</v>
      </c>
      <c r="C2105">
        <v>0.10365000000000001</v>
      </c>
      <c r="D2105">
        <v>-3.6709999999999998E-3</v>
      </c>
      <c r="E2105">
        <v>-0.24554999999999999</v>
      </c>
      <c r="F2105">
        <v>-1.2337000000000001E-2</v>
      </c>
      <c r="G2105">
        <v>-0.15793699999999999</v>
      </c>
      <c r="H2105">
        <v>3.758114</v>
      </c>
      <c r="I2105">
        <v>0.192971</v>
      </c>
    </row>
    <row r="2106" spans="2:9">
      <c r="B2106">
        <v>2075</v>
      </c>
      <c r="C2106">
        <v>0.1037</v>
      </c>
      <c r="D2106">
        <v>-4.3379999999999998E-3</v>
      </c>
      <c r="E2106">
        <v>-0.248219</v>
      </c>
      <c r="F2106">
        <v>-1.3004E-2</v>
      </c>
      <c r="G2106">
        <v>-0.15926999999999999</v>
      </c>
      <c r="H2106">
        <v>3.7684479999999998</v>
      </c>
      <c r="I2106">
        <v>0.188638</v>
      </c>
    </row>
    <row r="2107" spans="2:9">
      <c r="B2107">
        <v>2076</v>
      </c>
      <c r="C2107">
        <v>0.10375</v>
      </c>
      <c r="D2107">
        <v>-4.0049999999999999E-3</v>
      </c>
      <c r="E2107">
        <v>-0.249554</v>
      </c>
      <c r="F2107">
        <v>-1.2337000000000001E-2</v>
      </c>
      <c r="G2107">
        <v>-0.15793699999999999</v>
      </c>
      <c r="H2107">
        <v>3.7807819999999999</v>
      </c>
      <c r="I2107">
        <v>0.185972</v>
      </c>
    </row>
    <row r="2108" spans="2:9">
      <c r="B2108">
        <v>2077</v>
      </c>
      <c r="C2108">
        <v>0.1038</v>
      </c>
      <c r="D2108">
        <v>-3.0040000000000002E-3</v>
      </c>
      <c r="E2108">
        <v>-0.250888</v>
      </c>
      <c r="F2108">
        <v>-1.3004E-2</v>
      </c>
      <c r="G2108">
        <v>-0.15793699999999999</v>
      </c>
      <c r="H2108">
        <v>3.791115</v>
      </c>
      <c r="I2108">
        <v>0.183305</v>
      </c>
    </row>
    <row r="2109" spans="2:9">
      <c r="B2109">
        <v>2078</v>
      </c>
      <c r="C2109">
        <v>0.10385</v>
      </c>
      <c r="D2109">
        <v>-3.0040000000000002E-3</v>
      </c>
      <c r="E2109">
        <v>-0.25222299999999997</v>
      </c>
      <c r="F2109">
        <v>-1.2670000000000001E-2</v>
      </c>
      <c r="G2109">
        <v>-0.15860399999999999</v>
      </c>
      <c r="H2109">
        <v>3.8024490000000002</v>
      </c>
      <c r="I2109">
        <v>0.17997299999999999</v>
      </c>
    </row>
    <row r="2110" spans="2:9">
      <c r="B2110">
        <v>2079</v>
      </c>
      <c r="C2110">
        <v>0.10390000000000001</v>
      </c>
      <c r="D2110">
        <v>-3.6709999999999998E-3</v>
      </c>
      <c r="E2110">
        <v>-0.25422499999999998</v>
      </c>
      <c r="F2110">
        <v>-1.4004000000000001E-2</v>
      </c>
      <c r="G2110">
        <v>-0.15860399999999999</v>
      </c>
      <c r="H2110">
        <v>3.8151160000000002</v>
      </c>
      <c r="I2110">
        <v>0.17630599999999999</v>
      </c>
    </row>
    <row r="2111" spans="2:9">
      <c r="B2111">
        <v>2080</v>
      </c>
      <c r="C2111">
        <v>0.10395</v>
      </c>
      <c r="D2111">
        <v>-3.6709999999999998E-3</v>
      </c>
      <c r="E2111">
        <v>-0.25589299999999998</v>
      </c>
      <c r="F2111">
        <v>-1.3337E-2</v>
      </c>
      <c r="G2111">
        <v>-0.15860399999999999</v>
      </c>
      <c r="H2111">
        <v>3.8244500000000001</v>
      </c>
      <c r="I2111">
        <v>0.17263999999999999</v>
      </c>
    </row>
    <row r="2112" spans="2:9">
      <c r="B2112">
        <v>2081</v>
      </c>
      <c r="C2112">
        <v>0.104</v>
      </c>
      <c r="D2112">
        <v>-3.0040000000000002E-3</v>
      </c>
      <c r="E2112">
        <v>-0.25756099999999998</v>
      </c>
      <c r="F2112">
        <v>-1.2670000000000001E-2</v>
      </c>
      <c r="G2112">
        <v>-0.15860399999999999</v>
      </c>
      <c r="H2112">
        <v>3.8337829999999999</v>
      </c>
      <c r="I2112">
        <v>0.17097399999999999</v>
      </c>
    </row>
    <row r="2113" spans="2:9">
      <c r="B2113">
        <v>2082</v>
      </c>
      <c r="C2113">
        <v>0.10405</v>
      </c>
      <c r="D2113">
        <v>-3.0040000000000002E-3</v>
      </c>
      <c r="E2113">
        <v>-0.25856200000000001</v>
      </c>
      <c r="F2113">
        <v>-1.367E-2</v>
      </c>
      <c r="G2113">
        <v>-0.15893699999999999</v>
      </c>
      <c r="H2113">
        <v>3.8444500000000001</v>
      </c>
      <c r="I2113">
        <v>0.16630800000000001</v>
      </c>
    </row>
    <row r="2114" spans="2:9">
      <c r="B2114">
        <v>2083</v>
      </c>
      <c r="C2114">
        <v>0.1041</v>
      </c>
      <c r="D2114">
        <v>-3.6709999999999998E-3</v>
      </c>
      <c r="E2114">
        <v>-0.26089699999999999</v>
      </c>
      <c r="F2114">
        <v>-1.367E-2</v>
      </c>
      <c r="G2114">
        <v>-0.15860399999999999</v>
      </c>
      <c r="H2114">
        <v>3.8551169999999999</v>
      </c>
      <c r="I2114">
        <v>0.16297500000000001</v>
      </c>
    </row>
    <row r="2115" spans="2:9">
      <c r="B2115">
        <v>2084</v>
      </c>
      <c r="C2115">
        <v>0.10415000000000001</v>
      </c>
      <c r="D2115">
        <v>-3.6709999999999998E-3</v>
      </c>
      <c r="E2115">
        <v>-0.26289899999999999</v>
      </c>
      <c r="F2115">
        <v>-1.4004000000000001E-2</v>
      </c>
      <c r="G2115">
        <v>-0.15593799999999999</v>
      </c>
      <c r="H2115">
        <v>3.8704510000000001</v>
      </c>
      <c r="I2115">
        <v>0.16097500000000001</v>
      </c>
    </row>
    <row r="2116" spans="2:9">
      <c r="B2116">
        <v>2085</v>
      </c>
      <c r="C2116">
        <v>0.1042</v>
      </c>
      <c r="D2116">
        <v>-3.0040000000000002E-3</v>
      </c>
      <c r="E2116">
        <v>-0.26390000000000002</v>
      </c>
      <c r="F2116">
        <v>-1.4004000000000001E-2</v>
      </c>
      <c r="G2116">
        <v>-0.15760399999999999</v>
      </c>
      <c r="H2116">
        <v>3.8744510000000001</v>
      </c>
      <c r="I2116">
        <v>0.157309</v>
      </c>
    </row>
    <row r="2117" spans="2:9">
      <c r="B2117">
        <v>2086</v>
      </c>
      <c r="C2117">
        <v>0.10425</v>
      </c>
      <c r="D2117">
        <v>-3.6709999999999998E-3</v>
      </c>
      <c r="E2117">
        <v>-0.26590200000000003</v>
      </c>
      <c r="F2117">
        <v>-1.3337E-2</v>
      </c>
      <c r="G2117">
        <v>-0.15727099999999999</v>
      </c>
      <c r="H2117">
        <v>3.883451</v>
      </c>
      <c r="I2117">
        <v>0.15331</v>
      </c>
    </row>
    <row r="2118" spans="2:9">
      <c r="B2118">
        <v>2087</v>
      </c>
      <c r="C2118">
        <v>0.1043</v>
      </c>
      <c r="D2118">
        <v>-3.0040000000000002E-3</v>
      </c>
      <c r="E2118">
        <v>-0.26723599999999997</v>
      </c>
      <c r="F2118">
        <v>-1.3337E-2</v>
      </c>
      <c r="G2118">
        <v>-0.15693799999999999</v>
      </c>
      <c r="H2118">
        <v>3.892452</v>
      </c>
      <c r="I2118">
        <v>0.150644</v>
      </c>
    </row>
    <row r="2119" spans="2:9">
      <c r="B2119">
        <v>2088</v>
      </c>
      <c r="C2119">
        <v>0.10435</v>
      </c>
      <c r="D2119">
        <v>-4.0049999999999999E-3</v>
      </c>
      <c r="E2119">
        <v>-0.26957199999999998</v>
      </c>
      <c r="F2119">
        <v>-1.4337000000000001E-2</v>
      </c>
      <c r="G2119">
        <v>-0.15760399999999999</v>
      </c>
      <c r="H2119">
        <v>3.900452</v>
      </c>
      <c r="I2119">
        <v>0.146978</v>
      </c>
    </row>
    <row r="2120" spans="2:9">
      <c r="B2120">
        <v>2089</v>
      </c>
      <c r="C2120">
        <v>0.10440000000000001</v>
      </c>
      <c r="D2120">
        <v>-3.3370000000000001E-3</v>
      </c>
      <c r="E2120">
        <v>-0.27090599999999998</v>
      </c>
      <c r="F2120">
        <v>-1.4004000000000001E-2</v>
      </c>
      <c r="G2120">
        <v>-0.15760399999999999</v>
      </c>
      <c r="H2120">
        <v>3.9087860000000001</v>
      </c>
      <c r="I2120">
        <v>0.14431099999999999</v>
      </c>
    </row>
    <row r="2121" spans="2:9">
      <c r="B2121">
        <v>2090</v>
      </c>
      <c r="C2121">
        <v>0.10445</v>
      </c>
      <c r="D2121">
        <v>-3.6709999999999998E-3</v>
      </c>
      <c r="E2121">
        <v>-0.27290799999999998</v>
      </c>
      <c r="F2121">
        <v>-1.4337000000000001E-2</v>
      </c>
      <c r="G2121">
        <v>-0.15793699999999999</v>
      </c>
      <c r="H2121">
        <v>3.916452</v>
      </c>
      <c r="I2121">
        <v>0.14031199999999999</v>
      </c>
    </row>
    <row r="2122" spans="2:9">
      <c r="B2122">
        <v>2091</v>
      </c>
      <c r="C2122">
        <v>0.1045</v>
      </c>
      <c r="D2122">
        <v>-3.0040000000000002E-3</v>
      </c>
      <c r="E2122">
        <v>-0.27424199999999999</v>
      </c>
      <c r="F2122">
        <v>-1.4004000000000001E-2</v>
      </c>
      <c r="G2122">
        <v>-0.15926999999999999</v>
      </c>
      <c r="H2122">
        <v>3.9231189999999998</v>
      </c>
      <c r="I2122">
        <v>0.13631299999999999</v>
      </c>
    </row>
    <row r="2123" spans="2:9">
      <c r="B2123">
        <v>2092</v>
      </c>
      <c r="C2123">
        <v>0.10455</v>
      </c>
      <c r="D2123">
        <v>-3.0040000000000002E-3</v>
      </c>
      <c r="E2123">
        <v>-0.27591100000000002</v>
      </c>
      <c r="F2123">
        <v>-1.4671E-2</v>
      </c>
      <c r="G2123">
        <v>-0.15793699999999999</v>
      </c>
      <c r="H2123">
        <v>3.9317859999999998</v>
      </c>
      <c r="I2123">
        <v>0.13397999999999999</v>
      </c>
    </row>
    <row r="2124" spans="2:9">
      <c r="B2124">
        <v>2093</v>
      </c>
      <c r="C2124">
        <v>0.1046</v>
      </c>
      <c r="D2124">
        <v>-3.0040000000000002E-3</v>
      </c>
      <c r="E2124">
        <v>-0.27724500000000002</v>
      </c>
      <c r="F2124">
        <v>-1.4671E-2</v>
      </c>
      <c r="G2124">
        <v>-0.15793699999999999</v>
      </c>
      <c r="H2124">
        <v>3.9387859999999999</v>
      </c>
      <c r="I2124">
        <v>0.13098000000000001</v>
      </c>
    </row>
    <row r="2125" spans="2:9">
      <c r="B2125">
        <v>2094</v>
      </c>
      <c r="C2125">
        <v>0.10465000000000001</v>
      </c>
      <c r="D2125">
        <v>-3.6709999999999998E-3</v>
      </c>
      <c r="E2125">
        <v>-0.279914</v>
      </c>
      <c r="F2125">
        <v>-1.4671E-2</v>
      </c>
      <c r="G2125">
        <v>-0.15760399999999999</v>
      </c>
      <c r="H2125">
        <v>3.9457870000000002</v>
      </c>
      <c r="I2125">
        <v>0.12731400000000001</v>
      </c>
    </row>
    <row r="2126" spans="2:9">
      <c r="B2126">
        <v>2095</v>
      </c>
      <c r="C2126">
        <v>0.1047</v>
      </c>
      <c r="D2126">
        <v>-3.0040000000000002E-3</v>
      </c>
      <c r="E2126">
        <v>-0.281582</v>
      </c>
      <c r="F2126">
        <v>-1.4671E-2</v>
      </c>
      <c r="G2126">
        <v>-0.15760399999999999</v>
      </c>
      <c r="H2126">
        <v>3.9527869999999998</v>
      </c>
      <c r="I2126">
        <v>0.12464799999999999</v>
      </c>
    </row>
    <row r="2127" spans="2:9">
      <c r="B2127">
        <v>2096</v>
      </c>
      <c r="C2127">
        <v>0.10475</v>
      </c>
      <c r="D2127">
        <v>-3.0040000000000002E-3</v>
      </c>
      <c r="E2127">
        <v>-0.28325</v>
      </c>
      <c r="F2127">
        <v>-1.5337999999999999E-2</v>
      </c>
      <c r="G2127">
        <v>-0.158271</v>
      </c>
      <c r="H2127">
        <v>3.95912</v>
      </c>
      <c r="I2127">
        <v>0.12064800000000001</v>
      </c>
    </row>
    <row r="2128" spans="2:9">
      <c r="B2128">
        <v>2097</v>
      </c>
      <c r="C2128">
        <v>0.1048</v>
      </c>
      <c r="D2128">
        <v>-3.3370000000000001E-3</v>
      </c>
      <c r="E2128">
        <v>-0.28491899999999998</v>
      </c>
      <c r="F2128">
        <v>-1.4671E-2</v>
      </c>
      <c r="G2128">
        <v>-0.15793699999999999</v>
      </c>
      <c r="H2128">
        <v>3.9644539999999999</v>
      </c>
      <c r="I2128">
        <v>0.117982</v>
      </c>
    </row>
    <row r="2129" spans="2:9">
      <c r="B2129">
        <v>2098</v>
      </c>
      <c r="C2129">
        <v>0.10485</v>
      </c>
      <c r="D2129">
        <v>-3.0040000000000002E-3</v>
      </c>
      <c r="E2129">
        <v>-0.28625299999999998</v>
      </c>
      <c r="F2129">
        <v>-1.5337999999999999E-2</v>
      </c>
      <c r="G2129">
        <v>-0.15693799999999999</v>
      </c>
      <c r="H2129">
        <v>3.9731209999999999</v>
      </c>
      <c r="I2129">
        <v>0.115316</v>
      </c>
    </row>
    <row r="2130" spans="2:9">
      <c r="B2130">
        <v>2099</v>
      </c>
      <c r="C2130">
        <v>0.10489999999999999</v>
      </c>
      <c r="D2130">
        <v>-2.6700000000000001E-3</v>
      </c>
      <c r="E2130">
        <v>-0.28825499999999998</v>
      </c>
      <c r="F2130">
        <v>-1.5004E-2</v>
      </c>
      <c r="G2130">
        <v>-0.15627099999999999</v>
      </c>
      <c r="H2130">
        <v>3.9771209999999999</v>
      </c>
      <c r="I2130">
        <v>0.111983</v>
      </c>
    </row>
    <row r="2131" spans="2:9">
      <c r="B2131">
        <v>2100</v>
      </c>
      <c r="C2131">
        <v>0.10495</v>
      </c>
      <c r="D2131">
        <v>-3.3370000000000001E-3</v>
      </c>
      <c r="E2131">
        <v>-0.28992299999999999</v>
      </c>
      <c r="F2131">
        <v>-1.5337999999999999E-2</v>
      </c>
      <c r="G2131">
        <v>-0.15660399999999999</v>
      </c>
      <c r="H2131">
        <v>3.9817879999999999</v>
      </c>
      <c r="I2131">
        <v>0.107984</v>
      </c>
    </row>
    <row r="2132" spans="2:9">
      <c r="B2132">
        <v>2101</v>
      </c>
      <c r="C2132">
        <v>0.105</v>
      </c>
      <c r="D2132">
        <v>-3.0040000000000002E-3</v>
      </c>
      <c r="E2132">
        <v>-0.29059000000000001</v>
      </c>
      <c r="F2132">
        <v>-1.5337999999999999E-2</v>
      </c>
      <c r="G2132">
        <v>-0.15427199999999999</v>
      </c>
      <c r="H2132">
        <v>3.9941209999999998</v>
      </c>
      <c r="I2132">
        <v>0.107984</v>
      </c>
    </row>
    <row r="2133" spans="2:9">
      <c r="B2133">
        <v>2102</v>
      </c>
      <c r="C2133">
        <v>0.10505</v>
      </c>
      <c r="D2133">
        <v>-3.6709999999999998E-3</v>
      </c>
      <c r="E2133">
        <v>-0.29325899999999999</v>
      </c>
      <c r="F2133">
        <v>-1.5671000000000001E-2</v>
      </c>
      <c r="G2133">
        <v>-0.15660399999999999</v>
      </c>
      <c r="H2133">
        <v>3.9924550000000001</v>
      </c>
      <c r="I2133">
        <v>0.10165100000000001</v>
      </c>
    </row>
    <row r="2134" spans="2:9">
      <c r="B2134">
        <v>2103</v>
      </c>
      <c r="C2134">
        <v>0.1051</v>
      </c>
      <c r="D2134">
        <v>-2.6700000000000001E-3</v>
      </c>
      <c r="E2134">
        <v>-0.29492699999999999</v>
      </c>
      <c r="F2134">
        <v>-1.5337999999999999E-2</v>
      </c>
      <c r="G2134">
        <v>-0.15593799999999999</v>
      </c>
      <c r="H2134">
        <v>3.9971220000000001</v>
      </c>
      <c r="I2134">
        <v>9.8985000000000004E-2</v>
      </c>
    </row>
    <row r="2135" spans="2:9">
      <c r="B2135">
        <v>2104</v>
      </c>
      <c r="C2135">
        <v>0.10514999999999999</v>
      </c>
      <c r="D2135">
        <v>-3.0040000000000002E-3</v>
      </c>
      <c r="E2135">
        <v>-0.296929</v>
      </c>
      <c r="F2135">
        <v>-1.5337999999999999E-2</v>
      </c>
      <c r="G2135">
        <v>-0.15593799999999999</v>
      </c>
      <c r="H2135">
        <v>4.0004549999999997</v>
      </c>
      <c r="I2135">
        <v>9.5652000000000001E-2</v>
      </c>
    </row>
    <row r="2136" spans="2:9">
      <c r="B2136">
        <v>2105</v>
      </c>
      <c r="C2136">
        <v>0.1052</v>
      </c>
      <c r="D2136">
        <v>-3.0040000000000002E-3</v>
      </c>
      <c r="E2136">
        <v>-0.299265</v>
      </c>
      <c r="F2136">
        <v>-1.6004000000000001E-2</v>
      </c>
      <c r="G2136">
        <v>-0.15593799999999999</v>
      </c>
      <c r="H2136">
        <v>4.0044550000000001</v>
      </c>
      <c r="I2136">
        <v>9.2985999999999999E-2</v>
      </c>
    </row>
    <row r="2137" spans="2:9">
      <c r="B2137">
        <v>2106</v>
      </c>
      <c r="C2137">
        <v>0.10525</v>
      </c>
      <c r="D2137">
        <v>-2.6700000000000001E-3</v>
      </c>
      <c r="E2137">
        <v>-0.30126599999999998</v>
      </c>
      <c r="F2137">
        <v>-1.5337999999999999E-2</v>
      </c>
      <c r="G2137">
        <v>-0.15527199999999999</v>
      </c>
      <c r="H2137">
        <v>4.0084549999999997</v>
      </c>
      <c r="I2137">
        <v>8.9319999999999997E-2</v>
      </c>
    </row>
    <row r="2138" spans="2:9">
      <c r="B2138">
        <v>2107</v>
      </c>
      <c r="C2138">
        <v>0.1053</v>
      </c>
      <c r="D2138">
        <v>-3.0040000000000002E-3</v>
      </c>
      <c r="E2138">
        <v>-0.30293399999999998</v>
      </c>
      <c r="F2138">
        <v>-1.6004000000000001E-2</v>
      </c>
      <c r="G2138">
        <v>-0.15427199999999999</v>
      </c>
      <c r="H2138">
        <v>4.0117890000000003</v>
      </c>
      <c r="I2138">
        <v>8.5986999999999994E-2</v>
      </c>
    </row>
    <row r="2139" spans="2:9">
      <c r="B2139">
        <v>2108</v>
      </c>
      <c r="C2139">
        <v>0.10535</v>
      </c>
      <c r="D2139">
        <v>-2.6700000000000001E-3</v>
      </c>
      <c r="E2139">
        <v>-0.30460300000000001</v>
      </c>
      <c r="F2139">
        <v>-1.5337999999999999E-2</v>
      </c>
      <c r="G2139">
        <v>-0.15393899999999999</v>
      </c>
      <c r="H2139">
        <v>4.0151219999999999</v>
      </c>
      <c r="I2139">
        <v>8.2987000000000005E-2</v>
      </c>
    </row>
    <row r="2140" spans="2:9">
      <c r="B2140">
        <v>2109</v>
      </c>
      <c r="C2140">
        <v>0.10539999999999999</v>
      </c>
      <c r="D2140">
        <v>-2.6700000000000001E-3</v>
      </c>
      <c r="E2140">
        <v>-0.30660399999999999</v>
      </c>
      <c r="F2140">
        <v>-1.5671000000000001E-2</v>
      </c>
      <c r="G2140">
        <v>-0.15393899999999999</v>
      </c>
      <c r="H2140">
        <v>4.0171219999999996</v>
      </c>
      <c r="I2140">
        <v>8.0321000000000004E-2</v>
      </c>
    </row>
    <row r="2141" spans="2:9">
      <c r="B2141">
        <v>2110</v>
      </c>
      <c r="C2141">
        <v>0.10545</v>
      </c>
      <c r="D2141">
        <v>-2.336E-3</v>
      </c>
      <c r="E2141">
        <v>-0.30893999999999999</v>
      </c>
      <c r="F2141">
        <v>-1.6004000000000001E-2</v>
      </c>
      <c r="G2141">
        <v>-0.15327199999999999</v>
      </c>
      <c r="H2141">
        <v>4.0197890000000003</v>
      </c>
      <c r="I2141">
        <v>7.5655E-2</v>
      </c>
    </row>
    <row r="2142" spans="2:9">
      <c r="B2142">
        <v>2111</v>
      </c>
      <c r="C2142">
        <v>0.1055</v>
      </c>
      <c r="D2142">
        <v>-3.0040000000000002E-3</v>
      </c>
      <c r="E2142">
        <v>-0.31027399999999999</v>
      </c>
      <c r="F2142">
        <v>-1.6670999999999998E-2</v>
      </c>
      <c r="G2142">
        <v>-0.15260599999999999</v>
      </c>
      <c r="H2142">
        <v>4.022456</v>
      </c>
      <c r="I2142">
        <v>7.3321999999999998E-2</v>
      </c>
    </row>
    <row r="2143" spans="2:9">
      <c r="B2143">
        <v>2112</v>
      </c>
      <c r="C2143">
        <v>0.10555</v>
      </c>
      <c r="D2143">
        <v>-2.336E-3</v>
      </c>
      <c r="E2143">
        <v>-0.311942</v>
      </c>
      <c r="F2143">
        <v>-1.6004000000000001E-2</v>
      </c>
      <c r="G2143">
        <v>-0.15293899999999999</v>
      </c>
      <c r="H2143">
        <v>4.0241220000000002</v>
      </c>
      <c r="I2143">
        <v>7.0655999999999997E-2</v>
      </c>
    </row>
    <row r="2144" spans="2:9">
      <c r="B2144">
        <v>2113</v>
      </c>
      <c r="C2144">
        <v>0.1056</v>
      </c>
      <c r="D2144">
        <v>-2.336E-3</v>
      </c>
      <c r="E2144">
        <v>-0.313944</v>
      </c>
      <c r="F2144">
        <v>-1.6670999999999998E-2</v>
      </c>
      <c r="G2144">
        <v>-0.15427199999999999</v>
      </c>
      <c r="H2144">
        <v>4.0244559999999998</v>
      </c>
      <c r="I2144">
        <v>6.6989999999999994E-2</v>
      </c>
    </row>
    <row r="2145" spans="2:9">
      <c r="B2145">
        <v>2114</v>
      </c>
      <c r="C2145">
        <v>0.10564999999999999</v>
      </c>
      <c r="D2145">
        <v>-1.6689999999999999E-3</v>
      </c>
      <c r="E2145">
        <v>-0.31628000000000001</v>
      </c>
      <c r="F2145">
        <v>-1.6670999999999998E-2</v>
      </c>
      <c r="G2145">
        <v>-0.15260599999999999</v>
      </c>
      <c r="H2145">
        <v>4.0274559999999999</v>
      </c>
      <c r="I2145">
        <v>6.3657000000000005E-2</v>
      </c>
    </row>
    <row r="2146" spans="2:9">
      <c r="B2146">
        <v>2115</v>
      </c>
      <c r="C2146">
        <v>0.1057</v>
      </c>
      <c r="D2146">
        <v>-2.0019999999999999E-3</v>
      </c>
      <c r="E2146">
        <v>-0.31728099999999998</v>
      </c>
      <c r="F2146">
        <v>-1.6670999999999998E-2</v>
      </c>
      <c r="G2146">
        <v>-0.15260599999999999</v>
      </c>
      <c r="H2146">
        <v>4.0277890000000003</v>
      </c>
      <c r="I2146">
        <v>6.0657000000000003E-2</v>
      </c>
    </row>
    <row r="2147" spans="2:9">
      <c r="B2147">
        <v>2116</v>
      </c>
      <c r="C2147">
        <v>0.10575</v>
      </c>
      <c r="D2147">
        <v>-2.6700000000000001E-3</v>
      </c>
      <c r="E2147">
        <v>-0.31995000000000001</v>
      </c>
      <c r="F2147">
        <v>-1.6670999999999998E-2</v>
      </c>
      <c r="G2147">
        <v>-0.15260599999999999</v>
      </c>
      <c r="H2147">
        <v>4.0284560000000003</v>
      </c>
      <c r="I2147">
        <v>5.7325000000000001E-2</v>
      </c>
    </row>
    <row r="2148" spans="2:9">
      <c r="B2148">
        <v>2117</v>
      </c>
      <c r="C2148">
        <v>0.10580000000000001</v>
      </c>
      <c r="D2148">
        <v>-2.0019999999999999E-3</v>
      </c>
      <c r="E2148">
        <v>-0.32161800000000001</v>
      </c>
      <c r="F2148">
        <v>-1.6670999999999998E-2</v>
      </c>
      <c r="G2148">
        <v>-0.15127299999999999</v>
      </c>
      <c r="H2148">
        <v>4.0284560000000003</v>
      </c>
      <c r="I2148">
        <v>5.4324999999999998E-2</v>
      </c>
    </row>
    <row r="2149" spans="2:9">
      <c r="B2149">
        <v>2118</v>
      </c>
      <c r="C2149">
        <v>0.10585</v>
      </c>
      <c r="D2149">
        <v>-1.6689999999999999E-3</v>
      </c>
      <c r="E2149">
        <v>-0.32328600000000002</v>
      </c>
      <c r="F2149">
        <v>-1.6670999999999998E-2</v>
      </c>
      <c r="G2149">
        <v>-0.15060699999999999</v>
      </c>
      <c r="H2149">
        <v>4.0284560000000003</v>
      </c>
      <c r="I2149">
        <v>5.0992000000000003E-2</v>
      </c>
    </row>
    <row r="2150" spans="2:9">
      <c r="B2150">
        <v>2119</v>
      </c>
      <c r="C2150">
        <v>0.10589999999999999</v>
      </c>
      <c r="D2150">
        <v>-2.6700000000000001E-3</v>
      </c>
      <c r="E2150">
        <v>-0.32628800000000002</v>
      </c>
      <c r="F2150">
        <v>-1.7004999999999999E-2</v>
      </c>
      <c r="G2150">
        <v>-0.15127299999999999</v>
      </c>
      <c r="H2150">
        <v>4.0277890000000003</v>
      </c>
      <c r="I2150">
        <v>4.7326E-2</v>
      </c>
    </row>
    <row r="2151" spans="2:9">
      <c r="B2151">
        <v>2120</v>
      </c>
      <c r="C2151">
        <v>0.10595</v>
      </c>
      <c r="D2151">
        <v>-2.6700000000000001E-3</v>
      </c>
      <c r="E2151">
        <v>-0.327957</v>
      </c>
      <c r="F2151">
        <v>-1.7337999999999999E-2</v>
      </c>
      <c r="G2151">
        <v>-0.14993999999999999</v>
      </c>
      <c r="H2151">
        <v>4.0277890000000003</v>
      </c>
      <c r="I2151">
        <v>4.3992999999999997E-2</v>
      </c>
    </row>
    <row r="2152" spans="2:9">
      <c r="B2152">
        <v>2121</v>
      </c>
      <c r="C2152">
        <v>0.106</v>
      </c>
      <c r="D2152">
        <v>-2.0019999999999999E-3</v>
      </c>
      <c r="E2152">
        <v>-0.329625</v>
      </c>
      <c r="F2152">
        <v>-1.7004999999999999E-2</v>
      </c>
      <c r="G2152">
        <v>-0.14894099999999999</v>
      </c>
      <c r="H2152">
        <v>4.0271220000000003</v>
      </c>
      <c r="I2152">
        <v>4.1327000000000003E-2</v>
      </c>
    </row>
    <row r="2153" spans="2:9">
      <c r="B2153">
        <v>2122</v>
      </c>
      <c r="C2153">
        <v>0.10605000000000001</v>
      </c>
      <c r="D2153">
        <v>-2.6700000000000001E-3</v>
      </c>
      <c r="E2153">
        <v>-0.33195999999999998</v>
      </c>
      <c r="F2153">
        <v>-1.7004999999999999E-2</v>
      </c>
      <c r="G2153">
        <v>-0.14894099999999999</v>
      </c>
      <c r="H2153">
        <v>4.0257889999999996</v>
      </c>
      <c r="I2153">
        <v>3.7661E-2</v>
      </c>
    </row>
    <row r="2154" spans="2:9">
      <c r="B2154">
        <v>2123</v>
      </c>
      <c r="C2154">
        <v>0.1061</v>
      </c>
      <c r="D2154">
        <v>-1.6689999999999999E-3</v>
      </c>
      <c r="E2154">
        <v>-0.33396199999999998</v>
      </c>
      <c r="F2154">
        <v>-1.7004999999999999E-2</v>
      </c>
      <c r="G2154">
        <v>-0.14827399999999999</v>
      </c>
      <c r="H2154">
        <v>4.0217890000000001</v>
      </c>
      <c r="I2154">
        <v>3.3994999999999997E-2</v>
      </c>
    </row>
    <row r="2155" spans="2:9">
      <c r="B2155">
        <v>2124</v>
      </c>
      <c r="C2155">
        <v>0.10614999999999999</v>
      </c>
      <c r="D2155">
        <v>-2.336E-3</v>
      </c>
      <c r="E2155">
        <v>-0.33396199999999998</v>
      </c>
      <c r="F2155">
        <v>-1.7004999999999999E-2</v>
      </c>
      <c r="G2155">
        <v>-0.14560899999999999</v>
      </c>
      <c r="H2155">
        <v>4.0291230000000002</v>
      </c>
      <c r="I2155">
        <v>3.4660999999999997E-2</v>
      </c>
    </row>
    <row r="2156" spans="2:9">
      <c r="B2156">
        <v>2125</v>
      </c>
      <c r="C2156">
        <v>0.1062</v>
      </c>
      <c r="D2156">
        <v>-1.335E-3</v>
      </c>
      <c r="E2156">
        <v>-0.33763199999999999</v>
      </c>
      <c r="F2156">
        <v>-1.6670999999999998E-2</v>
      </c>
      <c r="G2156">
        <v>-0.14694199999999999</v>
      </c>
      <c r="H2156">
        <v>4.0197890000000003</v>
      </c>
      <c r="I2156">
        <v>2.7661999999999999E-2</v>
      </c>
    </row>
    <row r="2157" spans="2:9">
      <c r="B2157">
        <v>2126</v>
      </c>
      <c r="C2157">
        <v>0.10625</v>
      </c>
      <c r="D2157">
        <v>-2.336E-3</v>
      </c>
      <c r="E2157">
        <v>-0.33963399999999999</v>
      </c>
      <c r="F2157">
        <v>-1.7672E-2</v>
      </c>
      <c r="G2157">
        <v>-0.14660799999999999</v>
      </c>
      <c r="H2157">
        <v>4.0164559999999998</v>
      </c>
      <c r="I2157">
        <v>2.3996E-2</v>
      </c>
    </row>
    <row r="2158" spans="2:9">
      <c r="B2158">
        <v>2127</v>
      </c>
      <c r="C2158">
        <v>0.10630000000000001</v>
      </c>
      <c r="D2158">
        <v>-2.336E-3</v>
      </c>
      <c r="E2158">
        <v>-0.34196900000000002</v>
      </c>
      <c r="F2158">
        <v>-1.8005E-2</v>
      </c>
      <c r="G2158">
        <v>-0.14560899999999999</v>
      </c>
      <c r="H2158">
        <v>4.0124550000000001</v>
      </c>
      <c r="I2158">
        <v>1.9997000000000001E-2</v>
      </c>
    </row>
    <row r="2159" spans="2:9">
      <c r="B2159">
        <v>2128</v>
      </c>
      <c r="C2159">
        <v>0.10635</v>
      </c>
      <c r="D2159">
        <v>-2.0019999999999999E-3</v>
      </c>
      <c r="E2159">
        <v>-0.34397100000000003</v>
      </c>
      <c r="F2159">
        <v>-1.8672000000000001E-2</v>
      </c>
      <c r="G2159">
        <v>-0.14494199999999999</v>
      </c>
      <c r="H2159">
        <v>4.0091219999999996</v>
      </c>
      <c r="I2159">
        <v>1.7330999999999999E-2</v>
      </c>
    </row>
    <row r="2160" spans="2:9">
      <c r="B2160">
        <v>2129</v>
      </c>
      <c r="C2160">
        <v>0.10639999999999999</v>
      </c>
      <c r="D2160">
        <v>-1.335E-3</v>
      </c>
      <c r="E2160">
        <v>-0.34530499999999997</v>
      </c>
      <c r="F2160">
        <v>-1.7672E-2</v>
      </c>
      <c r="G2160">
        <v>-0.14460899999999999</v>
      </c>
      <c r="H2160">
        <v>4.0054550000000004</v>
      </c>
      <c r="I2160">
        <v>1.3998E-2</v>
      </c>
    </row>
    <row r="2161" spans="2:9">
      <c r="B2161">
        <v>2130</v>
      </c>
      <c r="C2161">
        <v>0.10645</v>
      </c>
      <c r="D2161">
        <v>-2.0019999999999999E-3</v>
      </c>
      <c r="E2161">
        <v>-0.34830800000000001</v>
      </c>
      <c r="F2161">
        <v>-1.8005E-2</v>
      </c>
      <c r="G2161">
        <v>-0.14394299999999999</v>
      </c>
      <c r="H2161">
        <v>4.0011219999999996</v>
      </c>
      <c r="I2161">
        <v>9.332E-3</v>
      </c>
    </row>
    <row r="2162" spans="2:9">
      <c r="B2162">
        <v>2131</v>
      </c>
      <c r="C2162">
        <v>0.1065</v>
      </c>
      <c r="D2162">
        <v>-1.6689999999999999E-3</v>
      </c>
      <c r="E2162">
        <v>-0.35031000000000001</v>
      </c>
      <c r="F2162">
        <v>-1.7672E-2</v>
      </c>
      <c r="G2162">
        <v>-0.14260999999999999</v>
      </c>
      <c r="H2162">
        <v>3.996788</v>
      </c>
      <c r="I2162">
        <v>8.3320000000000009E-3</v>
      </c>
    </row>
    <row r="2163" spans="2:9">
      <c r="B2163">
        <v>2132</v>
      </c>
      <c r="C2163">
        <v>0.10655000000000001</v>
      </c>
      <c r="D2163">
        <v>-1.6689999999999999E-3</v>
      </c>
      <c r="E2163">
        <v>-0.35164400000000001</v>
      </c>
      <c r="F2163">
        <v>-1.8338E-2</v>
      </c>
      <c r="G2163">
        <v>-0.14194399999999999</v>
      </c>
      <c r="H2163">
        <v>3.9924550000000001</v>
      </c>
      <c r="I2163">
        <v>3.333E-3</v>
      </c>
    </row>
    <row r="2164" spans="2:9">
      <c r="B2164">
        <v>2133</v>
      </c>
      <c r="C2164">
        <v>0.1066</v>
      </c>
      <c r="D2164">
        <v>-2.336E-3</v>
      </c>
      <c r="E2164">
        <v>-0.35364600000000002</v>
      </c>
      <c r="F2164">
        <v>-1.8338E-2</v>
      </c>
      <c r="G2164">
        <v>-0.14061100000000001</v>
      </c>
      <c r="H2164">
        <v>3.9851209999999999</v>
      </c>
      <c r="I2164">
        <v>-1E-3</v>
      </c>
    </row>
    <row r="2165" spans="2:9">
      <c r="B2165">
        <v>2134</v>
      </c>
      <c r="C2165">
        <v>0.10664999999999999</v>
      </c>
      <c r="D2165">
        <v>-1.335E-3</v>
      </c>
      <c r="E2165">
        <v>-0.35564800000000002</v>
      </c>
      <c r="F2165">
        <v>-1.7337999999999999E-2</v>
      </c>
      <c r="G2165">
        <v>-0.13994400000000001</v>
      </c>
      <c r="H2165">
        <v>3.9777879999999999</v>
      </c>
      <c r="I2165">
        <v>-3.333E-3</v>
      </c>
    </row>
    <row r="2166" spans="2:9">
      <c r="B2166">
        <v>2135</v>
      </c>
      <c r="C2166">
        <v>0.1067</v>
      </c>
      <c r="D2166">
        <v>-2.0019999999999999E-3</v>
      </c>
      <c r="E2166">
        <v>-0.358317</v>
      </c>
      <c r="F2166">
        <v>-1.8338E-2</v>
      </c>
      <c r="G2166">
        <v>-0.13827800000000001</v>
      </c>
      <c r="H2166">
        <v>3.9731209999999999</v>
      </c>
      <c r="I2166">
        <v>-8.3320000000000009E-3</v>
      </c>
    </row>
    <row r="2167" spans="2:9">
      <c r="B2167">
        <v>2136</v>
      </c>
      <c r="C2167">
        <v>0.10675</v>
      </c>
      <c r="D2167">
        <v>-2.336E-3</v>
      </c>
      <c r="E2167">
        <v>-0.36098599999999997</v>
      </c>
      <c r="F2167">
        <v>-1.8338E-2</v>
      </c>
      <c r="G2167">
        <v>-0.13827800000000001</v>
      </c>
      <c r="H2167">
        <v>3.9664540000000001</v>
      </c>
      <c r="I2167">
        <v>-1.2331E-2</v>
      </c>
    </row>
    <row r="2168" spans="2:9">
      <c r="B2168">
        <v>2137</v>
      </c>
      <c r="C2168">
        <v>0.10680000000000001</v>
      </c>
      <c r="D2168">
        <v>-2.0019999999999999E-3</v>
      </c>
      <c r="E2168">
        <v>-0.36265399999999998</v>
      </c>
      <c r="F2168">
        <v>-1.8672000000000001E-2</v>
      </c>
      <c r="G2168">
        <v>-0.13694600000000001</v>
      </c>
      <c r="H2168">
        <v>3.959454</v>
      </c>
      <c r="I2168">
        <v>-1.5997999999999998E-2</v>
      </c>
    </row>
    <row r="2169" spans="2:9">
      <c r="B2169">
        <v>2138</v>
      </c>
      <c r="C2169">
        <v>0.10685</v>
      </c>
      <c r="D2169">
        <v>-1.6689999999999999E-3</v>
      </c>
      <c r="E2169">
        <v>-0.36498900000000001</v>
      </c>
      <c r="F2169">
        <v>-1.8672000000000001E-2</v>
      </c>
      <c r="G2169">
        <v>-0.13528000000000001</v>
      </c>
      <c r="H2169">
        <v>3.95112</v>
      </c>
      <c r="I2169">
        <v>-2.0330000000000001E-2</v>
      </c>
    </row>
    <row r="2170" spans="2:9">
      <c r="B2170">
        <v>2139</v>
      </c>
      <c r="C2170">
        <v>0.1069</v>
      </c>
      <c r="D2170">
        <v>-1.6689999999999999E-3</v>
      </c>
      <c r="E2170">
        <v>-0.36699100000000001</v>
      </c>
      <c r="F2170">
        <v>-1.9005000000000001E-2</v>
      </c>
      <c r="G2170">
        <v>-0.13461300000000001</v>
      </c>
      <c r="H2170">
        <v>3.94312</v>
      </c>
      <c r="I2170">
        <v>-2.3663E-2</v>
      </c>
    </row>
    <row r="2171" spans="2:9">
      <c r="B2171">
        <v>2140</v>
      </c>
      <c r="C2171">
        <v>0.10695</v>
      </c>
      <c r="D2171">
        <v>-1.335E-3</v>
      </c>
      <c r="E2171">
        <v>-0.36899300000000002</v>
      </c>
      <c r="F2171">
        <v>-1.9005000000000001E-2</v>
      </c>
      <c r="G2171">
        <v>-0.13294700000000001</v>
      </c>
      <c r="H2171">
        <v>3.934453</v>
      </c>
      <c r="I2171">
        <v>-2.7328999999999999E-2</v>
      </c>
    </row>
    <row r="2172" spans="2:9">
      <c r="B2172">
        <v>2141</v>
      </c>
      <c r="C2172">
        <v>0.107</v>
      </c>
      <c r="D2172">
        <v>-1.335E-3</v>
      </c>
      <c r="E2172">
        <v>-0.37099500000000002</v>
      </c>
      <c r="F2172">
        <v>-1.9005000000000001E-2</v>
      </c>
      <c r="G2172">
        <v>-0.13128100000000001</v>
      </c>
      <c r="H2172">
        <v>3.926453</v>
      </c>
      <c r="I2172">
        <v>-3.1329000000000003E-2</v>
      </c>
    </row>
    <row r="2173" spans="2:9">
      <c r="B2173">
        <v>2142</v>
      </c>
      <c r="C2173">
        <v>0.10705000000000001</v>
      </c>
      <c r="D2173">
        <v>-1.0009999999999999E-3</v>
      </c>
      <c r="E2173">
        <v>-0.37299599999999999</v>
      </c>
      <c r="F2173">
        <v>-1.9005000000000001E-2</v>
      </c>
      <c r="G2173">
        <v>-0.13094800000000001</v>
      </c>
      <c r="H2173">
        <v>3.9161190000000001</v>
      </c>
      <c r="I2173">
        <v>-3.5327999999999998E-2</v>
      </c>
    </row>
    <row r="2174" spans="2:9">
      <c r="B2174">
        <v>2143</v>
      </c>
      <c r="C2174">
        <v>0.1071</v>
      </c>
      <c r="D2174">
        <v>-2.0019999999999999E-3</v>
      </c>
      <c r="E2174">
        <v>-0.37633299999999997</v>
      </c>
      <c r="F2174">
        <v>-1.9338999999999999E-2</v>
      </c>
      <c r="G2174">
        <v>-0.13028200000000001</v>
      </c>
      <c r="H2174">
        <v>3.9037850000000001</v>
      </c>
      <c r="I2174">
        <v>-4.0327000000000002E-2</v>
      </c>
    </row>
    <row r="2175" spans="2:9">
      <c r="B2175">
        <v>2144</v>
      </c>
      <c r="C2175">
        <v>0.10715</v>
      </c>
      <c r="D2175">
        <v>-1.0009999999999999E-3</v>
      </c>
      <c r="E2175">
        <v>-0.377</v>
      </c>
      <c r="F2175">
        <v>-1.9671999999999999E-2</v>
      </c>
      <c r="G2175">
        <v>-0.12828200000000001</v>
      </c>
      <c r="H2175">
        <v>3.8954520000000001</v>
      </c>
      <c r="I2175">
        <v>-4.4326999999999998E-2</v>
      </c>
    </row>
    <row r="2176" spans="2:9">
      <c r="B2176">
        <v>2145</v>
      </c>
      <c r="C2176">
        <v>0.1072</v>
      </c>
      <c r="D2176">
        <v>-1.335E-3</v>
      </c>
      <c r="E2176">
        <v>-0.38033600000000001</v>
      </c>
      <c r="F2176">
        <v>-1.9671999999999999E-2</v>
      </c>
      <c r="G2176">
        <v>-0.12661600000000001</v>
      </c>
      <c r="H2176">
        <v>3.8844509999999999</v>
      </c>
      <c r="I2176">
        <v>-4.9326000000000002E-2</v>
      </c>
    </row>
    <row r="2177" spans="2:9">
      <c r="B2177">
        <v>2146</v>
      </c>
      <c r="C2177">
        <v>0.10725</v>
      </c>
      <c r="D2177">
        <v>-1.0009999999999999E-3</v>
      </c>
      <c r="E2177">
        <v>-0.38167099999999998</v>
      </c>
      <c r="F2177">
        <v>-1.9338999999999999E-2</v>
      </c>
      <c r="G2177">
        <v>-0.12395100000000001</v>
      </c>
      <c r="H2177">
        <v>3.8724509999999999</v>
      </c>
      <c r="I2177">
        <v>-5.2991999999999997E-2</v>
      </c>
    </row>
    <row r="2178" spans="2:9">
      <c r="B2178">
        <v>2147</v>
      </c>
      <c r="C2178">
        <v>0.10730000000000001</v>
      </c>
      <c r="D2178">
        <v>-1.0009999999999999E-3</v>
      </c>
      <c r="E2178">
        <v>-0.38400600000000001</v>
      </c>
      <c r="F2178">
        <v>-1.9671999999999999E-2</v>
      </c>
      <c r="G2178">
        <v>-0.12395100000000001</v>
      </c>
      <c r="H2178">
        <v>3.8597839999999999</v>
      </c>
      <c r="I2178">
        <v>-5.7325000000000001E-2</v>
      </c>
    </row>
    <row r="2179" spans="2:9">
      <c r="B2179">
        <v>2148</v>
      </c>
      <c r="C2179">
        <v>0.10735</v>
      </c>
      <c r="D2179">
        <v>-1.0009999999999999E-3</v>
      </c>
      <c r="E2179">
        <v>-0.38667499999999999</v>
      </c>
      <c r="F2179">
        <v>-1.9338999999999999E-2</v>
      </c>
      <c r="G2179">
        <v>-0.121952</v>
      </c>
      <c r="H2179">
        <v>3.8477839999999999</v>
      </c>
      <c r="I2179">
        <v>-6.1657000000000003E-2</v>
      </c>
    </row>
    <row r="2180" spans="2:9">
      <c r="B2180">
        <v>2149</v>
      </c>
      <c r="C2180">
        <v>0.1074</v>
      </c>
      <c r="D2180">
        <v>6.6699999999999995E-4</v>
      </c>
      <c r="E2180">
        <v>-0.38867699999999999</v>
      </c>
      <c r="F2180">
        <v>-1.9671999999999999E-2</v>
      </c>
      <c r="G2180">
        <v>-0.120952</v>
      </c>
      <c r="H2180">
        <v>3.8351169999999999</v>
      </c>
      <c r="I2180">
        <v>-6.6656000000000007E-2</v>
      </c>
    </row>
    <row r="2181" spans="2:9">
      <c r="B2181">
        <v>2150</v>
      </c>
      <c r="C2181">
        <v>0.10745</v>
      </c>
      <c r="D2181">
        <v>6.6699999999999995E-4</v>
      </c>
      <c r="E2181">
        <v>-0.39101200000000003</v>
      </c>
      <c r="F2181">
        <v>-1.9671999999999999E-2</v>
      </c>
      <c r="G2181">
        <v>-0.119286</v>
      </c>
      <c r="H2181">
        <v>3.8197830000000002</v>
      </c>
      <c r="I2181">
        <v>-7.1321999999999997E-2</v>
      </c>
    </row>
    <row r="2182" spans="2:9">
      <c r="B2182">
        <v>2151</v>
      </c>
      <c r="C2182">
        <v>0.1075</v>
      </c>
      <c r="D2182">
        <v>-1.0009999999999999E-3</v>
      </c>
      <c r="E2182">
        <v>-0.393681</v>
      </c>
      <c r="F2182">
        <v>-2.0338999999999999E-2</v>
      </c>
      <c r="G2182">
        <v>-0.118286</v>
      </c>
      <c r="H2182">
        <v>3.8054489999999999</v>
      </c>
      <c r="I2182">
        <v>-7.6988000000000001E-2</v>
      </c>
    </row>
    <row r="2183" spans="2:9">
      <c r="B2183">
        <v>2152</v>
      </c>
      <c r="C2183">
        <v>0.10755000000000001</v>
      </c>
      <c r="D2183">
        <v>6.6699999999999995E-4</v>
      </c>
      <c r="E2183">
        <v>-0.39534999999999998</v>
      </c>
      <c r="F2183">
        <v>-2.0338999999999999E-2</v>
      </c>
      <c r="G2183">
        <v>-0.115954</v>
      </c>
      <c r="H2183">
        <v>3.7904490000000002</v>
      </c>
      <c r="I2183">
        <v>-8.1321000000000004E-2</v>
      </c>
    </row>
    <row r="2184" spans="2:9">
      <c r="B2184">
        <v>2153</v>
      </c>
      <c r="C2184">
        <v>0.1076</v>
      </c>
      <c r="D2184">
        <v>6.6699999999999995E-4</v>
      </c>
      <c r="E2184">
        <v>-0.39768500000000001</v>
      </c>
      <c r="F2184">
        <v>-2.0004999999999998E-2</v>
      </c>
      <c r="G2184">
        <v>-0.114621</v>
      </c>
      <c r="H2184">
        <v>3.774448</v>
      </c>
      <c r="I2184">
        <v>-8.5986999999999994E-2</v>
      </c>
    </row>
    <row r="2185" spans="2:9">
      <c r="B2185">
        <v>2154</v>
      </c>
      <c r="C2185">
        <v>0.10765</v>
      </c>
      <c r="D2185">
        <v>6.6699999999999995E-4</v>
      </c>
      <c r="E2185">
        <v>-0.39935300000000001</v>
      </c>
      <c r="F2185">
        <v>-2.0338999999999999E-2</v>
      </c>
      <c r="G2185">
        <v>-0.113288</v>
      </c>
      <c r="H2185">
        <v>3.7587809999999999</v>
      </c>
      <c r="I2185">
        <v>-9.1985999999999998E-2</v>
      </c>
    </row>
    <row r="2186" spans="2:9">
      <c r="B2186">
        <v>2155</v>
      </c>
      <c r="C2186">
        <v>0.1077</v>
      </c>
      <c r="D2186">
        <v>-1.0009999999999999E-3</v>
      </c>
      <c r="E2186">
        <v>-0.40268900000000002</v>
      </c>
      <c r="F2186">
        <v>-2.1006E-2</v>
      </c>
      <c r="G2186">
        <v>-0.112289</v>
      </c>
      <c r="H2186">
        <v>3.7417799999999999</v>
      </c>
      <c r="I2186">
        <v>-9.7652000000000003E-2</v>
      </c>
    </row>
    <row r="2187" spans="2:9">
      <c r="B2187">
        <v>2156</v>
      </c>
      <c r="C2187">
        <v>0.10775</v>
      </c>
      <c r="D2187">
        <v>6.6699999999999995E-4</v>
      </c>
      <c r="E2187">
        <v>-0.404358</v>
      </c>
      <c r="F2187">
        <v>-2.0338999999999999E-2</v>
      </c>
      <c r="G2187">
        <v>-0.109623</v>
      </c>
      <c r="H2187">
        <v>3.725447</v>
      </c>
      <c r="I2187">
        <v>-0.10165100000000001</v>
      </c>
    </row>
    <row r="2188" spans="2:9">
      <c r="B2188">
        <v>2157</v>
      </c>
      <c r="C2188">
        <v>0.10780000000000001</v>
      </c>
      <c r="D2188">
        <v>6.6699999999999995E-4</v>
      </c>
      <c r="E2188">
        <v>-0.40669300000000003</v>
      </c>
      <c r="F2188">
        <v>-2.0338999999999999E-2</v>
      </c>
      <c r="G2188">
        <v>-0.107957</v>
      </c>
      <c r="H2188">
        <v>3.707446</v>
      </c>
      <c r="I2188">
        <v>-0.107984</v>
      </c>
    </row>
    <row r="2189" spans="2:9">
      <c r="B2189">
        <v>2158</v>
      </c>
      <c r="C2189">
        <v>0.10785</v>
      </c>
      <c r="D2189">
        <v>6.6699999999999995E-4</v>
      </c>
      <c r="E2189">
        <v>-0.409696</v>
      </c>
      <c r="F2189">
        <v>-2.0671999999999999E-2</v>
      </c>
      <c r="G2189">
        <v>-0.105958</v>
      </c>
      <c r="H2189">
        <v>3.686445</v>
      </c>
      <c r="I2189">
        <v>-0.113983</v>
      </c>
    </row>
    <row r="2190" spans="2:9">
      <c r="B2190">
        <v>2159</v>
      </c>
      <c r="C2190">
        <v>0.1079</v>
      </c>
      <c r="D2190">
        <v>6.6699999999999995E-4</v>
      </c>
      <c r="E2190">
        <v>-0.41136400000000001</v>
      </c>
      <c r="F2190">
        <v>-2.0671999999999999E-2</v>
      </c>
      <c r="G2190">
        <v>-0.103626</v>
      </c>
      <c r="H2190">
        <v>3.6671119999999999</v>
      </c>
      <c r="I2190">
        <v>-0.118649</v>
      </c>
    </row>
    <row r="2191" spans="2:9">
      <c r="B2191">
        <v>2160</v>
      </c>
      <c r="C2191">
        <v>0.10795</v>
      </c>
      <c r="D2191">
        <v>-1.0009999999999999E-3</v>
      </c>
      <c r="E2191">
        <v>-0.41336499999999998</v>
      </c>
      <c r="F2191">
        <v>-2.0338999999999999E-2</v>
      </c>
      <c r="G2191">
        <v>-0.102626</v>
      </c>
      <c r="H2191">
        <v>3.649778</v>
      </c>
      <c r="I2191">
        <v>-0.12498099999999999</v>
      </c>
    </row>
    <row r="2192" spans="2:9">
      <c r="B2192">
        <v>2161</v>
      </c>
      <c r="C2192">
        <v>0.108</v>
      </c>
      <c r="D2192">
        <v>6.6699999999999995E-4</v>
      </c>
      <c r="E2192">
        <v>-0.41603400000000001</v>
      </c>
      <c r="F2192">
        <v>-2.0671999999999999E-2</v>
      </c>
      <c r="G2192">
        <v>-0.10062699999999999</v>
      </c>
      <c r="H2192">
        <v>3.6291099999999998</v>
      </c>
      <c r="I2192">
        <v>-0.12998000000000001</v>
      </c>
    </row>
    <row r="2193" spans="2:9">
      <c r="B2193">
        <v>2162</v>
      </c>
      <c r="C2193">
        <v>0.10804999999999999</v>
      </c>
      <c r="D2193">
        <v>6.6699999999999995E-4</v>
      </c>
      <c r="E2193">
        <v>-0.41903699999999999</v>
      </c>
      <c r="F2193">
        <v>-2.1339E-2</v>
      </c>
      <c r="G2193">
        <v>-9.8960999999999993E-2</v>
      </c>
      <c r="H2193">
        <v>3.6054430000000002</v>
      </c>
      <c r="I2193">
        <v>-0.13664599999999999</v>
      </c>
    </row>
    <row r="2194" spans="2:9">
      <c r="B2194">
        <v>2163</v>
      </c>
      <c r="C2194">
        <v>0.1081</v>
      </c>
      <c r="D2194">
        <v>6.6699999999999995E-4</v>
      </c>
      <c r="E2194">
        <v>-0.421039</v>
      </c>
      <c r="F2194">
        <v>-2.2006000000000001E-2</v>
      </c>
      <c r="G2194">
        <v>-9.7295000000000006E-2</v>
      </c>
      <c r="H2194">
        <v>3.5824419999999999</v>
      </c>
      <c r="I2194">
        <v>-0.14331099999999999</v>
      </c>
    </row>
    <row r="2195" spans="2:9">
      <c r="B2195">
        <v>2164</v>
      </c>
      <c r="C2195">
        <v>0.10815</v>
      </c>
      <c r="D2195">
        <v>6.6699999999999995E-4</v>
      </c>
      <c r="E2195">
        <v>-0.42337399999999997</v>
      </c>
      <c r="F2195">
        <v>-2.1673000000000001E-2</v>
      </c>
      <c r="G2195">
        <v>-9.4962000000000005E-2</v>
      </c>
      <c r="H2195">
        <v>3.5617749999999999</v>
      </c>
      <c r="I2195">
        <v>-0.148977</v>
      </c>
    </row>
    <row r="2196" spans="2:9">
      <c r="B2196">
        <v>2165</v>
      </c>
      <c r="C2196">
        <v>0.1082</v>
      </c>
      <c r="D2196">
        <v>6.6699999999999995E-4</v>
      </c>
      <c r="E2196">
        <v>-0.42570999999999998</v>
      </c>
      <c r="F2196">
        <v>-2.1673000000000001E-2</v>
      </c>
      <c r="G2196">
        <v>-9.2963000000000004E-2</v>
      </c>
      <c r="H2196">
        <v>3.5377740000000002</v>
      </c>
      <c r="I2196">
        <v>-0.155643</v>
      </c>
    </row>
    <row r="2197" spans="2:9">
      <c r="B2197">
        <v>2166</v>
      </c>
      <c r="C2197">
        <v>0.10825</v>
      </c>
      <c r="D2197">
        <v>6.6699999999999995E-4</v>
      </c>
      <c r="E2197">
        <v>-0.42771100000000001</v>
      </c>
      <c r="F2197">
        <v>-2.1339E-2</v>
      </c>
      <c r="G2197">
        <v>-9.0964000000000003E-2</v>
      </c>
      <c r="H2197">
        <v>3.5137740000000002</v>
      </c>
      <c r="I2197">
        <v>-0.16197500000000001</v>
      </c>
    </row>
    <row r="2198" spans="2:9">
      <c r="B2198">
        <v>2167</v>
      </c>
      <c r="C2198">
        <v>0.10829999999999999</v>
      </c>
      <c r="D2198">
        <v>6.6699999999999995E-4</v>
      </c>
      <c r="E2198">
        <v>-0.43038100000000001</v>
      </c>
      <c r="F2198">
        <v>-2.2006000000000001E-2</v>
      </c>
      <c r="G2198">
        <v>-8.9298000000000002E-2</v>
      </c>
      <c r="H2198">
        <v>3.4877729999999998</v>
      </c>
      <c r="I2198">
        <v>-0.16930700000000001</v>
      </c>
    </row>
    <row r="2199" spans="2:9">
      <c r="B2199">
        <v>2168</v>
      </c>
      <c r="C2199">
        <v>0.10835</v>
      </c>
      <c r="D2199">
        <v>6.6699999999999995E-4</v>
      </c>
      <c r="E2199">
        <v>-0.43338300000000002</v>
      </c>
      <c r="F2199">
        <v>-2.2339000000000001E-2</v>
      </c>
      <c r="G2199">
        <v>-8.7632000000000002E-2</v>
      </c>
      <c r="H2199">
        <v>3.464105</v>
      </c>
      <c r="I2199">
        <v>-0.17530699999999999</v>
      </c>
    </row>
    <row r="2200" spans="2:9">
      <c r="B2200">
        <v>2169</v>
      </c>
      <c r="C2200">
        <v>0.1084</v>
      </c>
      <c r="D2200">
        <v>6.6699999999999995E-4</v>
      </c>
      <c r="E2200">
        <v>-0.43505100000000002</v>
      </c>
      <c r="F2200">
        <v>-2.2339000000000001E-2</v>
      </c>
      <c r="G2200">
        <v>-8.5633000000000001E-2</v>
      </c>
      <c r="H2200">
        <v>3.4377710000000001</v>
      </c>
      <c r="I2200">
        <v>-0.18197199999999999</v>
      </c>
    </row>
    <row r="2201" spans="2:9">
      <c r="B2201">
        <v>2170</v>
      </c>
      <c r="C2201">
        <v>0.10845</v>
      </c>
      <c r="D2201">
        <v>6.6699999999999995E-4</v>
      </c>
      <c r="E2201">
        <v>-0.438388</v>
      </c>
      <c r="F2201">
        <v>-2.2339000000000001E-2</v>
      </c>
      <c r="G2201">
        <v>-8.3299999999999999E-2</v>
      </c>
      <c r="H2201">
        <v>3.4091040000000001</v>
      </c>
      <c r="I2201">
        <v>-0.188971</v>
      </c>
    </row>
    <row r="2202" spans="2:9">
      <c r="B2202">
        <v>2171</v>
      </c>
      <c r="C2202">
        <v>0.1085</v>
      </c>
      <c r="D2202">
        <v>6.6699999999999995E-4</v>
      </c>
      <c r="E2202">
        <v>-0.440056</v>
      </c>
      <c r="F2202">
        <v>-2.2339000000000001E-2</v>
      </c>
      <c r="G2202">
        <v>-8.1633999999999998E-2</v>
      </c>
      <c r="H2202">
        <v>3.3824360000000002</v>
      </c>
      <c r="I2202">
        <v>-0.19597000000000001</v>
      </c>
    </row>
    <row r="2203" spans="2:9">
      <c r="B2203">
        <v>2172</v>
      </c>
      <c r="C2203">
        <v>0.10854999999999999</v>
      </c>
      <c r="D2203">
        <v>6.6699999999999995E-4</v>
      </c>
      <c r="E2203">
        <v>-0.44305800000000001</v>
      </c>
      <c r="F2203">
        <v>-2.2006000000000001E-2</v>
      </c>
      <c r="G2203">
        <v>-7.9301999999999997E-2</v>
      </c>
      <c r="H2203">
        <v>3.3564349999999998</v>
      </c>
      <c r="I2203">
        <v>-0.20263600000000001</v>
      </c>
    </row>
    <row r="2204" spans="2:9">
      <c r="B2204">
        <v>2173</v>
      </c>
      <c r="C2204">
        <v>0.1086</v>
      </c>
      <c r="D2204">
        <v>6.6699999999999995E-4</v>
      </c>
      <c r="E2204">
        <v>-0.44539400000000001</v>
      </c>
      <c r="F2204">
        <v>-2.2339000000000001E-2</v>
      </c>
      <c r="G2204">
        <v>-7.7635999999999997E-2</v>
      </c>
      <c r="H2204">
        <v>3.3281010000000002</v>
      </c>
      <c r="I2204">
        <v>-0.20996799999999999</v>
      </c>
    </row>
    <row r="2205" spans="2:9">
      <c r="B2205">
        <v>2174</v>
      </c>
      <c r="C2205">
        <v>0.10865</v>
      </c>
      <c r="D2205">
        <v>6.6699999999999995E-4</v>
      </c>
      <c r="E2205">
        <v>-0.44706200000000001</v>
      </c>
      <c r="F2205">
        <v>-2.2339000000000001E-2</v>
      </c>
      <c r="G2205">
        <v>-7.4969999999999995E-2</v>
      </c>
      <c r="H2205">
        <v>3.2970999999999999</v>
      </c>
      <c r="I2205">
        <v>-0.21729999999999999</v>
      </c>
    </row>
    <row r="2206" spans="2:9">
      <c r="B2206">
        <v>2175</v>
      </c>
      <c r="C2206">
        <v>0.1087</v>
      </c>
      <c r="D2206">
        <v>6.6699999999999995E-4</v>
      </c>
      <c r="E2206">
        <v>-0.45039800000000002</v>
      </c>
      <c r="F2206">
        <v>-2.3005999999999999E-2</v>
      </c>
      <c r="G2206">
        <v>-7.3303999999999994E-2</v>
      </c>
      <c r="H2206">
        <v>3.2650990000000002</v>
      </c>
      <c r="I2206">
        <v>-0.225299</v>
      </c>
    </row>
    <row r="2207" spans="2:9">
      <c r="B2207">
        <v>2176</v>
      </c>
      <c r="C2207">
        <v>0.10875</v>
      </c>
      <c r="D2207">
        <v>6.6699999999999995E-4</v>
      </c>
      <c r="E2207">
        <v>-0.45240000000000002</v>
      </c>
      <c r="F2207">
        <v>-2.3005999999999999E-2</v>
      </c>
      <c r="G2207">
        <v>-7.1637999999999993E-2</v>
      </c>
      <c r="H2207">
        <v>3.2364320000000002</v>
      </c>
      <c r="I2207">
        <v>-0.232631</v>
      </c>
    </row>
    <row r="2208" spans="2:9">
      <c r="B2208">
        <v>2177</v>
      </c>
      <c r="C2208">
        <v>0.10879999999999999</v>
      </c>
      <c r="D2208">
        <v>6.6699999999999995E-4</v>
      </c>
      <c r="E2208">
        <v>-0.45440199999999997</v>
      </c>
      <c r="F2208">
        <v>-2.3005999999999999E-2</v>
      </c>
      <c r="G2208">
        <v>-6.9639000000000006E-2</v>
      </c>
      <c r="H2208">
        <v>3.2064309999999998</v>
      </c>
      <c r="I2208">
        <v>-0.23963000000000001</v>
      </c>
    </row>
    <row r="2209" spans="2:9">
      <c r="B2209">
        <v>2178</v>
      </c>
      <c r="C2209">
        <v>0.10885</v>
      </c>
      <c r="D2209">
        <v>6.6699999999999995E-4</v>
      </c>
      <c r="E2209">
        <v>-0.45707100000000001</v>
      </c>
      <c r="F2209">
        <v>-2.2339000000000001E-2</v>
      </c>
      <c r="G2209">
        <v>-6.6973000000000005E-2</v>
      </c>
      <c r="H2209">
        <v>3.1724299999999999</v>
      </c>
      <c r="I2209">
        <v>-0.24796199999999999</v>
      </c>
    </row>
    <row r="2210" spans="2:9">
      <c r="B2210">
        <v>2179</v>
      </c>
      <c r="C2210">
        <v>0.1089</v>
      </c>
      <c r="D2210">
        <v>6.6699999999999995E-4</v>
      </c>
      <c r="E2210">
        <v>-0.45940599999999998</v>
      </c>
      <c r="F2210">
        <v>-2.3005999999999999E-2</v>
      </c>
      <c r="G2210">
        <v>-6.5307000000000004E-2</v>
      </c>
      <c r="H2210">
        <v>3.1377619999999999</v>
      </c>
      <c r="I2210">
        <v>-0.25629400000000002</v>
      </c>
    </row>
    <row r="2211" spans="2:9">
      <c r="B2211">
        <v>2180</v>
      </c>
      <c r="C2211">
        <v>0.10895000000000001</v>
      </c>
      <c r="D2211">
        <v>6.6699999999999995E-4</v>
      </c>
      <c r="E2211">
        <v>-0.46207500000000001</v>
      </c>
      <c r="F2211">
        <v>-2.3005999999999999E-2</v>
      </c>
      <c r="G2211">
        <v>-6.2975000000000003E-2</v>
      </c>
      <c r="H2211">
        <v>3.1064280000000002</v>
      </c>
      <c r="I2211">
        <v>-0.26362600000000003</v>
      </c>
    </row>
    <row r="2212" spans="2:9">
      <c r="B2212">
        <v>2181</v>
      </c>
      <c r="C2212">
        <v>0.109</v>
      </c>
      <c r="D2212">
        <v>6.6699999999999995E-4</v>
      </c>
      <c r="E2212">
        <v>-0.46407700000000002</v>
      </c>
      <c r="F2212">
        <v>-2.2339000000000001E-2</v>
      </c>
      <c r="G2212">
        <v>-6.0976000000000002E-2</v>
      </c>
      <c r="H2212">
        <v>3.07376</v>
      </c>
      <c r="I2212">
        <v>-0.270625</v>
      </c>
    </row>
    <row r="2213" spans="2:9">
      <c r="B2213">
        <v>2182</v>
      </c>
      <c r="C2213">
        <v>0.10904999999999999</v>
      </c>
      <c r="D2213">
        <v>6.6699999999999995E-4</v>
      </c>
      <c r="E2213">
        <v>-0.46674599999999999</v>
      </c>
      <c r="F2213">
        <v>-2.3673E-2</v>
      </c>
      <c r="G2213">
        <v>-5.9310000000000002E-2</v>
      </c>
      <c r="H2213">
        <v>3.037426</v>
      </c>
      <c r="I2213">
        <v>-0.27929100000000001</v>
      </c>
    </row>
    <row r="2214" spans="2:9">
      <c r="B2214">
        <v>2183</v>
      </c>
      <c r="C2214">
        <v>0.1091</v>
      </c>
      <c r="D2214">
        <v>6.6699999999999995E-4</v>
      </c>
      <c r="E2214">
        <v>-0.470416</v>
      </c>
      <c r="F2214">
        <v>-2.334E-2</v>
      </c>
      <c r="G2214">
        <v>-5.7977000000000001E-2</v>
      </c>
      <c r="H2214">
        <v>2.9984250000000001</v>
      </c>
      <c r="I2214">
        <v>-0.28762300000000002</v>
      </c>
    </row>
    <row r="2215" spans="2:9">
      <c r="B2215">
        <v>2184</v>
      </c>
      <c r="C2215">
        <v>0.10915</v>
      </c>
      <c r="D2215">
        <v>6.6699999999999995E-4</v>
      </c>
      <c r="E2215">
        <v>-0.472084</v>
      </c>
      <c r="F2215">
        <v>-2.3673E-2</v>
      </c>
      <c r="G2215">
        <v>-5.5645E-2</v>
      </c>
      <c r="H2215">
        <v>2.9664239999999999</v>
      </c>
      <c r="I2215">
        <v>-0.295622</v>
      </c>
    </row>
    <row r="2216" spans="2:9">
      <c r="B2216">
        <v>2185</v>
      </c>
      <c r="C2216">
        <v>0.10920000000000001</v>
      </c>
      <c r="D2216">
        <v>6.6699999999999995E-4</v>
      </c>
      <c r="E2216">
        <v>-0.47441899999999998</v>
      </c>
      <c r="F2216">
        <v>-2.3005999999999999E-2</v>
      </c>
      <c r="G2216">
        <v>-5.2645999999999998E-2</v>
      </c>
      <c r="H2216">
        <v>2.9304220000000001</v>
      </c>
      <c r="I2216">
        <v>-0.30328699999999997</v>
      </c>
    </row>
    <row r="2217" spans="2:9">
      <c r="B2217">
        <v>2186</v>
      </c>
      <c r="C2217">
        <v>0.10925</v>
      </c>
      <c r="D2217">
        <v>1.0009999999999999E-3</v>
      </c>
      <c r="E2217">
        <v>-0.47675499999999998</v>
      </c>
      <c r="F2217">
        <v>-2.3673E-2</v>
      </c>
      <c r="G2217">
        <v>-5.0979999999999998E-2</v>
      </c>
      <c r="H2217">
        <v>2.8910879999999999</v>
      </c>
      <c r="I2217">
        <v>-0.31161899999999998</v>
      </c>
    </row>
    <row r="2218" spans="2:9">
      <c r="B2218">
        <v>2187</v>
      </c>
      <c r="C2218">
        <v>0.10929999999999999</v>
      </c>
      <c r="D2218">
        <v>6.6699999999999995E-4</v>
      </c>
      <c r="E2218">
        <v>-0.48009099999999999</v>
      </c>
      <c r="F2218">
        <v>-2.3005999999999999E-2</v>
      </c>
      <c r="G2218">
        <v>-4.8980999999999997E-2</v>
      </c>
      <c r="H2218">
        <v>2.8544200000000002</v>
      </c>
      <c r="I2218">
        <v>-0.31928499999999999</v>
      </c>
    </row>
    <row r="2219" spans="2:9">
      <c r="B2219">
        <v>2188</v>
      </c>
      <c r="C2219">
        <v>0.10935</v>
      </c>
      <c r="D2219">
        <v>1.0009999999999999E-3</v>
      </c>
      <c r="E2219">
        <v>-0.48109200000000002</v>
      </c>
      <c r="F2219">
        <v>-2.334E-2</v>
      </c>
      <c r="G2219">
        <v>-4.5982000000000002E-2</v>
      </c>
      <c r="H2219">
        <v>2.8200859999999999</v>
      </c>
      <c r="I2219">
        <v>-0.32661699999999999</v>
      </c>
    </row>
    <row r="2220" spans="2:9">
      <c r="B2220">
        <v>2189</v>
      </c>
      <c r="C2220">
        <v>0.1094</v>
      </c>
      <c r="D2220">
        <v>6.6699999999999995E-4</v>
      </c>
      <c r="E2220">
        <v>-0.48442800000000003</v>
      </c>
      <c r="F2220">
        <v>-2.3673E-2</v>
      </c>
      <c r="G2220">
        <v>-4.4982000000000001E-2</v>
      </c>
      <c r="H2220">
        <v>2.7814179999999999</v>
      </c>
      <c r="I2220">
        <v>-0.33461600000000002</v>
      </c>
    </row>
    <row r="2221" spans="2:9">
      <c r="B2221">
        <v>2190</v>
      </c>
      <c r="C2221">
        <v>0.10945000000000001</v>
      </c>
      <c r="D2221">
        <v>6.6699999999999995E-4</v>
      </c>
      <c r="E2221">
        <v>-0.487097</v>
      </c>
      <c r="F2221">
        <v>-2.4673E-2</v>
      </c>
      <c r="G2221">
        <v>-4.3983000000000001E-2</v>
      </c>
      <c r="H2221">
        <v>2.7384170000000001</v>
      </c>
      <c r="I2221">
        <v>-0.343947</v>
      </c>
    </row>
    <row r="2222" spans="2:9">
      <c r="B2222">
        <v>2191</v>
      </c>
      <c r="C2222">
        <v>0.1095</v>
      </c>
      <c r="D2222">
        <v>6.6699999999999995E-4</v>
      </c>
      <c r="E2222">
        <v>-0.49043399999999998</v>
      </c>
      <c r="F2222">
        <v>-2.4007000000000001E-2</v>
      </c>
      <c r="G2222">
        <v>-4.0651E-2</v>
      </c>
      <c r="H2222">
        <v>2.6987489999999998</v>
      </c>
      <c r="I2222">
        <v>-0.35194599999999998</v>
      </c>
    </row>
    <row r="2223" spans="2:9">
      <c r="B2223">
        <v>2192</v>
      </c>
      <c r="C2223">
        <v>0.10954999999999999</v>
      </c>
      <c r="D2223">
        <v>1.0009999999999999E-3</v>
      </c>
      <c r="E2223">
        <v>-0.49210199999999998</v>
      </c>
      <c r="F2223">
        <v>-2.4673E-2</v>
      </c>
      <c r="G2223">
        <v>-3.8317999999999998E-2</v>
      </c>
      <c r="H2223">
        <v>2.6620810000000001</v>
      </c>
      <c r="I2223">
        <v>-0.35861199999999999</v>
      </c>
    </row>
    <row r="2224" spans="2:9">
      <c r="B2224">
        <v>2193</v>
      </c>
      <c r="C2224">
        <v>0.1096</v>
      </c>
      <c r="D2224">
        <v>6.6699999999999995E-4</v>
      </c>
      <c r="E2224">
        <v>-0.49443700000000002</v>
      </c>
      <c r="F2224">
        <v>-2.4673E-2</v>
      </c>
      <c r="G2224">
        <v>-3.6651999999999997E-2</v>
      </c>
      <c r="H2224">
        <v>2.621413</v>
      </c>
      <c r="I2224">
        <v>-0.36661100000000002</v>
      </c>
    </row>
    <row r="2225" spans="2:9">
      <c r="B2225">
        <v>2194</v>
      </c>
      <c r="C2225">
        <v>0.10965</v>
      </c>
      <c r="D2225">
        <v>1.0009999999999999E-3</v>
      </c>
      <c r="E2225">
        <v>-0.49710599999999999</v>
      </c>
      <c r="F2225">
        <v>-2.5007000000000001E-2</v>
      </c>
      <c r="G2225">
        <v>-3.5319000000000003E-2</v>
      </c>
      <c r="H2225">
        <v>2.579078</v>
      </c>
      <c r="I2225">
        <v>-0.37460900000000003</v>
      </c>
    </row>
    <row r="2226" spans="2:9">
      <c r="B2226">
        <v>2195</v>
      </c>
      <c r="C2226">
        <v>0.10970000000000001</v>
      </c>
      <c r="D2226">
        <v>6.6699999999999995E-4</v>
      </c>
      <c r="E2226">
        <v>-0.50044200000000005</v>
      </c>
      <c r="F2226">
        <v>-2.4673E-2</v>
      </c>
      <c r="G2226">
        <v>-3.3320000000000002E-2</v>
      </c>
      <c r="H2226">
        <v>2.5360770000000001</v>
      </c>
      <c r="I2226">
        <v>-0.382608</v>
      </c>
    </row>
    <row r="2227" spans="2:9">
      <c r="B2227">
        <v>2196</v>
      </c>
      <c r="C2227">
        <v>0.10975</v>
      </c>
      <c r="D2227">
        <v>6.6699999999999995E-4</v>
      </c>
      <c r="E2227">
        <v>-0.502444</v>
      </c>
      <c r="F2227">
        <v>-2.4673E-2</v>
      </c>
      <c r="G2227">
        <v>-3.0654000000000001E-2</v>
      </c>
      <c r="H2227">
        <v>2.4964089999999999</v>
      </c>
      <c r="I2227">
        <v>-0.39060699999999998</v>
      </c>
    </row>
    <row r="2228" spans="2:9">
      <c r="B2228">
        <v>2197</v>
      </c>
      <c r="C2228">
        <v>0.10979999999999999</v>
      </c>
      <c r="D2228">
        <v>1.0009999999999999E-3</v>
      </c>
      <c r="E2228">
        <v>-0.50444599999999995</v>
      </c>
      <c r="F2228">
        <v>-2.4673E-2</v>
      </c>
      <c r="G2228">
        <v>-2.8655E-2</v>
      </c>
      <c r="H2228">
        <v>2.4544079999999999</v>
      </c>
      <c r="I2228">
        <v>-0.39660600000000001</v>
      </c>
    </row>
    <row r="2229" spans="2:9">
      <c r="B2229">
        <v>2198</v>
      </c>
      <c r="C2229">
        <v>0.10985</v>
      </c>
      <c r="D2229">
        <v>6.6699999999999995E-4</v>
      </c>
      <c r="E2229">
        <v>-0.50778199999999996</v>
      </c>
      <c r="F2229">
        <v>-2.5007000000000001E-2</v>
      </c>
      <c r="G2229">
        <v>-2.6988999999999999E-2</v>
      </c>
      <c r="H2229">
        <v>2.4100730000000001</v>
      </c>
      <c r="I2229">
        <v>-0.40493800000000002</v>
      </c>
    </row>
    <row r="2230" spans="2:9">
      <c r="B2230">
        <v>2199</v>
      </c>
      <c r="C2230">
        <v>0.1099</v>
      </c>
      <c r="D2230">
        <v>6.6699999999999995E-4</v>
      </c>
      <c r="E2230">
        <v>-0.51045099999999999</v>
      </c>
      <c r="F2230">
        <v>-2.5007000000000001E-2</v>
      </c>
      <c r="G2230">
        <v>-2.5989999999999999E-2</v>
      </c>
      <c r="H2230">
        <v>2.3647390000000001</v>
      </c>
      <c r="I2230">
        <v>-0.412937</v>
      </c>
    </row>
    <row r="2231" spans="2:9">
      <c r="B2231">
        <v>2200</v>
      </c>
      <c r="C2231">
        <v>0.10995000000000001</v>
      </c>
      <c r="D2231">
        <v>1.335E-3</v>
      </c>
      <c r="E2231">
        <v>-0.51278699999999999</v>
      </c>
      <c r="F2231">
        <v>-2.4673E-2</v>
      </c>
      <c r="G2231">
        <v>-2.2658000000000001E-2</v>
      </c>
      <c r="H2231">
        <v>2.3254039999999998</v>
      </c>
      <c r="I2231">
        <v>-0.41893599999999998</v>
      </c>
    </row>
    <row r="2232" spans="2:9">
      <c r="B2232">
        <v>2201</v>
      </c>
      <c r="C2232">
        <v>0.11</v>
      </c>
      <c r="D2232">
        <v>6.6699999999999995E-4</v>
      </c>
      <c r="E2232">
        <v>-0.51578900000000005</v>
      </c>
      <c r="F2232">
        <v>-2.5007000000000001E-2</v>
      </c>
      <c r="G2232">
        <v>-2.1658E-2</v>
      </c>
      <c r="H2232">
        <v>2.2837360000000002</v>
      </c>
      <c r="I2232">
        <v>-0.42626799999999998</v>
      </c>
    </row>
    <row r="2233" spans="2:9">
      <c r="B2233">
        <v>2202</v>
      </c>
      <c r="C2233">
        <v>0.11005</v>
      </c>
      <c r="D2233">
        <v>1.0009999999999999E-3</v>
      </c>
      <c r="E2233">
        <v>-0.517791</v>
      </c>
      <c r="F2233">
        <v>-2.5007000000000001E-2</v>
      </c>
      <c r="G2233">
        <v>-1.8325999999999999E-2</v>
      </c>
      <c r="H2233">
        <v>2.2367349999999999</v>
      </c>
      <c r="I2233">
        <v>-0.43326700000000001</v>
      </c>
    </row>
    <row r="2234" spans="2:9">
      <c r="B2234">
        <v>2203</v>
      </c>
      <c r="C2234">
        <v>0.1101</v>
      </c>
      <c r="D2234">
        <v>1.0009999999999999E-3</v>
      </c>
      <c r="E2234">
        <v>-0.52012700000000001</v>
      </c>
      <c r="F2234">
        <v>-2.5340000000000001E-2</v>
      </c>
      <c r="G2234">
        <v>-1.6327000000000001E-2</v>
      </c>
      <c r="H2234">
        <v>2.1910669999999999</v>
      </c>
      <c r="I2234">
        <v>-0.43993300000000002</v>
      </c>
    </row>
    <row r="2235" spans="2:9">
      <c r="B2235">
        <v>2204</v>
      </c>
      <c r="C2235">
        <v>0.11015</v>
      </c>
      <c r="D2235">
        <v>1.6689999999999999E-3</v>
      </c>
      <c r="E2235">
        <v>-0.52346300000000001</v>
      </c>
      <c r="F2235">
        <v>-2.4673E-2</v>
      </c>
      <c r="G2235">
        <v>-1.7659999999999999E-2</v>
      </c>
      <c r="H2235">
        <v>2.142398</v>
      </c>
      <c r="I2235">
        <v>-0.44493199999999999</v>
      </c>
    </row>
    <row r="2236" spans="2:9">
      <c r="B2236">
        <v>2205</v>
      </c>
      <c r="C2236">
        <v>0.11020000000000001</v>
      </c>
      <c r="D2236">
        <v>1.0009999999999999E-3</v>
      </c>
      <c r="E2236">
        <v>-0.52546499999999996</v>
      </c>
      <c r="F2236">
        <v>-2.6006999999999999E-2</v>
      </c>
      <c r="G2236">
        <v>-1.2995E-2</v>
      </c>
      <c r="H2236">
        <v>2.1077309999999998</v>
      </c>
      <c r="I2236">
        <v>-0.452264</v>
      </c>
    </row>
    <row r="2237" spans="2:9">
      <c r="B2237">
        <v>2206</v>
      </c>
      <c r="C2237">
        <v>0.11025</v>
      </c>
      <c r="D2237">
        <v>1.6689999999999999E-3</v>
      </c>
      <c r="E2237">
        <v>-0.52846700000000002</v>
      </c>
      <c r="F2237">
        <v>-2.5007000000000001E-2</v>
      </c>
      <c r="G2237">
        <v>-1.0329E-2</v>
      </c>
      <c r="H2237">
        <v>2.0610629999999999</v>
      </c>
      <c r="I2237">
        <v>-0.45859699999999998</v>
      </c>
    </row>
    <row r="2238" spans="2:9">
      <c r="B2238">
        <v>2207</v>
      </c>
      <c r="C2238">
        <v>0.1103</v>
      </c>
      <c r="D2238">
        <v>6.6699999999999995E-4</v>
      </c>
      <c r="E2238">
        <v>-0.53147</v>
      </c>
      <c r="F2238">
        <v>-2.5673999999999999E-2</v>
      </c>
      <c r="G2238">
        <v>-9.3299999999999998E-3</v>
      </c>
      <c r="H2238">
        <v>2.013395</v>
      </c>
      <c r="I2238">
        <v>-0.46526200000000001</v>
      </c>
    </row>
    <row r="2239" spans="2:9">
      <c r="B2239">
        <v>2208</v>
      </c>
      <c r="C2239">
        <v>0.11035</v>
      </c>
      <c r="D2239">
        <v>6.6699999999999995E-4</v>
      </c>
      <c r="E2239">
        <v>-0.53380499999999997</v>
      </c>
      <c r="F2239">
        <v>-2.6006999999999999E-2</v>
      </c>
      <c r="G2239">
        <v>-7.6639999999999998E-3</v>
      </c>
      <c r="H2239">
        <v>1.969727</v>
      </c>
      <c r="I2239">
        <v>-0.47059499999999999</v>
      </c>
    </row>
    <row r="2240" spans="2:9">
      <c r="B2240">
        <v>2209</v>
      </c>
      <c r="C2240">
        <v>0.1104</v>
      </c>
      <c r="D2240">
        <v>1.0009999999999999E-3</v>
      </c>
      <c r="E2240">
        <v>-0.53614099999999998</v>
      </c>
      <c r="F2240">
        <v>-2.6006999999999999E-2</v>
      </c>
      <c r="G2240">
        <v>-5.6639999999999998E-3</v>
      </c>
      <c r="H2240">
        <v>1.925392</v>
      </c>
      <c r="I2240">
        <v>-0.47559400000000002</v>
      </c>
    </row>
    <row r="2241" spans="2:9">
      <c r="B2241">
        <v>2210</v>
      </c>
      <c r="C2241">
        <v>0.11045000000000001</v>
      </c>
      <c r="D2241">
        <v>6.6699999999999995E-4</v>
      </c>
      <c r="E2241">
        <v>-0.53914300000000004</v>
      </c>
      <c r="F2241">
        <v>-2.6341E-2</v>
      </c>
      <c r="G2241">
        <v>-3.6649999999999999E-3</v>
      </c>
      <c r="H2241">
        <v>1.8777239999999999</v>
      </c>
      <c r="I2241">
        <v>-0.48192600000000002</v>
      </c>
    </row>
    <row r="2242" spans="2:9">
      <c r="B2242">
        <v>2211</v>
      </c>
      <c r="C2242">
        <v>0.1105</v>
      </c>
      <c r="D2242">
        <v>1.0009999999999999E-3</v>
      </c>
      <c r="E2242">
        <v>-0.54147900000000004</v>
      </c>
      <c r="F2242">
        <v>-2.6006999999999999E-2</v>
      </c>
      <c r="G2242">
        <v>-1.333E-3</v>
      </c>
      <c r="H2242">
        <v>1.8300559999999999</v>
      </c>
      <c r="I2242">
        <v>-0.487259</v>
      </c>
    </row>
    <row r="2243" spans="2:9">
      <c r="B2243">
        <v>2212</v>
      </c>
      <c r="C2243">
        <v>0.11055</v>
      </c>
      <c r="D2243">
        <v>1.0009999999999999E-3</v>
      </c>
      <c r="E2243">
        <v>-0.54448099999999999</v>
      </c>
      <c r="F2243">
        <v>-2.6341E-2</v>
      </c>
      <c r="G2243">
        <v>6.6600000000000003E-4</v>
      </c>
      <c r="H2243">
        <v>1.7863880000000001</v>
      </c>
      <c r="I2243">
        <v>-0.491925</v>
      </c>
    </row>
    <row r="2244" spans="2:9">
      <c r="B2244">
        <v>2213</v>
      </c>
      <c r="C2244">
        <v>0.1106</v>
      </c>
      <c r="D2244">
        <v>1.0009999999999999E-3</v>
      </c>
      <c r="E2244">
        <v>-0.546817</v>
      </c>
      <c r="F2244">
        <v>-2.6341E-2</v>
      </c>
      <c r="G2244">
        <v>3.9979999999999998E-3</v>
      </c>
      <c r="H2244">
        <v>1.74072</v>
      </c>
      <c r="I2244">
        <v>-0.496591</v>
      </c>
    </row>
    <row r="2245" spans="2:9">
      <c r="B2245">
        <v>2214</v>
      </c>
      <c r="C2245">
        <v>0.11065</v>
      </c>
      <c r="D2245">
        <v>1.0009999999999999E-3</v>
      </c>
      <c r="E2245">
        <v>-0.54948600000000003</v>
      </c>
      <c r="F2245">
        <v>-2.6341E-2</v>
      </c>
      <c r="G2245">
        <v>4.3319999999999999E-3</v>
      </c>
      <c r="H2245">
        <v>1.6917180000000001</v>
      </c>
      <c r="I2245">
        <v>-0.50092400000000004</v>
      </c>
    </row>
    <row r="2246" spans="2:9">
      <c r="B2246">
        <v>2215</v>
      </c>
      <c r="C2246">
        <v>0.11070000000000001</v>
      </c>
      <c r="D2246">
        <v>1.0009999999999999E-3</v>
      </c>
      <c r="E2246">
        <v>-0.55215499999999995</v>
      </c>
      <c r="F2246">
        <v>-2.6674E-2</v>
      </c>
      <c r="G2246">
        <v>6.6639999999999998E-3</v>
      </c>
      <c r="H2246">
        <v>1.6430499999999999</v>
      </c>
      <c r="I2246">
        <v>-0.50625600000000004</v>
      </c>
    </row>
    <row r="2247" spans="2:9">
      <c r="B2247">
        <v>2216</v>
      </c>
      <c r="C2247">
        <v>0.11075</v>
      </c>
      <c r="D2247">
        <v>6.6699999999999995E-4</v>
      </c>
      <c r="E2247">
        <v>-0.55482399999999998</v>
      </c>
      <c r="F2247">
        <v>-2.6006999999999999E-2</v>
      </c>
      <c r="G2247">
        <v>8.6630000000000006E-3</v>
      </c>
      <c r="H2247">
        <v>1.5990489999999999</v>
      </c>
      <c r="I2247">
        <v>-0.50992199999999999</v>
      </c>
    </row>
    <row r="2248" spans="2:9">
      <c r="B2248">
        <v>2217</v>
      </c>
      <c r="C2248">
        <v>0.1108</v>
      </c>
      <c r="D2248">
        <v>1.0009999999999999E-3</v>
      </c>
      <c r="E2248">
        <v>-0.55682600000000004</v>
      </c>
      <c r="F2248">
        <v>-2.6674E-2</v>
      </c>
      <c r="G2248">
        <v>1.1329000000000001E-2</v>
      </c>
      <c r="H2248">
        <v>1.5570470000000001</v>
      </c>
      <c r="I2248">
        <v>-0.51458800000000005</v>
      </c>
    </row>
    <row r="2249" spans="2:9">
      <c r="B2249">
        <v>2218</v>
      </c>
      <c r="C2249">
        <v>0.11085</v>
      </c>
      <c r="D2249">
        <v>1.6689999999999999E-3</v>
      </c>
      <c r="E2249">
        <v>-0.55982799999999999</v>
      </c>
      <c r="F2249">
        <v>-2.6341E-2</v>
      </c>
      <c r="G2249">
        <v>1.2328E-2</v>
      </c>
      <c r="H2249">
        <v>1.5050460000000001</v>
      </c>
      <c r="I2249">
        <v>-0.51725399999999999</v>
      </c>
    </row>
    <row r="2250" spans="2:9">
      <c r="B2250">
        <v>2219</v>
      </c>
      <c r="C2250">
        <v>0.1109</v>
      </c>
      <c r="D2250">
        <v>1.6689999999999999E-3</v>
      </c>
      <c r="E2250">
        <v>-0.56283099999999997</v>
      </c>
      <c r="F2250">
        <v>-2.6341E-2</v>
      </c>
      <c r="G2250">
        <v>1.4661E-2</v>
      </c>
      <c r="H2250">
        <v>1.453711</v>
      </c>
      <c r="I2250">
        <v>-0.52192000000000005</v>
      </c>
    </row>
    <row r="2251" spans="2:9">
      <c r="B2251">
        <v>2220</v>
      </c>
      <c r="C2251">
        <v>0.11094999999999999</v>
      </c>
      <c r="D2251">
        <v>6.6699999999999995E-4</v>
      </c>
      <c r="E2251">
        <v>-0.5655</v>
      </c>
      <c r="F2251">
        <v>-2.6674E-2</v>
      </c>
      <c r="G2251">
        <v>1.6660000000000001E-2</v>
      </c>
      <c r="H2251">
        <v>1.40971</v>
      </c>
      <c r="I2251">
        <v>-0.52525299999999997</v>
      </c>
    </row>
    <row r="2252" spans="2:9">
      <c r="B2252">
        <v>2221</v>
      </c>
      <c r="C2252">
        <v>0.111</v>
      </c>
      <c r="D2252">
        <v>1.0009999999999999E-3</v>
      </c>
      <c r="E2252">
        <v>-0.56783499999999998</v>
      </c>
      <c r="F2252">
        <v>-2.7341000000000001E-2</v>
      </c>
      <c r="G2252">
        <v>1.7992999999999999E-2</v>
      </c>
      <c r="H2252">
        <v>1.3663749999999999</v>
      </c>
      <c r="I2252">
        <v>-0.528586</v>
      </c>
    </row>
    <row r="2253" spans="2:9">
      <c r="B2253">
        <v>2222</v>
      </c>
      <c r="C2253">
        <v>0.11105</v>
      </c>
      <c r="D2253">
        <v>1.0009999999999999E-3</v>
      </c>
      <c r="E2253">
        <v>-0.57083799999999996</v>
      </c>
      <c r="F2253">
        <v>-2.6674E-2</v>
      </c>
      <c r="G2253">
        <v>1.9991999999999999E-2</v>
      </c>
      <c r="H2253">
        <v>1.31704</v>
      </c>
      <c r="I2253">
        <v>-0.53191900000000003</v>
      </c>
    </row>
    <row r="2254" spans="2:9">
      <c r="B2254">
        <v>2223</v>
      </c>
      <c r="C2254">
        <v>0.1111</v>
      </c>
      <c r="D2254">
        <v>1.6689999999999999E-3</v>
      </c>
      <c r="E2254">
        <v>-0.57350699999999999</v>
      </c>
      <c r="F2254">
        <v>-2.6674E-2</v>
      </c>
      <c r="G2254">
        <v>2.2658000000000001E-2</v>
      </c>
      <c r="H2254">
        <v>1.2657050000000001</v>
      </c>
      <c r="I2254">
        <v>-0.534918</v>
      </c>
    </row>
    <row r="2255" spans="2:9">
      <c r="B2255">
        <v>2224</v>
      </c>
      <c r="C2255">
        <v>0.11115</v>
      </c>
      <c r="D2255">
        <v>1.0009999999999999E-3</v>
      </c>
      <c r="E2255">
        <v>-0.57617600000000002</v>
      </c>
      <c r="F2255">
        <v>-2.6674E-2</v>
      </c>
      <c r="G2255">
        <v>2.3324000000000001E-2</v>
      </c>
      <c r="H2255">
        <v>1.22037</v>
      </c>
      <c r="I2255">
        <v>-0.53725100000000003</v>
      </c>
    </row>
    <row r="2256" spans="2:9">
      <c r="B2256">
        <v>2225</v>
      </c>
      <c r="C2256">
        <v>0.11119999999999999</v>
      </c>
      <c r="D2256">
        <v>1.6689999999999999E-3</v>
      </c>
      <c r="E2256">
        <v>-0.57817799999999997</v>
      </c>
      <c r="F2256">
        <v>-2.6674E-2</v>
      </c>
      <c r="G2256">
        <v>2.6322999999999999E-2</v>
      </c>
      <c r="H2256">
        <v>1.177702</v>
      </c>
      <c r="I2256">
        <v>-0.53958399999999995</v>
      </c>
    </row>
    <row r="2257" spans="2:9">
      <c r="B2257">
        <v>2226</v>
      </c>
      <c r="C2257">
        <v>0.11125</v>
      </c>
      <c r="D2257">
        <v>1.335E-3</v>
      </c>
      <c r="E2257">
        <v>-0.58118099999999995</v>
      </c>
      <c r="F2257">
        <v>-2.6006999999999999E-2</v>
      </c>
      <c r="G2257">
        <v>2.7989E-2</v>
      </c>
      <c r="H2257">
        <v>1.1277010000000001</v>
      </c>
      <c r="I2257">
        <v>-0.54191699999999998</v>
      </c>
    </row>
    <row r="2258" spans="2:9">
      <c r="B2258">
        <v>2227</v>
      </c>
      <c r="C2258">
        <v>0.1113</v>
      </c>
      <c r="D2258">
        <v>2.336E-3</v>
      </c>
      <c r="E2258">
        <v>-0.58384999999999998</v>
      </c>
      <c r="F2258">
        <v>-2.6674E-2</v>
      </c>
      <c r="G2258">
        <v>2.9988000000000001E-2</v>
      </c>
      <c r="H2258">
        <v>1.075699</v>
      </c>
      <c r="I2258">
        <v>-0.54458399999999996</v>
      </c>
    </row>
    <row r="2259" spans="2:9">
      <c r="B2259">
        <v>2228</v>
      </c>
      <c r="C2259">
        <v>0.11135</v>
      </c>
      <c r="D2259">
        <v>1.0009999999999999E-3</v>
      </c>
      <c r="E2259">
        <v>-0.58685200000000004</v>
      </c>
      <c r="F2259">
        <v>-2.7341000000000001E-2</v>
      </c>
      <c r="G2259">
        <v>3.1654000000000002E-2</v>
      </c>
      <c r="H2259">
        <v>1.029698</v>
      </c>
      <c r="I2259">
        <v>-0.54625000000000001</v>
      </c>
    </row>
    <row r="2260" spans="2:9">
      <c r="B2260">
        <v>2229</v>
      </c>
      <c r="C2260">
        <v>0.1114</v>
      </c>
      <c r="D2260">
        <v>1.6689999999999999E-3</v>
      </c>
      <c r="E2260">
        <v>-0.58985500000000002</v>
      </c>
      <c r="F2260">
        <v>-2.6674E-2</v>
      </c>
      <c r="G2260">
        <v>3.3320000000000002E-2</v>
      </c>
      <c r="H2260">
        <v>0.98636299999999999</v>
      </c>
      <c r="I2260">
        <v>-0.54858300000000004</v>
      </c>
    </row>
    <row r="2261" spans="2:9">
      <c r="B2261">
        <v>2230</v>
      </c>
      <c r="C2261">
        <v>0.11144999999999999</v>
      </c>
      <c r="D2261">
        <v>1.6689999999999999E-3</v>
      </c>
      <c r="E2261">
        <v>-0.59185699999999997</v>
      </c>
      <c r="F2261">
        <v>-2.7341000000000001E-2</v>
      </c>
      <c r="G2261">
        <v>3.5985999999999997E-2</v>
      </c>
      <c r="H2261">
        <v>0.93569500000000005</v>
      </c>
      <c r="I2261">
        <v>-0.55058300000000004</v>
      </c>
    </row>
    <row r="2262" spans="2:9">
      <c r="B2262">
        <v>2231</v>
      </c>
      <c r="C2262">
        <v>0.1115</v>
      </c>
      <c r="D2262">
        <v>1.335E-3</v>
      </c>
      <c r="E2262">
        <v>-0.59485900000000003</v>
      </c>
      <c r="F2262">
        <v>-2.7341000000000001E-2</v>
      </c>
      <c r="G2262">
        <v>3.8650999999999998E-2</v>
      </c>
      <c r="H2262">
        <v>0.88169299999999995</v>
      </c>
      <c r="I2262">
        <v>-0.55258200000000002</v>
      </c>
    </row>
    <row r="2263" spans="2:9">
      <c r="B2263">
        <v>2232</v>
      </c>
      <c r="C2263">
        <v>0.11155</v>
      </c>
      <c r="D2263">
        <v>1.0009999999999999E-3</v>
      </c>
      <c r="E2263">
        <v>-0.597862</v>
      </c>
      <c r="F2263">
        <v>-2.7341000000000001E-2</v>
      </c>
      <c r="G2263">
        <v>3.9650999999999999E-2</v>
      </c>
      <c r="H2263">
        <v>0.83802500000000002</v>
      </c>
      <c r="I2263">
        <v>-0.55424899999999999</v>
      </c>
    </row>
    <row r="2264" spans="2:9">
      <c r="B2264">
        <v>2233</v>
      </c>
      <c r="C2264">
        <v>0.1116</v>
      </c>
      <c r="D2264">
        <v>1.6689999999999999E-3</v>
      </c>
      <c r="E2264">
        <v>-0.59986399999999995</v>
      </c>
      <c r="F2264">
        <v>-2.7341000000000001E-2</v>
      </c>
      <c r="G2264">
        <v>4.1982999999999999E-2</v>
      </c>
      <c r="H2264">
        <v>0.79502399999999995</v>
      </c>
      <c r="I2264">
        <v>-0.55524899999999999</v>
      </c>
    </row>
    <row r="2265" spans="2:9">
      <c r="B2265">
        <v>2234</v>
      </c>
      <c r="C2265">
        <v>0.11165</v>
      </c>
      <c r="D2265">
        <v>1.6689999999999999E-3</v>
      </c>
      <c r="E2265">
        <v>-0.60253299999999999</v>
      </c>
      <c r="F2265">
        <v>-2.7341000000000001E-2</v>
      </c>
      <c r="G2265">
        <v>4.4649000000000001E-2</v>
      </c>
      <c r="H2265">
        <v>0.74302299999999999</v>
      </c>
      <c r="I2265">
        <v>-0.55691500000000005</v>
      </c>
    </row>
    <row r="2266" spans="2:9">
      <c r="B2266">
        <v>2235</v>
      </c>
      <c r="C2266">
        <v>0.11169999999999999</v>
      </c>
      <c r="D2266">
        <v>1.6689999999999999E-3</v>
      </c>
      <c r="E2266">
        <v>-0.60520200000000002</v>
      </c>
      <c r="F2266">
        <v>-2.7341000000000001E-2</v>
      </c>
      <c r="G2266">
        <v>4.6648000000000002E-2</v>
      </c>
      <c r="H2266">
        <v>0.68835400000000002</v>
      </c>
      <c r="I2266">
        <v>-0.55858099999999999</v>
      </c>
    </row>
    <row r="2267" spans="2:9">
      <c r="B2267">
        <v>2236</v>
      </c>
      <c r="C2267">
        <v>0.11175</v>
      </c>
      <c r="D2267">
        <v>1.6689999999999999E-3</v>
      </c>
      <c r="E2267">
        <v>-0.60787100000000005</v>
      </c>
      <c r="F2267">
        <v>-2.7341000000000001E-2</v>
      </c>
      <c r="G2267">
        <v>4.8647000000000003E-2</v>
      </c>
      <c r="H2267">
        <v>0.64435299999999995</v>
      </c>
      <c r="I2267">
        <v>-0.559581</v>
      </c>
    </row>
    <row r="2268" spans="2:9">
      <c r="B2268">
        <v>2237</v>
      </c>
      <c r="C2268">
        <v>0.1118</v>
      </c>
      <c r="D2268">
        <v>1.6689999999999999E-3</v>
      </c>
      <c r="E2268">
        <v>-0.610873</v>
      </c>
      <c r="F2268">
        <v>-2.7674000000000001E-2</v>
      </c>
      <c r="G2268">
        <v>4.9979999999999997E-2</v>
      </c>
      <c r="H2268">
        <v>0.60001800000000005</v>
      </c>
      <c r="I2268">
        <v>-0.56124799999999997</v>
      </c>
    </row>
    <row r="2269" spans="2:9">
      <c r="B2269">
        <v>2238</v>
      </c>
      <c r="C2269">
        <v>0.11185</v>
      </c>
      <c r="D2269">
        <v>1.6689999999999999E-3</v>
      </c>
      <c r="E2269">
        <v>-0.613209</v>
      </c>
      <c r="F2269">
        <v>-2.7341000000000001E-2</v>
      </c>
      <c r="G2269">
        <v>5.2312999999999998E-2</v>
      </c>
      <c r="H2269">
        <v>0.54935</v>
      </c>
      <c r="I2269">
        <v>-0.56191400000000002</v>
      </c>
    </row>
    <row r="2270" spans="2:9">
      <c r="B2270">
        <v>2239</v>
      </c>
      <c r="C2270">
        <v>0.1119</v>
      </c>
      <c r="D2270">
        <v>1.335E-3</v>
      </c>
      <c r="E2270">
        <v>-0.61654500000000001</v>
      </c>
      <c r="F2270">
        <v>-2.7674000000000001E-2</v>
      </c>
      <c r="G2270">
        <v>5.4311999999999999E-2</v>
      </c>
      <c r="H2270">
        <v>0.49701499999999998</v>
      </c>
      <c r="I2270">
        <v>-0.562581</v>
      </c>
    </row>
    <row r="2271" spans="2:9">
      <c r="B2271">
        <v>2240</v>
      </c>
      <c r="C2271">
        <v>0.11194999999999999</v>
      </c>
      <c r="D2271">
        <v>1.6689999999999999E-3</v>
      </c>
      <c r="E2271">
        <v>-0.61854699999999996</v>
      </c>
      <c r="F2271">
        <v>-2.7341000000000001E-2</v>
      </c>
      <c r="G2271">
        <v>5.6644E-2</v>
      </c>
      <c r="H2271">
        <v>0.45101400000000003</v>
      </c>
      <c r="I2271">
        <v>-0.56324700000000005</v>
      </c>
    </row>
    <row r="2272" spans="2:9">
      <c r="B2272">
        <v>2241</v>
      </c>
      <c r="C2272">
        <v>0.112</v>
      </c>
      <c r="D2272">
        <v>1.0009999999999999E-3</v>
      </c>
      <c r="E2272">
        <v>-0.62155000000000005</v>
      </c>
      <c r="F2272">
        <v>-2.8008000000000002E-2</v>
      </c>
      <c r="G2272">
        <v>5.8310000000000001E-2</v>
      </c>
      <c r="H2272">
        <v>0.40634599999999998</v>
      </c>
      <c r="I2272">
        <v>-0.56391400000000003</v>
      </c>
    </row>
    <row r="2273" spans="2:9">
      <c r="B2273">
        <v>2242</v>
      </c>
      <c r="C2273">
        <v>0.11205</v>
      </c>
      <c r="D2273">
        <v>1.6689999999999999E-3</v>
      </c>
      <c r="E2273">
        <v>-0.62388500000000002</v>
      </c>
      <c r="F2273">
        <v>-2.7674000000000001E-2</v>
      </c>
      <c r="G2273">
        <v>6.0643000000000002E-2</v>
      </c>
      <c r="H2273">
        <v>0.35567700000000002</v>
      </c>
      <c r="I2273">
        <v>-0.56424700000000005</v>
      </c>
    </row>
    <row r="2274" spans="2:9">
      <c r="B2274">
        <v>2243</v>
      </c>
      <c r="C2274">
        <v>0.11210000000000001</v>
      </c>
      <c r="D2274">
        <v>1.335E-3</v>
      </c>
      <c r="E2274">
        <v>-0.627888</v>
      </c>
      <c r="F2274">
        <v>-2.8008000000000002E-2</v>
      </c>
      <c r="G2274">
        <v>6.2642000000000003E-2</v>
      </c>
      <c r="H2274">
        <v>0.30300899999999997</v>
      </c>
      <c r="I2274">
        <v>-0.56591400000000003</v>
      </c>
    </row>
    <row r="2275" spans="2:9">
      <c r="B2275">
        <v>2244</v>
      </c>
      <c r="C2275">
        <v>0.11215</v>
      </c>
      <c r="D2275">
        <v>1.335E-3</v>
      </c>
      <c r="E2275">
        <v>-0.63022400000000001</v>
      </c>
      <c r="F2275">
        <v>-2.8341000000000002E-2</v>
      </c>
      <c r="G2275">
        <v>6.4308000000000004E-2</v>
      </c>
      <c r="H2275">
        <v>0.25800800000000002</v>
      </c>
      <c r="I2275">
        <v>-0.56657999999999997</v>
      </c>
    </row>
    <row r="2276" spans="2:9">
      <c r="B2276">
        <v>2245</v>
      </c>
      <c r="C2276">
        <v>0.11219999999999999</v>
      </c>
      <c r="D2276">
        <v>1.6689999999999999E-3</v>
      </c>
      <c r="E2276">
        <v>-0.63255899999999998</v>
      </c>
      <c r="F2276">
        <v>-2.8008000000000002E-2</v>
      </c>
      <c r="G2276">
        <v>6.5974000000000005E-2</v>
      </c>
      <c r="H2276">
        <v>0.211673</v>
      </c>
      <c r="I2276">
        <v>-0.56657999999999997</v>
      </c>
    </row>
    <row r="2277" spans="2:9">
      <c r="B2277">
        <v>2246</v>
      </c>
      <c r="C2277">
        <v>0.11225</v>
      </c>
      <c r="D2277">
        <v>1.0009999999999999E-3</v>
      </c>
      <c r="E2277">
        <v>-0.63489499999999999</v>
      </c>
      <c r="F2277">
        <v>-2.8341000000000002E-2</v>
      </c>
      <c r="G2277">
        <v>6.8306000000000006E-2</v>
      </c>
      <c r="H2277">
        <v>0.15933800000000001</v>
      </c>
      <c r="I2277">
        <v>-0.56724699999999995</v>
      </c>
    </row>
    <row r="2278" spans="2:9">
      <c r="B2278">
        <v>2247</v>
      </c>
      <c r="C2278">
        <v>0.1123</v>
      </c>
      <c r="D2278">
        <v>1.335E-3</v>
      </c>
      <c r="E2278">
        <v>-0.63789700000000005</v>
      </c>
      <c r="F2278">
        <v>-2.8341000000000002E-2</v>
      </c>
      <c r="G2278">
        <v>7.0638999999999993E-2</v>
      </c>
      <c r="H2278">
        <v>0.106337</v>
      </c>
      <c r="I2278">
        <v>-0.567913</v>
      </c>
    </row>
    <row r="2279" spans="2:9">
      <c r="B2279">
        <v>2248</v>
      </c>
      <c r="C2279">
        <v>0.11235000000000001</v>
      </c>
      <c r="D2279">
        <v>1.6689999999999999E-3</v>
      </c>
      <c r="E2279">
        <v>-0.64023300000000005</v>
      </c>
      <c r="F2279">
        <v>-2.7674000000000001E-2</v>
      </c>
      <c r="G2279">
        <v>7.3303999999999994E-2</v>
      </c>
      <c r="H2279">
        <v>6.1002000000000001E-2</v>
      </c>
      <c r="I2279">
        <v>-0.567913</v>
      </c>
    </row>
    <row r="2280" spans="2:9">
      <c r="B2280">
        <v>2249</v>
      </c>
      <c r="C2280">
        <v>0.1124</v>
      </c>
      <c r="D2280">
        <v>1.6689999999999999E-3</v>
      </c>
      <c r="E2280">
        <v>-0.64290199999999997</v>
      </c>
      <c r="F2280">
        <v>-2.8008000000000002E-2</v>
      </c>
      <c r="G2280">
        <v>7.4969999999999995E-2</v>
      </c>
      <c r="H2280">
        <v>1.4334E-2</v>
      </c>
      <c r="I2280">
        <v>-0.567913</v>
      </c>
    </row>
    <row r="2281" spans="2:9">
      <c r="B2281">
        <v>2250</v>
      </c>
      <c r="C2281">
        <v>0.11244999999999999</v>
      </c>
      <c r="D2281">
        <v>1.0009999999999999E-3</v>
      </c>
      <c r="E2281">
        <v>-0.64657200000000004</v>
      </c>
      <c r="F2281">
        <v>-2.8341000000000002E-2</v>
      </c>
      <c r="G2281">
        <v>7.7635999999999997E-2</v>
      </c>
      <c r="H2281">
        <v>-3.7000999999999999E-2</v>
      </c>
      <c r="I2281">
        <v>-0.56824699999999995</v>
      </c>
    </row>
    <row r="2282" spans="2:9">
      <c r="B2282">
        <v>2251</v>
      </c>
      <c r="C2282">
        <v>0.1125</v>
      </c>
      <c r="D2282">
        <v>1.6689999999999999E-3</v>
      </c>
      <c r="E2282">
        <v>-0.64857299999999996</v>
      </c>
      <c r="F2282">
        <v>-2.8341000000000002E-2</v>
      </c>
      <c r="G2282">
        <v>7.9634999999999997E-2</v>
      </c>
      <c r="H2282">
        <v>-9.1669E-2</v>
      </c>
      <c r="I2282">
        <v>-0.56924600000000003</v>
      </c>
    </row>
    <row r="2283" spans="2:9">
      <c r="B2283">
        <v>2252</v>
      </c>
      <c r="C2283">
        <v>0.11255</v>
      </c>
      <c r="D2283">
        <v>1.6689999999999999E-3</v>
      </c>
      <c r="E2283">
        <v>-0.65057500000000001</v>
      </c>
      <c r="F2283">
        <v>-2.8341000000000002E-2</v>
      </c>
      <c r="G2283">
        <v>8.2966999999999999E-2</v>
      </c>
      <c r="H2283">
        <v>-0.13767099999999999</v>
      </c>
      <c r="I2283">
        <v>-0.56924600000000003</v>
      </c>
    </row>
    <row r="2284" spans="2:9">
      <c r="B2284">
        <v>2253</v>
      </c>
      <c r="C2284">
        <v>0.11260000000000001</v>
      </c>
      <c r="D2284">
        <v>1.0009999999999999E-3</v>
      </c>
      <c r="E2284">
        <v>-0.65291100000000002</v>
      </c>
      <c r="F2284">
        <v>-2.8341000000000002E-2</v>
      </c>
      <c r="G2284">
        <v>8.4633E-2</v>
      </c>
      <c r="H2284">
        <v>-0.183672</v>
      </c>
      <c r="I2284">
        <v>-0.57024600000000003</v>
      </c>
    </row>
    <row r="2285" spans="2:9">
      <c r="B2285">
        <v>2254</v>
      </c>
      <c r="C2285">
        <v>0.11265</v>
      </c>
      <c r="D2285">
        <v>1.0009999999999999E-3</v>
      </c>
      <c r="E2285">
        <v>-0.65591299999999997</v>
      </c>
      <c r="F2285">
        <v>-2.8341000000000002E-2</v>
      </c>
      <c r="G2285">
        <v>8.6632000000000001E-2</v>
      </c>
      <c r="H2285">
        <v>-0.23567399999999999</v>
      </c>
      <c r="I2285">
        <v>-0.56924600000000003</v>
      </c>
    </row>
    <row r="2286" spans="2:9">
      <c r="B2286">
        <v>2255</v>
      </c>
      <c r="C2286">
        <v>0.11269999999999999</v>
      </c>
      <c r="D2286">
        <v>1.335E-3</v>
      </c>
      <c r="E2286">
        <v>-0.65925</v>
      </c>
      <c r="F2286">
        <v>-2.8341000000000002E-2</v>
      </c>
      <c r="G2286">
        <v>8.9631000000000002E-2</v>
      </c>
      <c r="H2286">
        <v>-0.28967500000000002</v>
      </c>
      <c r="I2286">
        <v>-0.57024600000000003</v>
      </c>
    </row>
    <row r="2287" spans="2:9">
      <c r="B2287">
        <v>2256</v>
      </c>
      <c r="C2287">
        <v>0.11275</v>
      </c>
      <c r="D2287">
        <v>1.6689999999999999E-3</v>
      </c>
      <c r="E2287">
        <v>-0.66125100000000003</v>
      </c>
      <c r="F2287">
        <v>-2.8008000000000002E-2</v>
      </c>
      <c r="G2287">
        <v>9.1963000000000003E-2</v>
      </c>
      <c r="H2287">
        <v>-0.33600999999999998</v>
      </c>
      <c r="I2287">
        <v>-0.57057999999999998</v>
      </c>
    </row>
    <row r="2288" spans="2:9">
      <c r="B2288">
        <v>2257</v>
      </c>
      <c r="C2288">
        <v>0.1128</v>
      </c>
      <c r="D2288">
        <v>1.6689999999999999E-3</v>
      </c>
      <c r="E2288">
        <v>-0.66391999999999995</v>
      </c>
      <c r="F2288">
        <v>-2.8341000000000002E-2</v>
      </c>
      <c r="G2288">
        <v>9.4629000000000005E-2</v>
      </c>
      <c r="H2288">
        <v>-0.38234499999999999</v>
      </c>
      <c r="I2288">
        <v>-0.57024600000000003</v>
      </c>
    </row>
    <row r="2289" spans="2:9">
      <c r="B2289">
        <v>2258</v>
      </c>
      <c r="C2289">
        <v>0.11285000000000001</v>
      </c>
      <c r="D2289">
        <v>1.6689999999999999E-3</v>
      </c>
      <c r="E2289">
        <v>-0.66592200000000001</v>
      </c>
      <c r="F2289">
        <v>-2.8341000000000002E-2</v>
      </c>
      <c r="G2289">
        <v>9.7295000000000006E-2</v>
      </c>
      <c r="H2289">
        <v>-0.43568000000000001</v>
      </c>
      <c r="I2289">
        <v>-0.57057999999999998</v>
      </c>
    </row>
    <row r="2290" spans="2:9">
      <c r="B2290">
        <v>2259</v>
      </c>
      <c r="C2290">
        <v>0.1129</v>
      </c>
      <c r="D2290">
        <v>1.6689999999999999E-3</v>
      </c>
      <c r="E2290">
        <v>-0.66892499999999999</v>
      </c>
      <c r="F2290">
        <v>-2.8341000000000002E-2</v>
      </c>
      <c r="G2290">
        <v>9.9626999999999993E-2</v>
      </c>
      <c r="H2290">
        <v>-0.48801499999999998</v>
      </c>
      <c r="I2290">
        <v>-0.570913</v>
      </c>
    </row>
    <row r="2291" spans="2:9">
      <c r="B2291">
        <v>2260</v>
      </c>
      <c r="C2291">
        <v>0.11294999999999999</v>
      </c>
      <c r="D2291">
        <v>1.6689999999999999E-3</v>
      </c>
      <c r="E2291">
        <v>-0.67159400000000002</v>
      </c>
      <c r="F2291">
        <v>-2.8341000000000002E-2</v>
      </c>
      <c r="G2291">
        <v>0.10095999999999999</v>
      </c>
      <c r="H2291">
        <v>-0.53434999999999999</v>
      </c>
      <c r="I2291">
        <v>-0.57124600000000003</v>
      </c>
    </row>
    <row r="2292" spans="2:9">
      <c r="B2292">
        <v>2261</v>
      </c>
      <c r="C2292">
        <v>0.113</v>
      </c>
      <c r="D2292">
        <v>1.6689999999999999E-3</v>
      </c>
      <c r="E2292">
        <v>-0.673929</v>
      </c>
      <c r="F2292">
        <v>-2.8341000000000002E-2</v>
      </c>
      <c r="G2292">
        <v>0.104292</v>
      </c>
      <c r="H2292">
        <v>-0.58301800000000004</v>
      </c>
      <c r="I2292">
        <v>-0.571913</v>
      </c>
    </row>
    <row r="2293" spans="2:9">
      <c r="B2293">
        <v>2262</v>
      </c>
      <c r="C2293">
        <v>0.11305</v>
      </c>
      <c r="D2293">
        <v>1.335E-3</v>
      </c>
      <c r="E2293">
        <v>-0.67659800000000003</v>
      </c>
      <c r="F2293">
        <v>-2.8008000000000002E-2</v>
      </c>
      <c r="G2293">
        <v>0.106624</v>
      </c>
      <c r="H2293">
        <v>-0.63635299999999995</v>
      </c>
      <c r="I2293">
        <v>-0.57124600000000003</v>
      </c>
    </row>
    <row r="2294" spans="2:9">
      <c r="B2294">
        <v>2263</v>
      </c>
      <c r="C2294">
        <v>0.11310000000000001</v>
      </c>
      <c r="D2294">
        <v>1.0009999999999999E-3</v>
      </c>
      <c r="E2294">
        <v>-0.67960100000000001</v>
      </c>
      <c r="F2294">
        <v>-2.9007999999999999E-2</v>
      </c>
      <c r="G2294">
        <v>0.108624</v>
      </c>
      <c r="H2294">
        <v>-0.68968799999999997</v>
      </c>
      <c r="I2294">
        <v>-0.57257899999999995</v>
      </c>
    </row>
    <row r="2295" spans="2:9">
      <c r="B2295">
        <v>2264</v>
      </c>
      <c r="C2295">
        <v>0.11315</v>
      </c>
      <c r="D2295">
        <v>1.0009999999999999E-3</v>
      </c>
      <c r="E2295">
        <v>-0.68260399999999999</v>
      </c>
      <c r="F2295">
        <v>-2.8341000000000002E-2</v>
      </c>
      <c r="G2295">
        <v>0.110956</v>
      </c>
      <c r="H2295">
        <v>-0.73835600000000001</v>
      </c>
      <c r="I2295">
        <v>-0.57291300000000001</v>
      </c>
    </row>
    <row r="2296" spans="2:9">
      <c r="B2296">
        <v>2265</v>
      </c>
      <c r="C2296">
        <v>0.1132</v>
      </c>
      <c r="D2296">
        <v>1.335E-3</v>
      </c>
      <c r="E2296">
        <v>-0.68460500000000002</v>
      </c>
      <c r="F2296">
        <v>-2.8674999999999999E-2</v>
      </c>
      <c r="G2296">
        <v>0.112622</v>
      </c>
      <c r="H2296">
        <v>-0.78702399999999995</v>
      </c>
      <c r="I2296">
        <v>-0.57324600000000003</v>
      </c>
    </row>
    <row r="2297" spans="2:9">
      <c r="B2297">
        <v>2266</v>
      </c>
      <c r="C2297">
        <v>0.11325</v>
      </c>
      <c r="D2297">
        <v>6.6699999999999995E-4</v>
      </c>
      <c r="E2297">
        <v>-0.68727400000000005</v>
      </c>
      <c r="F2297">
        <v>-2.8674999999999999E-2</v>
      </c>
      <c r="G2297">
        <v>0.115288</v>
      </c>
      <c r="H2297">
        <v>-0.83902600000000005</v>
      </c>
      <c r="I2297">
        <v>-0.57291300000000001</v>
      </c>
    </row>
    <row r="2298" spans="2:9">
      <c r="B2298">
        <v>2267</v>
      </c>
      <c r="C2298">
        <v>0.1133</v>
      </c>
      <c r="D2298">
        <v>6.6699999999999995E-4</v>
      </c>
      <c r="E2298">
        <v>-0.68994299999999997</v>
      </c>
      <c r="F2298">
        <v>-2.8341000000000002E-2</v>
      </c>
      <c r="G2298">
        <v>0.11762</v>
      </c>
      <c r="H2298">
        <v>-0.89336099999999996</v>
      </c>
      <c r="I2298">
        <v>-0.57391199999999998</v>
      </c>
    </row>
    <row r="2299" spans="2:9">
      <c r="B2299">
        <v>2268</v>
      </c>
      <c r="C2299">
        <v>0.11335000000000001</v>
      </c>
      <c r="D2299">
        <v>1.335E-3</v>
      </c>
      <c r="E2299">
        <v>-0.69161099999999998</v>
      </c>
      <c r="F2299">
        <v>-2.8341000000000002E-2</v>
      </c>
      <c r="G2299">
        <v>0.120619</v>
      </c>
      <c r="H2299">
        <v>-0.94236200000000003</v>
      </c>
      <c r="I2299">
        <v>-0.57324600000000003</v>
      </c>
    </row>
    <row r="2300" spans="2:9">
      <c r="B2300">
        <v>2269</v>
      </c>
      <c r="C2300">
        <v>0.1134</v>
      </c>
      <c r="D2300">
        <v>6.6699999999999995E-4</v>
      </c>
      <c r="E2300">
        <v>-0.69528100000000004</v>
      </c>
      <c r="F2300">
        <v>-2.8341000000000002E-2</v>
      </c>
      <c r="G2300">
        <v>0.122285</v>
      </c>
      <c r="H2300">
        <v>-0.99036299999999999</v>
      </c>
      <c r="I2300">
        <v>-0.57457899999999995</v>
      </c>
    </row>
    <row r="2301" spans="2:9">
      <c r="B2301">
        <v>2270</v>
      </c>
      <c r="C2301">
        <v>0.11345</v>
      </c>
      <c r="D2301">
        <v>1.0009999999999999E-3</v>
      </c>
      <c r="E2301">
        <v>-0.69794999999999996</v>
      </c>
      <c r="F2301">
        <v>-2.8674999999999999E-2</v>
      </c>
      <c r="G2301">
        <v>0.12461700000000001</v>
      </c>
      <c r="H2301">
        <v>-1.044365</v>
      </c>
      <c r="I2301">
        <v>-0.57457899999999995</v>
      </c>
    </row>
    <row r="2302" spans="2:9">
      <c r="B2302">
        <v>2271</v>
      </c>
      <c r="C2302">
        <v>0.1135</v>
      </c>
      <c r="D2302">
        <v>6.6699999999999995E-4</v>
      </c>
      <c r="E2302">
        <v>-0.70061899999999999</v>
      </c>
      <c r="F2302">
        <v>-2.8341000000000002E-2</v>
      </c>
      <c r="G2302">
        <v>0.12794900000000001</v>
      </c>
      <c r="H2302">
        <v>-1.1010329999999999</v>
      </c>
      <c r="I2302">
        <v>-0.57491199999999998</v>
      </c>
    </row>
    <row r="2303" spans="2:9">
      <c r="B2303">
        <v>2272</v>
      </c>
      <c r="C2303">
        <v>0.11355</v>
      </c>
      <c r="D2303">
        <v>1.0009999999999999E-3</v>
      </c>
      <c r="E2303">
        <v>-0.70262100000000005</v>
      </c>
      <c r="F2303">
        <v>-2.9007999999999999E-2</v>
      </c>
      <c r="G2303">
        <v>0.12994800000000001</v>
      </c>
      <c r="H2303">
        <v>-1.1493679999999999</v>
      </c>
      <c r="I2303">
        <v>-0.57591199999999998</v>
      </c>
    </row>
    <row r="2304" spans="2:9">
      <c r="B2304">
        <v>2273</v>
      </c>
      <c r="C2304">
        <v>0.11360000000000001</v>
      </c>
      <c r="D2304">
        <v>6.6699999999999995E-4</v>
      </c>
      <c r="E2304">
        <v>-0.704623</v>
      </c>
      <c r="F2304">
        <v>-2.9007999999999999E-2</v>
      </c>
      <c r="G2304">
        <v>0.13194800000000001</v>
      </c>
      <c r="H2304">
        <v>-1.1963699999999999</v>
      </c>
      <c r="I2304">
        <v>-0.57557899999999995</v>
      </c>
    </row>
    <row r="2305" spans="2:9">
      <c r="B2305">
        <v>2274</v>
      </c>
      <c r="C2305">
        <v>0.11365</v>
      </c>
      <c r="D2305">
        <v>1.0009999999999999E-3</v>
      </c>
      <c r="E2305">
        <v>-0.70762599999999998</v>
      </c>
      <c r="F2305">
        <v>-2.9007999999999999E-2</v>
      </c>
      <c r="G2305">
        <v>0.13461300000000001</v>
      </c>
      <c r="H2305">
        <v>-1.2510380000000001</v>
      </c>
      <c r="I2305">
        <v>-0.57657899999999995</v>
      </c>
    </row>
    <row r="2306" spans="2:9">
      <c r="B2306">
        <v>2275</v>
      </c>
      <c r="C2306">
        <v>0.1137</v>
      </c>
      <c r="D2306">
        <v>6.6699999999999995E-4</v>
      </c>
      <c r="E2306">
        <v>-0.71062800000000004</v>
      </c>
      <c r="F2306">
        <v>-2.9007999999999999E-2</v>
      </c>
      <c r="G2306">
        <v>0.13661200000000001</v>
      </c>
      <c r="H2306">
        <v>-1.308373</v>
      </c>
      <c r="I2306">
        <v>-0.57724500000000001</v>
      </c>
    </row>
    <row r="2307" spans="2:9">
      <c r="B2307">
        <v>2276</v>
      </c>
      <c r="C2307">
        <v>0.11375</v>
      </c>
      <c r="D2307">
        <v>6.6699999999999995E-4</v>
      </c>
      <c r="E2307">
        <v>-0.71229600000000004</v>
      </c>
      <c r="F2307">
        <v>-2.9007999999999999E-2</v>
      </c>
      <c r="G2307">
        <v>0.13927800000000001</v>
      </c>
      <c r="H2307">
        <v>-1.3557079999999999</v>
      </c>
      <c r="I2307">
        <v>-0.57791199999999998</v>
      </c>
    </row>
    <row r="2308" spans="2:9">
      <c r="B2308">
        <v>2277</v>
      </c>
      <c r="C2308">
        <v>0.1138</v>
      </c>
      <c r="D2308">
        <v>6.6699999999999995E-4</v>
      </c>
      <c r="E2308">
        <v>-0.71463200000000004</v>
      </c>
      <c r="F2308">
        <v>-2.8008000000000002E-2</v>
      </c>
      <c r="G2308">
        <v>0.14094400000000001</v>
      </c>
      <c r="H2308">
        <v>-1.403043</v>
      </c>
      <c r="I2308">
        <v>-0.57791199999999998</v>
      </c>
    </row>
    <row r="2309" spans="2:9">
      <c r="B2309">
        <v>2278</v>
      </c>
      <c r="C2309">
        <v>0.11385000000000001</v>
      </c>
      <c r="D2309">
        <v>1.0009999999999999E-3</v>
      </c>
      <c r="E2309">
        <v>-0.71663399999999999</v>
      </c>
      <c r="F2309">
        <v>-2.8008000000000002E-2</v>
      </c>
      <c r="G2309">
        <v>0.14360999999999999</v>
      </c>
      <c r="H2309">
        <v>-1.459044</v>
      </c>
      <c r="I2309">
        <v>-0.57824500000000001</v>
      </c>
    </row>
    <row r="2310" spans="2:9">
      <c r="B2310">
        <v>2279</v>
      </c>
      <c r="C2310">
        <v>0.1139</v>
      </c>
      <c r="D2310">
        <v>6.6699999999999995E-4</v>
      </c>
      <c r="E2310">
        <v>-0.72030400000000006</v>
      </c>
      <c r="F2310">
        <v>-2.8341000000000002E-2</v>
      </c>
      <c r="G2310">
        <v>0.14560899999999999</v>
      </c>
      <c r="H2310">
        <v>-1.5163789999999999</v>
      </c>
      <c r="I2310">
        <v>-0.57924500000000001</v>
      </c>
    </row>
    <row r="2311" spans="2:9">
      <c r="B2311">
        <v>2280</v>
      </c>
      <c r="C2311">
        <v>0.11395</v>
      </c>
      <c r="D2311">
        <v>6.6699999999999995E-4</v>
      </c>
      <c r="E2311">
        <v>-0.72130399999999995</v>
      </c>
      <c r="F2311">
        <v>-2.8341000000000002E-2</v>
      </c>
      <c r="G2311">
        <v>0.14794099999999999</v>
      </c>
      <c r="H2311">
        <v>-1.563714</v>
      </c>
      <c r="I2311">
        <v>-0.57991099999999995</v>
      </c>
    </row>
    <row r="2312" spans="2:9">
      <c r="B2312">
        <v>2281</v>
      </c>
      <c r="C2312">
        <v>0.114</v>
      </c>
      <c r="D2312">
        <v>6.6699999999999995E-4</v>
      </c>
      <c r="E2312">
        <v>-0.72397299999999998</v>
      </c>
      <c r="F2312">
        <v>-2.8341000000000002E-2</v>
      </c>
      <c r="G2312">
        <v>0.15060699999999999</v>
      </c>
      <c r="H2312">
        <v>-1.613049</v>
      </c>
      <c r="I2312">
        <v>-0.58091099999999996</v>
      </c>
    </row>
    <row r="2313" spans="2:9">
      <c r="B2313">
        <v>2282</v>
      </c>
      <c r="C2313">
        <v>0.11405</v>
      </c>
      <c r="D2313">
        <v>6.6699999999999995E-4</v>
      </c>
      <c r="E2313">
        <v>-0.72664200000000001</v>
      </c>
      <c r="F2313">
        <v>-2.7674000000000001E-2</v>
      </c>
      <c r="G2313">
        <v>0.15327199999999999</v>
      </c>
      <c r="H2313">
        <v>-1.6697169999999999</v>
      </c>
      <c r="I2313">
        <v>-0.58157800000000004</v>
      </c>
    </row>
    <row r="2314" spans="2:9">
      <c r="B2314">
        <v>2283</v>
      </c>
      <c r="C2314">
        <v>0.11409999999999999</v>
      </c>
      <c r="D2314">
        <v>6.6699999999999995E-4</v>
      </c>
      <c r="E2314">
        <v>-0.72897800000000001</v>
      </c>
      <c r="F2314">
        <v>-2.8341000000000002E-2</v>
      </c>
      <c r="G2314">
        <v>0.15593799999999999</v>
      </c>
      <c r="H2314">
        <v>-1.726386</v>
      </c>
      <c r="I2314">
        <v>-0.58191099999999996</v>
      </c>
    </row>
    <row r="2315" spans="2:9">
      <c r="B2315">
        <v>2284</v>
      </c>
      <c r="C2315">
        <v>0.11415</v>
      </c>
      <c r="D2315">
        <v>6.6699999999999995E-4</v>
      </c>
      <c r="E2315">
        <v>-0.73164700000000005</v>
      </c>
      <c r="F2315">
        <v>-2.8341000000000002E-2</v>
      </c>
      <c r="G2315">
        <v>0.15760399999999999</v>
      </c>
      <c r="H2315">
        <v>-1.7750539999999999</v>
      </c>
      <c r="I2315">
        <v>-0.58324399999999998</v>
      </c>
    </row>
    <row r="2316" spans="2:9">
      <c r="B2316">
        <v>2285</v>
      </c>
      <c r="C2316">
        <v>0.1142</v>
      </c>
      <c r="D2316">
        <v>6.6699999999999995E-4</v>
      </c>
      <c r="E2316">
        <v>-0.73398200000000002</v>
      </c>
      <c r="F2316">
        <v>-2.8341000000000002E-2</v>
      </c>
      <c r="G2316">
        <v>0.15860399999999999</v>
      </c>
      <c r="H2316">
        <v>-1.824389</v>
      </c>
      <c r="I2316">
        <v>-0.58391099999999996</v>
      </c>
    </row>
    <row r="2317" spans="2:9">
      <c r="B2317">
        <v>2286</v>
      </c>
      <c r="C2317">
        <v>0.11425</v>
      </c>
      <c r="D2317">
        <v>6.6699999999999995E-4</v>
      </c>
      <c r="E2317">
        <v>-0.73631800000000003</v>
      </c>
      <c r="F2317">
        <v>-2.8341000000000002E-2</v>
      </c>
      <c r="G2317">
        <v>0.16027</v>
      </c>
      <c r="H2317">
        <v>-1.881724</v>
      </c>
      <c r="I2317">
        <v>-0.58457700000000001</v>
      </c>
    </row>
    <row r="2318" spans="2:9">
      <c r="B2318">
        <v>2287</v>
      </c>
      <c r="C2318">
        <v>0.1143</v>
      </c>
      <c r="D2318">
        <v>6.6699999999999995E-4</v>
      </c>
      <c r="E2318">
        <v>-0.73798600000000003</v>
      </c>
      <c r="F2318">
        <v>-2.7674000000000001E-2</v>
      </c>
      <c r="G2318">
        <v>0.163269</v>
      </c>
      <c r="H2318">
        <v>-1.9377260000000001</v>
      </c>
      <c r="I2318">
        <v>-0.58557700000000001</v>
      </c>
    </row>
    <row r="2319" spans="2:9">
      <c r="B2319">
        <v>2288</v>
      </c>
      <c r="C2319">
        <v>0.11434999999999999</v>
      </c>
      <c r="D2319">
        <v>6.6699999999999995E-4</v>
      </c>
      <c r="E2319">
        <v>-0.74065499999999995</v>
      </c>
      <c r="F2319">
        <v>-2.8008000000000002E-2</v>
      </c>
      <c r="G2319">
        <v>0.165601</v>
      </c>
      <c r="H2319">
        <v>-1.9873940000000001</v>
      </c>
      <c r="I2319">
        <v>-0.58624399999999999</v>
      </c>
    </row>
    <row r="2320" spans="2:9">
      <c r="B2320">
        <v>2289</v>
      </c>
      <c r="C2320">
        <v>0.1144</v>
      </c>
      <c r="D2320">
        <v>6.6699999999999995E-4</v>
      </c>
      <c r="E2320">
        <v>-0.74265700000000001</v>
      </c>
      <c r="F2320">
        <v>-2.8341000000000002E-2</v>
      </c>
      <c r="G2320">
        <v>0.167267</v>
      </c>
      <c r="H2320">
        <v>-2.0377290000000001</v>
      </c>
      <c r="I2320">
        <v>-0.58724399999999999</v>
      </c>
    </row>
    <row r="2321" spans="2:9">
      <c r="B2321">
        <v>2290</v>
      </c>
      <c r="C2321">
        <v>0.11445</v>
      </c>
      <c r="D2321">
        <v>6.6699999999999995E-4</v>
      </c>
      <c r="E2321">
        <v>-0.74499199999999999</v>
      </c>
      <c r="F2321">
        <v>-2.8008000000000002E-2</v>
      </c>
      <c r="G2321">
        <v>0.169599</v>
      </c>
      <c r="H2321">
        <v>-2.0957300000000001</v>
      </c>
      <c r="I2321">
        <v>-0.58824399999999999</v>
      </c>
    </row>
    <row r="2322" spans="2:9">
      <c r="B2322">
        <v>2291</v>
      </c>
      <c r="C2322">
        <v>0.1145</v>
      </c>
      <c r="D2322">
        <v>6.6699999999999995E-4</v>
      </c>
      <c r="E2322">
        <v>-0.74699400000000005</v>
      </c>
      <c r="F2322">
        <v>-2.7674000000000001E-2</v>
      </c>
      <c r="G2322">
        <v>0.171265</v>
      </c>
      <c r="H2322">
        <v>-2.151732</v>
      </c>
      <c r="I2322">
        <v>-0.58857700000000002</v>
      </c>
    </row>
    <row r="2323" spans="2:9">
      <c r="B2323">
        <v>2292</v>
      </c>
      <c r="C2323">
        <v>0.11455</v>
      </c>
      <c r="D2323">
        <v>-1.0009999999999999E-3</v>
      </c>
      <c r="E2323">
        <v>-0.748996</v>
      </c>
      <c r="F2323">
        <v>-2.8008000000000002E-2</v>
      </c>
      <c r="G2323">
        <v>0.172598</v>
      </c>
      <c r="H2323">
        <v>-2.2010670000000001</v>
      </c>
      <c r="I2323">
        <v>-0.58891000000000004</v>
      </c>
    </row>
    <row r="2324" spans="2:9">
      <c r="B2324">
        <v>2293</v>
      </c>
      <c r="C2324">
        <v>0.11459999999999999</v>
      </c>
      <c r="D2324">
        <v>-1.0009999999999999E-3</v>
      </c>
      <c r="E2324">
        <v>-0.75133099999999997</v>
      </c>
      <c r="F2324">
        <v>-2.7674000000000001E-2</v>
      </c>
      <c r="G2324">
        <v>0.173598</v>
      </c>
      <c r="H2324">
        <v>-2.2510680000000001</v>
      </c>
      <c r="I2324">
        <v>-0.58991000000000005</v>
      </c>
    </row>
    <row r="2325" spans="2:9">
      <c r="B2325">
        <v>2294</v>
      </c>
      <c r="C2325">
        <v>0.11465</v>
      </c>
      <c r="D2325">
        <v>-1.0009999999999999E-3</v>
      </c>
      <c r="E2325">
        <v>-0.75433399999999995</v>
      </c>
      <c r="F2325">
        <v>-2.8008000000000002E-2</v>
      </c>
      <c r="G2325">
        <v>0.176597</v>
      </c>
      <c r="H2325">
        <v>-2.30707</v>
      </c>
      <c r="I2325">
        <v>-0.59124299999999996</v>
      </c>
    </row>
    <row r="2326" spans="2:9">
      <c r="B2326">
        <v>2295</v>
      </c>
      <c r="C2326">
        <v>0.1147</v>
      </c>
      <c r="D2326">
        <v>-1.0009999999999999E-3</v>
      </c>
      <c r="E2326">
        <v>-0.75666900000000004</v>
      </c>
      <c r="F2326">
        <v>-2.7674000000000001E-2</v>
      </c>
      <c r="G2326">
        <v>0.177929</v>
      </c>
      <c r="H2326">
        <v>-2.3650720000000001</v>
      </c>
      <c r="I2326">
        <v>-0.59157599999999999</v>
      </c>
    </row>
    <row r="2327" spans="2:9">
      <c r="B2327">
        <v>2296</v>
      </c>
      <c r="C2327">
        <v>0.11475</v>
      </c>
      <c r="D2327">
        <v>-1.6689999999999999E-3</v>
      </c>
      <c r="E2327">
        <v>-0.75833700000000004</v>
      </c>
      <c r="F2327">
        <v>-2.8341000000000002E-2</v>
      </c>
      <c r="G2327">
        <v>0.17992900000000001</v>
      </c>
      <c r="H2327">
        <v>-2.415073</v>
      </c>
      <c r="I2327">
        <v>-0.59257599999999999</v>
      </c>
    </row>
    <row r="2328" spans="2:9">
      <c r="B2328">
        <v>2297</v>
      </c>
      <c r="C2328">
        <v>0.1148</v>
      </c>
      <c r="D2328">
        <v>-1.335E-3</v>
      </c>
      <c r="E2328">
        <v>-0.76033899999999999</v>
      </c>
      <c r="F2328">
        <v>-2.7674000000000001E-2</v>
      </c>
      <c r="G2328">
        <v>0.18159500000000001</v>
      </c>
      <c r="H2328">
        <v>-2.4640749999999998</v>
      </c>
      <c r="I2328">
        <v>-0.59290900000000002</v>
      </c>
    </row>
    <row r="2329" spans="2:9">
      <c r="B2329">
        <v>2298</v>
      </c>
      <c r="C2329">
        <v>0.11484999999999999</v>
      </c>
      <c r="D2329">
        <v>-1.0009999999999999E-3</v>
      </c>
      <c r="E2329">
        <v>-0.76200699999999999</v>
      </c>
      <c r="F2329">
        <v>-2.7341000000000001E-2</v>
      </c>
      <c r="G2329">
        <v>0.18259400000000001</v>
      </c>
      <c r="H2329">
        <v>-2.521077</v>
      </c>
      <c r="I2329">
        <v>-0.59324299999999996</v>
      </c>
    </row>
    <row r="2330" spans="2:9">
      <c r="B2330">
        <v>2299</v>
      </c>
      <c r="C2330">
        <v>0.1149</v>
      </c>
      <c r="D2330">
        <v>-1.0009999999999999E-3</v>
      </c>
      <c r="E2330">
        <v>-0.76400900000000005</v>
      </c>
      <c r="F2330">
        <v>-2.7341000000000001E-2</v>
      </c>
      <c r="G2330">
        <v>0.18459300000000001</v>
      </c>
      <c r="H2330">
        <v>-2.5784120000000001</v>
      </c>
      <c r="I2330">
        <v>-0.59357599999999999</v>
      </c>
    </row>
    <row r="2331" spans="2:9">
      <c r="B2331">
        <v>2300</v>
      </c>
      <c r="C2331">
        <v>0.11495</v>
      </c>
      <c r="D2331">
        <v>-1.6689999999999999E-3</v>
      </c>
      <c r="E2331">
        <v>-0.76634400000000003</v>
      </c>
      <c r="F2331">
        <v>-2.7674000000000001E-2</v>
      </c>
      <c r="G2331">
        <v>0.18426000000000001</v>
      </c>
      <c r="H2331">
        <v>-2.6284130000000001</v>
      </c>
      <c r="I2331">
        <v>-0.59524200000000005</v>
      </c>
    </row>
    <row r="2332" spans="2:9">
      <c r="B2332">
        <v>2301</v>
      </c>
      <c r="C2332">
        <v>0.115</v>
      </c>
      <c r="D2332">
        <v>-1.6689999999999999E-3</v>
      </c>
      <c r="E2332">
        <v>-0.76834599999999997</v>
      </c>
      <c r="F2332">
        <v>-2.7341000000000001E-2</v>
      </c>
      <c r="G2332">
        <v>0.18559300000000001</v>
      </c>
      <c r="H2332">
        <v>-2.6770809999999998</v>
      </c>
      <c r="I2332">
        <v>-0.59524200000000005</v>
      </c>
    </row>
    <row r="2333" spans="2:9">
      <c r="B2333">
        <v>2302</v>
      </c>
      <c r="C2333">
        <v>0.11505</v>
      </c>
      <c r="D2333">
        <v>-2.0019999999999999E-3</v>
      </c>
      <c r="E2333">
        <v>-0.77034800000000003</v>
      </c>
      <c r="F2333">
        <v>-2.7674000000000001E-2</v>
      </c>
      <c r="G2333">
        <v>0.18592600000000001</v>
      </c>
      <c r="H2333">
        <v>-2.7344170000000001</v>
      </c>
      <c r="I2333">
        <v>-0.59590900000000002</v>
      </c>
    </row>
    <row r="2334" spans="2:9">
      <c r="B2334">
        <v>2303</v>
      </c>
      <c r="C2334">
        <v>0.11509999999999999</v>
      </c>
      <c r="D2334">
        <v>-2.336E-3</v>
      </c>
      <c r="E2334">
        <v>-0.77301699999999995</v>
      </c>
      <c r="F2334">
        <v>-2.7341000000000001E-2</v>
      </c>
      <c r="G2334">
        <v>0.18792500000000001</v>
      </c>
      <c r="H2334">
        <v>-2.7920850000000002</v>
      </c>
      <c r="I2334">
        <v>-0.596576</v>
      </c>
    </row>
    <row r="2335" spans="2:9">
      <c r="B2335">
        <v>2304</v>
      </c>
      <c r="C2335">
        <v>0.11515</v>
      </c>
      <c r="D2335">
        <v>-1.6689999999999999E-3</v>
      </c>
      <c r="E2335">
        <v>-0.77401799999999998</v>
      </c>
      <c r="F2335">
        <v>-2.6674E-2</v>
      </c>
      <c r="G2335">
        <v>0.19059100000000001</v>
      </c>
      <c r="H2335">
        <v>-2.839753</v>
      </c>
      <c r="I2335">
        <v>-0.59624200000000005</v>
      </c>
    </row>
    <row r="2336" spans="2:9">
      <c r="B2336">
        <v>2305</v>
      </c>
      <c r="C2336">
        <v>0.1152</v>
      </c>
      <c r="D2336">
        <v>-2.0019999999999999E-3</v>
      </c>
      <c r="E2336">
        <v>-0.77568599999999999</v>
      </c>
      <c r="F2336">
        <v>-2.6674E-2</v>
      </c>
      <c r="G2336">
        <v>0.19159100000000001</v>
      </c>
      <c r="H2336">
        <v>-2.8884210000000001</v>
      </c>
      <c r="I2336">
        <v>-0.59590900000000002</v>
      </c>
    </row>
    <row r="2337" spans="2:9">
      <c r="B2337">
        <v>2306</v>
      </c>
      <c r="C2337">
        <v>0.11525000000000001</v>
      </c>
      <c r="D2337">
        <v>-2.336E-3</v>
      </c>
      <c r="E2337">
        <v>-0.77868800000000005</v>
      </c>
      <c r="F2337">
        <v>-2.7341000000000001E-2</v>
      </c>
      <c r="G2337">
        <v>0.19325700000000001</v>
      </c>
      <c r="H2337">
        <v>-2.9457559999999998</v>
      </c>
      <c r="I2337">
        <v>-0.59790900000000002</v>
      </c>
    </row>
    <row r="2338" spans="2:9">
      <c r="B2338">
        <v>2307</v>
      </c>
      <c r="C2338">
        <v>0.1153</v>
      </c>
      <c r="D2338">
        <v>-2.6700000000000001E-3</v>
      </c>
      <c r="E2338">
        <v>-0.78069</v>
      </c>
      <c r="F2338">
        <v>-2.6341E-2</v>
      </c>
      <c r="G2338">
        <v>0.19392300000000001</v>
      </c>
      <c r="H2338">
        <v>-3.003091</v>
      </c>
      <c r="I2338">
        <v>-0.59857499999999997</v>
      </c>
    </row>
    <row r="2339" spans="2:9">
      <c r="B2339">
        <v>2308</v>
      </c>
      <c r="C2339">
        <v>0.11534999999999999</v>
      </c>
      <c r="D2339">
        <v>-1.6689999999999999E-3</v>
      </c>
      <c r="E2339">
        <v>-0.78102400000000005</v>
      </c>
      <c r="F2339">
        <v>-2.6341E-2</v>
      </c>
      <c r="G2339">
        <v>0.19525600000000001</v>
      </c>
      <c r="H2339">
        <v>-3.0490930000000001</v>
      </c>
      <c r="I2339">
        <v>-0.59790900000000002</v>
      </c>
    </row>
    <row r="2340" spans="2:9">
      <c r="B2340">
        <v>2309</v>
      </c>
      <c r="C2340">
        <v>0.1154</v>
      </c>
      <c r="D2340">
        <v>-1.6689999999999999E-3</v>
      </c>
      <c r="E2340">
        <v>-0.78335900000000003</v>
      </c>
      <c r="F2340">
        <v>-2.6341E-2</v>
      </c>
      <c r="G2340">
        <v>0.19558900000000001</v>
      </c>
      <c r="H2340">
        <v>-3.0970939999999998</v>
      </c>
      <c r="I2340">
        <v>-0.59790900000000002</v>
      </c>
    </row>
    <row r="2341" spans="2:9">
      <c r="B2341">
        <v>2310</v>
      </c>
      <c r="C2341">
        <v>0.11545</v>
      </c>
      <c r="D2341">
        <v>-2.6700000000000001E-3</v>
      </c>
      <c r="E2341">
        <v>-0.78536099999999998</v>
      </c>
      <c r="F2341">
        <v>-2.6674E-2</v>
      </c>
      <c r="G2341">
        <v>0.19692200000000001</v>
      </c>
      <c r="H2341">
        <v>-3.1564290000000002</v>
      </c>
      <c r="I2341">
        <v>-0.59857499999999997</v>
      </c>
    </row>
    <row r="2342" spans="2:9">
      <c r="B2342">
        <v>2311</v>
      </c>
      <c r="C2342">
        <v>0.11550000000000001</v>
      </c>
      <c r="D2342">
        <v>-2.6700000000000001E-3</v>
      </c>
      <c r="E2342">
        <v>-0.78736300000000004</v>
      </c>
      <c r="F2342">
        <v>-2.5673999999999999E-2</v>
      </c>
      <c r="G2342">
        <v>0.19792100000000001</v>
      </c>
      <c r="H2342">
        <v>-3.2140979999999999</v>
      </c>
      <c r="I2342">
        <v>-0.59790900000000002</v>
      </c>
    </row>
    <row r="2343" spans="2:9">
      <c r="B2343">
        <v>2312</v>
      </c>
      <c r="C2343">
        <v>0.11555</v>
      </c>
      <c r="D2343">
        <v>-2.0019999999999999E-3</v>
      </c>
      <c r="E2343">
        <v>-0.78869699999999998</v>
      </c>
      <c r="F2343">
        <v>-2.5673999999999999E-2</v>
      </c>
      <c r="G2343">
        <v>0.19858799999999999</v>
      </c>
      <c r="H2343">
        <v>-3.2577660000000002</v>
      </c>
      <c r="I2343">
        <v>-0.59690900000000002</v>
      </c>
    </row>
    <row r="2344" spans="2:9">
      <c r="B2344">
        <v>2313</v>
      </c>
      <c r="C2344">
        <v>0.11559999999999999</v>
      </c>
      <c r="D2344">
        <v>-3.0040000000000002E-3</v>
      </c>
      <c r="E2344">
        <v>-0.79036499999999998</v>
      </c>
      <c r="F2344">
        <v>-2.6006999999999999E-2</v>
      </c>
      <c r="G2344">
        <v>0.19892099999999999</v>
      </c>
      <c r="H2344">
        <v>-3.3041</v>
      </c>
      <c r="I2344">
        <v>-0.59724200000000005</v>
      </c>
    </row>
    <row r="2345" spans="2:9">
      <c r="B2345">
        <v>2314</v>
      </c>
      <c r="C2345">
        <v>0.11565</v>
      </c>
      <c r="D2345">
        <v>-3.0040000000000002E-3</v>
      </c>
      <c r="E2345">
        <v>-0.79236700000000004</v>
      </c>
      <c r="F2345">
        <v>-2.6006999999999999E-2</v>
      </c>
      <c r="G2345">
        <v>0.19958699999999999</v>
      </c>
      <c r="H2345">
        <v>-3.3611019999999998</v>
      </c>
      <c r="I2345">
        <v>-0.59624200000000005</v>
      </c>
    </row>
    <row r="2346" spans="2:9">
      <c r="B2346">
        <v>2315</v>
      </c>
      <c r="C2346">
        <v>0.1157</v>
      </c>
      <c r="D2346">
        <v>-3.6709999999999998E-3</v>
      </c>
      <c r="E2346">
        <v>-0.79470300000000005</v>
      </c>
      <c r="F2346">
        <v>-2.5340000000000001E-2</v>
      </c>
      <c r="G2346">
        <v>0.20058699999999999</v>
      </c>
      <c r="H2346">
        <v>-3.4164370000000002</v>
      </c>
      <c r="I2346">
        <v>-0.59590900000000002</v>
      </c>
    </row>
    <row r="2347" spans="2:9">
      <c r="B2347">
        <v>2316</v>
      </c>
      <c r="C2347">
        <v>0.11575000000000001</v>
      </c>
      <c r="D2347">
        <v>-3.6709999999999998E-3</v>
      </c>
      <c r="E2347">
        <v>-0.79537000000000002</v>
      </c>
      <c r="F2347">
        <v>-2.5673999999999999E-2</v>
      </c>
      <c r="G2347">
        <v>0.20125299999999999</v>
      </c>
      <c r="H2347">
        <v>-3.460772</v>
      </c>
      <c r="I2347">
        <v>-0.59524200000000005</v>
      </c>
    </row>
    <row r="2348" spans="2:9">
      <c r="B2348">
        <v>2317</v>
      </c>
      <c r="C2348">
        <v>0.1158</v>
      </c>
      <c r="D2348">
        <v>-3.0040000000000002E-3</v>
      </c>
      <c r="E2348">
        <v>-0.79670399999999997</v>
      </c>
      <c r="F2348">
        <v>-2.5007000000000001E-2</v>
      </c>
      <c r="G2348">
        <v>0.20158699999999999</v>
      </c>
      <c r="H2348">
        <v>-3.5067729999999999</v>
      </c>
      <c r="I2348">
        <v>-0.59424299999999997</v>
      </c>
    </row>
    <row r="2349" spans="2:9">
      <c r="B2349">
        <v>2318</v>
      </c>
      <c r="C2349">
        <v>0.11584999999999999</v>
      </c>
      <c r="D2349">
        <v>-3.6709999999999998E-3</v>
      </c>
      <c r="E2349">
        <v>-0.79870600000000003</v>
      </c>
      <c r="F2349">
        <v>-2.5673999999999999E-2</v>
      </c>
      <c r="G2349">
        <v>0.20258599999999999</v>
      </c>
      <c r="H2349">
        <v>-3.5611079999999999</v>
      </c>
      <c r="I2349">
        <v>-0.59324299999999996</v>
      </c>
    </row>
    <row r="2350" spans="2:9">
      <c r="B2350">
        <v>2319</v>
      </c>
      <c r="C2350">
        <v>0.1159</v>
      </c>
      <c r="D2350">
        <v>-3.0040000000000002E-3</v>
      </c>
      <c r="E2350">
        <v>-0.80070799999999998</v>
      </c>
      <c r="F2350">
        <v>-2.5340000000000001E-2</v>
      </c>
      <c r="G2350">
        <v>0.20458499999999999</v>
      </c>
      <c r="H2350">
        <v>-3.6141100000000002</v>
      </c>
      <c r="I2350">
        <v>-0.59224299999999996</v>
      </c>
    </row>
    <row r="2351" spans="2:9">
      <c r="B2351">
        <v>2320</v>
      </c>
      <c r="C2351">
        <v>0.11595</v>
      </c>
      <c r="D2351">
        <v>-3.0040000000000002E-3</v>
      </c>
      <c r="E2351">
        <v>-0.80104200000000003</v>
      </c>
      <c r="F2351">
        <v>-2.4673E-2</v>
      </c>
      <c r="G2351">
        <v>0.20491899999999999</v>
      </c>
      <c r="H2351">
        <v>-3.6584449999999999</v>
      </c>
      <c r="I2351">
        <v>-0.59057599999999999</v>
      </c>
    </row>
    <row r="2352" spans="2:9">
      <c r="B2352">
        <v>2321</v>
      </c>
      <c r="C2352">
        <v>0.11600000000000001</v>
      </c>
      <c r="D2352">
        <v>-3.6709999999999998E-3</v>
      </c>
      <c r="E2352">
        <v>-0.80271000000000003</v>
      </c>
      <c r="F2352">
        <v>-2.5007000000000001E-2</v>
      </c>
      <c r="G2352">
        <v>0.20458499999999999</v>
      </c>
      <c r="H2352">
        <v>-3.7037789999999999</v>
      </c>
      <c r="I2352">
        <v>-0.58924299999999996</v>
      </c>
    </row>
    <row r="2353" spans="2:9">
      <c r="B2353">
        <v>2322</v>
      </c>
      <c r="C2353">
        <v>0.11605</v>
      </c>
      <c r="D2353">
        <v>-4.3379999999999998E-3</v>
      </c>
      <c r="E2353">
        <v>-0.80404399999999998</v>
      </c>
      <c r="F2353">
        <v>-2.4673E-2</v>
      </c>
      <c r="G2353">
        <v>0.20425199999999999</v>
      </c>
      <c r="H2353">
        <v>-3.7547809999999999</v>
      </c>
      <c r="I2353">
        <v>-0.58791000000000004</v>
      </c>
    </row>
    <row r="2354" spans="2:9">
      <c r="B2354">
        <v>2323</v>
      </c>
      <c r="C2354">
        <v>0.11609999999999999</v>
      </c>
      <c r="D2354">
        <v>-4.6719999999999999E-3</v>
      </c>
      <c r="E2354">
        <v>-0.80571199999999998</v>
      </c>
      <c r="F2354">
        <v>-2.4007000000000001E-2</v>
      </c>
      <c r="G2354">
        <v>0.20425199999999999</v>
      </c>
      <c r="H2354">
        <v>-3.8057820000000002</v>
      </c>
      <c r="I2354">
        <v>-0.58557700000000001</v>
      </c>
    </row>
    <row r="2355" spans="2:9">
      <c r="B2355">
        <v>2324</v>
      </c>
      <c r="C2355">
        <v>0.11615</v>
      </c>
      <c r="D2355">
        <v>-4.3379999999999998E-3</v>
      </c>
      <c r="E2355">
        <v>-0.80671300000000001</v>
      </c>
      <c r="F2355">
        <v>-2.3673E-2</v>
      </c>
      <c r="G2355">
        <v>0.20491899999999999</v>
      </c>
      <c r="H2355">
        <v>-3.8487840000000002</v>
      </c>
      <c r="I2355">
        <v>-0.58324399999999998</v>
      </c>
    </row>
    <row r="2356" spans="2:9">
      <c r="B2356">
        <v>2325</v>
      </c>
      <c r="C2356">
        <v>0.1162</v>
      </c>
      <c r="D2356">
        <v>-4.6719999999999999E-3</v>
      </c>
      <c r="E2356">
        <v>-0.80804799999999999</v>
      </c>
      <c r="F2356">
        <v>-2.4007000000000001E-2</v>
      </c>
      <c r="G2356">
        <v>0.20458499999999999</v>
      </c>
      <c r="H2356">
        <v>-3.892452</v>
      </c>
      <c r="I2356">
        <v>-0.58157800000000004</v>
      </c>
    </row>
    <row r="2357" spans="2:9">
      <c r="B2357">
        <v>2326</v>
      </c>
      <c r="C2357">
        <v>0.11625000000000001</v>
      </c>
      <c r="D2357">
        <v>-5.006E-3</v>
      </c>
      <c r="E2357">
        <v>-0.80904900000000002</v>
      </c>
      <c r="F2357">
        <v>-2.3673E-2</v>
      </c>
      <c r="G2357">
        <v>0.20458499999999999</v>
      </c>
      <c r="H2357">
        <v>-3.9411200000000002</v>
      </c>
      <c r="I2357">
        <v>-0.57857800000000004</v>
      </c>
    </row>
    <row r="2358" spans="2:9">
      <c r="B2358">
        <v>2327</v>
      </c>
      <c r="C2358">
        <v>0.1163</v>
      </c>
      <c r="D2358">
        <v>-4.6719999999999999E-3</v>
      </c>
      <c r="E2358">
        <v>-0.81071700000000002</v>
      </c>
      <c r="F2358">
        <v>-2.3005999999999999E-2</v>
      </c>
      <c r="G2358">
        <v>0.20491899999999999</v>
      </c>
      <c r="H2358">
        <v>-3.9911210000000001</v>
      </c>
      <c r="I2358">
        <v>-0.57491199999999998</v>
      </c>
    </row>
    <row r="2359" spans="2:9">
      <c r="B2359">
        <v>2328</v>
      </c>
      <c r="C2359">
        <v>0.11635</v>
      </c>
      <c r="D2359">
        <v>-4.6719999999999999E-3</v>
      </c>
      <c r="E2359">
        <v>-0.81171800000000005</v>
      </c>
      <c r="F2359">
        <v>-2.3005999999999999E-2</v>
      </c>
      <c r="G2359">
        <v>0.20458499999999999</v>
      </c>
      <c r="H2359">
        <v>-4.0327890000000002</v>
      </c>
      <c r="I2359">
        <v>-0.57291300000000001</v>
      </c>
    </row>
    <row r="2360" spans="2:9">
      <c r="B2360">
        <v>2329</v>
      </c>
      <c r="C2360">
        <v>0.1164</v>
      </c>
      <c r="D2360">
        <v>-4.6719999999999999E-3</v>
      </c>
      <c r="E2360">
        <v>-0.81205099999999997</v>
      </c>
      <c r="F2360">
        <v>-2.2339000000000001E-2</v>
      </c>
      <c r="G2360">
        <v>0.20458499999999999</v>
      </c>
      <c r="H2360">
        <v>-4.0737909999999999</v>
      </c>
      <c r="I2360">
        <v>-0.56957999999999998</v>
      </c>
    </row>
    <row r="2361" spans="2:9">
      <c r="B2361">
        <v>2330</v>
      </c>
      <c r="C2361">
        <v>0.11645</v>
      </c>
      <c r="D2361">
        <v>-4.6719999999999999E-3</v>
      </c>
      <c r="E2361">
        <v>-0.813052</v>
      </c>
      <c r="F2361">
        <v>-2.2339000000000001E-2</v>
      </c>
      <c r="G2361">
        <v>0.20525199999999999</v>
      </c>
      <c r="H2361">
        <v>-4.1204590000000003</v>
      </c>
      <c r="I2361">
        <v>-0.56657999999999997</v>
      </c>
    </row>
    <row r="2362" spans="2:9">
      <c r="B2362">
        <v>2331</v>
      </c>
      <c r="C2362">
        <v>0.11650000000000001</v>
      </c>
      <c r="D2362">
        <v>-5.6730000000000001E-3</v>
      </c>
      <c r="E2362">
        <v>-0.81438699999999997</v>
      </c>
      <c r="F2362">
        <v>-2.2339000000000001E-2</v>
      </c>
      <c r="G2362">
        <v>0.20491899999999999</v>
      </c>
      <c r="H2362">
        <v>-4.1684599999999996</v>
      </c>
      <c r="I2362">
        <v>-0.56324700000000005</v>
      </c>
    </row>
    <row r="2363" spans="2:9">
      <c r="B2363">
        <v>2332</v>
      </c>
      <c r="C2363">
        <v>0.11655</v>
      </c>
      <c r="D2363">
        <v>-5.6730000000000001E-3</v>
      </c>
      <c r="E2363">
        <v>-0.81572100000000003</v>
      </c>
      <c r="F2363">
        <v>-2.2339000000000001E-2</v>
      </c>
      <c r="G2363">
        <v>0.20491899999999999</v>
      </c>
      <c r="H2363">
        <v>-4.2081280000000003</v>
      </c>
      <c r="I2363">
        <v>-0.56024799999999997</v>
      </c>
    </row>
    <row r="2364" spans="2:9">
      <c r="B2364">
        <v>2333</v>
      </c>
      <c r="C2364">
        <v>0.1166</v>
      </c>
      <c r="D2364">
        <v>-5.6730000000000001E-3</v>
      </c>
      <c r="E2364">
        <v>-0.816388</v>
      </c>
      <c r="F2364">
        <v>-2.2339000000000001E-2</v>
      </c>
      <c r="G2364">
        <v>0.20591799999999999</v>
      </c>
      <c r="H2364">
        <v>-4.2471290000000002</v>
      </c>
      <c r="I2364">
        <v>-0.55658200000000002</v>
      </c>
    </row>
    <row r="2365" spans="2:9">
      <c r="B2365">
        <v>2334</v>
      </c>
      <c r="C2365">
        <v>0.11665</v>
      </c>
      <c r="D2365">
        <v>-6.3410000000000003E-3</v>
      </c>
      <c r="E2365">
        <v>-0.81805700000000003</v>
      </c>
      <c r="F2365">
        <v>-2.2006000000000001E-2</v>
      </c>
      <c r="G2365">
        <v>0.20558499999999999</v>
      </c>
      <c r="H2365">
        <v>-4.2907970000000004</v>
      </c>
      <c r="I2365">
        <v>-0.55358200000000002</v>
      </c>
    </row>
    <row r="2366" spans="2:9">
      <c r="B2366">
        <v>2335</v>
      </c>
      <c r="C2366">
        <v>0.1167</v>
      </c>
      <c r="D2366">
        <v>-6.3410000000000003E-3</v>
      </c>
      <c r="E2366">
        <v>-0.81872400000000001</v>
      </c>
      <c r="F2366">
        <v>-2.1339E-2</v>
      </c>
      <c r="G2366">
        <v>0.20491899999999999</v>
      </c>
      <c r="H2366">
        <v>-4.3357989999999997</v>
      </c>
      <c r="I2366">
        <v>-0.54791599999999996</v>
      </c>
    </row>
    <row r="2367" spans="2:9">
      <c r="B2367">
        <v>2336</v>
      </c>
      <c r="C2367">
        <v>0.11675000000000001</v>
      </c>
      <c r="D2367">
        <v>-6.3410000000000003E-3</v>
      </c>
      <c r="E2367">
        <v>-0.81838999999999995</v>
      </c>
      <c r="F2367">
        <v>-2.1673000000000001E-2</v>
      </c>
      <c r="G2367">
        <v>0.20525199999999999</v>
      </c>
      <c r="H2367">
        <v>-4.3731330000000002</v>
      </c>
      <c r="I2367">
        <v>-0.54391699999999998</v>
      </c>
    </row>
    <row r="2368" spans="2:9">
      <c r="B2368">
        <v>2337</v>
      </c>
      <c r="C2368">
        <v>0.1168</v>
      </c>
      <c r="D2368">
        <v>-5.6730000000000001E-3</v>
      </c>
      <c r="E2368">
        <v>-0.81905700000000004</v>
      </c>
      <c r="F2368">
        <v>-2.0671999999999999E-2</v>
      </c>
      <c r="G2368">
        <v>0.20491899999999999</v>
      </c>
      <c r="H2368">
        <v>-4.4091339999999999</v>
      </c>
      <c r="I2368">
        <v>-0.53925100000000004</v>
      </c>
    </row>
    <row r="2369" spans="2:9">
      <c r="B2369">
        <v>2338</v>
      </c>
      <c r="C2369">
        <v>0.11685</v>
      </c>
      <c r="D2369">
        <v>-6.6750000000000004E-3</v>
      </c>
      <c r="E2369">
        <v>-0.82072599999999996</v>
      </c>
      <c r="F2369">
        <v>-2.1006E-2</v>
      </c>
      <c r="G2369">
        <v>0.20491899999999999</v>
      </c>
      <c r="H2369">
        <v>-4.4511349999999998</v>
      </c>
      <c r="I2369">
        <v>-0.53525199999999995</v>
      </c>
    </row>
    <row r="2370" spans="2:9">
      <c r="B2370">
        <v>2339</v>
      </c>
      <c r="C2370">
        <v>0.1169</v>
      </c>
      <c r="D2370">
        <v>-6.3410000000000003E-3</v>
      </c>
      <c r="E2370">
        <v>-0.82139300000000004</v>
      </c>
      <c r="F2370">
        <v>-2.0004999999999998E-2</v>
      </c>
      <c r="G2370">
        <v>0.20491899999999999</v>
      </c>
      <c r="H2370">
        <v>-4.49247</v>
      </c>
      <c r="I2370">
        <v>-0.52925299999999997</v>
      </c>
    </row>
    <row r="2371" spans="2:9">
      <c r="B2371">
        <v>2340</v>
      </c>
      <c r="C2371">
        <v>0.11695</v>
      </c>
      <c r="D2371">
        <v>-6.3410000000000003E-3</v>
      </c>
      <c r="E2371">
        <v>-0.82139300000000004</v>
      </c>
      <c r="F2371">
        <v>-1.9671999999999999E-2</v>
      </c>
      <c r="G2371">
        <v>0.20491899999999999</v>
      </c>
      <c r="H2371">
        <v>-4.5281380000000002</v>
      </c>
      <c r="I2371">
        <v>-0.52392000000000005</v>
      </c>
    </row>
    <row r="2372" spans="2:9">
      <c r="B2372">
        <v>2341</v>
      </c>
      <c r="C2372">
        <v>0.11700000000000001</v>
      </c>
      <c r="D2372">
        <v>-6.3410000000000003E-3</v>
      </c>
      <c r="E2372">
        <v>-0.82172699999999999</v>
      </c>
      <c r="F2372">
        <v>-1.9338999999999999E-2</v>
      </c>
      <c r="G2372">
        <v>0.20458499999999999</v>
      </c>
      <c r="H2372">
        <v>-4.5638050000000003</v>
      </c>
      <c r="I2372">
        <v>-0.51925399999999999</v>
      </c>
    </row>
    <row r="2373" spans="2:9">
      <c r="B2373">
        <v>2342</v>
      </c>
      <c r="C2373">
        <v>0.11705</v>
      </c>
      <c r="D2373">
        <v>-6.6750000000000004E-3</v>
      </c>
      <c r="E2373">
        <v>-0.82272699999999999</v>
      </c>
      <c r="F2373">
        <v>-1.9671999999999999E-2</v>
      </c>
      <c r="G2373">
        <v>0.20391899999999999</v>
      </c>
      <c r="H2373">
        <v>-4.600473</v>
      </c>
      <c r="I2373">
        <v>-0.51392199999999999</v>
      </c>
    </row>
    <row r="2374" spans="2:9">
      <c r="B2374">
        <v>2343</v>
      </c>
      <c r="C2374">
        <v>0.1171</v>
      </c>
      <c r="D2374">
        <v>-7.0080000000000003E-3</v>
      </c>
      <c r="E2374">
        <v>-0.82272699999999999</v>
      </c>
      <c r="F2374">
        <v>-1.9338999999999999E-2</v>
      </c>
      <c r="G2374">
        <v>0.20391899999999999</v>
      </c>
      <c r="H2374">
        <v>-4.6391410000000004</v>
      </c>
      <c r="I2374">
        <v>-0.50792199999999998</v>
      </c>
    </row>
    <row r="2375" spans="2:9">
      <c r="B2375">
        <v>2344</v>
      </c>
      <c r="C2375">
        <v>0.11715</v>
      </c>
      <c r="D2375">
        <v>-7.3419999999999996E-3</v>
      </c>
      <c r="E2375">
        <v>-0.82372800000000002</v>
      </c>
      <c r="F2375">
        <v>-1.9005000000000001E-2</v>
      </c>
      <c r="G2375">
        <v>0.20225299999999999</v>
      </c>
      <c r="H2375">
        <v>-4.6751420000000001</v>
      </c>
      <c r="I2375">
        <v>-0.50292300000000001</v>
      </c>
    </row>
    <row r="2376" spans="2:9">
      <c r="B2376">
        <v>2345</v>
      </c>
      <c r="C2376">
        <v>0.1172</v>
      </c>
      <c r="D2376">
        <v>-7.3419999999999996E-3</v>
      </c>
      <c r="E2376">
        <v>-0.82372800000000002</v>
      </c>
      <c r="F2376">
        <v>-1.8338E-2</v>
      </c>
      <c r="G2376">
        <v>0.20391899999999999</v>
      </c>
      <c r="H2376">
        <v>-4.7071430000000003</v>
      </c>
      <c r="I2376">
        <v>-0.496591</v>
      </c>
    </row>
    <row r="2377" spans="2:9">
      <c r="B2377">
        <v>2346</v>
      </c>
      <c r="C2377">
        <v>0.11724999999999999</v>
      </c>
      <c r="D2377">
        <v>-7.3419999999999996E-3</v>
      </c>
      <c r="E2377">
        <v>-0.82439600000000002</v>
      </c>
      <c r="F2377">
        <v>-1.8672000000000001E-2</v>
      </c>
      <c r="G2377">
        <v>0.20391899999999999</v>
      </c>
      <c r="H2377">
        <v>-4.7398110000000004</v>
      </c>
      <c r="I2377">
        <v>-0.49059199999999997</v>
      </c>
    </row>
    <row r="2378" spans="2:9">
      <c r="B2378">
        <v>2347</v>
      </c>
      <c r="C2378">
        <v>0.1173</v>
      </c>
      <c r="D2378">
        <v>-8.0099999999999998E-3</v>
      </c>
      <c r="E2378">
        <v>-0.82439600000000002</v>
      </c>
      <c r="F2378">
        <v>-1.7672E-2</v>
      </c>
      <c r="G2378">
        <v>0.20491899999999999</v>
      </c>
      <c r="H2378">
        <v>-4.7744790000000004</v>
      </c>
      <c r="I2378">
        <v>-0.48326000000000002</v>
      </c>
    </row>
    <row r="2379" spans="2:9">
      <c r="B2379">
        <v>2348</v>
      </c>
      <c r="C2379">
        <v>0.11735</v>
      </c>
      <c r="D2379">
        <v>-7.3419999999999996E-3</v>
      </c>
      <c r="E2379">
        <v>-0.82439600000000002</v>
      </c>
      <c r="F2379">
        <v>-1.6670999999999998E-2</v>
      </c>
      <c r="G2379">
        <v>0.20391899999999999</v>
      </c>
      <c r="H2379">
        <v>-4.8078130000000003</v>
      </c>
      <c r="I2379">
        <v>-0.47692699999999999</v>
      </c>
    </row>
    <row r="2380" spans="2:9">
      <c r="B2380">
        <v>2349</v>
      </c>
      <c r="C2380">
        <v>0.1174</v>
      </c>
      <c r="D2380">
        <v>-7.6759999999999997E-3</v>
      </c>
      <c r="E2380">
        <v>-0.82406199999999996</v>
      </c>
      <c r="F2380">
        <v>-1.7004999999999999E-2</v>
      </c>
      <c r="G2380">
        <v>0.20258599999999999</v>
      </c>
      <c r="H2380">
        <v>-4.8384809999999998</v>
      </c>
      <c r="I2380">
        <v>-0.47126099999999999</v>
      </c>
    </row>
    <row r="2381" spans="2:9">
      <c r="B2381">
        <v>2350</v>
      </c>
      <c r="C2381">
        <v>0.11745</v>
      </c>
      <c r="D2381">
        <v>-8.0099999999999998E-3</v>
      </c>
      <c r="E2381">
        <v>-0.82406199999999996</v>
      </c>
      <c r="F2381">
        <v>-1.7004999999999999E-2</v>
      </c>
      <c r="G2381">
        <v>0.20158699999999999</v>
      </c>
      <c r="H2381">
        <v>-4.869815</v>
      </c>
      <c r="I2381">
        <v>-0.46559600000000001</v>
      </c>
    </row>
    <row r="2382" spans="2:9">
      <c r="B2382">
        <v>2351</v>
      </c>
      <c r="C2382">
        <v>0.11749999999999999</v>
      </c>
      <c r="D2382">
        <v>-8.0099999999999998E-3</v>
      </c>
      <c r="E2382">
        <v>-0.82339499999999999</v>
      </c>
      <c r="F2382">
        <v>-1.6004000000000001E-2</v>
      </c>
      <c r="G2382">
        <v>0.20125299999999999</v>
      </c>
      <c r="H2382">
        <v>-4.9014819999999997</v>
      </c>
      <c r="I2382">
        <v>-0.45759699999999998</v>
      </c>
    </row>
    <row r="2383" spans="2:9">
      <c r="B2383">
        <v>2352</v>
      </c>
      <c r="C2383">
        <v>0.11755</v>
      </c>
      <c r="D2383">
        <v>-8.0099999999999998E-3</v>
      </c>
      <c r="E2383">
        <v>-0.82372800000000002</v>
      </c>
      <c r="F2383">
        <v>-1.6004000000000001E-2</v>
      </c>
      <c r="G2383">
        <v>0.20158699999999999</v>
      </c>
      <c r="H2383">
        <v>-4.9304829999999997</v>
      </c>
      <c r="I2383">
        <v>-0.450598</v>
      </c>
    </row>
    <row r="2384" spans="2:9">
      <c r="B2384">
        <v>2353</v>
      </c>
      <c r="C2384">
        <v>0.1176</v>
      </c>
      <c r="D2384">
        <v>-8.3429999999999997E-3</v>
      </c>
      <c r="E2384">
        <v>-0.82372800000000002</v>
      </c>
      <c r="F2384">
        <v>-1.6004000000000001E-2</v>
      </c>
      <c r="G2384">
        <v>0.20125299999999999</v>
      </c>
      <c r="H2384">
        <v>-4.9591510000000003</v>
      </c>
      <c r="I2384">
        <v>-0.44393199999999999</v>
      </c>
    </row>
    <row r="2385" spans="2:9">
      <c r="B2385">
        <v>2354</v>
      </c>
      <c r="C2385">
        <v>0.11765</v>
      </c>
      <c r="D2385">
        <v>-9.0109999999999999E-3</v>
      </c>
      <c r="E2385">
        <v>-0.82339499999999999</v>
      </c>
      <c r="F2385">
        <v>-1.5337999999999999E-2</v>
      </c>
      <c r="G2385">
        <v>0.20058699999999999</v>
      </c>
      <c r="H2385">
        <v>-4.987152</v>
      </c>
      <c r="I2385">
        <v>-0.43693300000000002</v>
      </c>
    </row>
    <row r="2386" spans="2:9">
      <c r="B2386">
        <v>2355</v>
      </c>
      <c r="C2386">
        <v>0.1177</v>
      </c>
      <c r="D2386">
        <v>-9.0109999999999999E-3</v>
      </c>
      <c r="E2386">
        <v>-0.82239399999999996</v>
      </c>
      <c r="F2386">
        <v>-1.4671E-2</v>
      </c>
      <c r="G2386">
        <v>0.19958699999999999</v>
      </c>
      <c r="H2386">
        <v>-5.0151529999999998</v>
      </c>
      <c r="I2386">
        <v>-0.42860100000000001</v>
      </c>
    </row>
    <row r="2387" spans="2:9">
      <c r="B2387">
        <v>2356</v>
      </c>
      <c r="C2387">
        <v>0.11774999999999999</v>
      </c>
      <c r="D2387">
        <v>-9.0109999999999999E-3</v>
      </c>
      <c r="E2387">
        <v>-0.82206000000000001</v>
      </c>
      <c r="F2387">
        <v>-1.4004000000000001E-2</v>
      </c>
      <c r="G2387">
        <v>0.19958699999999999</v>
      </c>
      <c r="H2387">
        <v>-5.0424870000000004</v>
      </c>
      <c r="I2387">
        <v>-0.421269</v>
      </c>
    </row>
    <row r="2388" spans="2:9">
      <c r="B2388">
        <v>2357</v>
      </c>
      <c r="C2388">
        <v>0.1178</v>
      </c>
      <c r="D2388">
        <v>-9.0109999999999999E-3</v>
      </c>
      <c r="E2388">
        <v>-0.82139300000000004</v>
      </c>
      <c r="F2388">
        <v>-1.3337E-2</v>
      </c>
      <c r="G2388">
        <v>0.19792100000000001</v>
      </c>
      <c r="H2388">
        <v>-5.0684870000000002</v>
      </c>
      <c r="I2388">
        <v>-0.41360400000000003</v>
      </c>
    </row>
    <row r="2389" spans="2:9">
      <c r="B2389">
        <v>2358</v>
      </c>
      <c r="C2389">
        <v>0.11785</v>
      </c>
      <c r="D2389">
        <v>-1.0012E-2</v>
      </c>
      <c r="E2389">
        <v>-0.82172699999999999</v>
      </c>
      <c r="F2389">
        <v>-1.3337E-2</v>
      </c>
      <c r="G2389">
        <v>0.19692200000000001</v>
      </c>
      <c r="H2389">
        <v>-5.0941549999999998</v>
      </c>
      <c r="I2389">
        <v>-0.40727099999999999</v>
      </c>
    </row>
    <row r="2390" spans="2:9">
      <c r="B2390">
        <v>2359</v>
      </c>
      <c r="C2390">
        <v>0.1179</v>
      </c>
      <c r="D2390">
        <v>-9.0109999999999999E-3</v>
      </c>
      <c r="E2390">
        <v>-0.82005799999999995</v>
      </c>
      <c r="F2390">
        <v>-1.2337000000000001E-2</v>
      </c>
      <c r="G2390">
        <v>0.19658900000000001</v>
      </c>
      <c r="H2390">
        <v>-5.1184890000000003</v>
      </c>
      <c r="I2390">
        <v>-0.39927200000000002</v>
      </c>
    </row>
    <row r="2391" spans="2:9">
      <c r="B2391">
        <v>2360</v>
      </c>
      <c r="C2391">
        <v>0.11795</v>
      </c>
      <c r="D2391">
        <v>-9.3439999999999999E-3</v>
      </c>
      <c r="E2391">
        <v>-0.81939099999999998</v>
      </c>
      <c r="F2391">
        <v>-1.167E-2</v>
      </c>
      <c r="G2391">
        <v>0.19625500000000001</v>
      </c>
      <c r="H2391">
        <v>-5.1434899999999999</v>
      </c>
      <c r="I2391">
        <v>-0.39160699999999998</v>
      </c>
    </row>
    <row r="2392" spans="2:9">
      <c r="B2392">
        <v>2361</v>
      </c>
      <c r="C2392">
        <v>0.11799999999999999</v>
      </c>
      <c r="D2392">
        <v>-1.0012E-2</v>
      </c>
      <c r="E2392">
        <v>-0.81939099999999998</v>
      </c>
      <c r="F2392">
        <v>-1.2337000000000001E-2</v>
      </c>
      <c r="G2392">
        <v>0.19558900000000001</v>
      </c>
      <c r="H2392">
        <v>-5.1681569999999999</v>
      </c>
      <c r="I2392">
        <v>-0.38460800000000001</v>
      </c>
    </row>
    <row r="2393" spans="2:9">
      <c r="B2393">
        <v>2362</v>
      </c>
      <c r="C2393">
        <v>0.11805</v>
      </c>
      <c r="D2393">
        <v>-1.0012E-2</v>
      </c>
      <c r="E2393">
        <v>-0.81738900000000003</v>
      </c>
      <c r="F2393">
        <v>-1.0670000000000001E-2</v>
      </c>
      <c r="G2393">
        <v>0.19592200000000001</v>
      </c>
      <c r="H2393">
        <v>-5.1904909999999997</v>
      </c>
      <c r="I2393">
        <v>-0.37594300000000003</v>
      </c>
    </row>
    <row r="2394" spans="2:9">
      <c r="B2394">
        <v>2363</v>
      </c>
      <c r="C2394">
        <v>0.1181</v>
      </c>
      <c r="D2394">
        <v>-1.0012E-2</v>
      </c>
      <c r="E2394">
        <v>-0.817056</v>
      </c>
      <c r="F2394">
        <v>-1.0670000000000001E-2</v>
      </c>
      <c r="G2394">
        <v>0.19625500000000001</v>
      </c>
      <c r="H2394">
        <v>-5.2118250000000002</v>
      </c>
      <c r="I2394">
        <v>-0.36827700000000002</v>
      </c>
    </row>
    <row r="2395" spans="2:9">
      <c r="B2395">
        <v>2364</v>
      </c>
      <c r="C2395">
        <v>0.11815000000000001</v>
      </c>
      <c r="D2395">
        <v>-1.0012E-2</v>
      </c>
      <c r="E2395">
        <v>-0.81572100000000003</v>
      </c>
      <c r="F2395">
        <v>-9.6690000000000005E-3</v>
      </c>
      <c r="G2395">
        <v>0.19425600000000001</v>
      </c>
      <c r="H2395">
        <v>-5.2351590000000003</v>
      </c>
      <c r="I2395">
        <v>-0.36061199999999999</v>
      </c>
    </row>
    <row r="2396" spans="2:9">
      <c r="B2396">
        <v>2365</v>
      </c>
      <c r="C2396">
        <v>0.1182</v>
      </c>
      <c r="D2396">
        <v>-1.0012E-2</v>
      </c>
      <c r="E2396">
        <v>-0.81472</v>
      </c>
      <c r="F2396">
        <v>-9.3360000000000005E-3</v>
      </c>
      <c r="G2396">
        <v>0.19425600000000001</v>
      </c>
      <c r="H2396">
        <v>-5.2561600000000004</v>
      </c>
      <c r="I2396">
        <v>-0.35327900000000001</v>
      </c>
    </row>
    <row r="2397" spans="2:9">
      <c r="B2397">
        <v>2366</v>
      </c>
      <c r="C2397">
        <v>0.11824999999999999</v>
      </c>
      <c r="D2397">
        <v>-1.0012E-2</v>
      </c>
      <c r="E2397">
        <v>-0.81371899999999997</v>
      </c>
      <c r="F2397">
        <v>-9.0019999999999996E-3</v>
      </c>
      <c r="G2397">
        <v>0.19259000000000001</v>
      </c>
      <c r="H2397">
        <v>-5.2764939999999996</v>
      </c>
      <c r="I2397">
        <v>-0.34561399999999998</v>
      </c>
    </row>
    <row r="2398" spans="2:9">
      <c r="B2398">
        <v>2367</v>
      </c>
      <c r="C2398">
        <v>0.1183</v>
      </c>
      <c r="D2398">
        <v>-1.1013E-2</v>
      </c>
      <c r="E2398">
        <v>-0.81271899999999997</v>
      </c>
      <c r="F2398">
        <v>-9.0019999999999996E-3</v>
      </c>
      <c r="G2398">
        <v>0.19125700000000001</v>
      </c>
      <c r="H2398">
        <v>-5.2984939999999998</v>
      </c>
      <c r="I2398">
        <v>-0.33728200000000003</v>
      </c>
    </row>
    <row r="2399" spans="2:9">
      <c r="B2399">
        <v>2368</v>
      </c>
      <c r="C2399">
        <v>0.11835</v>
      </c>
      <c r="D2399">
        <v>-1.1013E-2</v>
      </c>
      <c r="E2399">
        <v>-0.81071700000000002</v>
      </c>
      <c r="F2399">
        <v>-8.3359999999999997E-3</v>
      </c>
      <c r="G2399">
        <v>0.19125700000000001</v>
      </c>
      <c r="H2399">
        <v>-5.3178280000000004</v>
      </c>
      <c r="I2399">
        <v>-0.32961600000000002</v>
      </c>
    </row>
    <row r="2400" spans="2:9">
      <c r="B2400">
        <v>2369</v>
      </c>
      <c r="C2400">
        <v>0.11840000000000001</v>
      </c>
      <c r="D2400">
        <v>-1.1013E-2</v>
      </c>
      <c r="E2400">
        <v>-0.81005000000000005</v>
      </c>
      <c r="F2400">
        <v>-8.0020000000000004E-3</v>
      </c>
      <c r="G2400">
        <v>0.19092400000000001</v>
      </c>
      <c r="H2400">
        <v>-5.3358290000000004</v>
      </c>
      <c r="I2400">
        <v>-0.32295099999999999</v>
      </c>
    </row>
    <row r="2401" spans="2:9">
      <c r="B2401">
        <v>2370</v>
      </c>
      <c r="C2401">
        <v>0.11845</v>
      </c>
      <c r="D2401">
        <v>-1.1681E-2</v>
      </c>
      <c r="E2401">
        <v>-0.80771400000000004</v>
      </c>
      <c r="F2401">
        <v>-7.3350000000000004E-3</v>
      </c>
      <c r="G2401">
        <v>0.18992500000000001</v>
      </c>
      <c r="H2401">
        <v>-5.3538300000000003</v>
      </c>
      <c r="I2401">
        <v>-0.31495200000000001</v>
      </c>
    </row>
    <row r="2402" spans="2:9">
      <c r="B2402">
        <v>2371</v>
      </c>
      <c r="C2402">
        <v>0.11849999999999999</v>
      </c>
      <c r="D2402">
        <v>-1.1681E-2</v>
      </c>
      <c r="E2402">
        <v>-0.80571199999999998</v>
      </c>
      <c r="F2402">
        <v>-6.6680000000000003E-3</v>
      </c>
      <c r="G2402">
        <v>0.18959100000000001</v>
      </c>
      <c r="H2402">
        <v>-5.3724970000000001</v>
      </c>
      <c r="I2402">
        <v>-0.30662</v>
      </c>
    </row>
    <row r="2403" spans="2:9">
      <c r="B2403">
        <v>2372</v>
      </c>
      <c r="C2403">
        <v>0.11855</v>
      </c>
      <c r="D2403">
        <v>-1.1681E-2</v>
      </c>
      <c r="E2403">
        <v>-0.80471099999999995</v>
      </c>
      <c r="F2403">
        <v>-6.0020000000000004E-3</v>
      </c>
      <c r="G2403">
        <v>0.18959100000000001</v>
      </c>
      <c r="H2403">
        <v>-5.3894970000000004</v>
      </c>
      <c r="I2403">
        <v>-0.299288</v>
      </c>
    </row>
    <row r="2404" spans="2:9">
      <c r="B2404">
        <v>2373</v>
      </c>
      <c r="C2404">
        <v>0.1186</v>
      </c>
      <c r="D2404">
        <v>-1.1681E-2</v>
      </c>
      <c r="E2404">
        <v>-0.80204200000000003</v>
      </c>
      <c r="F2404">
        <v>-4.6680000000000003E-3</v>
      </c>
      <c r="G2404">
        <v>0.18859200000000001</v>
      </c>
      <c r="H2404">
        <v>-5.4044980000000002</v>
      </c>
      <c r="I2404">
        <v>-0.29128900000000002</v>
      </c>
    </row>
    <row r="2405" spans="2:9">
      <c r="B2405">
        <v>2374</v>
      </c>
      <c r="C2405">
        <v>0.11865000000000001</v>
      </c>
      <c r="D2405">
        <v>-1.1013E-2</v>
      </c>
      <c r="E2405">
        <v>-0.800041</v>
      </c>
      <c r="F2405">
        <v>-4.3350000000000003E-3</v>
      </c>
      <c r="G2405">
        <v>0.18725900000000001</v>
      </c>
      <c r="H2405">
        <v>-5.4204980000000003</v>
      </c>
      <c r="I2405">
        <v>-0.28328999999999999</v>
      </c>
    </row>
    <row r="2406" spans="2:9">
      <c r="B2406">
        <v>2375</v>
      </c>
      <c r="C2406">
        <v>0.1187</v>
      </c>
      <c r="D2406">
        <v>-1.1681E-2</v>
      </c>
      <c r="E2406">
        <v>-0.798373</v>
      </c>
      <c r="F2406">
        <v>-3.3340000000000002E-3</v>
      </c>
      <c r="G2406">
        <v>0.18725900000000001</v>
      </c>
      <c r="H2406">
        <v>-5.4364990000000004</v>
      </c>
      <c r="I2406">
        <v>-0.27595799999999998</v>
      </c>
    </row>
    <row r="2407" spans="2:9">
      <c r="B2407">
        <v>2376</v>
      </c>
      <c r="C2407">
        <v>0.11874999999999999</v>
      </c>
      <c r="D2407">
        <v>-1.1681E-2</v>
      </c>
      <c r="E2407">
        <v>-0.79603699999999999</v>
      </c>
      <c r="F2407">
        <v>-3.0010000000000002E-3</v>
      </c>
      <c r="G2407">
        <v>0.18625900000000001</v>
      </c>
      <c r="H2407">
        <v>-5.4514990000000001</v>
      </c>
      <c r="I2407">
        <v>-0.268959</v>
      </c>
    </row>
    <row r="2408" spans="2:9">
      <c r="B2408">
        <v>2377</v>
      </c>
      <c r="C2408">
        <v>0.1188</v>
      </c>
      <c r="D2408">
        <v>-1.2014E-2</v>
      </c>
      <c r="E2408">
        <v>-0.79503599999999996</v>
      </c>
      <c r="F2408">
        <v>-2.3340000000000001E-3</v>
      </c>
      <c r="G2408">
        <v>0.18426000000000001</v>
      </c>
      <c r="H2408">
        <v>-5.4664999999999999</v>
      </c>
      <c r="I2408">
        <v>-0.261627</v>
      </c>
    </row>
    <row r="2409" spans="2:9">
      <c r="B2409">
        <v>2378</v>
      </c>
      <c r="C2409">
        <v>0.11885</v>
      </c>
      <c r="D2409">
        <v>-1.2348E-2</v>
      </c>
      <c r="E2409">
        <v>-0.79236700000000004</v>
      </c>
      <c r="F2409">
        <v>-1.6670000000000001E-3</v>
      </c>
      <c r="G2409">
        <v>0.18359400000000001</v>
      </c>
      <c r="H2409">
        <v>-5.4801669999999998</v>
      </c>
      <c r="I2409">
        <v>-0.25396099999999999</v>
      </c>
    </row>
    <row r="2410" spans="2:9">
      <c r="B2410">
        <v>2379</v>
      </c>
      <c r="C2410">
        <v>0.11890000000000001</v>
      </c>
      <c r="D2410">
        <v>-1.2682000000000001E-2</v>
      </c>
      <c r="E2410">
        <v>-0.78969800000000001</v>
      </c>
      <c r="F2410">
        <v>-1.3339999999999999E-3</v>
      </c>
      <c r="G2410">
        <v>0.18259400000000001</v>
      </c>
      <c r="H2410">
        <v>-5.494167</v>
      </c>
      <c r="I2410">
        <v>-0.24729599999999999</v>
      </c>
    </row>
    <row r="2411" spans="2:9">
      <c r="B2411">
        <v>2380</v>
      </c>
      <c r="C2411">
        <v>0.11895</v>
      </c>
      <c r="D2411">
        <v>-1.2348E-2</v>
      </c>
      <c r="E2411">
        <v>-0.78669599999999995</v>
      </c>
      <c r="F2411">
        <v>0</v>
      </c>
      <c r="G2411">
        <v>0.18359400000000001</v>
      </c>
      <c r="H2411">
        <v>-5.5065010000000001</v>
      </c>
      <c r="I2411">
        <v>-0.23963000000000001</v>
      </c>
    </row>
    <row r="2412" spans="2:9">
      <c r="B2412">
        <v>2381</v>
      </c>
      <c r="C2412">
        <v>0.11899999999999999</v>
      </c>
      <c r="D2412">
        <v>-1.2682000000000001E-2</v>
      </c>
      <c r="E2412">
        <v>-0.784694</v>
      </c>
      <c r="F2412">
        <v>3.3300000000000002E-4</v>
      </c>
      <c r="G2412">
        <v>0.18259400000000001</v>
      </c>
      <c r="H2412">
        <v>-5.5191679999999996</v>
      </c>
      <c r="I2412">
        <v>-0.23363100000000001</v>
      </c>
    </row>
    <row r="2413" spans="2:9">
      <c r="B2413">
        <v>2382</v>
      </c>
      <c r="C2413">
        <v>0.11905</v>
      </c>
      <c r="D2413">
        <v>-1.3015000000000001E-2</v>
      </c>
      <c r="E2413">
        <v>-0.78202499999999997</v>
      </c>
      <c r="F2413">
        <v>1E-3</v>
      </c>
      <c r="G2413">
        <v>0.18159500000000001</v>
      </c>
      <c r="H2413">
        <v>-5.5305020000000003</v>
      </c>
      <c r="I2413">
        <v>-0.226632</v>
      </c>
    </row>
    <row r="2414" spans="2:9">
      <c r="B2414">
        <v>2383</v>
      </c>
      <c r="C2414">
        <v>0.1191</v>
      </c>
      <c r="D2414">
        <v>-1.2682000000000001E-2</v>
      </c>
      <c r="E2414">
        <v>-0.77902199999999999</v>
      </c>
      <c r="F2414">
        <v>1.6670000000000001E-3</v>
      </c>
      <c r="G2414">
        <v>0.179595</v>
      </c>
      <c r="H2414">
        <v>-5.5435020000000002</v>
      </c>
      <c r="I2414">
        <v>-0.21929999999999999</v>
      </c>
    </row>
    <row r="2415" spans="2:9">
      <c r="B2415">
        <v>2384</v>
      </c>
      <c r="C2415">
        <v>0.11915000000000001</v>
      </c>
      <c r="D2415">
        <v>-1.3015000000000001E-2</v>
      </c>
      <c r="E2415">
        <v>-0.77601900000000001</v>
      </c>
      <c r="F2415">
        <v>2.6670000000000001E-3</v>
      </c>
      <c r="G2415">
        <v>0.17992900000000001</v>
      </c>
      <c r="H2415">
        <v>-5.5538360000000004</v>
      </c>
      <c r="I2415">
        <v>-0.21130099999999999</v>
      </c>
    </row>
    <row r="2416" spans="2:9">
      <c r="B2416">
        <v>2385</v>
      </c>
      <c r="C2416">
        <v>0.1192</v>
      </c>
      <c r="D2416">
        <v>-1.3015000000000001E-2</v>
      </c>
      <c r="E2416">
        <v>-0.77301699999999995</v>
      </c>
      <c r="F2416">
        <v>3.0010000000000002E-3</v>
      </c>
      <c r="G2416">
        <v>0.178929</v>
      </c>
      <c r="H2416">
        <v>-5.5645030000000002</v>
      </c>
      <c r="I2416">
        <v>-0.20496900000000001</v>
      </c>
    </row>
    <row r="2417" spans="2:9">
      <c r="B2417">
        <v>2386</v>
      </c>
      <c r="C2417">
        <v>0.11924999999999999</v>
      </c>
      <c r="D2417">
        <v>-1.3015000000000001E-2</v>
      </c>
      <c r="E2417">
        <v>-0.769347</v>
      </c>
      <c r="F2417">
        <v>4.3350000000000003E-3</v>
      </c>
      <c r="G2417">
        <v>0.177263</v>
      </c>
      <c r="H2417">
        <v>-5.574503</v>
      </c>
      <c r="I2417">
        <v>-0.19930300000000001</v>
      </c>
    </row>
    <row r="2418" spans="2:9">
      <c r="B2418">
        <v>2387</v>
      </c>
      <c r="C2418">
        <v>0.1193</v>
      </c>
      <c r="D2418">
        <v>-1.3349E-2</v>
      </c>
      <c r="E2418">
        <v>-0.76634400000000003</v>
      </c>
      <c r="F2418">
        <v>4.3350000000000003E-3</v>
      </c>
      <c r="G2418">
        <v>0.176597</v>
      </c>
      <c r="H2418">
        <v>-5.5848370000000003</v>
      </c>
      <c r="I2418">
        <v>-0.193304</v>
      </c>
    </row>
    <row r="2419" spans="2:9">
      <c r="B2419">
        <v>2388</v>
      </c>
      <c r="C2419">
        <v>0.11935</v>
      </c>
      <c r="D2419">
        <v>-1.3683000000000001E-2</v>
      </c>
      <c r="E2419">
        <v>-0.76267399999999996</v>
      </c>
      <c r="F2419">
        <v>6.3350000000000004E-3</v>
      </c>
      <c r="G2419">
        <v>0.176263</v>
      </c>
      <c r="H2419">
        <v>-5.5938369999999997</v>
      </c>
      <c r="I2419">
        <v>-0.185972</v>
      </c>
    </row>
    <row r="2420" spans="2:9">
      <c r="B2420">
        <v>2389</v>
      </c>
      <c r="C2420">
        <v>0.11940000000000001</v>
      </c>
      <c r="D2420">
        <v>-1.3349E-2</v>
      </c>
      <c r="E2420">
        <v>-0.75967200000000001</v>
      </c>
      <c r="F2420">
        <v>6.3350000000000004E-3</v>
      </c>
      <c r="G2420">
        <v>0.175597</v>
      </c>
      <c r="H2420">
        <v>-5.6031700000000004</v>
      </c>
      <c r="I2420">
        <v>-0.17997299999999999</v>
      </c>
    </row>
    <row r="2421" spans="2:9">
      <c r="B2421">
        <v>2390</v>
      </c>
      <c r="C2421">
        <v>0.11945</v>
      </c>
      <c r="D2421">
        <v>-1.4017E-2</v>
      </c>
      <c r="E2421">
        <v>-0.75666900000000004</v>
      </c>
      <c r="F2421">
        <v>7.3350000000000004E-3</v>
      </c>
      <c r="G2421">
        <v>0.173931</v>
      </c>
      <c r="H2421">
        <v>-5.6108370000000001</v>
      </c>
      <c r="I2421">
        <v>-0.17397299999999999</v>
      </c>
    </row>
    <row r="2422" spans="2:9">
      <c r="B2422">
        <v>2391</v>
      </c>
      <c r="C2422">
        <v>0.1195</v>
      </c>
      <c r="D2422">
        <v>-1.3683000000000001E-2</v>
      </c>
      <c r="E2422">
        <v>-0.75199800000000006</v>
      </c>
      <c r="F2422">
        <v>8.0020000000000004E-3</v>
      </c>
      <c r="G2422">
        <v>0.172931</v>
      </c>
      <c r="H2422">
        <v>-5.6205040000000004</v>
      </c>
      <c r="I2422">
        <v>-0.16797400000000001</v>
      </c>
    </row>
    <row r="2423" spans="2:9">
      <c r="B2423">
        <v>2392</v>
      </c>
      <c r="C2423">
        <v>0.11955</v>
      </c>
      <c r="D2423">
        <v>-1.435E-2</v>
      </c>
      <c r="E2423">
        <v>-0.74866200000000005</v>
      </c>
      <c r="F2423">
        <v>9.0019999999999996E-3</v>
      </c>
      <c r="G2423">
        <v>0.173598</v>
      </c>
      <c r="H2423">
        <v>-5.6271709999999997</v>
      </c>
      <c r="I2423">
        <v>-0.16197500000000001</v>
      </c>
    </row>
    <row r="2424" spans="2:9">
      <c r="B2424">
        <v>2393</v>
      </c>
      <c r="C2424">
        <v>0.1196</v>
      </c>
      <c r="D2424">
        <v>-1.3683000000000001E-2</v>
      </c>
      <c r="E2424">
        <v>-0.74465800000000004</v>
      </c>
      <c r="F2424">
        <v>1.0003E-2</v>
      </c>
      <c r="G2424">
        <v>0.172931</v>
      </c>
      <c r="H2424">
        <v>-5.6338379999999999</v>
      </c>
      <c r="I2424">
        <v>-0.156643</v>
      </c>
    </row>
    <row r="2425" spans="2:9">
      <c r="B2425">
        <v>2394</v>
      </c>
      <c r="C2425">
        <v>0.11965000000000001</v>
      </c>
      <c r="D2425">
        <v>-1.435E-2</v>
      </c>
      <c r="E2425">
        <v>-0.74065499999999995</v>
      </c>
      <c r="F2425">
        <v>1.0670000000000001E-2</v>
      </c>
      <c r="G2425">
        <v>0.171599</v>
      </c>
      <c r="H2425">
        <v>-5.6411720000000001</v>
      </c>
      <c r="I2425">
        <v>-0.150644</v>
      </c>
    </row>
    <row r="2426" spans="2:9">
      <c r="B2426">
        <v>2395</v>
      </c>
      <c r="C2426">
        <v>0.1197</v>
      </c>
      <c r="D2426">
        <v>-1.3683000000000001E-2</v>
      </c>
      <c r="E2426">
        <v>-0.73631800000000003</v>
      </c>
      <c r="F2426">
        <v>1.167E-2</v>
      </c>
      <c r="G2426">
        <v>0.170599</v>
      </c>
      <c r="H2426">
        <v>-5.6481719999999997</v>
      </c>
      <c r="I2426">
        <v>-0.144645</v>
      </c>
    </row>
    <row r="2427" spans="2:9">
      <c r="B2427">
        <v>2396</v>
      </c>
      <c r="C2427">
        <v>0.11975</v>
      </c>
      <c r="D2427">
        <v>-1.4017E-2</v>
      </c>
      <c r="E2427">
        <v>-0.73164700000000005</v>
      </c>
      <c r="F2427">
        <v>1.3337E-2</v>
      </c>
      <c r="G2427">
        <v>0.171265</v>
      </c>
      <c r="H2427">
        <v>-5.6538389999999996</v>
      </c>
      <c r="I2427">
        <v>-0.13931199999999999</v>
      </c>
    </row>
    <row r="2428" spans="2:9">
      <c r="B2428">
        <v>2397</v>
      </c>
      <c r="C2428">
        <v>0.1198</v>
      </c>
      <c r="D2428">
        <v>-1.3683000000000001E-2</v>
      </c>
      <c r="E2428">
        <v>-0.72764300000000004</v>
      </c>
      <c r="F2428">
        <v>1.367E-2</v>
      </c>
      <c r="G2428">
        <v>0.169266</v>
      </c>
      <c r="H2428">
        <v>-5.6595050000000002</v>
      </c>
      <c r="I2428">
        <v>-0.13497899999999999</v>
      </c>
    </row>
    <row r="2429" spans="2:9">
      <c r="B2429">
        <v>2398</v>
      </c>
      <c r="C2429">
        <v>0.11985</v>
      </c>
      <c r="D2429">
        <v>-1.435E-2</v>
      </c>
      <c r="E2429">
        <v>-0.723306</v>
      </c>
      <c r="F2429">
        <v>1.4337000000000001E-2</v>
      </c>
      <c r="G2429">
        <v>0.168933</v>
      </c>
      <c r="H2429">
        <v>-5.6658390000000001</v>
      </c>
      <c r="I2429">
        <v>-0.12931400000000001</v>
      </c>
    </row>
    <row r="2430" spans="2:9">
      <c r="B2430">
        <v>2399</v>
      </c>
      <c r="C2430">
        <v>0.11990000000000001</v>
      </c>
      <c r="D2430">
        <v>-1.5018E-2</v>
      </c>
      <c r="E2430">
        <v>-0.71763399999999999</v>
      </c>
      <c r="F2430">
        <v>1.5337999999999999E-2</v>
      </c>
      <c r="G2430">
        <v>0.168267</v>
      </c>
      <c r="H2430">
        <v>-5.6698389999999996</v>
      </c>
      <c r="I2430">
        <v>-0.12331499999999999</v>
      </c>
    </row>
    <row r="2431" spans="2:9">
      <c r="B2431">
        <v>2400</v>
      </c>
      <c r="C2431">
        <v>0.11995</v>
      </c>
      <c r="D2431">
        <v>-1.435E-2</v>
      </c>
      <c r="E2431">
        <v>-0.71329699999999996</v>
      </c>
      <c r="F2431">
        <v>1.6337999999999998E-2</v>
      </c>
      <c r="G2431">
        <v>0.1676</v>
      </c>
      <c r="H2431">
        <v>-5.6748390000000004</v>
      </c>
      <c r="I2431">
        <v>-0.118649</v>
      </c>
    </row>
    <row r="2432" spans="2:9">
      <c r="B2432">
        <v>2401</v>
      </c>
      <c r="C2432">
        <v>0.12</v>
      </c>
      <c r="D2432">
        <v>-1.435E-2</v>
      </c>
      <c r="E2432">
        <v>-0.70862700000000001</v>
      </c>
      <c r="F2432">
        <v>1.7672E-2</v>
      </c>
      <c r="G2432">
        <v>0.167267</v>
      </c>
      <c r="H2432">
        <v>-5.6785059999999996</v>
      </c>
      <c r="I2432">
        <v>-0.113983</v>
      </c>
    </row>
    <row r="2433" spans="2:9">
      <c r="B2433">
        <v>2402</v>
      </c>
      <c r="C2433">
        <v>0.12005</v>
      </c>
      <c r="D2433">
        <v>-1.5018E-2</v>
      </c>
      <c r="E2433">
        <v>-0.70362199999999997</v>
      </c>
      <c r="F2433">
        <v>1.8005E-2</v>
      </c>
      <c r="G2433">
        <v>0.167267</v>
      </c>
      <c r="H2433">
        <v>-5.6825060000000001</v>
      </c>
      <c r="I2433">
        <v>-0.108983</v>
      </c>
    </row>
    <row r="2434" spans="2:9">
      <c r="B2434">
        <v>2403</v>
      </c>
      <c r="C2434">
        <v>0.1201</v>
      </c>
      <c r="D2434">
        <v>-1.5018E-2</v>
      </c>
      <c r="E2434">
        <v>-0.69794999999999996</v>
      </c>
      <c r="F2434">
        <v>1.9671999999999999E-2</v>
      </c>
      <c r="G2434">
        <v>0.165934</v>
      </c>
      <c r="H2434">
        <v>-5.6865059999999996</v>
      </c>
      <c r="I2434">
        <v>-0.10365099999999999</v>
      </c>
    </row>
    <row r="2435" spans="2:9">
      <c r="B2435">
        <v>2404</v>
      </c>
      <c r="C2435">
        <v>0.12015000000000001</v>
      </c>
      <c r="D2435">
        <v>-1.4683999999999999E-2</v>
      </c>
      <c r="E2435">
        <v>-0.69328000000000001</v>
      </c>
      <c r="F2435">
        <v>2.0338999999999999E-2</v>
      </c>
      <c r="G2435">
        <v>0.164935</v>
      </c>
      <c r="H2435">
        <v>-5.6898400000000002</v>
      </c>
      <c r="I2435">
        <v>-9.9985000000000004E-2</v>
      </c>
    </row>
    <row r="2436" spans="2:9">
      <c r="B2436">
        <v>2405</v>
      </c>
      <c r="C2436">
        <v>0.1202</v>
      </c>
      <c r="D2436">
        <v>-1.5018E-2</v>
      </c>
      <c r="E2436">
        <v>-0.68794200000000005</v>
      </c>
      <c r="F2436">
        <v>2.1673000000000001E-2</v>
      </c>
      <c r="G2436">
        <v>0.163602</v>
      </c>
      <c r="H2436">
        <v>-5.6925059999999998</v>
      </c>
      <c r="I2436">
        <v>-9.4985E-2</v>
      </c>
    </row>
    <row r="2437" spans="2:9">
      <c r="B2437">
        <v>2406</v>
      </c>
      <c r="C2437">
        <v>0.12025</v>
      </c>
      <c r="D2437">
        <v>-1.5018E-2</v>
      </c>
      <c r="E2437">
        <v>-0.68227000000000004</v>
      </c>
      <c r="F2437">
        <v>2.2339000000000001E-2</v>
      </c>
      <c r="G2437">
        <v>0.162269</v>
      </c>
      <c r="H2437">
        <v>-5.6951729999999996</v>
      </c>
      <c r="I2437">
        <v>-9.0319999999999998E-2</v>
      </c>
    </row>
    <row r="2438" spans="2:9">
      <c r="B2438">
        <v>2407</v>
      </c>
      <c r="C2438">
        <v>0.1203</v>
      </c>
      <c r="D2438">
        <v>-1.5018E-2</v>
      </c>
      <c r="E2438">
        <v>-0.67493000000000003</v>
      </c>
      <c r="F2438">
        <v>2.3673E-2</v>
      </c>
      <c r="G2438">
        <v>0.161269</v>
      </c>
      <c r="H2438">
        <v>-5.6978400000000002</v>
      </c>
      <c r="I2438">
        <v>-8.4986999999999993E-2</v>
      </c>
    </row>
    <row r="2439" spans="2:9">
      <c r="B2439">
        <v>2408</v>
      </c>
      <c r="C2439">
        <v>0.12035</v>
      </c>
      <c r="D2439">
        <v>-1.5018E-2</v>
      </c>
      <c r="E2439">
        <v>-0.67025900000000005</v>
      </c>
      <c r="F2439">
        <v>2.5007000000000001E-2</v>
      </c>
      <c r="G2439">
        <v>0.161269</v>
      </c>
      <c r="H2439">
        <v>-5.699173</v>
      </c>
      <c r="I2439">
        <v>-8.1987000000000004E-2</v>
      </c>
    </row>
    <row r="2440" spans="2:9">
      <c r="B2440">
        <v>2409</v>
      </c>
      <c r="C2440">
        <v>0.12039999999999999</v>
      </c>
      <c r="D2440">
        <v>-1.4683999999999999E-2</v>
      </c>
      <c r="E2440">
        <v>-0.66425400000000001</v>
      </c>
      <c r="F2440">
        <v>2.6006999999999999E-2</v>
      </c>
      <c r="G2440">
        <v>0.161269</v>
      </c>
      <c r="H2440">
        <v>-5.700507</v>
      </c>
      <c r="I2440">
        <v>-7.7988000000000002E-2</v>
      </c>
    </row>
    <row r="2441" spans="2:9">
      <c r="B2441">
        <v>2410</v>
      </c>
      <c r="C2441">
        <v>0.12045</v>
      </c>
      <c r="D2441">
        <v>-1.5018E-2</v>
      </c>
      <c r="E2441">
        <v>-0.65724800000000005</v>
      </c>
      <c r="F2441">
        <v>2.7341000000000001E-2</v>
      </c>
      <c r="G2441">
        <v>0.159937</v>
      </c>
      <c r="H2441">
        <v>-5.7015070000000003</v>
      </c>
      <c r="I2441">
        <v>-7.3321999999999998E-2</v>
      </c>
    </row>
    <row r="2442" spans="2:9">
      <c r="B2442">
        <v>2411</v>
      </c>
      <c r="C2442">
        <v>0.1205</v>
      </c>
      <c r="D2442">
        <v>-1.5018E-2</v>
      </c>
      <c r="E2442">
        <v>-0.65090899999999996</v>
      </c>
      <c r="F2442">
        <v>2.8341000000000002E-2</v>
      </c>
      <c r="G2442">
        <v>0.158271</v>
      </c>
      <c r="H2442">
        <v>-5.7031729999999996</v>
      </c>
      <c r="I2442">
        <v>-6.8322999999999995E-2</v>
      </c>
    </row>
    <row r="2443" spans="2:9">
      <c r="B2443">
        <v>2412</v>
      </c>
      <c r="C2443">
        <v>0.12055</v>
      </c>
      <c r="D2443">
        <v>-1.5351999999999999E-2</v>
      </c>
      <c r="E2443">
        <v>-0.64523699999999995</v>
      </c>
      <c r="F2443">
        <v>2.9675E-2</v>
      </c>
      <c r="G2443">
        <v>0.15693799999999999</v>
      </c>
      <c r="H2443">
        <v>-5.7031729999999996</v>
      </c>
      <c r="I2443">
        <v>-6.5323000000000006E-2</v>
      </c>
    </row>
    <row r="2444" spans="2:9">
      <c r="B2444">
        <v>2413</v>
      </c>
      <c r="C2444">
        <v>0.1206</v>
      </c>
      <c r="D2444">
        <v>-1.5018E-2</v>
      </c>
      <c r="E2444">
        <v>-0.63956500000000005</v>
      </c>
      <c r="F2444">
        <v>3.0675000000000001E-2</v>
      </c>
      <c r="G2444">
        <v>0.15660399999999999</v>
      </c>
      <c r="H2444">
        <v>-5.7031729999999996</v>
      </c>
      <c r="I2444">
        <v>-6.1990999999999997E-2</v>
      </c>
    </row>
    <row r="2445" spans="2:9">
      <c r="B2445">
        <v>2414</v>
      </c>
      <c r="C2445">
        <v>0.12064999999999999</v>
      </c>
      <c r="D2445">
        <v>-1.5351999999999999E-2</v>
      </c>
      <c r="E2445">
        <v>-0.63255899999999998</v>
      </c>
      <c r="F2445">
        <v>3.1675000000000002E-2</v>
      </c>
      <c r="G2445">
        <v>0.15627099999999999</v>
      </c>
      <c r="H2445">
        <v>-5.7028400000000001</v>
      </c>
      <c r="I2445">
        <v>-5.7325000000000001E-2</v>
      </c>
    </row>
    <row r="2446" spans="2:9">
      <c r="B2446">
        <v>2415</v>
      </c>
      <c r="C2446">
        <v>0.1207</v>
      </c>
      <c r="D2446">
        <v>-1.5018E-2</v>
      </c>
      <c r="E2446">
        <v>-0.62421899999999997</v>
      </c>
      <c r="F2446">
        <v>3.3008999999999997E-2</v>
      </c>
      <c r="G2446">
        <v>0.15527199999999999</v>
      </c>
      <c r="H2446">
        <v>-5.7025069999999998</v>
      </c>
      <c r="I2446">
        <v>-5.3324999999999997E-2</v>
      </c>
    </row>
    <row r="2447" spans="2:9">
      <c r="B2447">
        <v>2416</v>
      </c>
      <c r="C2447">
        <v>0.12075</v>
      </c>
      <c r="D2447">
        <v>-1.5018E-2</v>
      </c>
      <c r="E2447">
        <v>-0.61854699999999996</v>
      </c>
      <c r="F2447">
        <v>3.4342999999999999E-2</v>
      </c>
      <c r="G2447">
        <v>0.15327199999999999</v>
      </c>
      <c r="H2447">
        <v>-5.7015070000000003</v>
      </c>
      <c r="I2447">
        <v>-4.9992000000000002E-2</v>
      </c>
    </row>
    <row r="2448" spans="2:9">
      <c r="B2448">
        <v>2417</v>
      </c>
      <c r="C2448">
        <v>0.1208</v>
      </c>
      <c r="D2448">
        <v>-1.5351999999999999E-2</v>
      </c>
      <c r="E2448">
        <v>-0.61254200000000003</v>
      </c>
      <c r="F2448">
        <v>3.5675999999999999E-2</v>
      </c>
      <c r="G2448">
        <v>0.15227299999999999</v>
      </c>
      <c r="H2448">
        <v>-5.700507</v>
      </c>
      <c r="I2448">
        <v>-4.666E-2</v>
      </c>
    </row>
    <row r="2449" spans="2:9">
      <c r="B2449">
        <v>2418</v>
      </c>
      <c r="C2449">
        <v>0.12085</v>
      </c>
      <c r="D2449">
        <v>-1.435E-2</v>
      </c>
      <c r="E2449">
        <v>-0.60386700000000004</v>
      </c>
      <c r="F2449">
        <v>3.7344000000000002E-2</v>
      </c>
      <c r="G2449">
        <v>0.15227299999999999</v>
      </c>
      <c r="H2449">
        <v>-5.6985070000000002</v>
      </c>
      <c r="I2449">
        <v>-4.1993999999999997E-2</v>
      </c>
    </row>
    <row r="2450" spans="2:9">
      <c r="B2450">
        <v>2419</v>
      </c>
      <c r="C2450">
        <v>0.12089999999999999</v>
      </c>
      <c r="D2450">
        <v>-1.5351999999999999E-2</v>
      </c>
      <c r="E2450">
        <v>-0.59652700000000003</v>
      </c>
      <c r="F2450">
        <v>3.8010000000000002E-2</v>
      </c>
      <c r="G2450">
        <v>0.15060699999999999</v>
      </c>
      <c r="H2450">
        <v>-5.6971730000000003</v>
      </c>
      <c r="I2450">
        <v>-3.8327E-2</v>
      </c>
    </row>
    <row r="2451" spans="2:9">
      <c r="B2451">
        <v>2420</v>
      </c>
      <c r="C2451">
        <v>0.12095</v>
      </c>
      <c r="D2451">
        <v>-1.5351999999999999E-2</v>
      </c>
      <c r="E2451">
        <v>-0.58952099999999996</v>
      </c>
      <c r="F2451">
        <v>3.9010999999999997E-2</v>
      </c>
      <c r="G2451">
        <v>0.14894099999999999</v>
      </c>
      <c r="H2451">
        <v>-5.6945069999999998</v>
      </c>
      <c r="I2451">
        <v>-3.4327999999999997E-2</v>
      </c>
    </row>
    <row r="2452" spans="2:9">
      <c r="B2452">
        <v>2421</v>
      </c>
      <c r="C2452">
        <v>0.121</v>
      </c>
      <c r="D2452">
        <v>-1.5685000000000001E-2</v>
      </c>
      <c r="E2452">
        <v>-0.58251500000000001</v>
      </c>
      <c r="F2452">
        <v>4.1010999999999999E-2</v>
      </c>
      <c r="G2452">
        <v>0.14660799999999999</v>
      </c>
      <c r="H2452">
        <v>-5.6925059999999998</v>
      </c>
      <c r="I2452">
        <v>-3.2328000000000003E-2</v>
      </c>
    </row>
    <row r="2453" spans="2:9">
      <c r="B2453">
        <v>2422</v>
      </c>
      <c r="C2453">
        <v>0.12105</v>
      </c>
      <c r="D2453">
        <v>-1.5351999999999999E-2</v>
      </c>
      <c r="E2453">
        <v>-0.57350699999999999</v>
      </c>
      <c r="F2453">
        <v>4.1678E-2</v>
      </c>
      <c r="G2453">
        <v>0.14527599999999999</v>
      </c>
      <c r="H2453">
        <v>-5.6891730000000003</v>
      </c>
      <c r="I2453">
        <v>-2.7996E-2</v>
      </c>
    </row>
    <row r="2454" spans="2:9">
      <c r="B2454">
        <v>2423</v>
      </c>
      <c r="C2454">
        <v>0.1211</v>
      </c>
      <c r="D2454">
        <v>-1.5351999999999999E-2</v>
      </c>
      <c r="E2454">
        <v>-0.56449899999999997</v>
      </c>
      <c r="F2454">
        <v>4.3345000000000002E-2</v>
      </c>
      <c r="G2454">
        <v>0.14327599999999999</v>
      </c>
      <c r="H2454">
        <v>-5.6858399999999998</v>
      </c>
      <c r="I2454">
        <v>-2.4663000000000001E-2</v>
      </c>
    </row>
    <row r="2455" spans="2:9">
      <c r="B2455">
        <v>2424</v>
      </c>
      <c r="C2455">
        <v>0.12114999999999999</v>
      </c>
      <c r="D2455">
        <v>-1.6018999999999999E-2</v>
      </c>
      <c r="E2455">
        <v>-0.55749300000000002</v>
      </c>
      <c r="F2455">
        <v>4.4679000000000003E-2</v>
      </c>
      <c r="G2455">
        <v>0.14260999999999999</v>
      </c>
      <c r="H2455">
        <v>-5.6828399999999997</v>
      </c>
      <c r="I2455">
        <v>-2.0996999999999998E-2</v>
      </c>
    </row>
    <row r="2456" spans="2:9">
      <c r="B2456">
        <v>2425</v>
      </c>
      <c r="C2456">
        <v>0.1212</v>
      </c>
      <c r="D2456">
        <v>-1.5351999999999999E-2</v>
      </c>
      <c r="E2456">
        <v>-0.54948600000000003</v>
      </c>
      <c r="F2456">
        <v>4.6012999999999998E-2</v>
      </c>
      <c r="G2456">
        <v>0.14194399999999999</v>
      </c>
      <c r="H2456">
        <v>-5.6791729999999996</v>
      </c>
      <c r="I2456">
        <v>-1.8331E-2</v>
      </c>
    </row>
    <row r="2457" spans="2:9">
      <c r="B2457">
        <v>2426</v>
      </c>
      <c r="C2457">
        <v>0.12125</v>
      </c>
      <c r="D2457">
        <v>-1.5351999999999999E-2</v>
      </c>
      <c r="E2457">
        <v>-0.54081100000000004</v>
      </c>
      <c r="F2457">
        <v>4.7345999999999999E-2</v>
      </c>
      <c r="G2457">
        <v>0.14094400000000001</v>
      </c>
      <c r="H2457">
        <v>-5.6738390000000001</v>
      </c>
      <c r="I2457">
        <v>-1.4664E-2</v>
      </c>
    </row>
    <row r="2458" spans="2:9">
      <c r="B2458">
        <v>2427</v>
      </c>
      <c r="C2458">
        <v>0.12130000000000001</v>
      </c>
      <c r="D2458">
        <v>-1.5685000000000001E-2</v>
      </c>
      <c r="E2458">
        <v>-0.53113600000000005</v>
      </c>
      <c r="F2458">
        <v>4.9013000000000001E-2</v>
      </c>
      <c r="G2458">
        <v>0.14027800000000001</v>
      </c>
      <c r="H2458">
        <v>-5.6678389999999998</v>
      </c>
      <c r="I2458">
        <v>-1.1998E-2</v>
      </c>
    </row>
    <row r="2459" spans="2:9">
      <c r="B2459">
        <v>2428</v>
      </c>
      <c r="C2459">
        <v>0.12135</v>
      </c>
      <c r="D2459">
        <v>-1.5351999999999999E-2</v>
      </c>
      <c r="E2459">
        <v>-0.52379600000000004</v>
      </c>
      <c r="F2459">
        <v>4.9347000000000002E-2</v>
      </c>
      <c r="G2459">
        <v>0.13994400000000001</v>
      </c>
      <c r="H2459">
        <v>-5.6638390000000003</v>
      </c>
      <c r="I2459">
        <v>-9.332E-3</v>
      </c>
    </row>
    <row r="2460" spans="2:9">
      <c r="B2460">
        <v>2429</v>
      </c>
      <c r="C2460">
        <v>0.12139999999999999</v>
      </c>
      <c r="D2460">
        <v>-1.6018999999999999E-2</v>
      </c>
      <c r="E2460">
        <v>-0.51712400000000003</v>
      </c>
      <c r="F2460">
        <v>5.1013999999999997E-2</v>
      </c>
      <c r="G2460">
        <v>0.13894500000000001</v>
      </c>
      <c r="H2460">
        <v>-5.6595050000000002</v>
      </c>
      <c r="I2460">
        <v>-6.6660000000000001E-3</v>
      </c>
    </row>
    <row r="2461" spans="2:9">
      <c r="B2461">
        <v>2430</v>
      </c>
      <c r="C2461">
        <v>0.12145</v>
      </c>
      <c r="D2461">
        <v>-1.5351999999999999E-2</v>
      </c>
      <c r="E2461">
        <v>-0.50578100000000004</v>
      </c>
      <c r="F2461">
        <v>5.3015E-2</v>
      </c>
      <c r="G2461">
        <v>0.13861200000000001</v>
      </c>
      <c r="H2461">
        <v>-5.6525049999999997</v>
      </c>
      <c r="I2461">
        <v>-2.333E-3</v>
      </c>
    </row>
    <row r="2462" spans="2:9">
      <c r="B2462">
        <v>2431</v>
      </c>
      <c r="C2462">
        <v>0.1215</v>
      </c>
      <c r="D2462">
        <v>-1.5685000000000001E-2</v>
      </c>
      <c r="E2462">
        <v>-0.49577199999999999</v>
      </c>
      <c r="F2462">
        <v>5.4348E-2</v>
      </c>
      <c r="G2462">
        <v>0.13727900000000001</v>
      </c>
      <c r="H2462">
        <v>-5.6458380000000004</v>
      </c>
      <c r="I2462">
        <v>1.333E-3</v>
      </c>
    </row>
    <row r="2463" spans="2:9">
      <c r="B2463">
        <v>2432</v>
      </c>
      <c r="C2463">
        <v>0.12155000000000001</v>
      </c>
      <c r="D2463">
        <v>-1.5351999999999999E-2</v>
      </c>
      <c r="E2463">
        <v>-0.487097</v>
      </c>
      <c r="F2463">
        <v>5.5682000000000002E-2</v>
      </c>
      <c r="G2463">
        <v>0.13627900000000001</v>
      </c>
      <c r="H2463">
        <v>-5.6391720000000003</v>
      </c>
      <c r="I2463">
        <v>3.999E-3</v>
      </c>
    </row>
    <row r="2464" spans="2:9">
      <c r="B2464">
        <v>2433</v>
      </c>
      <c r="C2464">
        <v>0.1216</v>
      </c>
      <c r="D2464">
        <v>-1.5685000000000001E-2</v>
      </c>
      <c r="E2464">
        <v>-0.47942400000000002</v>
      </c>
      <c r="F2464">
        <v>5.5682000000000002E-2</v>
      </c>
      <c r="G2464">
        <v>0.13528000000000001</v>
      </c>
      <c r="H2464">
        <v>-5.6338379999999999</v>
      </c>
      <c r="I2464">
        <v>6.6660000000000001E-3</v>
      </c>
    </row>
    <row r="2465" spans="2:9">
      <c r="B2465">
        <v>2434</v>
      </c>
      <c r="C2465">
        <v>0.12164999999999999</v>
      </c>
      <c r="D2465">
        <v>-1.5685000000000001E-2</v>
      </c>
      <c r="E2465">
        <v>-0.468414</v>
      </c>
      <c r="F2465">
        <v>5.8015999999999998E-2</v>
      </c>
      <c r="G2465">
        <v>0.13361400000000001</v>
      </c>
      <c r="H2465">
        <v>-5.6261710000000003</v>
      </c>
      <c r="I2465">
        <v>8.9990000000000001E-3</v>
      </c>
    </row>
    <row r="2466" spans="2:9">
      <c r="B2466">
        <v>2435</v>
      </c>
      <c r="C2466">
        <v>0.1217</v>
      </c>
      <c r="D2466">
        <v>-1.5351999999999999E-2</v>
      </c>
      <c r="E2466">
        <v>-0.45707100000000001</v>
      </c>
      <c r="F2466">
        <v>6.0016E-2</v>
      </c>
      <c r="G2466">
        <v>0.13294700000000001</v>
      </c>
      <c r="H2466">
        <v>-5.6155039999999996</v>
      </c>
      <c r="I2466">
        <v>1.3665E-2</v>
      </c>
    </row>
    <row r="2467" spans="2:9">
      <c r="B2467">
        <v>2436</v>
      </c>
      <c r="C2467">
        <v>0.12175</v>
      </c>
      <c r="D2467">
        <v>-1.5685000000000001E-2</v>
      </c>
      <c r="E2467">
        <v>-0.44973099999999999</v>
      </c>
      <c r="F2467">
        <v>6.1350000000000002E-2</v>
      </c>
      <c r="G2467">
        <v>0.13194800000000001</v>
      </c>
      <c r="H2467">
        <v>-5.6085039999999999</v>
      </c>
      <c r="I2467">
        <v>1.6664000000000002E-2</v>
      </c>
    </row>
    <row r="2468" spans="2:9">
      <c r="B2468">
        <v>2437</v>
      </c>
      <c r="C2468">
        <v>0.12180000000000001</v>
      </c>
      <c r="D2468">
        <v>-1.6352999999999999E-2</v>
      </c>
      <c r="E2468">
        <v>-0.440056</v>
      </c>
      <c r="F2468">
        <v>6.2350000000000003E-2</v>
      </c>
      <c r="G2468">
        <v>0.13194800000000001</v>
      </c>
      <c r="H2468">
        <v>-5.6005039999999999</v>
      </c>
      <c r="I2468">
        <v>1.8997E-2</v>
      </c>
    </row>
    <row r="2469" spans="2:9">
      <c r="B2469">
        <v>2438</v>
      </c>
      <c r="C2469">
        <v>0.12185</v>
      </c>
      <c r="D2469">
        <v>-1.5685000000000001E-2</v>
      </c>
      <c r="E2469">
        <v>-0.42771100000000001</v>
      </c>
      <c r="F2469">
        <v>6.4684000000000005E-2</v>
      </c>
      <c r="G2469">
        <v>0.13094800000000001</v>
      </c>
      <c r="H2469">
        <v>-5.5895029999999997</v>
      </c>
      <c r="I2469">
        <v>2.333E-2</v>
      </c>
    </row>
    <row r="2470" spans="2:9">
      <c r="B2470">
        <v>2439</v>
      </c>
      <c r="C2470">
        <v>0.12189999999999999</v>
      </c>
      <c r="D2470">
        <v>-1.6018999999999999E-2</v>
      </c>
      <c r="E2470">
        <v>-0.41670200000000002</v>
      </c>
      <c r="F2470">
        <v>6.6017999999999993E-2</v>
      </c>
      <c r="G2470">
        <v>0.12861600000000001</v>
      </c>
      <c r="H2470">
        <v>-5.5791700000000004</v>
      </c>
      <c r="I2470">
        <v>2.6662999999999999E-2</v>
      </c>
    </row>
    <row r="2471" spans="2:9">
      <c r="B2471">
        <v>2440</v>
      </c>
      <c r="C2471">
        <v>0.12195</v>
      </c>
      <c r="D2471">
        <v>-1.6352999999999999E-2</v>
      </c>
      <c r="E2471">
        <v>-0.407694</v>
      </c>
      <c r="F2471">
        <v>6.7017999999999994E-2</v>
      </c>
      <c r="G2471">
        <v>0.12661600000000001</v>
      </c>
      <c r="H2471">
        <v>-5.5705030000000004</v>
      </c>
      <c r="I2471">
        <v>2.8662E-2</v>
      </c>
    </row>
    <row r="2472" spans="2:9">
      <c r="B2472">
        <v>2441</v>
      </c>
      <c r="C2472">
        <v>0.122</v>
      </c>
      <c r="D2472">
        <v>-1.5351999999999999E-2</v>
      </c>
      <c r="E2472">
        <v>-0.39901900000000001</v>
      </c>
      <c r="F2472">
        <v>6.8351999999999996E-2</v>
      </c>
      <c r="G2472">
        <v>0.12661600000000001</v>
      </c>
      <c r="H2472">
        <v>-5.5605019999999996</v>
      </c>
      <c r="I2472">
        <v>3.1995000000000003E-2</v>
      </c>
    </row>
    <row r="2473" spans="2:9">
      <c r="B2473">
        <v>2442</v>
      </c>
      <c r="C2473">
        <v>0.12205000000000001</v>
      </c>
      <c r="D2473">
        <v>-1.6018999999999999E-2</v>
      </c>
      <c r="E2473">
        <v>-0.38567400000000002</v>
      </c>
      <c r="F2473">
        <v>7.0352999999999999E-2</v>
      </c>
      <c r="G2473">
        <v>0.12595000000000001</v>
      </c>
      <c r="H2473">
        <v>-5.548502</v>
      </c>
      <c r="I2473">
        <v>3.5994999999999999E-2</v>
      </c>
    </row>
    <row r="2474" spans="2:9">
      <c r="B2474">
        <v>2443</v>
      </c>
      <c r="C2474">
        <v>0.1221</v>
      </c>
      <c r="D2474">
        <v>-1.6352999999999999E-2</v>
      </c>
      <c r="E2474">
        <v>-0.373664</v>
      </c>
      <c r="F2474">
        <v>7.2353000000000001E-2</v>
      </c>
      <c r="G2474">
        <v>0.12528400000000001</v>
      </c>
      <c r="H2474">
        <v>-5.5355020000000001</v>
      </c>
      <c r="I2474">
        <v>3.9327000000000001E-2</v>
      </c>
    </row>
    <row r="2475" spans="2:9">
      <c r="B2475">
        <v>2444</v>
      </c>
      <c r="C2475">
        <v>0.12214999999999999</v>
      </c>
      <c r="D2475">
        <v>-1.5685000000000001E-2</v>
      </c>
      <c r="E2475">
        <v>-0.36465599999999998</v>
      </c>
      <c r="F2475">
        <v>7.3020000000000002E-2</v>
      </c>
      <c r="G2475">
        <v>0.12495000000000001</v>
      </c>
      <c r="H2475">
        <v>-5.5245009999999999</v>
      </c>
      <c r="I2475">
        <v>4.2326999999999997E-2</v>
      </c>
    </row>
    <row r="2476" spans="2:9">
      <c r="B2476">
        <v>2445</v>
      </c>
      <c r="C2476">
        <v>0.1222</v>
      </c>
      <c r="D2476">
        <v>-1.6018999999999999E-2</v>
      </c>
      <c r="E2476">
        <v>-0.35398000000000002</v>
      </c>
      <c r="F2476">
        <v>7.4687000000000003E-2</v>
      </c>
      <c r="G2476">
        <v>0.123284</v>
      </c>
      <c r="H2476">
        <v>-5.5125010000000003</v>
      </c>
      <c r="I2476">
        <v>4.5325999999999998E-2</v>
      </c>
    </row>
    <row r="2477" spans="2:9">
      <c r="B2477">
        <v>2446</v>
      </c>
      <c r="C2477">
        <v>0.12225</v>
      </c>
      <c r="D2477">
        <v>-1.6018999999999999E-2</v>
      </c>
      <c r="E2477">
        <v>-0.34030100000000002</v>
      </c>
      <c r="F2477">
        <v>7.6354000000000005E-2</v>
      </c>
      <c r="G2477">
        <v>0.122285</v>
      </c>
      <c r="H2477">
        <v>-5.4978340000000001</v>
      </c>
      <c r="I2477">
        <v>4.9326000000000002E-2</v>
      </c>
    </row>
    <row r="2478" spans="2:9">
      <c r="B2478">
        <v>2447</v>
      </c>
      <c r="C2478">
        <v>0.12230000000000001</v>
      </c>
      <c r="D2478">
        <v>-1.6018999999999999E-2</v>
      </c>
      <c r="E2478">
        <v>-0.327957</v>
      </c>
      <c r="F2478">
        <v>7.8020999999999993E-2</v>
      </c>
      <c r="G2478">
        <v>0.121618</v>
      </c>
      <c r="H2478">
        <v>-5.4838329999999997</v>
      </c>
      <c r="I2478">
        <v>5.2991999999999997E-2</v>
      </c>
    </row>
    <row r="2479" spans="2:9">
      <c r="B2479">
        <v>2448</v>
      </c>
      <c r="C2479">
        <v>0.12235</v>
      </c>
      <c r="D2479">
        <v>-1.6352999999999999E-2</v>
      </c>
      <c r="E2479">
        <v>-0.31828099999999998</v>
      </c>
      <c r="F2479">
        <v>7.9354999999999995E-2</v>
      </c>
      <c r="G2479">
        <v>0.121285</v>
      </c>
      <c r="H2479">
        <v>-5.4711660000000002</v>
      </c>
      <c r="I2479">
        <v>5.5324999999999999E-2</v>
      </c>
    </row>
    <row r="2480" spans="2:9">
      <c r="B2480">
        <v>2449</v>
      </c>
      <c r="C2480">
        <v>0.12239999999999999</v>
      </c>
      <c r="D2480">
        <v>-1.6018999999999999E-2</v>
      </c>
      <c r="E2480">
        <v>-0.30827300000000002</v>
      </c>
      <c r="F2480">
        <v>8.0688999999999997E-2</v>
      </c>
      <c r="G2480">
        <v>0.119619</v>
      </c>
      <c r="H2480">
        <v>-5.457166</v>
      </c>
      <c r="I2480">
        <v>5.8658000000000002E-2</v>
      </c>
    </row>
    <row r="2481" spans="2:9">
      <c r="B2481">
        <v>2450</v>
      </c>
      <c r="C2481">
        <v>0.12245</v>
      </c>
      <c r="D2481">
        <v>-1.6352999999999999E-2</v>
      </c>
      <c r="E2481">
        <v>-0.29426000000000002</v>
      </c>
      <c r="F2481">
        <v>8.2022999999999999E-2</v>
      </c>
      <c r="G2481">
        <v>0.119286</v>
      </c>
      <c r="H2481">
        <v>-5.4411659999999999</v>
      </c>
      <c r="I2481">
        <v>6.2657000000000004E-2</v>
      </c>
    </row>
    <row r="2482" spans="2:9">
      <c r="B2482">
        <v>2451</v>
      </c>
      <c r="C2482">
        <v>0.1225</v>
      </c>
      <c r="D2482">
        <v>-1.6352999999999999E-2</v>
      </c>
      <c r="E2482">
        <v>-0.28091500000000003</v>
      </c>
      <c r="F2482">
        <v>8.4356E-2</v>
      </c>
      <c r="G2482">
        <v>0.117953</v>
      </c>
      <c r="H2482">
        <v>-5.423165</v>
      </c>
      <c r="I2482">
        <v>6.6656000000000007E-2</v>
      </c>
    </row>
    <row r="2483" spans="2:9">
      <c r="B2483">
        <v>2452</v>
      </c>
      <c r="C2483">
        <v>0.12255000000000001</v>
      </c>
      <c r="D2483">
        <v>-1.6352999999999999E-2</v>
      </c>
      <c r="E2483">
        <v>-0.26923799999999998</v>
      </c>
      <c r="F2483">
        <v>8.6024000000000003E-2</v>
      </c>
      <c r="G2483">
        <v>0.117953</v>
      </c>
      <c r="H2483">
        <v>-5.4078309999999998</v>
      </c>
      <c r="I2483">
        <v>7.0655999999999997E-2</v>
      </c>
    </row>
    <row r="2484" spans="2:9">
      <c r="B2484">
        <v>2453</v>
      </c>
      <c r="C2484">
        <v>0.1226</v>
      </c>
      <c r="D2484">
        <v>-1.6352999999999999E-2</v>
      </c>
      <c r="E2484">
        <v>-0.25822800000000001</v>
      </c>
      <c r="F2484">
        <v>8.6357000000000003E-2</v>
      </c>
      <c r="G2484">
        <v>0.116954</v>
      </c>
      <c r="H2484">
        <v>-5.3928310000000002</v>
      </c>
      <c r="I2484">
        <v>7.3321999999999998E-2</v>
      </c>
    </row>
    <row r="2485" spans="2:9">
      <c r="B2485">
        <v>2454</v>
      </c>
      <c r="C2485">
        <v>0.12265</v>
      </c>
      <c r="D2485">
        <v>-1.6018999999999999E-2</v>
      </c>
      <c r="E2485">
        <v>-0.24421599999999999</v>
      </c>
      <c r="F2485">
        <v>8.9024000000000006E-2</v>
      </c>
      <c r="G2485">
        <v>0.115954</v>
      </c>
      <c r="H2485">
        <v>-5.3738299999999999</v>
      </c>
      <c r="I2485">
        <v>7.7988000000000002E-2</v>
      </c>
    </row>
    <row r="2486" spans="2:9">
      <c r="B2486">
        <v>2455</v>
      </c>
      <c r="C2486">
        <v>0.1227</v>
      </c>
      <c r="D2486">
        <v>-1.702E-2</v>
      </c>
      <c r="E2486">
        <v>-0.23087099999999999</v>
      </c>
      <c r="F2486">
        <v>9.0024999999999994E-2</v>
      </c>
      <c r="G2486">
        <v>0.114954</v>
      </c>
      <c r="H2486">
        <v>-5.3548299999999998</v>
      </c>
      <c r="I2486">
        <v>8.1321000000000004E-2</v>
      </c>
    </row>
    <row r="2487" spans="2:9">
      <c r="B2487">
        <v>2456</v>
      </c>
      <c r="C2487">
        <v>0.12275</v>
      </c>
      <c r="D2487">
        <v>-1.6352999999999999E-2</v>
      </c>
      <c r="E2487">
        <v>-0.21886</v>
      </c>
      <c r="F2487">
        <v>9.1691999999999996E-2</v>
      </c>
      <c r="G2487">
        <v>0.114288</v>
      </c>
      <c r="H2487">
        <v>-5.3364960000000004</v>
      </c>
      <c r="I2487">
        <v>8.5653999999999994E-2</v>
      </c>
    </row>
    <row r="2488" spans="2:9">
      <c r="B2488">
        <v>2457</v>
      </c>
      <c r="C2488">
        <v>0.12280000000000001</v>
      </c>
      <c r="D2488">
        <v>-1.6687E-2</v>
      </c>
      <c r="E2488">
        <v>-0.206182</v>
      </c>
      <c r="F2488">
        <v>9.3691999999999998E-2</v>
      </c>
      <c r="G2488">
        <v>0.113288</v>
      </c>
      <c r="H2488">
        <v>-5.3174950000000001</v>
      </c>
      <c r="I2488">
        <v>8.9319999999999997E-2</v>
      </c>
    </row>
    <row r="2489" spans="2:9">
      <c r="B2489">
        <v>2458</v>
      </c>
      <c r="C2489">
        <v>0.12285</v>
      </c>
      <c r="D2489">
        <v>-1.6352999999999999E-2</v>
      </c>
      <c r="E2489">
        <v>-0.19150300000000001</v>
      </c>
      <c r="F2489">
        <v>9.5693E-2</v>
      </c>
      <c r="G2489">
        <v>0.112622</v>
      </c>
      <c r="H2489">
        <v>-5.2961609999999997</v>
      </c>
      <c r="I2489">
        <v>9.3986E-2</v>
      </c>
    </row>
    <row r="2490" spans="2:9">
      <c r="B2490">
        <v>2459</v>
      </c>
      <c r="C2490">
        <v>0.1229</v>
      </c>
      <c r="D2490">
        <v>-1.702E-2</v>
      </c>
      <c r="E2490">
        <v>-0.17915800000000001</v>
      </c>
      <c r="F2490">
        <v>9.6026E-2</v>
      </c>
      <c r="G2490">
        <v>0.110956</v>
      </c>
      <c r="H2490">
        <v>-5.27616</v>
      </c>
      <c r="I2490">
        <v>9.7985000000000003E-2</v>
      </c>
    </row>
    <row r="2491" spans="2:9">
      <c r="B2491">
        <v>2460</v>
      </c>
      <c r="C2491">
        <v>0.12295</v>
      </c>
      <c r="D2491">
        <v>-1.6352999999999999E-2</v>
      </c>
      <c r="E2491">
        <v>-0.16481199999999999</v>
      </c>
      <c r="F2491">
        <v>9.8360000000000003E-2</v>
      </c>
      <c r="G2491">
        <v>0.110956</v>
      </c>
      <c r="H2491">
        <v>-5.2544930000000001</v>
      </c>
      <c r="I2491">
        <v>0.10265100000000001</v>
      </c>
    </row>
    <row r="2492" spans="2:9">
      <c r="B2492">
        <v>2461</v>
      </c>
      <c r="C2492">
        <v>0.123</v>
      </c>
      <c r="D2492">
        <v>-1.702E-2</v>
      </c>
      <c r="E2492">
        <v>-0.15180099999999999</v>
      </c>
      <c r="F2492">
        <v>9.9694000000000005E-2</v>
      </c>
      <c r="G2492">
        <v>0.109956</v>
      </c>
      <c r="H2492">
        <v>-5.2331589999999997</v>
      </c>
      <c r="I2492">
        <v>0.10664999999999999</v>
      </c>
    </row>
    <row r="2493" spans="2:9">
      <c r="B2493">
        <v>2462</v>
      </c>
      <c r="C2493">
        <v>0.12305000000000001</v>
      </c>
      <c r="D2493">
        <v>-1.7354000000000001E-2</v>
      </c>
      <c r="E2493">
        <v>-0.13745499999999999</v>
      </c>
      <c r="F2493">
        <v>0.10136100000000001</v>
      </c>
      <c r="G2493">
        <v>0.108957</v>
      </c>
      <c r="H2493">
        <v>-5.2104920000000003</v>
      </c>
      <c r="I2493">
        <v>0.11065</v>
      </c>
    </row>
    <row r="2494" spans="2:9">
      <c r="B2494">
        <v>2463</v>
      </c>
      <c r="C2494">
        <v>0.1231</v>
      </c>
      <c r="D2494">
        <v>-1.702E-2</v>
      </c>
      <c r="E2494">
        <v>-0.123442</v>
      </c>
      <c r="F2494">
        <v>0.10302799999999999</v>
      </c>
      <c r="G2494">
        <v>0.10829</v>
      </c>
      <c r="H2494">
        <v>-5.1864910000000002</v>
      </c>
      <c r="I2494">
        <v>0.115316</v>
      </c>
    </row>
    <row r="2495" spans="2:9">
      <c r="B2495">
        <v>2464</v>
      </c>
      <c r="C2495">
        <v>0.12315</v>
      </c>
      <c r="D2495">
        <v>-1.6352999999999999E-2</v>
      </c>
      <c r="E2495">
        <v>-0.109096</v>
      </c>
      <c r="F2495">
        <v>0.105029</v>
      </c>
      <c r="G2495">
        <v>0.108624</v>
      </c>
      <c r="H2495">
        <v>-5.1628239999999996</v>
      </c>
      <c r="I2495">
        <v>0.12031500000000001</v>
      </c>
    </row>
    <row r="2496" spans="2:9">
      <c r="B2496">
        <v>2465</v>
      </c>
      <c r="C2496">
        <v>0.1232</v>
      </c>
      <c r="D2496">
        <v>-1.702E-2</v>
      </c>
      <c r="E2496">
        <v>-9.6085000000000004E-2</v>
      </c>
      <c r="F2496">
        <v>0.105696</v>
      </c>
      <c r="G2496">
        <v>0.107291</v>
      </c>
      <c r="H2496">
        <v>-5.1391559999999998</v>
      </c>
      <c r="I2496">
        <v>0.12398099999999999</v>
      </c>
    </row>
    <row r="2497" spans="2:9">
      <c r="B2497">
        <v>2466</v>
      </c>
      <c r="C2497">
        <v>0.12325</v>
      </c>
      <c r="D2497">
        <v>-1.702E-2</v>
      </c>
      <c r="E2497">
        <v>-8.1405000000000005E-2</v>
      </c>
      <c r="F2497">
        <v>0.10803</v>
      </c>
      <c r="G2497">
        <v>0.106958</v>
      </c>
      <c r="H2497">
        <v>-5.1128220000000004</v>
      </c>
      <c r="I2497">
        <v>0.12931400000000001</v>
      </c>
    </row>
    <row r="2498" spans="2:9">
      <c r="B2498">
        <v>2467</v>
      </c>
      <c r="C2498">
        <v>0.12330000000000001</v>
      </c>
      <c r="D2498">
        <v>-1.702E-2</v>
      </c>
      <c r="E2498">
        <v>-6.4724000000000004E-2</v>
      </c>
      <c r="F2498">
        <v>0.11003</v>
      </c>
      <c r="G2498">
        <v>0.106291</v>
      </c>
      <c r="H2498">
        <v>-5.0844880000000003</v>
      </c>
      <c r="I2498">
        <v>0.13464599999999999</v>
      </c>
    </row>
    <row r="2499" spans="2:9">
      <c r="B2499">
        <v>2468</v>
      </c>
      <c r="C2499">
        <v>0.12335</v>
      </c>
      <c r="D2499">
        <v>-1.8020999999999999E-2</v>
      </c>
      <c r="E2499">
        <v>-5.1379000000000001E-2</v>
      </c>
      <c r="F2499">
        <v>0.11103</v>
      </c>
      <c r="G2499">
        <v>0.105625</v>
      </c>
      <c r="H2499">
        <v>-5.0598210000000003</v>
      </c>
      <c r="I2499">
        <v>0.13897899999999999</v>
      </c>
    </row>
    <row r="2500" spans="2:9">
      <c r="B2500">
        <v>2469</v>
      </c>
      <c r="C2500">
        <v>0.1234</v>
      </c>
      <c r="D2500">
        <v>-1.7354000000000001E-2</v>
      </c>
      <c r="E2500">
        <v>-3.7033000000000003E-2</v>
      </c>
      <c r="F2500">
        <v>0.11236400000000001</v>
      </c>
      <c r="G2500">
        <v>0.104625</v>
      </c>
      <c r="H2500">
        <v>-5.0338200000000004</v>
      </c>
      <c r="I2500">
        <v>0.14431099999999999</v>
      </c>
    </row>
    <row r="2501" spans="2:9">
      <c r="B2501">
        <v>2470</v>
      </c>
      <c r="C2501">
        <v>0.12345</v>
      </c>
      <c r="D2501">
        <v>-1.7354000000000001E-2</v>
      </c>
      <c r="E2501">
        <v>-2.2019E-2</v>
      </c>
      <c r="F2501">
        <v>0.11469799999999999</v>
      </c>
      <c r="G2501">
        <v>0.102626</v>
      </c>
      <c r="H2501">
        <v>-5.004486</v>
      </c>
      <c r="I2501">
        <v>0.149644</v>
      </c>
    </row>
    <row r="2502" spans="2:9">
      <c r="B2502">
        <v>2471</v>
      </c>
      <c r="C2502">
        <v>0.1235</v>
      </c>
      <c r="D2502">
        <v>-1.702E-2</v>
      </c>
      <c r="E2502">
        <v>-4.6709999999999998E-3</v>
      </c>
      <c r="F2502">
        <v>0.116365</v>
      </c>
      <c r="G2502">
        <v>0.10162599999999999</v>
      </c>
      <c r="H2502">
        <v>-4.9731509999999997</v>
      </c>
      <c r="I2502">
        <v>0.155643</v>
      </c>
    </row>
    <row r="2503" spans="2:9">
      <c r="B2503">
        <v>2472</v>
      </c>
      <c r="C2503">
        <v>0.12354999999999999</v>
      </c>
      <c r="D2503">
        <v>-1.7354000000000001E-2</v>
      </c>
      <c r="E2503">
        <v>8.3409999999999995E-3</v>
      </c>
      <c r="F2503">
        <v>0.117699</v>
      </c>
      <c r="G2503">
        <v>0.10095999999999999</v>
      </c>
      <c r="H2503">
        <v>-4.9451499999999999</v>
      </c>
      <c r="I2503">
        <v>0.16030900000000001</v>
      </c>
    </row>
    <row r="2504" spans="2:9">
      <c r="B2504">
        <v>2473</v>
      </c>
      <c r="C2504">
        <v>0.1236</v>
      </c>
      <c r="D2504">
        <v>-1.7354000000000001E-2</v>
      </c>
      <c r="E2504">
        <v>2.3354E-2</v>
      </c>
      <c r="F2504">
        <v>0.119033</v>
      </c>
      <c r="G2504">
        <v>9.9626999999999993E-2</v>
      </c>
      <c r="H2504">
        <v>-4.9168159999999999</v>
      </c>
      <c r="I2504">
        <v>0.16530800000000001</v>
      </c>
    </row>
    <row r="2505" spans="2:9">
      <c r="B2505">
        <v>2474</v>
      </c>
      <c r="C2505">
        <v>0.12365</v>
      </c>
      <c r="D2505">
        <v>-1.7354000000000001E-2</v>
      </c>
      <c r="E2505">
        <v>4.0703000000000003E-2</v>
      </c>
      <c r="F2505">
        <v>0.121033</v>
      </c>
      <c r="G2505">
        <v>9.9626999999999993E-2</v>
      </c>
      <c r="H2505">
        <v>-4.8824820000000004</v>
      </c>
      <c r="I2505">
        <v>0.17097399999999999</v>
      </c>
    </row>
    <row r="2506" spans="2:9">
      <c r="B2506">
        <v>2475</v>
      </c>
      <c r="C2506">
        <v>0.1237</v>
      </c>
      <c r="D2506">
        <v>-1.7687999999999999E-2</v>
      </c>
      <c r="E2506">
        <v>5.7383999999999998E-2</v>
      </c>
      <c r="F2506">
        <v>0.122033</v>
      </c>
      <c r="G2506">
        <v>9.9626999999999993E-2</v>
      </c>
      <c r="H2506">
        <v>-4.848814</v>
      </c>
      <c r="I2506">
        <v>0.17730599999999999</v>
      </c>
    </row>
    <row r="2507" spans="2:9">
      <c r="B2507">
        <v>2476</v>
      </c>
      <c r="C2507">
        <v>0.12375</v>
      </c>
      <c r="D2507">
        <v>-1.7687999999999999E-2</v>
      </c>
      <c r="E2507">
        <v>7.0729E-2</v>
      </c>
      <c r="F2507">
        <v>0.12436700000000001</v>
      </c>
      <c r="G2507">
        <v>9.8294000000000006E-2</v>
      </c>
      <c r="H2507">
        <v>-4.8204799999999999</v>
      </c>
      <c r="I2507">
        <v>0.182639</v>
      </c>
    </row>
    <row r="2508" spans="2:9">
      <c r="B2508">
        <v>2477</v>
      </c>
      <c r="C2508">
        <v>0.12379999999999999</v>
      </c>
      <c r="D2508">
        <v>-1.8355E-2</v>
      </c>
      <c r="E2508">
        <v>8.6410000000000001E-2</v>
      </c>
      <c r="F2508">
        <v>0.12470100000000001</v>
      </c>
      <c r="G2508">
        <v>9.7628000000000006E-2</v>
      </c>
      <c r="H2508">
        <v>-4.7884789999999997</v>
      </c>
      <c r="I2508">
        <v>0.186971</v>
      </c>
    </row>
    <row r="2509" spans="2:9">
      <c r="B2509">
        <v>2478</v>
      </c>
      <c r="C2509">
        <v>0.12385</v>
      </c>
      <c r="D2509">
        <v>-1.7687999999999999E-2</v>
      </c>
      <c r="E2509">
        <v>0.10542700000000001</v>
      </c>
      <c r="F2509">
        <v>0.12736800000000001</v>
      </c>
      <c r="G2509">
        <v>9.6295000000000006E-2</v>
      </c>
      <c r="H2509">
        <v>-4.7504780000000002</v>
      </c>
      <c r="I2509">
        <v>0.19530400000000001</v>
      </c>
    </row>
    <row r="2510" spans="2:9">
      <c r="B2510">
        <v>2479</v>
      </c>
      <c r="C2510">
        <v>0.1239</v>
      </c>
      <c r="D2510">
        <v>-1.8020999999999999E-2</v>
      </c>
      <c r="E2510">
        <v>0.12210799999999999</v>
      </c>
      <c r="F2510">
        <v>0.12903500000000001</v>
      </c>
      <c r="G2510">
        <v>9.4962000000000005E-2</v>
      </c>
      <c r="H2510">
        <v>-4.7131429999999996</v>
      </c>
      <c r="I2510">
        <v>0.20130300000000001</v>
      </c>
    </row>
    <row r="2511" spans="2:9">
      <c r="B2511">
        <v>2480</v>
      </c>
      <c r="C2511">
        <v>0.12395</v>
      </c>
      <c r="D2511">
        <v>-1.8689000000000001E-2</v>
      </c>
      <c r="E2511">
        <v>0.13578699999999999</v>
      </c>
      <c r="F2511">
        <v>0.13003600000000001</v>
      </c>
      <c r="G2511">
        <v>9.4296000000000005E-2</v>
      </c>
      <c r="H2511">
        <v>-4.6838090000000001</v>
      </c>
      <c r="I2511">
        <v>0.20596900000000001</v>
      </c>
    </row>
    <row r="2512" spans="2:9">
      <c r="B2512">
        <v>2481</v>
      </c>
      <c r="C2512">
        <v>0.124</v>
      </c>
      <c r="D2512">
        <v>-1.8689000000000001E-2</v>
      </c>
      <c r="E2512">
        <v>0.15246799999999999</v>
      </c>
      <c r="F2512">
        <v>0.13236999999999999</v>
      </c>
      <c r="G2512">
        <v>9.3963000000000005E-2</v>
      </c>
      <c r="H2512">
        <v>-4.6491410000000002</v>
      </c>
      <c r="I2512">
        <v>0.21263399999999999</v>
      </c>
    </row>
    <row r="2513" spans="2:9">
      <c r="B2513">
        <v>2482</v>
      </c>
      <c r="C2513">
        <v>0.12404999999999999</v>
      </c>
      <c r="D2513">
        <v>-1.8689000000000001E-2</v>
      </c>
      <c r="E2513">
        <v>0.170818</v>
      </c>
      <c r="F2513">
        <v>0.13436999999999999</v>
      </c>
      <c r="G2513">
        <v>9.2963000000000004E-2</v>
      </c>
      <c r="H2513">
        <v>-4.6078070000000002</v>
      </c>
      <c r="I2513">
        <v>0.21996599999999999</v>
      </c>
    </row>
    <row r="2514" spans="2:9">
      <c r="B2514">
        <v>2483</v>
      </c>
      <c r="C2514">
        <v>0.1241</v>
      </c>
      <c r="D2514">
        <v>-1.9689999999999999E-2</v>
      </c>
      <c r="E2514">
        <v>0.188834</v>
      </c>
      <c r="F2514">
        <v>0.13470399999999999</v>
      </c>
      <c r="G2514">
        <v>9.1963000000000003E-2</v>
      </c>
      <c r="H2514">
        <v>-4.5681390000000004</v>
      </c>
      <c r="I2514">
        <v>0.225965</v>
      </c>
    </row>
    <row r="2515" spans="2:9">
      <c r="B2515">
        <v>2484</v>
      </c>
      <c r="C2515">
        <v>0.12415</v>
      </c>
      <c r="D2515">
        <v>-1.9023000000000002E-2</v>
      </c>
      <c r="E2515">
        <v>0.204181</v>
      </c>
      <c r="F2515">
        <v>0.13737099999999999</v>
      </c>
      <c r="G2515">
        <v>9.1630000000000003E-2</v>
      </c>
      <c r="H2515">
        <v>-4.5344709999999999</v>
      </c>
      <c r="I2515">
        <v>0.232631</v>
      </c>
    </row>
    <row r="2516" spans="2:9">
      <c r="B2516">
        <v>2485</v>
      </c>
      <c r="C2516">
        <v>0.1242</v>
      </c>
      <c r="D2516">
        <v>-1.9689999999999999E-2</v>
      </c>
      <c r="E2516">
        <v>0.220195</v>
      </c>
      <c r="F2516">
        <v>0.13870499999999999</v>
      </c>
      <c r="G2516">
        <v>9.0297000000000002E-2</v>
      </c>
      <c r="H2516">
        <v>-4.4978030000000002</v>
      </c>
      <c r="I2516">
        <v>0.23863000000000001</v>
      </c>
    </row>
    <row r="2517" spans="2:9">
      <c r="B2517">
        <v>2486</v>
      </c>
      <c r="C2517">
        <v>0.12425</v>
      </c>
      <c r="D2517">
        <v>-2.0024E-2</v>
      </c>
      <c r="E2517">
        <v>0.23887800000000001</v>
      </c>
      <c r="F2517">
        <v>0.140705</v>
      </c>
      <c r="G2517">
        <v>8.8965000000000002E-2</v>
      </c>
      <c r="H2517">
        <v>-4.454135</v>
      </c>
      <c r="I2517">
        <v>0.24596199999999999</v>
      </c>
    </row>
    <row r="2518" spans="2:9">
      <c r="B2518">
        <v>2487</v>
      </c>
      <c r="C2518">
        <v>0.12429999999999999</v>
      </c>
      <c r="D2518">
        <v>-2.0024E-2</v>
      </c>
      <c r="E2518">
        <v>0.25756099999999998</v>
      </c>
      <c r="F2518">
        <v>0.141706</v>
      </c>
      <c r="G2518">
        <v>8.7632000000000002E-2</v>
      </c>
      <c r="H2518">
        <v>-4.4114680000000002</v>
      </c>
      <c r="I2518">
        <v>0.25262800000000002</v>
      </c>
    </row>
    <row r="2519" spans="2:9">
      <c r="B2519">
        <v>2488</v>
      </c>
      <c r="C2519">
        <v>0.12435</v>
      </c>
      <c r="D2519">
        <v>-2.0024E-2</v>
      </c>
      <c r="E2519">
        <v>0.27190700000000001</v>
      </c>
      <c r="F2519">
        <v>0.142706</v>
      </c>
      <c r="G2519">
        <v>8.7299000000000002E-2</v>
      </c>
      <c r="H2519">
        <v>-4.3771329999999997</v>
      </c>
      <c r="I2519">
        <v>0.257961</v>
      </c>
    </row>
    <row r="2520" spans="2:9">
      <c r="B2520">
        <v>2489</v>
      </c>
      <c r="C2520">
        <v>0.1244</v>
      </c>
      <c r="D2520">
        <v>-2.0358000000000001E-2</v>
      </c>
      <c r="E2520">
        <v>0.28892200000000001</v>
      </c>
      <c r="F2520">
        <v>0.14404</v>
      </c>
      <c r="G2520">
        <v>8.5633000000000001E-2</v>
      </c>
      <c r="H2520">
        <v>-4.3377990000000004</v>
      </c>
      <c r="I2520">
        <v>0.26462599999999997</v>
      </c>
    </row>
    <row r="2521" spans="2:9">
      <c r="B2521">
        <v>2490</v>
      </c>
      <c r="C2521">
        <v>0.12445000000000001</v>
      </c>
      <c r="D2521">
        <v>-2.0691000000000001E-2</v>
      </c>
      <c r="E2521">
        <v>0.30994100000000002</v>
      </c>
      <c r="F2521">
        <v>0.14604</v>
      </c>
      <c r="G2521">
        <v>8.3967E-2</v>
      </c>
      <c r="H2521">
        <v>-4.2897970000000001</v>
      </c>
      <c r="I2521">
        <v>0.27229199999999998</v>
      </c>
    </row>
    <row r="2522" spans="2:9">
      <c r="B2522">
        <v>2491</v>
      </c>
      <c r="C2522">
        <v>0.1245</v>
      </c>
      <c r="D2522">
        <v>-2.1024999999999999E-2</v>
      </c>
      <c r="E2522">
        <v>0.32995799999999997</v>
      </c>
      <c r="F2522">
        <v>0.14837400000000001</v>
      </c>
      <c r="G2522">
        <v>8.3967E-2</v>
      </c>
      <c r="H2522">
        <v>-4.2424619999999997</v>
      </c>
      <c r="I2522">
        <v>0.28095700000000001</v>
      </c>
    </row>
    <row r="2523" spans="2:9">
      <c r="B2523">
        <v>2492</v>
      </c>
      <c r="C2523">
        <v>0.12454999999999999</v>
      </c>
      <c r="D2523">
        <v>-2.1024999999999999E-2</v>
      </c>
      <c r="E2523">
        <v>0.34363700000000003</v>
      </c>
      <c r="F2523">
        <v>0.14937400000000001</v>
      </c>
      <c r="G2523">
        <v>8.2300999999999999E-2</v>
      </c>
      <c r="H2523">
        <v>-4.207795</v>
      </c>
      <c r="I2523">
        <v>0.28528999999999999</v>
      </c>
    </row>
    <row r="2524" spans="2:9">
      <c r="B2524">
        <v>2493</v>
      </c>
      <c r="C2524">
        <v>0.1246</v>
      </c>
      <c r="D2524">
        <v>-2.1024999999999999E-2</v>
      </c>
      <c r="E2524">
        <v>0.361653</v>
      </c>
      <c r="F2524">
        <v>0.15070800000000001</v>
      </c>
      <c r="G2524">
        <v>8.1966999999999998E-2</v>
      </c>
      <c r="H2524">
        <v>-4.165127</v>
      </c>
      <c r="I2524">
        <v>0.29262199999999999</v>
      </c>
    </row>
    <row r="2525" spans="2:9">
      <c r="B2525">
        <v>2494</v>
      </c>
      <c r="C2525">
        <v>0.12465</v>
      </c>
      <c r="D2525">
        <v>-2.1024999999999999E-2</v>
      </c>
      <c r="E2525">
        <v>0.38300499999999998</v>
      </c>
      <c r="F2525">
        <v>0.15270900000000001</v>
      </c>
      <c r="G2525">
        <v>7.9634999999999997E-2</v>
      </c>
      <c r="H2525">
        <v>-4.1141249999999996</v>
      </c>
      <c r="I2525">
        <v>0.30062100000000003</v>
      </c>
    </row>
    <row r="2526" spans="2:9">
      <c r="B2526">
        <v>2495</v>
      </c>
      <c r="C2526">
        <v>0.12470000000000001</v>
      </c>
      <c r="D2526">
        <v>-2.1691999999999999E-2</v>
      </c>
      <c r="E2526">
        <v>0.40302300000000002</v>
      </c>
      <c r="F2526">
        <v>0.15437600000000001</v>
      </c>
      <c r="G2526">
        <v>7.8634999999999997E-2</v>
      </c>
      <c r="H2526">
        <v>-4.065124</v>
      </c>
      <c r="I2526">
        <v>0.30795299999999998</v>
      </c>
    </row>
    <row r="2527" spans="2:9">
      <c r="B2527">
        <v>2496</v>
      </c>
      <c r="C2527">
        <v>0.12475</v>
      </c>
      <c r="D2527">
        <v>-2.2360000000000001E-2</v>
      </c>
      <c r="E2527">
        <v>0.41837000000000002</v>
      </c>
      <c r="F2527">
        <v>0.15570899999999999</v>
      </c>
      <c r="G2527">
        <v>7.8634999999999997E-2</v>
      </c>
      <c r="H2527">
        <v>-4.026789</v>
      </c>
      <c r="I2527">
        <v>0.31495200000000001</v>
      </c>
    </row>
    <row r="2528" spans="2:9">
      <c r="B2528">
        <v>2497</v>
      </c>
      <c r="C2528">
        <v>0.12479999999999999</v>
      </c>
      <c r="D2528">
        <v>-2.2360000000000001E-2</v>
      </c>
      <c r="E2528">
        <v>0.436386</v>
      </c>
      <c r="F2528">
        <v>0.15737699999999999</v>
      </c>
      <c r="G2528">
        <v>7.8301999999999997E-2</v>
      </c>
      <c r="H2528">
        <v>-3.9831210000000001</v>
      </c>
      <c r="I2528">
        <v>0.32128400000000001</v>
      </c>
    </row>
    <row r="2529" spans="2:9">
      <c r="B2529">
        <v>2498</v>
      </c>
      <c r="C2529">
        <v>0.12485</v>
      </c>
      <c r="D2529">
        <v>-2.3026999999999999E-2</v>
      </c>
      <c r="E2529">
        <v>0.45840500000000001</v>
      </c>
      <c r="F2529">
        <v>0.15837699999999999</v>
      </c>
      <c r="G2529">
        <v>7.5969999999999996E-2</v>
      </c>
      <c r="H2529">
        <v>-3.9311199999999999</v>
      </c>
      <c r="I2529">
        <v>0.32895000000000002</v>
      </c>
    </row>
    <row r="2530" spans="2:9">
      <c r="B2530">
        <v>2499</v>
      </c>
      <c r="C2530">
        <v>0.1249</v>
      </c>
      <c r="D2530">
        <v>-2.3695000000000001E-2</v>
      </c>
      <c r="E2530">
        <v>0.47808899999999999</v>
      </c>
      <c r="F2530">
        <v>0.16004399999999999</v>
      </c>
      <c r="G2530">
        <v>7.4969999999999995E-2</v>
      </c>
      <c r="H2530">
        <v>-3.8804509999999999</v>
      </c>
      <c r="I2530">
        <v>0.33628200000000003</v>
      </c>
    </row>
    <row r="2531" spans="2:9">
      <c r="B2531">
        <v>2500</v>
      </c>
      <c r="C2531">
        <v>0.12495000000000001</v>
      </c>
      <c r="D2531">
        <v>-2.3361E-2</v>
      </c>
      <c r="E2531">
        <v>0.49477100000000002</v>
      </c>
      <c r="F2531">
        <v>0.16171099999999999</v>
      </c>
      <c r="G2531">
        <v>7.4303999999999995E-2</v>
      </c>
      <c r="H2531">
        <v>-3.8394499999999998</v>
      </c>
      <c r="I2531">
        <v>0.34261399999999997</v>
      </c>
    </row>
    <row r="2532" spans="2:9">
      <c r="B2532">
        <v>2501</v>
      </c>
      <c r="C2532">
        <v>0.125</v>
      </c>
      <c r="D2532">
        <v>-2.4362000000000002E-2</v>
      </c>
      <c r="E2532">
        <v>0.51378800000000002</v>
      </c>
      <c r="F2532">
        <v>0.163045</v>
      </c>
      <c r="G2532">
        <v>7.3303999999999994E-2</v>
      </c>
      <c r="H2532">
        <v>-3.7927819999999999</v>
      </c>
      <c r="I2532">
        <v>0.34927999999999998</v>
      </c>
    </row>
    <row r="2533" spans="2:9">
      <c r="B2533">
        <v>2502</v>
      </c>
      <c r="C2533">
        <v>0.12504999999999999</v>
      </c>
      <c r="D2533">
        <v>-2.4362000000000002E-2</v>
      </c>
      <c r="E2533">
        <v>0.53580700000000003</v>
      </c>
      <c r="F2533">
        <v>0.164712</v>
      </c>
      <c r="G2533">
        <v>7.1970999999999993E-2</v>
      </c>
      <c r="H2533">
        <v>-3.7377799999999999</v>
      </c>
      <c r="I2533">
        <v>0.35794500000000001</v>
      </c>
    </row>
    <row r="2534" spans="2:9">
      <c r="B2534">
        <v>2503</v>
      </c>
      <c r="C2534">
        <v>0.12509999999999999</v>
      </c>
      <c r="D2534">
        <v>-2.503E-2</v>
      </c>
      <c r="E2534">
        <v>0.55615800000000004</v>
      </c>
      <c r="F2534">
        <v>0.166712</v>
      </c>
      <c r="G2534">
        <v>7.1304999999999993E-2</v>
      </c>
      <c r="H2534">
        <v>-3.6874449999999999</v>
      </c>
      <c r="I2534">
        <v>0.36461100000000002</v>
      </c>
    </row>
    <row r="2535" spans="2:9">
      <c r="B2535">
        <v>2504</v>
      </c>
      <c r="C2535">
        <v>0.12515000000000001</v>
      </c>
      <c r="D2535">
        <v>-2.6030999999999999E-2</v>
      </c>
      <c r="E2535">
        <v>0.57183899999999999</v>
      </c>
      <c r="F2535">
        <v>0.167379</v>
      </c>
      <c r="G2535">
        <v>6.9972000000000006E-2</v>
      </c>
      <c r="H2535">
        <v>-3.6454439999999999</v>
      </c>
      <c r="I2535">
        <v>0.369944</v>
      </c>
    </row>
    <row r="2536" spans="2:9">
      <c r="B2536">
        <v>2505</v>
      </c>
      <c r="C2536">
        <v>0.12520000000000001</v>
      </c>
      <c r="D2536">
        <v>-2.6030999999999999E-2</v>
      </c>
      <c r="E2536">
        <v>0.59185699999999997</v>
      </c>
      <c r="F2536">
        <v>0.169046</v>
      </c>
      <c r="G2536">
        <v>6.8639000000000006E-2</v>
      </c>
      <c r="H2536">
        <v>-3.5967760000000002</v>
      </c>
      <c r="I2536">
        <v>0.37660900000000003</v>
      </c>
    </row>
    <row r="2537" spans="2:9">
      <c r="B2537">
        <v>2506</v>
      </c>
      <c r="C2537">
        <v>0.12525</v>
      </c>
      <c r="D2537">
        <v>-2.6030999999999999E-2</v>
      </c>
      <c r="E2537">
        <v>0.61521099999999995</v>
      </c>
      <c r="F2537">
        <v>0.170714</v>
      </c>
      <c r="G2537">
        <v>6.6973000000000005E-2</v>
      </c>
      <c r="H2537">
        <v>-3.5394410000000001</v>
      </c>
      <c r="I2537">
        <v>0.38460800000000001</v>
      </c>
    </row>
    <row r="2538" spans="2:9">
      <c r="B2538">
        <v>2507</v>
      </c>
      <c r="C2538">
        <v>0.12529999999999999</v>
      </c>
      <c r="D2538">
        <v>-2.6365E-2</v>
      </c>
      <c r="E2538">
        <v>0.63722999999999996</v>
      </c>
      <c r="F2538">
        <v>0.17238100000000001</v>
      </c>
      <c r="G2538">
        <v>6.6973000000000005E-2</v>
      </c>
      <c r="H2538">
        <v>-3.4844390000000001</v>
      </c>
      <c r="I2538">
        <v>0.39227299999999998</v>
      </c>
    </row>
    <row r="2539" spans="2:9">
      <c r="B2539">
        <v>2508</v>
      </c>
      <c r="C2539">
        <v>0.12534999999999999</v>
      </c>
      <c r="D2539">
        <v>-2.7699999999999999E-2</v>
      </c>
      <c r="E2539">
        <v>0.65324400000000005</v>
      </c>
      <c r="F2539">
        <v>0.17338100000000001</v>
      </c>
      <c r="G2539">
        <v>6.5974000000000005E-2</v>
      </c>
      <c r="H2539">
        <v>-3.4417710000000001</v>
      </c>
      <c r="I2539">
        <v>0.39793899999999999</v>
      </c>
    </row>
    <row r="2540" spans="2:9">
      <c r="B2540">
        <v>2509</v>
      </c>
      <c r="C2540">
        <v>0.12540000000000001</v>
      </c>
      <c r="D2540">
        <v>-2.7699999999999999E-2</v>
      </c>
      <c r="E2540">
        <v>0.67292799999999997</v>
      </c>
      <c r="F2540">
        <v>0.17538100000000001</v>
      </c>
      <c r="G2540">
        <v>6.5307000000000004E-2</v>
      </c>
      <c r="H2540">
        <v>-3.3924370000000001</v>
      </c>
      <c r="I2540">
        <v>0.40493800000000002</v>
      </c>
    </row>
    <row r="2541" spans="2:9">
      <c r="B2541">
        <v>2510</v>
      </c>
      <c r="C2541">
        <v>0.12545000000000001</v>
      </c>
      <c r="D2541">
        <v>-2.8701000000000001E-2</v>
      </c>
      <c r="E2541">
        <v>0.69694999999999996</v>
      </c>
      <c r="F2541">
        <v>0.17671500000000001</v>
      </c>
      <c r="G2541">
        <v>6.3641000000000003E-2</v>
      </c>
      <c r="H2541">
        <v>-3.3351009999999999</v>
      </c>
      <c r="I2541">
        <v>0.411937</v>
      </c>
    </row>
    <row r="2542" spans="2:9">
      <c r="B2542">
        <v>2511</v>
      </c>
      <c r="C2542">
        <v>0.1255</v>
      </c>
      <c r="D2542">
        <v>-2.9367999999999998E-2</v>
      </c>
      <c r="E2542">
        <v>0.71930300000000003</v>
      </c>
      <c r="F2542">
        <v>0.17871600000000001</v>
      </c>
      <c r="G2542">
        <v>6.2642000000000003E-2</v>
      </c>
      <c r="H2542">
        <v>-3.2774329999999998</v>
      </c>
      <c r="I2542">
        <v>0.419603</v>
      </c>
    </row>
    <row r="2543" spans="2:9">
      <c r="B2543">
        <v>2512</v>
      </c>
      <c r="C2543">
        <v>0.12554999999999999</v>
      </c>
      <c r="D2543">
        <v>-2.9034999999999998E-2</v>
      </c>
      <c r="E2543">
        <v>0.73765199999999997</v>
      </c>
      <c r="F2543">
        <v>0.17971599999999999</v>
      </c>
      <c r="G2543">
        <v>6.1642000000000002E-2</v>
      </c>
      <c r="H2543">
        <v>-3.2310979999999998</v>
      </c>
      <c r="I2543">
        <v>0.42460199999999998</v>
      </c>
    </row>
    <row r="2544" spans="2:9">
      <c r="B2544">
        <v>2513</v>
      </c>
      <c r="C2544">
        <v>0.12559999999999999</v>
      </c>
      <c r="D2544">
        <v>-3.0369E-2</v>
      </c>
      <c r="E2544">
        <v>0.75633499999999998</v>
      </c>
      <c r="F2544">
        <v>0.18138299999999999</v>
      </c>
      <c r="G2544">
        <v>6.0643000000000002E-2</v>
      </c>
      <c r="H2544">
        <v>-3.183764</v>
      </c>
      <c r="I2544">
        <v>0.43060100000000001</v>
      </c>
    </row>
    <row r="2545" spans="2:9">
      <c r="B2545">
        <v>2514</v>
      </c>
      <c r="C2545">
        <v>0.12565000000000001</v>
      </c>
      <c r="D2545">
        <v>-3.1036999999999999E-2</v>
      </c>
      <c r="E2545">
        <v>0.78035699999999997</v>
      </c>
      <c r="F2545">
        <v>0.18238299999999999</v>
      </c>
      <c r="G2545">
        <v>5.9310000000000002E-2</v>
      </c>
      <c r="H2545">
        <v>-3.1260949999999998</v>
      </c>
      <c r="I2545">
        <v>0.43726700000000002</v>
      </c>
    </row>
    <row r="2546" spans="2:9">
      <c r="B2546">
        <v>2515</v>
      </c>
      <c r="C2546">
        <v>0.12570000000000001</v>
      </c>
      <c r="D2546">
        <v>-3.1704000000000003E-2</v>
      </c>
      <c r="E2546">
        <v>0.80271000000000003</v>
      </c>
      <c r="F2546">
        <v>0.18405099999999999</v>
      </c>
      <c r="G2546">
        <v>5.8310000000000001E-2</v>
      </c>
      <c r="H2546">
        <v>-3.0690930000000001</v>
      </c>
      <c r="I2546">
        <v>0.44393199999999999</v>
      </c>
    </row>
    <row r="2547" spans="2:9">
      <c r="B2547">
        <v>2516</v>
      </c>
      <c r="C2547">
        <v>0.12575</v>
      </c>
      <c r="D2547">
        <v>-3.3038999999999999E-2</v>
      </c>
      <c r="E2547">
        <v>0.82306100000000004</v>
      </c>
      <c r="F2547">
        <v>0.18605099999999999</v>
      </c>
      <c r="G2547">
        <v>5.6977E-2</v>
      </c>
      <c r="H2547">
        <v>-3.0190920000000001</v>
      </c>
      <c r="I2547">
        <v>0.44926500000000003</v>
      </c>
    </row>
    <row r="2548" spans="2:9">
      <c r="B2548">
        <v>2517</v>
      </c>
      <c r="C2548">
        <v>0.1258</v>
      </c>
      <c r="D2548">
        <v>-3.3038999999999999E-2</v>
      </c>
      <c r="E2548">
        <v>0.84274499999999997</v>
      </c>
      <c r="F2548">
        <v>0.187051</v>
      </c>
      <c r="G2548">
        <v>5.5645E-2</v>
      </c>
      <c r="H2548">
        <v>-2.969757</v>
      </c>
      <c r="I2548">
        <v>0.45393099999999997</v>
      </c>
    </row>
    <row r="2549" spans="2:9">
      <c r="B2549">
        <v>2518</v>
      </c>
      <c r="C2549">
        <v>0.12584999999999999</v>
      </c>
      <c r="D2549">
        <v>-3.3038999999999999E-2</v>
      </c>
      <c r="E2549">
        <v>0.86643300000000001</v>
      </c>
      <c r="F2549">
        <v>0.188718</v>
      </c>
      <c r="G2549">
        <v>5.5645E-2</v>
      </c>
      <c r="H2549">
        <v>-2.9117549999999999</v>
      </c>
      <c r="I2549">
        <v>0.46126299999999998</v>
      </c>
    </row>
    <row r="2550" spans="2:9">
      <c r="B2550">
        <v>2519</v>
      </c>
      <c r="C2550">
        <v>0.12590000000000001</v>
      </c>
      <c r="D2550">
        <v>-3.4374000000000002E-2</v>
      </c>
      <c r="E2550">
        <v>0.88978699999999999</v>
      </c>
      <c r="F2550">
        <v>0.190386</v>
      </c>
      <c r="G2550">
        <v>5.3644999999999998E-2</v>
      </c>
      <c r="H2550">
        <v>-2.8544200000000002</v>
      </c>
      <c r="I2550">
        <v>0.46626200000000001</v>
      </c>
    </row>
    <row r="2551" spans="2:9">
      <c r="B2551">
        <v>2520</v>
      </c>
      <c r="C2551">
        <v>0.12595000000000001</v>
      </c>
      <c r="D2551">
        <v>-3.4040000000000001E-2</v>
      </c>
      <c r="E2551">
        <v>0.910138</v>
      </c>
      <c r="F2551">
        <v>0.191386</v>
      </c>
      <c r="G2551">
        <v>5.2978999999999998E-2</v>
      </c>
      <c r="H2551">
        <v>-2.8044190000000002</v>
      </c>
      <c r="I2551">
        <v>0.47192800000000001</v>
      </c>
    </row>
    <row r="2552" spans="2:9">
      <c r="B2552">
        <v>2521</v>
      </c>
      <c r="C2552">
        <v>0.126</v>
      </c>
      <c r="D2552">
        <v>-3.5041999999999997E-2</v>
      </c>
      <c r="E2552">
        <v>0.92915499999999995</v>
      </c>
      <c r="F2552">
        <v>0.19272</v>
      </c>
      <c r="G2552">
        <v>5.1312999999999998E-2</v>
      </c>
      <c r="H2552">
        <v>-2.7584170000000001</v>
      </c>
      <c r="I2552">
        <v>0.47592699999999999</v>
      </c>
    </row>
    <row r="2553" spans="2:9">
      <c r="B2553">
        <v>2522</v>
      </c>
      <c r="C2553">
        <v>0.12605</v>
      </c>
      <c r="D2553">
        <v>-3.5041999999999997E-2</v>
      </c>
      <c r="E2553">
        <v>0.95417700000000005</v>
      </c>
      <c r="F2553">
        <v>0.194387</v>
      </c>
      <c r="G2553">
        <v>5.0979999999999998E-2</v>
      </c>
      <c r="H2553">
        <v>-2.6994150000000001</v>
      </c>
      <c r="I2553">
        <v>0.48192600000000002</v>
      </c>
    </row>
    <row r="2554" spans="2:9">
      <c r="B2554">
        <v>2523</v>
      </c>
      <c r="C2554">
        <v>0.12609999999999999</v>
      </c>
      <c r="D2554">
        <v>-3.6377E-2</v>
      </c>
      <c r="E2554">
        <v>0.97986600000000001</v>
      </c>
      <c r="F2554">
        <v>0.19572000000000001</v>
      </c>
      <c r="G2554">
        <v>4.9313999999999997E-2</v>
      </c>
      <c r="H2554">
        <v>-2.634747</v>
      </c>
      <c r="I2554">
        <v>0.48759200000000003</v>
      </c>
    </row>
    <row r="2555" spans="2:9">
      <c r="B2555">
        <v>2524</v>
      </c>
      <c r="C2555">
        <v>0.12615000000000001</v>
      </c>
      <c r="D2555">
        <v>-3.7378000000000002E-2</v>
      </c>
      <c r="E2555">
        <v>1.0012190000000001</v>
      </c>
      <c r="F2555">
        <v>0.19738800000000001</v>
      </c>
      <c r="G2555">
        <v>4.8314000000000003E-2</v>
      </c>
      <c r="H2555">
        <v>-2.583745</v>
      </c>
      <c r="I2555">
        <v>0.491925</v>
      </c>
    </row>
    <row r="2556" spans="2:9">
      <c r="B2556">
        <v>2525</v>
      </c>
      <c r="C2556">
        <v>0.12620000000000001</v>
      </c>
      <c r="D2556">
        <v>-3.8045000000000002E-2</v>
      </c>
      <c r="E2556">
        <v>1.0199020000000001</v>
      </c>
      <c r="F2556">
        <v>0.19838800000000001</v>
      </c>
      <c r="G2556">
        <v>4.8314000000000003E-2</v>
      </c>
      <c r="H2556">
        <v>-2.537077</v>
      </c>
      <c r="I2556">
        <v>0.49692399999999998</v>
      </c>
    </row>
    <row r="2557" spans="2:9">
      <c r="B2557">
        <v>2526</v>
      </c>
      <c r="C2557">
        <v>0.12625</v>
      </c>
      <c r="D2557">
        <v>-3.8712999999999997E-2</v>
      </c>
      <c r="E2557">
        <v>1.0445899999999999</v>
      </c>
      <c r="F2557">
        <v>0.20038800000000001</v>
      </c>
      <c r="G2557">
        <v>4.6648000000000002E-2</v>
      </c>
      <c r="H2557">
        <v>-2.4804089999999999</v>
      </c>
      <c r="I2557">
        <v>0.50125699999999995</v>
      </c>
    </row>
    <row r="2558" spans="2:9">
      <c r="B2558">
        <v>2527</v>
      </c>
      <c r="C2558">
        <v>0.1263</v>
      </c>
      <c r="D2558">
        <v>-3.8712999999999997E-2</v>
      </c>
      <c r="E2558">
        <v>1.070613</v>
      </c>
      <c r="F2558">
        <v>0.20172200000000001</v>
      </c>
      <c r="G2558">
        <v>4.4982000000000001E-2</v>
      </c>
      <c r="H2558">
        <v>-2.4184070000000002</v>
      </c>
      <c r="I2558">
        <v>0.50525600000000004</v>
      </c>
    </row>
    <row r="2559" spans="2:9">
      <c r="B2559">
        <v>2528</v>
      </c>
      <c r="C2559">
        <v>0.12634999999999999</v>
      </c>
      <c r="D2559">
        <v>-4.0381E-2</v>
      </c>
      <c r="E2559">
        <v>1.092633</v>
      </c>
      <c r="F2559">
        <v>0.20272200000000001</v>
      </c>
      <c r="G2559">
        <v>4.4316000000000001E-2</v>
      </c>
      <c r="H2559">
        <v>-2.365739</v>
      </c>
      <c r="I2559">
        <v>0.50958899999999996</v>
      </c>
    </row>
    <row r="2560" spans="2:9">
      <c r="B2560">
        <v>2529</v>
      </c>
      <c r="C2560">
        <v>0.12640000000000001</v>
      </c>
      <c r="D2560">
        <v>-4.1049000000000002E-2</v>
      </c>
      <c r="E2560">
        <v>1.112317</v>
      </c>
      <c r="F2560">
        <v>0.20405599999999999</v>
      </c>
      <c r="G2560">
        <v>4.3316E-2</v>
      </c>
      <c r="H2560">
        <v>-2.3177370000000002</v>
      </c>
      <c r="I2560">
        <v>0.51325500000000002</v>
      </c>
    </row>
    <row r="2561" spans="2:9">
      <c r="B2561">
        <v>2530</v>
      </c>
      <c r="C2561">
        <v>0.12645000000000001</v>
      </c>
      <c r="D2561">
        <v>-4.2049999999999997E-2</v>
      </c>
      <c r="E2561">
        <v>1.137005</v>
      </c>
      <c r="F2561">
        <v>0.20572299999999999</v>
      </c>
      <c r="G2561">
        <v>4.2317E-2</v>
      </c>
      <c r="H2561">
        <v>-2.2607349999999999</v>
      </c>
      <c r="I2561">
        <v>0.51792099999999996</v>
      </c>
    </row>
    <row r="2562" spans="2:9">
      <c r="B2562">
        <v>2531</v>
      </c>
      <c r="C2562">
        <v>0.1265</v>
      </c>
      <c r="D2562">
        <v>-4.3719000000000001E-2</v>
      </c>
      <c r="E2562">
        <v>1.163028</v>
      </c>
      <c r="F2562">
        <v>0.20738999999999999</v>
      </c>
      <c r="G2562">
        <v>4.0651E-2</v>
      </c>
      <c r="H2562">
        <v>-2.2000670000000002</v>
      </c>
      <c r="I2562">
        <v>0.521254</v>
      </c>
    </row>
    <row r="2563" spans="2:9">
      <c r="B2563">
        <v>2532</v>
      </c>
      <c r="C2563">
        <v>0.12655</v>
      </c>
      <c r="D2563">
        <v>-4.3719000000000001E-2</v>
      </c>
      <c r="E2563">
        <v>1.185381</v>
      </c>
      <c r="F2563">
        <v>0.20872399999999999</v>
      </c>
      <c r="G2563">
        <v>3.9983999999999999E-2</v>
      </c>
      <c r="H2563">
        <v>-2.147732</v>
      </c>
      <c r="I2563">
        <v>0.52525299999999997</v>
      </c>
    </row>
    <row r="2564" spans="2:9">
      <c r="B2564">
        <v>2533</v>
      </c>
      <c r="C2564">
        <v>0.12659999999999999</v>
      </c>
      <c r="D2564">
        <v>-4.3719000000000001E-2</v>
      </c>
      <c r="E2564">
        <v>1.2060660000000001</v>
      </c>
      <c r="F2564">
        <v>0.21005799999999999</v>
      </c>
      <c r="G2564">
        <v>3.9650999999999999E-2</v>
      </c>
      <c r="H2564">
        <v>-2.1003970000000001</v>
      </c>
      <c r="I2564">
        <v>0.528586</v>
      </c>
    </row>
    <row r="2565" spans="2:9">
      <c r="B2565">
        <v>2534</v>
      </c>
      <c r="C2565">
        <v>0.12665000000000001</v>
      </c>
      <c r="D2565">
        <v>-4.5386999999999997E-2</v>
      </c>
      <c r="E2565">
        <v>1.2300880000000001</v>
      </c>
      <c r="F2565">
        <v>0.211725</v>
      </c>
      <c r="G2565">
        <v>3.8650999999999998E-2</v>
      </c>
      <c r="H2565">
        <v>-2.0443959999999999</v>
      </c>
      <c r="I2565">
        <v>0.53125199999999995</v>
      </c>
    </row>
    <row r="2566" spans="2:9">
      <c r="B2566">
        <v>2535</v>
      </c>
      <c r="C2566">
        <v>0.12670000000000001</v>
      </c>
      <c r="D2566">
        <v>-4.5720999999999998E-2</v>
      </c>
      <c r="E2566">
        <v>1.257779</v>
      </c>
      <c r="F2566">
        <v>0.213392</v>
      </c>
      <c r="G2566">
        <v>3.6984999999999997E-2</v>
      </c>
      <c r="H2566">
        <v>-1.983727</v>
      </c>
      <c r="I2566">
        <v>0.53525199999999995</v>
      </c>
    </row>
    <row r="2567" spans="2:9">
      <c r="B2567">
        <v>2536</v>
      </c>
      <c r="C2567">
        <v>0.12675</v>
      </c>
      <c r="D2567">
        <v>-4.7390000000000002E-2</v>
      </c>
      <c r="E2567">
        <v>1.280132</v>
      </c>
      <c r="F2567">
        <v>0.213725</v>
      </c>
      <c r="G2567">
        <v>3.5985999999999997E-2</v>
      </c>
      <c r="H2567">
        <v>-1.9303920000000001</v>
      </c>
      <c r="I2567">
        <v>0.53791800000000001</v>
      </c>
    </row>
    <row r="2568" spans="2:9">
      <c r="B2568">
        <v>2537</v>
      </c>
      <c r="C2568">
        <v>0.1268</v>
      </c>
      <c r="D2568">
        <v>-4.7723000000000002E-2</v>
      </c>
      <c r="E2568">
        <v>1.3021510000000001</v>
      </c>
      <c r="F2568">
        <v>0.215392</v>
      </c>
      <c r="G2568">
        <v>3.4986000000000003E-2</v>
      </c>
      <c r="H2568">
        <v>-1.8823909999999999</v>
      </c>
      <c r="I2568">
        <v>0.54058399999999995</v>
      </c>
    </row>
    <row r="2569" spans="2:9">
      <c r="B2569">
        <v>2538</v>
      </c>
      <c r="C2569">
        <v>0.12684999999999999</v>
      </c>
      <c r="D2569">
        <v>-4.9057999999999997E-2</v>
      </c>
      <c r="E2569">
        <v>1.325172</v>
      </c>
      <c r="F2569">
        <v>0.21706</v>
      </c>
      <c r="G2569">
        <v>3.3987000000000003E-2</v>
      </c>
      <c r="H2569">
        <v>-1.8297220000000001</v>
      </c>
      <c r="I2569">
        <v>0.54258399999999996</v>
      </c>
    </row>
    <row r="2570" spans="2:9">
      <c r="B2570">
        <v>2539</v>
      </c>
      <c r="C2570">
        <v>0.12690000000000001</v>
      </c>
      <c r="D2570">
        <v>-5.006E-2</v>
      </c>
      <c r="E2570">
        <v>1.3518619999999999</v>
      </c>
      <c r="F2570">
        <v>0.217726</v>
      </c>
      <c r="G2570">
        <v>3.2321000000000003E-2</v>
      </c>
      <c r="H2570">
        <v>-1.76972</v>
      </c>
      <c r="I2570">
        <v>0.54525000000000001</v>
      </c>
    </row>
    <row r="2571" spans="2:9">
      <c r="B2571">
        <v>2540</v>
      </c>
      <c r="C2571">
        <v>0.12695000000000001</v>
      </c>
      <c r="D2571">
        <v>-5.1061000000000002E-2</v>
      </c>
      <c r="E2571">
        <v>1.377551</v>
      </c>
      <c r="F2571">
        <v>0.21972700000000001</v>
      </c>
      <c r="G2571">
        <v>3.0988000000000002E-2</v>
      </c>
      <c r="H2571">
        <v>-1.714385</v>
      </c>
      <c r="I2571">
        <v>0.54791599999999996</v>
      </c>
    </row>
    <row r="2572" spans="2:9">
      <c r="B2572">
        <v>2541</v>
      </c>
      <c r="C2572">
        <v>0.127</v>
      </c>
      <c r="D2572">
        <v>-5.1728000000000003E-2</v>
      </c>
      <c r="E2572">
        <v>1.4012389999999999</v>
      </c>
      <c r="F2572">
        <v>0.22072700000000001</v>
      </c>
      <c r="G2572">
        <v>3.0654000000000001E-2</v>
      </c>
      <c r="H2572">
        <v>-1.6630510000000001</v>
      </c>
      <c r="I2572">
        <v>0.54991599999999996</v>
      </c>
    </row>
    <row r="2573" spans="2:9">
      <c r="B2573">
        <v>2542</v>
      </c>
      <c r="C2573">
        <v>0.12705</v>
      </c>
      <c r="D2573">
        <v>-5.3062999999999999E-2</v>
      </c>
      <c r="E2573">
        <v>1.424593</v>
      </c>
      <c r="F2573">
        <v>0.22206100000000001</v>
      </c>
      <c r="G2573">
        <v>2.9655000000000001E-2</v>
      </c>
      <c r="H2573">
        <v>-1.610716</v>
      </c>
      <c r="I2573">
        <v>0.55124899999999999</v>
      </c>
    </row>
    <row r="2574" spans="2:9">
      <c r="B2574">
        <v>2543</v>
      </c>
      <c r="C2574">
        <v>0.12709999999999999</v>
      </c>
      <c r="D2574">
        <v>-5.4398000000000002E-2</v>
      </c>
      <c r="E2574">
        <v>1.4516169999999999</v>
      </c>
      <c r="F2574">
        <v>0.22339500000000001</v>
      </c>
      <c r="G2574">
        <v>2.8988E-2</v>
      </c>
      <c r="H2574">
        <v>-1.552047</v>
      </c>
      <c r="I2574">
        <v>0.55324899999999999</v>
      </c>
    </row>
    <row r="2575" spans="2:9">
      <c r="B2575">
        <v>2544</v>
      </c>
      <c r="C2575">
        <v>0.12715000000000001</v>
      </c>
      <c r="D2575">
        <v>-5.4732000000000003E-2</v>
      </c>
      <c r="E2575">
        <v>1.476972</v>
      </c>
      <c r="F2575">
        <v>0.22439500000000001</v>
      </c>
      <c r="G2575">
        <v>2.7321999999999999E-2</v>
      </c>
      <c r="H2575">
        <v>-1.4970460000000001</v>
      </c>
      <c r="I2575">
        <v>0.55524899999999999</v>
      </c>
    </row>
    <row r="2576" spans="2:9">
      <c r="B2576">
        <v>2545</v>
      </c>
      <c r="C2576">
        <v>0.12720000000000001</v>
      </c>
      <c r="D2576">
        <v>-5.6399999999999999E-2</v>
      </c>
      <c r="E2576">
        <v>1.500326</v>
      </c>
      <c r="F2576">
        <v>0.22606200000000001</v>
      </c>
      <c r="G2576">
        <v>2.6655999999999999E-2</v>
      </c>
      <c r="H2576">
        <v>-1.448377</v>
      </c>
      <c r="I2576">
        <v>0.55724799999999997</v>
      </c>
    </row>
    <row r="2577" spans="2:9">
      <c r="B2577">
        <v>2546</v>
      </c>
      <c r="C2577">
        <v>0.12725</v>
      </c>
      <c r="D2577">
        <v>-5.7068000000000001E-2</v>
      </c>
      <c r="E2577">
        <v>1.5236799999999999</v>
      </c>
      <c r="F2577">
        <v>0.22739599999999999</v>
      </c>
      <c r="G2577">
        <v>2.6322999999999999E-2</v>
      </c>
      <c r="H2577">
        <v>-1.3963760000000001</v>
      </c>
      <c r="I2577">
        <v>0.55858099999999999</v>
      </c>
    </row>
    <row r="2578" spans="2:9">
      <c r="B2578">
        <v>2547</v>
      </c>
      <c r="C2578">
        <v>0.1273</v>
      </c>
      <c r="D2578">
        <v>-5.8069000000000003E-2</v>
      </c>
      <c r="E2578">
        <v>1.551372</v>
      </c>
      <c r="F2578">
        <v>0.22839599999999999</v>
      </c>
      <c r="G2578">
        <v>2.4989999999999998E-2</v>
      </c>
      <c r="H2578">
        <v>-1.337707</v>
      </c>
      <c r="I2578">
        <v>0.55991400000000002</v>
      </c>
    </row>
    <row r="2579" spans="2:9">
      <c r="B2579">
        <v>2548</v>
      </c>
      <c r="C2579">
        <v>0.12734999999999999</v>
      </c>
      <c r="D2579">
        <v>-5.9069999999999998E-2</v>
      </c>
      <c r="E2579">
        <v>1.577728</v>
      </c>
      <c r="F2579">
        <v>0.23039699999999999</v>
      </c>
      <c r="G2579">
        <v>2.3324000000000001E-2</v>
      </c>
      <c r="H2579">
        <v>-1.2827059999999999</v>
      </c>
      <c r="I2579">
        <v>0.56024799999999997</v>
      </c>
    </row>
    <row r="2580" spans="2:9">
      <c r="B2580">
        <v>2549</v>
      </c>
      <c r="C2580">
        <v>0.12740000000000001</v>
      </c>
      <c r="D2580">
        <v>-6.0070999999999999E-2</v>
      </c>
      <c r="E2580">
        <v>1.6000810000000001</v>
      </c>
      <c r="F2580">
        <v>0.23072999999999999</v>
      </c>
      <c r="G2580">
        <v>2.3657000000000001E-2</v>
      </c>
      <c r="H2580">
        <v>-1.2357039999999999</v>
      </c>
      <c r="I2580">
        <v>0.56124799999999997</v>
      </c>
    </row>
    <row r="2581" spans="2:9">
      <c r="B2581">
        <v>2550</v>
      </c>
      <c r="C2581">
        <v>0.12745000000000001</v>
      </c>
      <c r="D2581">
        <v>-6.0739000000000001E-2</v>
      </c>
      <c r="E2581">
        <v>1.6241030000000001</v>
      </c>
      <c r="F2581">
        <v>0.23206399999999999</v>
      </c>
      <c r="G2581">
        <v>2.2324E-2</v>
      </c>
      <c r="H2581">
        <v>-1.1840360000000001</v>
      </c>
      <c r="I2581">
        <v>0.56291400000000003</v>
      </c>
    </row>
    <row r="2582" spans="2:9">
      <c r="B2582">
        <v>2551</v>
      </c>
      <c r="C2582">
        <v>0.1275</v>
      </c>
      <c r="D2582">
        <v>-6.2407999999999998E-2</v>
      </c>
      <c r="E2582">
        <v>1.653462</v>
      </c>
      <c r="F2582">
        <v>0.23406399999999999</v>
      </c>
      <c r="G2582">
        <v>2.1658E-2</v>
      </c>
      <c r="H2582">
        <v>-1.124368</v>
      </c>
      <c r="I2582">
        <v>0.56424700000000005</v>
      </c>
    </row>
    <row r="2583" spans="2:9">
      <c r="B2583">
        <v>2552</v>
      </c>
      <c r="C2583">
        <v>0.12755</v>
      </c>
      <c r="D2583">
        <v>-6.3408999999999993E-2</v>
      </c>
      <c r="E2583">
        <v>1.6788179999999999</v>
      </c>
      <c r="F2583">
        <v>0.234398</v>
      </c>
      <c r="G2583">
        <v>2.0324999999999999E-2</v>
      </c>
      <c r="H2583">
        <v>-1.072033</v>
      </c>
      <c r="I2583">
        <v>0.56391400000000003</v>
      </c>
    </row>
    <row r="2584" spans="2:9">
      <c r="B2584">
        <v>2553</v>
      </c>
      <c r="C2584">
        <v>0.12759999999999999</v>
      </c>
      <c r="D2584">
        <v>-6.4075999999999994E-2</v>
      </c>
      <c r="E2584">
        <v>1.701171</v>
      </c>
      <c r="F2584">
        <v>0.236065</v>
      </c>
      <c r="G2584">
        <v>1.9991999999999999E-2</v>
      </c>
      <c r="H2584">
        <v>-1.025031</v>
      </c>
      <c r="I2584">
        <v>0.56557999999999997</v>
      </c>
    </row>
    <row r="2585" spans="2:9">
      <c r="B2585">
        <v>2554</v>
      </c>
      <c r="C2585">
        <v>0.12765000000000001</v>
      </c>
      <c r="D2585">
        <v>-6.4409999999999995E-2</v>
      </c>
      <c r="E2585">
        <v>1.727527</v>
      </c>
      <c r="F2585">
        <v>0.237732</v>
      </c>
      <c r="G2585">
        <v>1.7659999999999999E-2</v>
      </c>
      <c r="H2585">
        <v>-0.97236299999999998</v>
      </c>
      <c r="I2585">
        <v>0.56657999999999997</v>
      </c>
    </row>
    <row r="2586" spans="2:9">
      <c r="B2586">
        <v>2555</v>
      </c>
      <c r="C2586">
        <v>0.12770000000000001</v>
      </c>
      <c r="D2586">
        <v>-6.6078999999999999E-2</v>
      </c>
      <c r="E2586">
        <v>1.754551</v>
      </c>
      <c r="F2586">
        <v>0.238399</v>
      </c>
      <c r="G2586">
        <v>1.7659999999999999E-2</v>
      </c>
      <c r="H2586">
        <v>-0.91569500000000004</v>
      </c>
      <c r="I2586">
        <v>0.56724699999999995</v>
      </c>
    </row>
    <row r="2587" spans="2:9">
      <c r="B2587">
        <v>2556</v>
      </c>
      <c r="C2587">
        <v>0.12775</v>
      </c>
      <c r="D2587">
        <v>-6.8081000000000003E-2</v>
      </c>
      <c r="E2587">
        <v>1.7799069999999999</v>
      </c>
      <c r="F2587">
        <v>0.239399</v>
      </c>
      <c r="G2587">
        <v>1.6327000000000001E-2</v>
      </c>
      <c r="H2587">
        <v>-0.86302599999999996</v>
      </c>
      <c r="I2587">
        <v>0.56724699999999995</v>
      </c>
    </row>
    <row r="2588" spans="2:9">
      <c r="B2588">
        <v>2557</v>
      </c>
      <c r="C2588">
        <v>0.1278</v>
      </c>
      <c r="D2588">
        <v>-6.8415000000000004E-2</v>
      </c>
      <c r="E2588">
        <v>1.8045949999999999</v>
      </c>
      <c r="F2588">
        <v>0.240399</v>
      </c>
      <c r="G2588">
        <v>1.5327E-2</v>
      </c>
      <c r="H2588">
        <v>-0.81435800000000003</v>
      </c>
      <c r="I2588">
        <v>0.56757999999999997</v>
      </c>
    </row>
    <row r="2589" spans="2:9">
      <c r="B2589">
        <v>2558</v>
      </c>
      <c r="C2589">
        <v>0.12784999999999999</v>
      </c>
      <c r="D2589">
        <v>-6.9416000000000005E-2</v>
      </c>
      <c r="E2589">
        <v>1.8309519999999999</v>
      </c>
      <c r="F2589">
        <v>0.241066</v>
      </c>
      <c r="G2589">
        <v>1.3661E-2</v>
      </c>
      <c r="H2589">
        <v>-0.76102300000000001</v>
      </c>
      <c r="I2589">
        <v>0.56724699999999995</v>
      </c>
    </row>
    <row r="2590" spans="2:9">
      <c r="B2590">
        <v>2559</v>
      </c>
      <c r="C2590">
        <v>0.12790000000000001</v>
      </c>
      <c r="D2590">
        <v>-7.0750999999999994E-2</v>
      </c>
      <c r="E2590">
        <v>1.8589770000000001</v>
      </c>
      <c r="F2590">
        <v>0.24340000000000001</v>
      </c>
      <c r="G2590">
        <v>1.3661E-2</v>
      </c>
      <c r="H2590">
        <v>-0.70568799999999998</v>
      </c>
      <c r="I2590">
        <v>0.56857999999999997</v>
      </c>
    </row>
    <row r="2591" spans="2:9">
      <c r="B2591">
        <v>2560</v>
      </c>
      <c r="C2591">
        <v>0.12795000000000001</v>
      </c>
      <c r="D2591">
        <v>-7.2085999999999997E-2</v>
      </c>
      <c r="E2591">
        <v>1.884333</v>
      </c>
      <c r="F2591">
        <v>0.24406700000000001</v>
      </c>
      <c r="G2591">
        <v>1.2995E-2</v>
      </c>
      <c r="H2591">
        <v>-0.65368700000000002</v>
      </c>
      <c r="I2591">
        <v>0.56924600000000003</v>
      </c>
    </row>
    <row r="2592" spans="2:9">
      <c r="B2592">
        <v>2561</v>
      </c>
      <c r="C2592">
        <v>0.128</v>
      </c>
      <c r="D2592">
        <v>-7.3086999999999999E-2</v>
      </c>
      <c r="E2592">
        <v>1.9096880000000001</v>
      </c>
      <c r="F2592">
        <v>0.24540100000000001</v>
      </c>
      <c r="G2592">
        <v>1.2328E-2</v>
      </c>
      <c r="H2592">
        <v>-0.60268500000000003</v>
      </c>
      <c r="I2592">
        <v>0.56924600000000003</v>
      </c>
    </row>
    <row r="2593" spans="2:9">
      <c r="B2593">
        <v>2562</v>
      </c>
      <c r="C2593">
        <v>0.12805</v>
      </c>
      <c r="D2593">
        <v>-7.3754E-2</v>
      </c>
      <c r="E2593">
        <v>1.936045</v>
      </c>
      <c r="F2593">
        <v>0.24640100000000001</v>
      </c>
      <c r="G2593">
        <v>1.1329000000000001E-2</v>
      </c>
      <c r="H2593">
        <v>-0.55101699999999998</v>
      </c>
      <c r="I2593">
        <v>0.569913</v>
      </c>
    </row>
    <row r="2594" spans="2:9">
      <c r="B2594">
        <v>2563</v>
      </c>
      <c r="C2594">
        <v>0.12809999999999999</v>
      </c>
      <c r="D2594">
        <v>-7.6090000000000005E-2</v>
      </c>
      <c r="E2594">
        <v>1.963069</v>
      </c>
      <c r="F2594">
        <v>0.24673400000000001</v>
      </c>
      <c r="G2594">
        <v>9.6629999999999997E-3</v>
      </c>
      <c r="H2594">
        <v>-0.49634800000000001</v>
      </c>
      <c r="I2594">
        <v>0.56857999999999997</v>
      </c>
    </row>
    <row r="2595" spans="2:9">
      <c r="B2595">
        <v>2564</v>
      </c>
      <c r="C2595">
        <v>0.12814999999999999</v>
      </c>
      <c r="D2595">
        <v>-7.6424000000000006E-2</v>
      </c>
      <c r="E2595">
        <v>1.9897590000000001</v>
      </c>
      <c r="F2595">
        <v>0.24773500000000001</v>
      </c>
      <c r="G2595">
        <v>9.3299999999999998E-3</v>
      </c>
      <c r="H2595">
        <v>-0.44434699999999999</v>
      </c>
      <c r="I2595">
        <v>0.569913</v>
      </c>
    </row>
    <row r="2596" spans="2:9">
      <c r="B2596">
        <v>2565</v>
      </c>
      <c r="C2596">
        <v>0.12820000000000001</v>
      </c>
      <c r="D2596">
        <v>-7.7758999999999995E-2</v>
      </c>
      <c r="E2596">
        <v>2.0137800000000001</v>
      </c>
      <c r="F2596">
        <v>0.24906800000000001</v>
      </c>
      <c r="G2596">
        <v>7.3299999999999997E-3</v>
      </c>
      <c r="H2596">
        <v>-0.395679</v>
      </c>
      <c r="I2596">
        <v>0.569913</v>
      </c>
    </row>
    <row r="2597" spans="2:9">
      <c r="B2597">
        <v>2566</v>
      </c>
      <c r="C2597">
        <v>0.12825</v>
      </c>
      <c r="D2597">
        <v>-7.8426999999999997E-2</v>
      </c>
      <c r="E2597">
        <v>2.0408040000000001</v>
      </c>
      <c r="F2597">
        <v>0.25040200000000001</v>
      </c>
      <c r="G2597">
        <v>7.6639999999999998E-3</v>
      </c>
      <c r="H2597">
        <v>-0.34334399999999998</v>
      </c>
      <c r="I2597">
        <v>0.569913</v>
      </c>
    </row>
    <row r="2598" spans="2:9">
      <c r="B2598">
        <v>2567</v>
      </c>
      <c r="C2598">
        <v>0.1283</v>
      </c>
      <c r="D2598">
        <v>-7.9760999999999999E-2</v>
      </c>
      <c r="E2598">
        <v>2.0691630000000001</v>
      </c>
      <c r="F2598">
        <v>0.25073499999999999</v>
      </c>
      <c r="G2598">
        <v>5.9979999999999999E-3</v>
      </c>
      <c r="H2598">
        <v>-0.28767500000000001</v>
      </c>
      <c r="I2598">
        <v>0.56857999999999997</v>
      </c>
    </row>
    <row r="2599" spans="2:9">
      <c r="B2599">
        <v>2568</v>
      </c>
      <c r="C2599">
        <v>0.12834999999999999</v>
      </c>
      <c r="D2599">
        <v>-8.1096000000000001E-2</v>
      </c>
      <c r="E2599">
        <v>2.0945179999999999</v>
      </c>
      <c r="F2599">
        <v>0.25140200000000001</v>
      </c>
      <c r="G2599">
        <v>5.6639999999999998E-3</v>
      </c>
      <c r="H2599">
        <v>-0.238007</v>
      </c>
      <c r="I2599">
        <v>0.56924600000000003</v>
      </c>
    </row>
    <row r="2600" spans="2:9">
      <c r="B2600">
        <v>2569</v>
      </c>
      <c r="C2600">
        <v>0.12839999999999999</v>
      </c>
      <c r="D2600">
        <v>-8.1096000000000001E-2</v>
      </c>
      <c r="E2600">
        <v>2.1178720000000002</v>
      </c>
      <c r="F2600">
        <v>0.25240299999999999</v>
      </c>
      <c r="G2600">
        <v>4.6649999999999999E-3</v>
      </c>
      <c r="H2600">
        <v>-0.19167200000000001</v>
      </c>
      <c r="I2600">
        <v>0.56924600000000003</v>
      </c>
    </row>
    <row r="2601" spans="2:9">
      <c r="B2601">
        <v>2570</v>
      </c>
      <c r="C2601">
        <v>0.12845000000000001</v>
      </c>
      <c r="D2601">
        <v>-8.2431000000000004E-2</v>
      </c>
      <c r="E2601">
        <v>2.1448960000000001</v>
      </c>
      <c r="F2601">
        <v>0.25440299999999999</v>
      </c>
      <c r="G2601">
        <v>3.9979999999999998E-3</v>
      </c>
      <c r="H2601">
        <v>-0.13767099999999999</v>
      </c>
      <c r="I2601">
        <v>0.569913</v>
      </c>
    </row>
    <row r="2602" spans="2:9">
      <c r="B2602">
        <v>2571</v>
      </c>
      <c r="C2602">
        <v>0.1285</v>
      </c>
      <c r="D2602">
        <v>-8.3765999999999993E-2</v>
      </c>
      <c r="E2602">
        <v>2.1739220000000001</v>
      </c>
      <c r="F2602">
        <v>0.25440299999999999</v>
      </c>
      <c r="G2602">
        <v>3.9979999999999998E-3</v>
      </c>
      <c r="H2602">
        <v>-8.0669000000000005E-2</v>
      </c>
      <c r="I2602">
        <v>0.56924600000000003</v>
      </c>
    </row>
    <row r="2603" spans="2:9">
      <c r="B2603">
        <v>2572</v>
      </c>
      <c r="C2603">
        <v>0.12855</v>
      </c>
      <c r="D2603">
        <v>-8.4766999999999995E-2</v>
      </c>
      <c r="E2603">
        <v>2.1986110000000001</v>
      </c>
      <c r="F2603">
        <v>0.25607000000000002</v>
      </c>
      <c r="G2603">
        <v>3.9979999999999998E-3</v>
      </c>
      <c r="H2603">
        <v>-3.2668000000000003E-2</v>
      </c>
      <c r="I2603">
        <v>0.569913</v>
      </c>
    </row>
    <row r="2604" spans="2:9">
      <c r="B2604">
        <v>2573</v>
      </c>
      <c r="C2604">
        <v>0.12859999999999999</v>
      </c>
      <c r="D2604">
        <v>-8.6435999999999999E-2</v>
      </c>
      <c r="E2604">
        <v>2.2209639999999999</v>
      </c>
      <c r="F2604">
        <v>0.25607000000000002</v>
      </c>
      <c r="G2604">
        <v>6.6600000000000003E-4</v>
      </c>
      <c r="H2604">
        <v>1.2333999999999999E-2</v>
      </c>
      <c r="I2604">
        <v>0.569913</v>
      </c>
    </row>
    <row r="2605" spans="2:9">
      <c r="B2605">
        <v>2574</v>
      </c>
      <c r="C2605">
        <v>0.12864999999999999</v>
      </c>
      <c r="D2605">
        <v>-8.7104000000000001E-2</v>
      </c>
      <c r="E2605">
        <v>2.2503229999999999</v>
      </c>
      <c r="F2605">
        <v>0.25707099999999999</v>
      </c>
      <c r="G2605">
        <v>-3.3300000000000002E-4</v>
      </c>
      <c r="H2605">
        <v>6.8668999999999994E-2</v>
      </c>
      <c r="I2605">
        <v>0.57024600000000003</v>
      </c>
    </row>
    <row r="2606" spans="2:9">
      <c r="B2606">
        <v>2575</v>
      </c>
      <c r="C2606">
        <v>0.12870000000000001</v>
      </c>
      <c r="D2606">
        <v>-8.8438000000000003E-2</v>
      </c>
      <c r="E2606">
        <v>2.2800159999999998</v>
      </c>
      <c r="F2606">
        <v>0.25807099999999999</v>
      </c>
      <c r="G2606">
        <v>-1.333E-3</v>
      </c>
      <c r="H2606">
        <v>0.12767100000000001</v>
      </c>
      <c r="I2606">
        <v>0.569913</v>
      </c>
    </row>
    <row r="2607" spans="2:9">
      <c r="B2607">
        <v>2576</v>
      </c>
      <c r="C2607">
        <v>0.12875</v>
      </c>
      <c r="D2607">
        <v>-8.9106000000000005E-2</v>
      </c>
      <c r="E2607">
        <v>2.3030360000000001</v>
      </c>
      <c r="F2607">
        <v>0.25840400000000002</v>
      </c>
      <c r="G2607">
        <v>-2.666E-3</v>
      </c>
      <c r="H2607">
        <v>0.17333899999999999</v>
      </c>
      <c r="I2607">
        <v>0.57024600000000003</v>
      </c>
    </row>
    <row r="2608" spans="2:9">
      <c r="B2608">
        <v>2577</v>
      </c>
      <c r="C2608">
        <v>0.1288</v>
      </c>
      <c r="D2608">
        <v>-9.0774999999999995E-2</v>
      </c>
      <c r="E2608">
        <v>2.3270569999999999</v>
      </c>
      <c r="F2608">
        <v>0.25840400000000002</v>
      </c>
      <c r="G2608">
        <v>-3.3319999999999999E-3</v>
      </c>
      <c r="H2608">
        <v>0.21934000000000001</v>
      </c>
      <c r="I2608">
        <v>0.569913</v>
      </c>
    </row>
    <row r="2609" spans="2:9">
      <c r="B2609">
        <v>2578</v>
      </c>
      <c r="C2609">
        <v>0.12884999999999999</v>
      </c>
      <c r="D2609">
        <v>-9.1107999999999995E-2</v>
      </c>
      <c r="E2609">
        <v>2.3567499999999999</v>
      </c>
      <c r="F2609">
        <v>0.259071</v>
      </c>
      <c r="G2609">
        <v>-3.9979999999999998E-3</v>
      </c>
      <c r="H2609">
        <v>0.27834199999999998</v>
      </c>
      <c r="I2609">
        <v>0.57057999999999998</v>
      </c>
    </row>
    <row r="2610" spans="2:9">
      <c r="B2610">
        <v>2579</v>
      </c>
      <c r="C2610">
        <v>0.12889999999999999</v>
      </c>
      <c r="D2610">
        <v>-9.1775999999999996E-2</v>
      </c>
      <c r="E2610">
        <v>2.3854419999999998</v>
      </c>
      <c r="F2610">
        <v>0.260405</v>
      </c>
      <c r="G2610">
        <v>-3.9979999999999998E-3</v>
      </c>
      <c r="H2610">
        <v>0.33434399999999997</v>
      </c>
      <c r="I2610">
        <v>0.57057999999999998</v>
      </c>
    </row>
    <row r="2611" spans="2:9">
      <c r="B2611">
        <v>2580</v>
      </c>
      <c r="C2611">
        <v>0.12895000000000001</v>
      </c>
      <c r="D2611">
        <v>-9.2776999999999998E-2</v>
      </c>
      <c r="E2611">
        <v>2.4071280000000002</v>
      </c>
      <c r="F2611">
        <v>0.260405</v>
      </c>
      <c r="G2611">
        <v>-5.9979999999999999E-3</v>
      </c>
      <c r="H2611">
        <v>0.37767800000000001</v>
      </c>
      <c r="I2611">
        <v>0.57057999999999998</v>
      </c>
    </row>
    <row r="2612" spans="2:9">
      <c r="B2612">
        <v>2581</v>
      </c>
      <c r="C2612">
        <v>0.129</v>
      </c>
      <c r="D2612">
        <v>-9.4446000000000002E-2</v>
      </c>
      <c r="E2612">
        <v>2.4318170000000001</v>
      </c>
      <c r="F2612">
        <v>0.26073800000000003</v>
      </c>
      <c r="G2612">
        <v>-6.9969999999999997E-3</v>
      </c>
      <c r="H2612">
        <v>0.426346</v>
      </c>
      <c r="I2612">
        <v>0.57024600000000003</v>
      </c>
    </row>
    <row r="2613" spans="2:9">
      <c r="B2613">
        <v>2582</v>
      </c>
      <c r="C2613">
        <v>0.12905</v>
      </c>
      <c r="D2613">
        <v>-9.4779000000000002E-2</v>
      </c>
      <c r="E2613">
        <v>2.460842</v>
      </c>
      <c r="F2613">
        <v>0.261405</v>
      </c>
      <c r="G2613">
        <v>-7.3299999999999997E-3</v>
      </c>
      <c r="H2613">
        <v>0.486348</v>
      </c>
      <c r="I2613">
        <v>0.57124600000000003</v>
      </c>
    </row>
    <row r="2614" spans="2:9">
      <c r="B2614">
        <v>2583</v>
      </c>
      <c r="C2614">
        <v>0.12909999999999999</v>
      </c>
      <c r="D2614">
        <v>-9.5447000000000004E-2</v>
      </c>
      <c r="E2614">
        <v>2.4888669999999999</v>
      </c>
      <c r="F2614">
        <v>0.26207200000000003</v>
      </c>
      <c r="G2614">
        <v>-8.3300000000000006E-3</v>
      </c>
      <c r="H2614">
        <v>0.54068300000000002</v>
      </c>
      <c r="I2614">
        <v>0.570913</v>
      </c>
    </row>
    <row r="2615" spans="2:9">
      <c r="B2615">
        <v>2584</v>
      </c>
      <c r="C2615">
        <v>0.12914999999999999</v>
      </c>
      <c r="D2615">
        <v>-9.5781000000000005E-2</v>
      </c>
      <c r="E2615">
        <v>2.5102190000000002</v>
      </c>
      <c r="F2615">
        <v>0.26207200000000003</v>
      </c>
      <c r="G2615">
        <v>-9.3299999999999998E-3</v>
      </c>
      <c r="H2615">
        <v>0.58435099999999995</v>
      </c>
      <c r="I2615">
        <v>0.57157899999999995</v>
      </c>
    </row>
    <row r="2616" spans="2:9">
      <c r="B2616">
        <v>2585</v>
      </c>
      <c r="C2616">
        <v>0.12920000000000001</v>
      </c>
      <c r="D2616">
        <v>-9.7115000000000007E-2</v>
      </c>
      <c r="E2616">
        <v>2.5349080000000002</v>
      </c>
      <c r="F2616">
        <v>0.262739</v>
      </c>
      <c r="G2616">
        <v>-9.9959999999999997E-3</v>
      </c>
      <c r="H2616">
        <v>0.633019</v>
      </c>
      <c r="I2616">
        <v>0.57257899999999995</v>
      </c>
    </row>
    <row r="2617" spans="2:9">
      <c r="B2617">
        <v>2586</v>
      </c>
      <c r="C2617">
        <v>0.12925</v>
      </c>
      <c r="D2617">
        <v>-9.9117999999999998E-2</v>
      </c>
      <c r="E2617">
        <v>2.563266</v>
      </c>
      <c r="F2617">
        <v>0.26307199999999997</v>
      </c>
      <c r="G2617">
        <v>-1.1995E-2</v>
      </c>
      <c r="H2617">
        <v>0.69168799999999997</v>
      </c>
      <c r="I2617">
        <v>0.57324600000000003</v>
      </c>
    </row>
    <row r="2618" spans="2:9">
      <c r="B2618">
        <v>2587</v>
      </c>
      <c r="C2618">
        <v>0.1293</v>
      </c>
      <c r="D2618">
        <v>-9.9117999999999998E-2</v>
      </c>
      <c r="E2618">
        <v>2.5916250000000001</v>
      </c>
      <c r="F2618">
        <v>0.26407199999999997</v>
      </c>
      <c r="G2618">
        <v>-1.2662E-2</v>
      </c>
      <c r="H2618">
        <v>0.74835600000000002</v>
      </c>
      <c r="I2618">
        <v>0.57357899999999995</v>
      </c>
    </row>
    <row r="2619" spans="2:9">
      <c r="B2619">
        <v>2588</v>
      </c>
      <c r="C2619">
        <v>0.12934999999999999</v>
      </c>
      <c r="D2619">
        <v>-0.100786</v>
      </c>
      <c r="E2619">
        <v>2.6113089999999999</v>
      </c>
      <c r="F2619">
        <v>0.26340599999999997</v>
      </c>
      <c r="G2619">
        <v>-1.3661E-2</v>
      </c>
      <c r="H2619">
        <v>0.79002399999999995</v>
      </c>
      <c r="I2619">
        <v>0.57357899999999995</v>
      </c>
    </row>
    <row r="2620" spans="2:9">
      <c r="B2620">
        <v>2589</v>
      </c>
      <c r="C2620">
        <v>0.12939999999999999</v>
      </c>
      <c r="D2620">
        <v>-0.101788</v>
      </c>
      <c r="E2620">
        <v>2.6349960000000001</v>
      </c>
      <c r="F2620">
        <v>0.26340599999999997</v>
      </c>
      <c r="G2620">
        <v>-1.5327E-2</v>
      </c>
      <c r="H2620">
        <v>0.83769199999999999</v>
      </c>
      <c r="I2620">
        <v>0.57424600000000003</v>
      </c>
    </row>
    <row r="2621" spans="2:9">
      <c r="B2621">
        <v>2590</v>
      </c>
      <c r="C2621">
        <v>0.12945000000000001</v>
      </c>
      <c r="D2621">
        <v>-0.102455</v>
      </c>
      <c r="E2621">
        <v>2.6640220000000001</v>
      </c>
      <c r="F2621">
        <v>0.26307199999999997</v>
      </c>
      <c r="G2621">
        <v>-1.6327000000000001E-2</v>
      </c>
      <c r="H2621">
        <v>0.89969399999999999</v>
      </c>
      <c r="I2621">
        <v>0.57524500000000001</v>
      </c>
    </row>
    <row r="2622" spans="2:9">
      <c r="B2622">
        <v>2591</v>
      </c>
      <c r="C2622">
        <v>0.1295</v>
      </c>
      <c r="D2622">
        <v>-0.10345600000000001</v>
      </c>
      <c r="E2622">
        <v>2.69238</v>
      </c>
      <c r="F2622">
        <v>0.26440599999999997</v>
      </c>
      <c r="G2622">
        <v>-1.7326000000000001E-2</v>
      </c>
      <c r="H2622">
        <v>0.95702900000000002</v>
      </c>
      <c r="I2622">
        <v>0.57691199999999998</v>
      </c>
    </row>
    <row r="2623" spans="2:9">
      <c r="B2623">
        <v>2592</v>
      </c>
      <c r="C2623">
        <v>0.12955</v>
      </c>
      <c r="D2623">
        <v>-0.10445699999999999</v>
      </c>
      <c r="E2623">
        <v>2.7120639999999998</v>
      </c>
      <c r="F2623">
        <v>0.26340599999999997</v>
      </c>
      <c r="G2623">
        <v>-1.8991999999999998E-2</v>
      </c>
      <c r="H2623">
        <v>0.99836400000000003</v>
      </c>
      <c r="I2623">
        <v>0.57691199999999998</v>
      </c>
    </row>
    <row r="2624" spans="2:9">
      <c r="B2624">
        <v>2593</v>
      </c>
      <c r="C2624">
        <v>0.12959999999999999</v>
      </c>
      <c r="D2624">
        <v>-0.105125</v>
      </c>
      <c r="E2624">
        <v>2.7354180000000001</v>
      </c>
      <c r="F2624">
        <v>0.26307199999999997</v>
      </c>
      <c r="G2624">
        <v>-1.9991999999999999E-2</v>
      </c>
      <c r="H2624">
        <v>1.0473650000000001</v>
      </c>
      <c r="I2624">
        <v>0.57724500000000001</v>
      </c>
    </row>
    <row r="2625" spans="2:9">
      <c r="B2625">
        <v>2594</v>
      </c>
      <c r="C2625">
        <v>0.12964999999999999</v>
      </c>
      <c r="D2625">
        <v>-0.106126</v>
      </c>
      <c r="E2625">
        <v>2.7644440000000001</v>
      </c>
      <c r="F2625">
        <v>0.26340599999999997</v>
      </c>
      <c r="G2625">
        <v>-2.1325E-2</v>
      </c>
      <c r="H2625">
        <v>1.1076999999999999</v>
      </c>
      <c r="I2625">
        <v>0.57857800000000004</v>
      </c>
    </row>
    <row r="2626" spans="2:9">
      <c r="B2626">
        <v>2595</v>
      </c>
      <c r="C2626">
        <v>0.12970000000000001</v>
      </c>
      <c r="D2626">
        <v>-0.106794</v>
      </c>
      <c r="E2626">
        <v>2.791134</v>
      </c>
      <c r="F2626">
        <v>0.262739</v>
      </c>
      <c r="G2626">
        <v>-2.2658000000000001E-2</v>
      </c>
      <c r="H2626">
        <v>1.167035</v>
      </c>
      <c r="I2626">
        <v>0.57924500000000001</v>
      </c>
    </row>
    <row r="2627" spans="2:9">
      <c r="B2627">
        <v>2596</v>
      </c>
      <c r="C2627">
        <v>0.12975</v>
      </c>
      <c r="D2627">
        <v>-0.107127</v>
      </c>
      <c r="E2627">
        <v>2.8104849999999999</v>
      </c>
      <c r="F2627">
        <v>0.262739</v>
      </c>
      <c r="G2627">
        <v>-2.3657000000000001E-2</v>
      </c>
      <c r="H2627">
        <v>1.207703</v>
      </c>
      <c r="I2627">
        <v>0.57991099999999995</v>
      </c>
    </row>
    <row r="2628" spans="2:9">
      <c r="B2628">
        <v>2597</v>
      </c>
      <c r="C2628">
        <v>0.1298</v>
      </c>
      <c r="D2628">
        <v>-0.107795</v>
      </c>
      <c r="E2628">
        <v>2.8338390000000002</v>
      </c>
      <c r="F2628">
        <v>0.26307199999999997</v>
      </c>
      <c r="G2628">
        <v>-2.3657000000000001E-2</v>
      </c>
      <c r="H2628">
        <v>1.258372</v>
      </c>
      <c r="I2628">
        <v>0.58157800000000004</v>
      </c>
    </row>
    <row r="2629" spans="2:9">
      <c r="B2629">
        <v>2598</v>
      </c>
      <c r="C2629">
        <v>0.12984999999999999</v>
      </c>
      <c r="D2629">
        <v>-0.107795</v>
      </c>
      <c r="E2629">
        <v>2.8618640000000002</v>
      </c>
      <c r="F2629">
        <v>0.262405</v>
      </c>
      <c r="G2629">
        <v>-2.4656999999999998E-2</v>
      </c>
      <c r="H2629">
        <v>1.3200400000000001</v>
      </c>
      <c r="I2629">
        <v>0.58257800000000004</v>
      </c>
    </row>
    <row r="2630" spans="2:9">
      <c r="B2630">
        <v>2599</v>
      </c>
      <c r="C2630">
        <v>0.12989999999999999</v>
      </c>
      <c r="D2630">
        <v>-0.107795</v>
      </c>
      <c r="E2630">
        <v>2.8878870000000001</v>
      </c>
      <c r="F2630">
        <v>0.261739</v>
      </c>
      <c r="G2630">
        <v>-2.5322999999999998E-2</v>
      </c>
      <c r="H2630">
        <v>1.3777090000000001</v>
      </c>
      <c r="I2630">
        <v>0.58391099999999996</v>
      </c>
    </row>
    <row r="2631" spans="2:9">
      <c r="B2631">
        <v>2600</v>
      </c>
      <c r="C2631">
        <v>0.12995000000000001</v>
      </c>
      <c r="D2631">
        <v>-0.10913</v>
      </c>
      <c r="E2631">
        <v>2.9072369999999998</v>
      </c>
      <c r="F2631">
        <v>0.26207200000000003</v>
      </c>
      <c r="G2631">
        <v>-2.5322999999999998E-2</v>
      </c>
      <c r="H2631">
        <v>1.42171</v>
      </c>
      <c r="I2631">
        <v>0.58591099999999996</v>
      </c>
    </row>
    <row r="2632" spans="2:9">
      <c r="B2632">
        <v>2601</v>
      </c>
      <c r="C2632">
        <v>0.13</v>
      </c>
      <c r="D2632">
        <v>-0.10979700000000001</v>
      </c>
      <c r="E2632">
        <v>2.9292570000000002</v>
      </c>
      <c r="F2632">
        <v>0.26073800000000003</v>
      </c>
      <c r="G2632">
        <v>-2.7989E-2</v>
      </c>
      <c r="H2632">
        <v>1.469711</v>
      </c>
      <c r="I2632">
        <v>0.58691000000000004</v>
      </c>
    </row>
    <row r="2633" spans="2:9">
      <c r="B2633">
        <v>2602</v>
      </c>
      <c r="C2633">
        <v>0.13005</v>
      </c>
      <c r="D2633">
        <v>-0.11046499999999999</v>
      </c>
      <c r="E2633">
        <v>2.957281</v>
      </c>
      <c r="F2633">
        <v>0.260405</v>
      </c>
      <c r="G2633">
        <v>-2.9988000000000001E-2</v>
      </c>
      <c r="H2633">
        <v>1.5323800000000001</v>
      </c>
      <c r="I2633">
        <v>0.58824399999999999</v>
      </c>
    </row>
    <row r="2634" spans="2:9">
      <c r="B2634">
        <v>2603</v>
      </c>
      <c r="C2634">
        <v>0.13009999999999999</v>
      </c>
      <c r="D2634">
        <v>-0.111466</v>
      </c>
      <c r="E2634">
        <v>2.981303</v>
      </c>
      <c r="F2634">
        <v>0.25973800000000002</v>
      </c>
      <c r="G2634">
        <v>-3.0654000000000001E-2</v>
      </c>
      <c r="H2634">
        <v>1.588382</v>
      </c>
      <c r="I2634">
        <v>0.59024299999999996</v>
      </c>
    </row>
    <row r="2635" spans="2:9">
      <c r="B2635">
        <v>2604</v>
      </c>
      <c r="C2635">
        <v>0.13014999999999999</v>
      </c>
      <c r="D2635">
        <v>-0.112467</v>
      </c>
      <c r="E2635">
        <v>2.9989849999999998</v>
      </c>
      <c r="F2635">
        <v>0.259405</v>
      </c>
      <c r="G2635">
        <v>-3.2321000000000003E-2</v>
      </c>
      <c r="H2635">
        <v>1.6303829999999999</v>
      </c>
      <c r="I2635">
        <v>0.59124299999999996</v>
      </c>
    </row>
    <row r="2636" spans="2:9">
      <c r="B2636">
        <v>2605</v>
      </c>
      <c r="C2636">
        <v>0.13020000000000001</v>
      </c>
      <c r="D2636">
        <v>-0.113468</v>
      </c>
      <c r="E2636">
        <v>3.0206710000000001</v>
      </c>
      <c r="F2636">
        <v>0.25840400000000002</v>
      </c>
      <c r="G2636">
        <v>-3.4320000000000003E-2</v>
      </c>
      <c r="H2636">
        <v>1.6810510000000001</v>
      </c>
      <c r="I2636">
        <v>0.59290900000000002</v>
      </c>
    </row>
    <row r="2637" spans="2:9">
      <c r="B2637">
        <v>2606</v>
      </c>
      <c r="C2637">
        <v>0.13025</v>
      </c>
      <c r="D2637">
        <v>-0.114136</v>
      </c>
      <c r="E2637">
        <v>3.047361</v>
      </c>
      <c r="F2637">
        <v>0.25807099999999999</v>
      </c>
      <c r="G2637">
        <v>-3.5985999999999997E-2</v>
      </c>
      <c r="H2637">
        <v>1.7437199999999999</v>
      </c>
      <c r="I2637">
        <v>0.59490900000000002</v>
      </c>
    </row>
    <row r="2638" spans="2:9">
      <c r="B2638">
        <v>2607</v>
      </c>
      <c r="C2638">
        <v>0.1303</v>
      </c>
      <c r="D2638">
        <v>-0.114469</v>
      </c>
      <c r="E2638">
        <v>3.0713819999999998</v>
      </c>
      <c r="F2638">
        <v>0.25707099999999999</v>
      </c>
      <c r="G2638">
        <v>-3.7651999999999998E-2</v>
      </c>
      <c r="H2638">
        <v>1.8010550000000001</v>
      </c>
      <c r="I2638">
        <v>0.596576</v>
      </c>
    </row>
    <row r="2639" spans="2:9">
      <c r="B2639">
        <v>2608</v>
      </c>
      <c r="C2639">
        <v>0.13034999999999999</v>
      </c>
      <c r="D2639">
        <v>-0.114136</v>
      </c>
      <c r="E2639">
        <v>3.0893980000000001</v>
      </c>
      <c r="F2639">
        <v>0.25640400000000002</v>
      </c>
      <c r="G2639">
        <v>-3.7651999999999998E-2</v>
      </c>
      <c r="H2639">
        <v>1.8427230000000001</v>
      </c>
      <c r="I2639">
        <v>0.59857499999999997</v>
      </c>
    </row>
    <row r="2640" spans="2:9">
      <c r="B2640">
        <v>2609</v>
      </c>
      <c r="C2640">
        <v>0.13039999999999999</v>
      </c>
      <c r="D2640">
        <v>-0.114803</v>
      </c>
      <c r="E2640">
        <v>3.1097489999999999</v>
      </c>
      <c r="F2640">
        <v>0.25507000000000002</v>
      </c>
      <c r="G2640">
        <v>-3.8650999999999998E-2</v>
      </c>
      <c r="H2640">
        <v>1.8943909999999999</v>
      </c>
      <c r="I2640">
        <v>0.599908</v>
      </c>
    </row>
    <row r="2641" spans="2:9">
      <c r="B2641">
        <v>2610</v>
      </c>
      <c r="C2641">
        <v>0.13045000000000001</v>
      </c>
      <c r="D2641">
        <v>-0.115804</v>
      </c>
      <c r="E2641">
        <v>3.1364399999999999</v>
      </c>
      <c r="F2641">
        <v>0.25440299999999999</v>
      </c>
      <c r="G2641">
        <v>-4.1317E-2</v>
      </c>
      <c r="H2641">
        <v>1.956726</v>
      </c>
      <c r="I2641">
        <v>0.602908</v>
      </c>
    </row>
    <row r="2642" spans="2:9">
      <c r="B2642">
        <v>2611</v>
      </c>
      <c r="C2642">
        <v>0.1305</v>
      </c>
      <c r="D2642">
        <v>-0.11613800000000001</v>
      </c>
      <c r="E2642">
        <v>3.1594600000000002</v>
      </c>
      <c r="F2642">
        <v>0.25340299999999999</v>
      </c>
      <c r="G2642">
        <v>-4.1982999999999999E-2</v>
      </c>
      <c r="H2642">
        <v>2.017728</v>
      </c>
      <c r="I2642">
        <v>0.60457399999999994</v>
      </c>
    </row>
    <row r="2643" spans="2:9">
      <c r="B2643">
        <v>2612</v>
      </c>
      <c r="C2643">
        <v>0.13055</v>
      </c>
      <c r="D2643">
        <v>-0.11613800000000001</v>
      </c>
      <c r="E2643">
        <v>3.177476</v>
      </c>
      <c r="F2643">
        <v>0.25240299999999999</v>
      </c>
      <c r="G2643">
        <v>-4.3649E-2</v>
      </c>
      <c r="H2643">
        <v>2.0617290000000001</v>
      </c>
      <c r="I2643">
        <v>0.60657399999999995</v>
      </c>
    </row>
    <row r="2644" spans="2:9">
      <c r="B2644">
        <v>2613</v>
      </c>
      <c r="C2644">
        <v>0.13059999999999999</v>
      </c>
      <c r="D2644">
        <v>-0.11680599999999999</v>
      </c>
      <c r="E2644">
        <v>3.1971599999999998</v>
      </c>
      <c r="F2644">
        <v>0.25040200000000001</v>
      </c>
      <c r="G2644">
        <v>-4.4982000000000001E-2</v>
      </c>
      <c r="H2644">
        <v>2.1130640000000001</v>
      </c>
      <c r="I2644">
        <v>0.60790699999999998</v>
      </c>
    </row>
    <row r="2645" spans="2:9">
      <c r="B2645">
        <v>2614</v>
      </c>
      <c r="C2645">
        <v>0.13064999999999999</v>
      </c>
      <c r="D2645">
        <v>-0.11713899999999999</v>
      </c>
      <c r="E2645">
        <v>3.2208480000000002</v>
      </c>
      <c r="F2645">
        <v>0.24940200000000001</v>
      </c>
      <c r="G2645">
        <v>-4.6648000000000002E-2</v>
      </c>
      <c r="H2645">
        <v>2.1730659999999999</v>
      </c>
      <c r="I2645">
        <v>0.61057300000000003</v>
      </c>
    </row>
    <row r="2646" spans="2:9">
      <c r="B2646">
        <v>2615</v>
      </c>
      <c r="C2646">
        <v>0.13070000000000001</v>
      </c>
      <c r="D2646">
        <v>-0.117807</v>
      </c>
      <c r="E2646">
        <v>3.243201</v>
      </c>
      <c r="F2646">
        <v>0.24740100000000001</v>
      </c>
      <c r="G2646">
        <v>-4.8314000000000003E-2</v>
      </c>
      <c r="H2646">
        <v>2.231735</v>
      </c>
      <c r="I2646">
        <v>0.61290599999999995</v>
      </c>
    </row>
    <row r="2647" spans="2:9">
      <c r="B2647">
        <v>2616</v>
      </c>
      <c r="C2647">
        <v>0.13075000000000001</v>
      </c>
      <c r="D2647">
        <v>-0.118474</v>
      </c>
      <c r="E2647">
        <v>3.2605490000000001</v>
      </c>
      <c r="F2647">
        <v>0.24673400000000001</v>
      </c>
      <c r="G2647">
        <v>-4.9313999999999997E-2</v>
      </c>
      <c r="H2647">
        <v>2.278403</v>
      </c>
      <c r="I2647">
        <v>0.61523899999999998</v>
      </c>
    </row>
    <row r="2648" spans="2:9">
      <c r="B2648">
        <v>2617</v>
      </c>
      <c r="C2648">
        <v>0.1308</v>
      </c>
      <c r="D2648">
        <v>-0.118474</v>
      </c>
      <c r="E2648">
        <v>3.279566</v>
      </c>
      <c r="F2648">
        <v>0.24540100000000001</v>
      </c>
      <c r="G2648">
        <v>-5.0979999999999998E-2</v>
      </c>
      <c r="H2648">
        <v>2.328071</v>
      </c>
      <c r="I2648">
        <v>0.61723899999999998</v>
      </c>
    </row>
    <row r="2649" spans="2:9">
      <c r="B2649">
        <v>2618</v>
      </c>
      <c r="C2649">
        <v>0.13084999999999999</v>
      </c>
      <c r="D2649">
        <v>-0.118474</v>
      </c>
      <c r="E2649">
        <v>3.3022529999999999</v>
      </c>
      <c r="F2649">
        <v>0.24440000000000001</v>
      </c>
      <c r="G2649">
        <v>-5.1978999999999997E-2</v>
      </c>
      <c r="H2649">
        <v>2.3890729999999998</v>
      </c>
      <c r="I2649">
        <v>0.62057200000000001</v>
      </c>
    </row>
    <row r="2650" spans="2:9">
      <c r="B2650">
        <v>2619</v>
      </c>
      <c r="C2650">
        <v>0.13089999999999999</v>
      </c>
      <c r="D2650">
        <v>-0.118474</v>
      </c>
      <c r="E2650">
        <v>3.3236050000000001</v>
      </c>
      <c r="F2650">
        <v>0.242733</v>
      </c>
      <c r="G2650">
        <v>-5.3644999999999998E-2</v>
      </c>
      <c r="H2650">
        <v>2.4477410000000002</v>
      </c>
      <c r="I2650">
        <v>0.62257200000000001</v>
      </c>
    </row>
    <row r="2651" spans="2:9">
      <c r="B2651">
        <v>2620</v>
      </c>
      <c r="C2651">
        <v>0.13095000000000001</v>
      </c>
      <c r="D2651">
        <v>-0.118474</v>
      </c>
      <c r="E2651">
        <v>3.3396189999999999</v>
      </c>
      <c r="F2651">
        <v>0.2414</v>
      </c>
      <c r="G2651">
        <v>-5.4644999999999999E-2</v>
      </c>
      <c r="H2651">
        <v>2.4930759999999998</v>
      </c>
      <c r="I2651">
        <v>0.62523799999999996</v>
      </c>
    </row>
    <row r="2652" spans="2:9">
      <c r="B2652">
        <v>2621</v>
      </c>
      <c r="C2652">
        <v>0.13100000000000001</v>
      </c>
      <c r="D2652">
        <v>-0.119475</v>
      </c>
      <c r="E2652">
        <v>3.3569680000000002</v>
      </c>
      <c r="F2652">
        <v>0.239732</v>
      </c>
      <c r="G2652">
        <v>-5.6644E-2</v>
      </c>
      <c r="H2652">
        <v>2.5430769999999998</v>
      </c>
      <c r="I2652">
        <v>0.62690400000000002</v>
      </c>
    </row>
    <row r="2653" spans="2:9">
      <c r="B2653">
        <v>2622</v>
      </c>
      <c r="C2653">
        <v>0.13105</v>
      </c>
      <c r="D2653">
        <v>-0.120477</v>
      </c>
      <c r="E2653">
        <v>3.379321</v>
      </c>
      <c r="F2653">
        <v>0.238399</v>
      </c>
      <c r="G2653">
        <v>-5.8977000000000002E-2</v>
      </c>
      <c r="H2653">
        <v>2.6044130000000001</v>
      </c>
      <c r="I2653">
        <v>0.63023700000000005</v>
      </c>
    </row>
    <row r="2654" spans="2:9">
      <c r="B2654">
        <v>2623</v>
      </c>
      <c r="C2654">
        <v>0.13109999999999999</v>
      </c>
      <c r="D2654">
        <v>-0.121144</v>
      </c>
      <c r="E2654">
        <v>3.3990049999999998</v>
      </c>
      <c r="F2654">
        <v>0.235731</v>
      </c>
      <c r="G2654">
        <v>-6.1642000000000002E-2</v>
      </c>
      <c r="H2654">
        <v>2.6607479999999999</v>
      </c>
      <c r="I2654">
        <v>0.63190400000000002</v>
      </c>
    </row>
    <row r="2655" spans="2:9">
      <c r="B2655">
        <v>2624</v>
      </c>
      <c r="C2655">
        <v>0.13114999999999999</v>
      </c>
      <c r="D2655">
        <v>-0.121811</v>
      </c>
      <c r="E2655">
        <v>3.4143520000000001</v>
      </c>
      <c r="F2655">
        <v>0.234731</v>
      </c>
      <c r="G2655">
        <v>-6.1975000000000002E-2</v>
      </c>
      <c r="H2655">
        <v>2.7064159999999999</v>
      </c>
      <c r="I2655">
        <v>0.63456999999999997</v>
      </c>
    </row>
    <row r="2656" spans="2:9">
      <c r="B2656">
        <v>2625</v>
      </c>
      <c r="C2656">
        <v>0.13120000000000001</v>
      </c>
      <c r="D2656">
        <v>-0.121144</v>
      </c>
      <c r="E2656">
        <v>3.4320339999999998</v>
      </c>
      <c r="F2656">
        <v>0.23373099999999999</v>
      </c>
      <c r="G2656">
        <v>-6.3308000000000003E-2</v>
      </c>
      <c r="H2656">
        <v>2.7577509999999998</v>
      </c>
      <c r="I2656">
        <v>0.63656900000000005</v>
      </c>
    </row>
    <row r="2657" spans="2:9">
      <c r="B2657">
        <v>2626</v>
      </c>
      <c r="C2657">
        <v>0.13125000000000001</v>
      </c>
      <c r="D2657">
        <v>-0.121811</v>
      </c>
      <c r="E2657">
        <v>3.4520520000000001</v>
      </c>
      <c r="F2657">
        <v>0.23039699999999999</v>
      </c>
      <c r="G2657">
        <v>-6.5307000000000004E-2</v>
      </c>
      <c r="H2657">
        <v>2.818419</v>
      </c>
      <c r="I2657">
        <v>0.63956900000000005</v>
      </c>
    </row>
    <row r="2658" spans="2:9">
      <c r="B2658">
        <v>2627</v>
      </c>
      <c r="C2658">
        <v>0.1313</v>
      </c>
      <c r="D2658">
        <v>-0.121811</v>
      </c>
      <c r="E2658">
        <v>3.471069</v>
      </c>
      <c r="F2658">
        <v>0.22872899999999999</v>
      </c>
      <c r="G2658">
        <v>-6.7973000000000006E-2</v>
      </c>
      <c r="H2658">
        <v>2.8747539999999998</v>
      </c>
      <c r="I2658">
        <v>0.641235</v>
      </c>
    </row>
    <row r="2659" spans="2:9">
      <c r="B2659">
        <v>2628</v>
      </c>
      <c r="C2659">
        <v>0.13134999999999999</v>
      </c>
      <c r="D2659">
        <v>-0.122479</v>
      </c>
      <c r="E2659">
        <v>3.4864160000000002</v>
      </c>
      <c r="F2659">
        <v>0.22706200000000001</v>
      </c>
      <c r="G2659">
        <v>-6.8639000000000006E-2</v>
      </c>
      <c r="H2659">
        <v>2.9227560000000001</v>
      </c>
      <c r="I2659">
        <v>0.64390199999999997</v>
      </c>
    </row>
    <row r="2660" spans="2:9">
      <c r="B2660">
        <v>2629</v>
      </c>
      <c r="C2660">
        <v>0.13139999999999999</v>
      </c>
      <c r="D2660">
        <v>-0.121811</v>
      </c>
      <c r="E2660">
        <v>3.5030969999999999</v>
      </c>
      <c r="F2660">
        <v>0.22539500000000001</v>
      </c>
      <c r="G2660">
        <v>-6.8973000000000007E-2</v>
      </c>
      <c r="H2660">
        <v>2.9750899999999998</v>
      </c>
      <c r="I2660">
        <v>0.64656800000000003</v>
      </c>
    </row>
    <row r="2661" spans="2:9">
      <c r="B2661">
        <v>2630</v>
      </c>
      <c r="C2661">
        <v>0.13145000000000001</v>
      </c>
      <c r="D2661">
        <v>-0.122145</v>
      </c>
      <c r="E2661">
        <v>3.5211130000000002</v>
      </c>
      <c r="F2661">
        <v>0.22406200000000001</v>
      </c>
      <c r="G2661">
        <v>-7.0971999999999993E-2</v>
      </c>
      <c r="H2661">
        <v>3.032759</v>
      </c>
      <c r="I2661">
        <v>0.64923399999999998</v>
      </c>
    </row>
    <row r="2662" spans="2:9">
      <c r="B2662">
        <v>2631</v>
      </c>
      <c r="C2662">
        <v>0.13150000000000001</v>
      </c>
      <c r="D2662">
        <v>-0.12314600000000001</v>
      </c>
      <c r="E2662">
        <v>3.539129</v>
      </c>
      <c r="F2662">
        <v>0.22072700000000001</v>
      </c>
      <c r="G2662">
        <v>-7.3970999999999995E-2</v>
      </c>
      <c r="H2662">
        <v>3.0890939999999998</v>
      </c>
      <c r="I2662">
        <v>0.65156700000000001</v>
      </c>
    </row>
    <row r="2663" spans="2:9">
      <c r="B2663">
        <v>2632</v>
      </c>
      <c r="C2663">
        <v>0.13155</v>
      </c>
      <c r="D2663">
        <v>-0.12314600000000001</v>
      </c>
      <c r="E2663">
        <v>3.5544760000000002</v>
      </c>
      <c r="F2663">
        <v>0.21972700000000001</v>
      </c>
      <c r="G2663">
        <v>-7.4969999999999995E-2</v>
      </c>
      <c r="H2663">
        <v>3.1384289999999999</v>
      </c>
      <c r="I2663">
        <v>0.65356700000000001</v>
      </c>
    </row>
    <row r="2664" spans="2:9">
      <c r="B2664">
        <v>2633</v>
      </c>
      <c r="C2664">
        <v>0.13159999999999999</v>
      </c>
      <c r="D2664">
        <v>-0.12381399999999999</v>
      </c>
      <c r="E2664">
        <v>3.569823</v>
      </c>
      <c r="F2664">
        <v>0.217726</v>
      </c>
      <c r="G2664">
        <v>-7.7968999999999997E-2</v>
      </c>
      <c r="H2664">
        <v>3.1864300000000001</v>
      </c>
      <c r="I2664">
        <v>0.65623299999999996</v>
      </c>
    </row>
    <row r="2665" spans="2:9">
      <c r="B2665">
        <v>2634</v>
      </c>
      <c r="C2665">
        <v>0.13164999999999999</v>
      </c>
      <c r="D2665">
        <v>-0.12514900000000001</v>
      </c>
      <c r="E2665">
        <v>3.5855030000000001</v>
      </c>
      <c r="F2665">
        <v>0.214392</v>
      </c>
      <c r="G2665">
        <v>-8.0300999999999997E-2</v>
      </c>
      <c r="H2665">
        <v>3.2410990000000002</v>
      </c>
      <c r="I2665">
        <v>0.65823299999999996</v>
      </c>
    </row>
    <row r="2666" spans="2:9">
      <c r="B2666">
        <v>2635</v>
      </c>
      <c r="C2666">
        <v>0.13170000000000001</v>
      </c>
      <c r="D2666">
        <v>-0.12514900000000001</v>
      </c>
      <c r="E2666">
        <v>3.6035189999999999</v>
      </c>
      <c r="F2666">
        <v>0.213058</v>
      </c>
      <c r="G2666">
        <v>-8.1633999999999998E-2</v>
      </c>
      <c r="H2666">
        <v>3.2997670000000001</v>
      </c>
      <c r="I2666">
        <v>0.66156599999999999</v>
      </c>
    </row>
    <row r="2667" spans="2:9">
      <c r="B2667">
        <v>2636</v>
      </c>
      <c r="C2667">
        <v>0.13175000000000001</v>
      </c>
      <c r="D2667">
        <v>-0.12448099999999999</v>
      </c>
      <c r="E2667">
        <v>3.6171980000000001</v>
      </c>
      <c r="F2667">
        <v>0.210725</v>
      </c>
      <c r="G2667">
        <v>-8.2966999999999999E-2</v>
      </c>
      <c r="H2667">
        <v>3.346435</v>
      </c>
      <c r="I2667">
        <v>0.66256499999999996</v>
      </c>
    </row>
    <row r="2668" spans="2:9">
      <c r="B2668">
        <v>2637</v>
      </c>
      <c r="C2668">
        <v>0.1318</v>
      </c>
      <c r="D2668">
        <v>-0.12514900000000001</v>
      </c>
      <c r="E2668">
        <v>3.6312099999999998</v>
      </c>
      <c r="F2668">
        <v>0.20905699999999999</v>
      </c>
      <c r="G2668">
        <v>-8.3967E-2</v>
      </c>
      <c r="H2668">
        <v>3.393103</v>
      </c>
      <c r="I2668">
        <v>0.66523200000000005</v>
      </c>
    </row>
    <row r="2669" spans="2:9">
      <c r="B2669">
        <v>2638</v>
      </c>
      <c r="C2669">
        <v>0.13184999999999999</v>
      </c>
      <c r="D2669">
        <v>-0.12548200000000001</v>
      </c>
      <c r="E2669">
        <v>3.6472250000000002</v>
      </c>
      <c r="F2669">
        <v>0.20638999999999999</v>
      </c>
      <c r="G2669">
        <v>-8.6299000000000001E-2</v>
      </c>
      <c r="H2669">
        <v>3.4491049999999999</v>
      </c>
      <c r="I2669">
        <v>0.66656499999999996</v>
      </c>
    </row>
    <row r="2670" spans="2:9">
      <c r="B2670">
        <v>2639</v>
      </c>
      <c r="C2670">
        <v>0.13189999999999999</v>
      </c>
      <c r="D2670">
        <v>-0.12514900000000001</v>
      </c>
      <c r="E2670">
        <v>3.6632389999999999</v>
      </c>
      <c r="F2670">
        <v>0.20472299999999999</v>
      </c>
      <c r="G2670">
        <v>-8.7632000000000002E-2</v>
      </c>
      <c r="H2670">
        <v>3.5051070000000002</v>
      </c>
      <c r="I2670">
        <v>0.66889799999999999</v>
      </c>
    </row>
    <row r="2671" spans="2:9">
      <c r="B2671">
        <v>2640</v>
      </c>
      <c r="C2671">
        <v>0.13195000000000001</v>
      </c>
      <c r="D2671">
        <v>-0.12514900000000001</v>
      </c>
      <c r="E2671">
        <v>3.675249</v>
      </c>
      <c r="F2671">
        <v>0.20205500000000001</v>
      </c>
      <c r="G2671">
        <v>-8.8298000000000001E-2</v>
      </c>
      <c r="H2671">
        <v>3.5497749999999999</v>
      </c>
      <c r="I2671">
        <v>0.66989799999999999</v>
      </c>
    </row>
    <row r="2672" spans="2:9">
      <c r="B2672">
        <v>2641</v>
      </c>
      <c r="C2672">
        <v>0.13200000000000001</v>
      </c>
      <c r="D2672">
        <v>-0.12514900000000001</v>
      </c>
      <c r="E2672">
        <v>3.6885949999999998</v>
      </c>
      <c r="F2672">
        <v>0.19972100000000001</v>
      </c>
      <c r="G2672">
        <v>-8.9964000000000002E-2</v>
      </c>
      <c r="H2672">
        <v>3.5957759999999999</v>
      </c>
      <c r="I2672">
        <v>0.67056400000000005</v>
      </c>
    </row>
    <row r="2673" spans="2:9">
      <c r="B2673">
        <v>2642</v>
      </c>
      <c r="C2673">
        <v>0.13205</v>
      </c>
      <c r="D2673">
        <v>-0.12514900000000001</v>
      </c>
      <c r="E2673">
        <v>3.7039409999999999</v>
      </c>
      <c r="F2673">
        <v>0.19772100000000001</v>
      </c>
      <c r="G2673">
        <v>-9.1630000000000003E-2</v>
      </c>
      <c r="H2673">
        <v>3.6511110000000002</v>
      </c>
      <c r="I2673">
        <v>0.67289699999999997</v>
      </c>
    </row>
    <row r="2674" spans="2:9">
      <c r="B2674">
        <v>2643</v>
      </c>
      <c r="C2674">
        <v>0.1321</v>
      </c>
      <c r="D2674">
        <v>-0.12514900000000001</v>
      </c>
      <c r="E2674">
        <v>3.7176200000000001</v>
      </c>
      <c r="F2674">
        <v>0.19538700000000001</v>
      </c>
      <c r="G2674">
        <v>-9.3629000000000004E-2</v>
      </c>
      <c r="H2674">
        <v>3.7031130000000001</v>
      </c>
      <c r="I2674">
        <v>0.67489699999999997</v>
      </c>
    </row>
    <row r="2675" spans="2:9">
      <c r="B2675">
        <v>2644</v>
      </c>
      <c r="C2675">
        <v>0.13214999999999999</v>
      </c>
      <c r="D2675">
        <v>-0.12581600000000001</v>
      </c>
      <c r="E2675">
        <v>3.7292969999999999</v>
      </c>
      <c r="F2675">
        <v>0.19272</v>
      </c>
      <c r="G2675">
        <v>-9.4629000000000005E-2</v>
      </c>
      <c r="H2675">
        <v>3.7471139999999998</v>
      </c>
      <c r="I2675">
        <v>0.67423</v>
      </c>
    </row>
    <row r="2676" spans="2:9">
      <c r="B2676">
        <v>2645</v>
      </c>
      <c r="C2676">
        <v>0.13220000000000001</v>
      </c>
      <c r="D2676">
        <v>-0.12581600000000001</v>
      </c>
      <c r="E2676">
        <v>3.7413080000000001</v>
      </c>
      <c r="F2676">
        <v>0.191052</v>
      </c>
      <c r="G2676">
        <v>-9.6295000000000006E-2</v>
      </c>
      <c r="H2676">
        <v>3.7921149999999999</v>
      </c>
      <c r="I2676">
        <v>0.67556400000000005</v>
      </c>
    </row>
    <row r="2677" spans="2:9">
      <c r="B2677">
        <v>2646</v>
      </c>
      <c r="C2677">
        <v>0.13225000000000001</v>
      </c>
      <c r="D2677">
        <v>-0.12581600000000001</v>
      </c>
      <c r="E2677">
        <v>3.7556539999999998</v>
      </c>
      <c r="F2677">
        <v>0.187718</v>
      </c>
      <c r="G2677">
        <v>-9.7628000000000006E-2</v>
      </c>
      <c r="H2677">
        <v>3.8484500000000001</v>
      </c>
      <c r="I2677">
        <v>0.67689699999999997</v>
      </c>
    </row>
    <row r="2678" spans="2:9">
      <c r="B2678">
        <v>2647</v>
      </c>
      <c r="C2678">
        <v>0.1323</v>
      </c>
      <c r="D2678">
        <v>-0.12648400000000001</v>
      </c>
      <c r="E2678">
        <v>3.77</v>
      </c>
      <c r="F2678">
        <v>0.18505099999999999</v>
      </c>
      <c r="G2678">
        <v>-9.9959999999999993E-2</v>
      </c>
      <c r="H2678">
        <v>3.900452</v>
      </c>
      <c r="I2678">
        <v>0.67723</v>
      </c>
    </row>
    <row r="2679" spans="2:9">
      <c r="B2679">
        <v>2648</v>
      </c>
      <c r="C2679">
        <v>0.13235</v>
      </c>
      <c r="D2679">
        <v>-0.12648400000000001</v>
      </c>
      <c r="E2679">
        <v>3.7796750000000001</v>
      </c>
      <c r="F2679">
        <v>0.18338399999999999</v>
      </c>
      <c r="G2679">
        <v>-0.10029399999999999</v>
      </c>
      <c r="H2679">
        <v>3.9417870000000002</v>
      </c>
      <c r="I2679">
        <v>0.67789600000000005</v>
      </c>
    </row>
    <row r="2680" spans="2:9">
      <c r="B2680">
        <v>2649</v>
      </c>
      <c r="C2680">
        <v>0.13239999999999999</v>
      </c>
      <c r="D2680">
        <v>-0.12648400000000001</v>
      </c>
      <c r="E2680">
        <v>3.7906849999999999</v>
      </c>
      <c r="F2680">
        <v>0.18138299999999999</v>
      </c>
      <c r="G2680">
        <v>-0.10129299999999999</v>
      </c>
      <c r="H2680">
        <v>3.9851209999999999</v>
      </c>
      <c r="I2680">
        <v>0.67823</v>
      </c>
    </row>
    <row r="2681" spans="2:9">
      <c r="B2681">
        <v>2650</v>
      </c>
      <c r="C2681">
        <v>0.13245000000000001</v>
      </c>
      <c r="D2681">
        <v>-0.12715099999999999</v>
      </c>
      <c r="E2681">
        <v>3.804697</v>
      </c>
      <c r="F2681">
        <v>0.17804900000000001</v>
      </c>
      <c r="G2681">
        <v>-0.103626</v>
      </c>
      <c r="H2681">
        <v>4.0377890000000001</v>
      </c>
      <c r="I2681">
        <v>0.67789600000000005</v>
      </c>
    </row>
    <row r="2682" spans="2:9">
      <c r="B2682">
        <v>2651</v>
      </c>
      <c r="C2682">
        <v>0.13250000000000001</v>
      </c>
      <c r="D2682">
        <v>-0.12681700000000001</v>
      </c>
      <c r="E2682">
        <v>3.8170410000000001</v>
      </c>
      <c r="F2682">
        <v>0.17604800000000001</v>
      </c>
      <c r="G2682">
        <v>-0.105625</v>
      </c>
      <c r="H2682">
        <v>4.0871240000000002</v>
      </c>
      <c r="I2682">
        <v>0.67789600000000005</v>
      </c>
    </row>
    <row r="2683" spans="2:9">
      <c r="B2683">
        <v>2652</v>
      </c>
      <c r="C2683">
        <v>0.13255</v>
      </c>
      <c r="D2683">
        <v>-0.12748499999999999</v>
      </c>
      <c r="E2683">
        <v>3.8260489999999998</v>
      </c>
      <c r="F2683">
        <v>0.17404800000000001</v>
      </c>
      <c r="G2683">
        <v>-0.107624</v>
      </c>
      <c r="H2683">
        <v>4.1257919999999997</v>
      </c>
      <c r="I2683">
        <v>0.67756300000000003</v>
      </c>
    </row>
    <row r="2684" spans="2:9">
      <c r="B2684">
        <v>2653</v>
      </c>
      <c r="C2684">
        <v>0.1326</v>
      </c>
      <c r="D2684">
        <v>-0.12748499999999999</v>
      </c>
      <c r="E2684">
        <v>3.8357250000000001</v>
      </c>
      <c r="F2684">
        <v>0.17171400000000001</v>
      </c>
      <c r="G2684">
        <v>-0.109623</v>
      </c>
      <c r="H2684">
        <v>4.1671269999999998</v>
      </c>
      <c r="I2684">
        <v>0.67656300000000003</v>
      </c>
    </row>
    <row r="2685" spans="2:9">
      <c r="B2685">
        <v>2654</v>
      </c>
      <c r="C2685">
        <v>0.13264999999999999</v>
      </c>
      <c r="D2685">
        <v>-0.12848599999999999</v>
      </c>
      <c r="E2685">
        <v>3.8480690000000002</v>
      </c>
      <c r="F2685">
        <v>0.16838</v>
      </c>
      <c r="G2685">
        <v>-0.111622</v>
      </c>
      <c r="H2685">
        <v>4.2171279999999998</v>
      </c>
      <c r="I2685">
        <v>0.67589699999999997</v>
      </c>
    </row>
    <row r="2686" spans="2:9">
      <c r="B2686">
        <v>2655</v>
      </c>
      <c r="C2686">
        <v>0.13270000000000001</v>
      </c>
      <c r="D2686">
        <v>-0.12748499999999999</v>
      </c>
      <c r="E2686">
        <v>3.8587449999999999</v>
      </c>
      <c r="F2686">
        <v>0.167046</v>
      </c>
      <c r="G2686">
        <v>-0.113288</v>
      </c>
      <c r="H2686">
        <v>4.2644630000000001</v>
      </c>
      <c r="I2686">
        <v>0.67589699999999997</v>
      </c>
    </row>
    <row r="2687" spans="2:9">
      <c r="B2687">
        <v>2656</v>
      </c>
      <c r="C2687">
        <v>0.13275000000000001</v>
      </c>
      <c r="D2687">
        <v>-0.12915399999999999</v>
      </c>
      <c r="E2687">
        <v>3.8674189999999999</v>
      </c>
      <c r="F2687">
        <v>0.164378</v>
      </c>
      <c r="G2687">
        <v>-0.114288</v>
      </c>
      <c r="H2687">
        <v>4.3004639999999998</v>
      </c>
      <c r="I2687">
        <v>0.67389699999999997</v>
      </c>
    </row>
    <row r="2688" spans="2:9">
      <c r="B2688">
        <v>2657</v>
      </c>
      <c r="C2688">
        <v>0.1328</v>
      </c>
      <c r="D2688">
        <v>-0.12848599999999999</v>
      </c>
      <c r="E2688">
        <v>3.8760940000000002</v>
      </c>
      <c r="F2688">
        <v>0.16171099999999999</v>
      </c>
      <c r="G2688">
        <v>-0.114954</v>
      </c>
      <c r="H2688">
        <v>4.340465</v>
      </c>
      <c r="I2688">
        <v>0.67289699999999997</v>
      </c>
    </row>
    <row r="2689" spans="2:9">
      <c r="B2689">
        <v>2658</v>
      </c>
      <c r="C2689">
        <v>0.13285</v>
      </c>
      <c r="D2689">
        <v>-0.12848599999999999</v>
      </c>
      <c r="E2689">
        <v>3.8874369999999998</v>
      </c>
      <c r="F2689">
        <v>0.15904399999999999</v>
      </c>
      <c r="G2689">
        <v>-0.116954</v>
      </c>
      <c r="H2689">
        <v>4.3868</v>
      </c>
      <c r="I2689">
        <v>0.66989799999999999</v>
      </c>
    </row>
    <row r="2690" spans="2:9">
      <c r="B2690">
        <v>2659</v>
      </c>
      <c r="C2690">
        <v>0.13289999999999999</v>
      </c>
      <c r="D2690">
        <v>-0.12848599999999999</v>
      </c>
      <c r="E2690">
        <v>3.8971119999999999</v>
      </c>
      <c r="F2690">
        <v>0.15637599999999999</v>
      </c>
      <c r="G2690">
        <v>-0.11762</v>
      </c>
      <c r="H2690">
        <v>4.4304680000000003</v>
      </c>
      <c r="I2690">
        <v>0.66789799999999999</v>
      </c>
    </row>
    <row r="2691" spans="2:9">
      <c r="B2691">
        <v>2660</v>
      </c>
      <c r="C2691">
        <v>0.13295000000000001</v>
      </c>
      <c r="D2691">
        <v>-0.12848599999999999</v>
      </c>
      <c r="E2691">
        <v>3.905119</v>
      </c>
      <c r="F2691">
        <v>0.15470900000000001</v>
      </c>
      <c r="G2691">
        <v>-0.119286</v>
      </c>
      <c r="H2691">
        <v>4.4658030000000002</v>
      </c>
      <c r="I2691">
        <v>0.66589799999999999</v>
      </c>
    </row>
    <row r="2692" spans="2:9">
      <c r="B2692">
        <v>2661</v>
      </c>
      <c r="C2692">
        <v>0.13300000000000001</v>
      </c>
      <c r="D2692">
        <v>-0.12848599999999999</v>
      </c>
      <c r="E2692">
        <v>3.9134600000000002</v>
      </c>
      <c r="F2692">
        <v>0.15204200000000001</v>
      </c>
      <c r="G2692">
        <v>-0.119619</v>
      </c>
      <c r="H2692">
        <v>4.5034700000000001</v>
      </c>
      <c r="I2692">
        <v>0.66323200000000004</v>
      </c>
    </row>
    <row r="2693" spans="2:9">
      <c r="B2693">
        <v>2662</v>
      </c>
      <c r="C2693">
        <v>0.13305</v>
      </c>
      <c r="D2693">
        <v>-0.12748499999999999</v>
      </c>
      <c r="E2693">
        <v>3.9228019999999999</v>
      </c>
      <c r="F2693">
        <v>0.14904100000000001</v>
      </c>
      <c r="G2693">
        <v>-0.121285</v>
      </c>
      <c r="H2693">
        <v>4.5471380000000003</v>
      </c>
      <c r="I2693">
        <v>0.65989900000000001</v>
      </c>
    </row>
    <row r="2694" spans="2:9">
      <c r="B2694">
        <v>2663</v>
      </c>
      <c r="C2694">
        <v>0.1331</v>
      </c>
      <c r="D2694">
        <v>-0.12748499999999999</v>
      </c>
      <c r="E2694">
        <v>3.931476</v>
      </c>
      <c r="F2694">
        <v>0.146707</v>
      </c>
      <c r="G2694">
        <v>-0.122285</v>
      </c>
      <c r="H2694">
        <v>4.5884729999999996</v>
      </c>
      <c r="I2694">
        <v>0.65723299999999996</v>
      </c>
    </row>
    <row r="2695" spans="2:9">
      <c r="B2695">
        <v>2664</v>
      </c>
      <c r="C2695">
        <v>0.13314999999999999</v>
      </c>
      <c r="D2695">
        <v>-0.12748499999999999</v>
      </c>
      <c r="E2695">
        <v>3.938148</v>
      </c>
      <c r="F2695">
        <v>0.144373</v>
      </c>
      <c r="G2695">
        <v>-0.12361800000000001</v>
      </c>
      <c r="H2695">
        <v>4.6214740000000001</v>
      </c>
      <c r="I2695">
        <v>0.65323399999999998</v>
      </c>
    </row>
    <row r="2696" spans="2:9">
      <c r="B2696">
        <v>2665</v>
      </c>
      <c r="C2696">
        <v>0.13320000000000001</v>
      </c>
      <c r="D2696">
        <v>-0.12748499999999999</v>
      </c>
      <c r="E2696">
        <v>3.9454880000000001</v>
      </c>
      <c r="F2696">
        <v>0.142372</v>
      </c>
      <c r="G2696">
        <v>-0.12395100000000001</v>
      </c>
      <c r="H2696">
        <v>4.6578080000000002</v>
      </c>
      <c r="I2696">
        <v>0.65023399999999998</v>
      </c>
    </row>
    <row r="2697" spans="2:9">
      <c r="B2697">
        <v>2666</v>
      </c>
      <c r="C2697">
        <v>0.13325000000000001</v>
      </c>
      <c r="D2697">
        <v>-0.12748499999999999</v>
      </c>
      <c r="E2697">
        <v>3.9538289999999998</v>
      </c>
      <c r="F2697">
        <v>0.139705</v>
      </c>
      <c r="G2697">
        <v>-0.12495000000000001</v>
      </c>
      <c r="H2697">
        <v>4.6978099999999996</v>
      </c>
      <c r="I2697">
        <v>0.64556800000000003</v>
      </c>
    </row>
    <row r="2698" spans="2:9">
      <c r="B2698">
        <v>2667</v>
      </c>
      <c r="C2698">
        <v>0.1333</v>
      </c>
      <c r="D2698">
        <v>-0.12748499999999999</v>
      </c>
      <c r="E2698">
        <v>3.9611689999999999</v>
      </c>
      <c r="F2698">
        <v>0.13703799999999999</v>
      </c>
      <c r="G2698">
        <v>-0.12561700000000001</v>
      </c>
      <c r="H2698">
        <v>4.734477</v>
      </c>
      <c r="I2698">
        <v>0.64056900000000006</v>
      </c>
    </row>
    <row r="2699" spans="2:9">
      <c r="B2699">
        <v>2668</v>
      </c>
      <c r="C2699">
        <v>0.13335</v>
      </c>
      <c r="D2699">
        <v>-0.12748499999999999</v>
      </c>
      <c r="E2699">
        <v>3.9668410000000001</v>
      </c>
      <c r="F2699">
        <v>0.13436999999999999</v>
      </c>
      <c r="G2699">
        <v>-0.12695000000000001</v>
      </c>
      <c r="H2699">
        <v>4.7651450000000004</v>
      </c>
      <c r="I2699">
        <v>0.63723600000000002</v>
      </c>
    </row>
    <row r="2700" spans="2:9">
      <c r="B2700">
        <v>2669</v>
      </c>
      <c r="C2700">
        <v>0.13339999999999999</v>
      </c>
      <c r="D2700">
        <v>-0.12748499999999999</v>
      </c>
      <c r="E2700">
        <v>3.9728460000000001</v>
      </c>
      <c r="F2700">
        <v>0.13270299999999999</v>
      </c>
      <c r="G2700">
        <v>-0.12794900000000001</v>
      </c>
      <c r="H2700">
        <v>4.7984790000000004</v>
      </c>
      <c r="I2700">
        <v>0.63256999999999997</v>
      </c>
    </row>
    <row r="2701" spans="2:9">
      <c r="B2701">
        <v>2670</v>
      </c>
      <c r="C2701">
        <v>0.13345000000000001</v>
      </c>
      <c r="D2701">
        <v>-0.12748499999999999</v>
      </c>
      <c r="E2701">
        <v>3.9808530000000002</v>
      </c>
      <c r="F2701">
        <v>0.13003600000000001</v>
      </c>
      <c r="G2701">
        <v>-0.12928200000000001</v>
      </c>
      <c r="H2701">
        <v>4.8351470000000001</v>
      </c>
      <c r="I2701">
        <v>0.62723799999999996</v>
      </c>
    </row>
    <row r="2702" spans="2:9">
      <c r="B2702">
        <v>2671</v>
      </c>
      <c r="C2702">
        <v>0.13350000000000001</v>
      </c>
      <c r="D2702">
        <v>-0.12748499999999999</v>
      </c>
      <c r="E2702">
        <v>3.9868579999999998</v>
      </c>
      <c r="F2702">
        <v>0.12736800000000001</v>
      </c>
      <c r="G2702">
        <v>-0.13128100000000001</v>
      </c>
      <c r="H2702">
        <v>4.869148</v>
      </c>
      <c r="I2702">
        <v>0.62157200000000001</v>
      </c>
    </row>
    <row r="2703" spans="2:9">
      <c r="B2703">
        <v>2672</v>
      </c>
      <c r="C2703">
        <v>0.13355</v>
      </c>
      <c r="D2703">
        <v>-0.12748499999999999</v>
      </c>
      <c r="E2703">
        <v>3.9911949999999998</v>
      </c>
      <c r="F2703">
        <v>0.12470100000000001</v>
      </c>
      <c r="G2703">
        <v>-0.13194800000000001</v>
      </c>
      <c r="H2703">
        <v>4.8968160000000003</v>
      </c>
      <c r="I2703">
        <v>0.61657300000000004</v>
      </c>
    </row>
    <row r="2704" spans="2:9">
      <c r="B2704">
        <v>2673</v>
      </c>
      <c r="C2704">
        <v>0.1336</v>
      </c>
      <c r="D2704">
        <v>-0.12748499999999999</v>
      </c>
      <c r="E2704">
        <v>3.9968669999999999</v>
      </c>
      <c r="F2704">
        <v>0.123034</v>
      </c>
      <c r="G2704">
        <v>-0.13261400000000001</v>
      </c>
      <c r="H2704">
        <v>4.9264830000000002</v>
      </c>
      <c r="I2704">
        <v>0.61090699999999998</v>
      </c>
    </row>
    <row r="2705" spans="2:9">
      <c r="B2705">
        <v>2674</v>
      </c>
      <c r="C2705">
        <v>0.13364999999999999</v>
      </c>
      <c r="D2705">
        <v>-0.12748499999999999</v>
      </c>
      <c r="E2705">
        <v>4.002872</v>
      </c>
      <c r="F2705">
        <v>0.120366</v>
      </c>
      <c r="G2705">
        <v>-0.13428000000000001</v>
      </c>
      <c r="H2705">
        <v>4.9601509999999998</v>
      </c>
      <c r="I2705">
        <v>0.604908</v>
      </c>
    </row>
    <row r="2706" spans="2:9">
      <c r="B2706">
        <v>2675</v>
      </c>
      <c r="C2706">
        <v>0.13370000000000001</v>
      </c>
      <c r="D2706">
        <v>-0.12848599999999999</v>
      </c>
      <c r="E2706">
        <v>4.0075430000000001</v>
      </c>
      <c r="F2706">
        <v>0.117366</v>
      </c>
      <c r="G2706">
        <v>-0.13561300000000001</v>
      </c>
      <c r="H2706">
        <v>4.9911519999999996</v>
      </c>
      <c r="I2706">
        <v>0.59824200000000005</v>
      </c>
    </row>
    <row r="2707" spans="2:9">
      <c r="B2707">
        <v>2676</v>
      </c>
      <c r="C2707">
        <v>0.13375000000000001</v>
      </c>
      <c r="D2707">
        <v>-0.12748499999999999</v>
      </c>
      <c r="E2707">
        <v>4.0112129999999997</v>
      </c>
      <c r="F2707">
        <v>0.115365</v>
      </c>
      <c r="G2707">
        <v>-0.13627900000000001</v>
      </c>
      <c r="H2707">
        <v>5.0164859999999996</v>
      </c>
      <c r="I2707">
        <v>0.59257599999999999</v>
      </c>
    </row>
    <row r="2708" spans="2:9">
      <c r="B2708">
        <v>2677</v>
      </c>
      <c r="C2708">
        <v>0.1338</v>
      </c>
      <c r="D2708">
        <v>-0.12748499999999999</v>
      </c>
      <c r="E2708">
        <v>4.0152169999999998</v>
      </c>
      <c r="F2708">
        <v>0.11303100000000001</v>
      </c>
      <c r="G2708">
        <v>-0.13727900000000001</v>
      </c>
      <c r="H2708">
        <v>5.0438200000000002</v>
      </c>
      <c r="I2708">
        <v>0.58524399999999999</v>
      </c>
    </row>
    <row r="2709" spans="2:9">
      <c r="B2709">
        <v>2678</v>
      </c>
      <c r="C2709">
        <v>0.13385</v>
      </c>
      <c r="D2709">
        <v>-0.12748499999999999</v>
      </c>
      <c r="E2709">
        <v>4.0198869999999998</v>
      </c>
      <c r="F2709">
        <v>0.11003</v>
      </c>
      <c r="G2709">
        <v>-0.13794500000000001</v>
      </c>
      <c r="H2709">
        <v>5.0731539999999997</v>
      </c>
      <c r="I2709">
        <v>0.57724500000000001</v>
      </c>
    </row>
    <row r="2710" spans="2:9">
      <c r="B2710">
        <v>2679</v>
      </c>
      <c r="C2710">
        <v>0.13389999999999999</v>
      </c>
      <c r="D2710">
        <v>-0.12748499999999999</v>
      </c>
      <c r="E2710">
        <v>4.0235570000000003</v>
      </c>
      <c r="F2710">
        <v>0.107696</v>
      </c>
      <c r="G2710">
        <v>-0.13927800000000001</v>
      </c>
      <c r="H2710">
        <v>5.1018220000000003</v>
      </c>
      <c r="I2710">
        <v>0.57057999999999998</v>
      </c>
    </row>
    <row r="2711" spans="2:9">
      <c r="B2711">
        <v>2680</v>
      </c>
      <c r="C2711">
        <v>0.13395000000000001</v>
      </c>
      <c r="D2711">
        <v>-0.12748499999999999</v>
      </c>
      <c r="E2711">
        <v>4.0272269999999999</v>
      </c>
      <c r="F2711">
        <v>0.105696</v>
      </c>
      <c r="G2711">
        <v>-0.13961100000000001</v>
      </c>
      <c r="H2711">
        <v>5.1251559999999996</v>
      </c>
      <c r="I2711">
        <v>0.56491400000000003</v>
      </c>
    </row>
    <row r="2712" spans="2:9">
      <c r="B2712">
        <v>2681</v>
      </c>
      <c r="C2712">
        <v>0.13400000000000001</v>
      </c>
      <c r="D2712">
        <v>-0.12648400000000001</v>
      </c>
      <c r="E2712">
        <v>4.0302300000000004</v>
      </c>
      <c r="F2712">
        <v>0.103695</v>
      </c>
      <c r="G2712">
        <v>-0.13927800000000001</v>
      </c>
      <c r="H2712">
        <v>5.1504899999999996</v>
      </c>
      <c r="I2712">
        <v>0.55724799999999997</v>
      </c>
    </row>
    <row r="2713" spans="2:9">
      <c r="B2713">
        <v>2682</v>
      </c>
      <c r="C2713">
        <v>0.13405</v>
      </c>
      <c r="D2713">
        <v>-0.12648400000000001</v>
      </c>
      <c r="E2713">
        <v>4.0332330000000001</v>
      </c>
      <c r="F2713">
        <v>0.10036100000000001</v>
      </c>
      <c r="G2713">
        <v>-0.13994400000000001</v>
      </c>
      <c r="H2713">
        <v>5.1778240000000002</v>
      </c>
      <c r="I2713">
        <v>0.54858300000000004</v>
      </c>
    </row>
    <row r="2714" spans="2:9">
      <c r="B2714">
        <v>2683</v>
      </c>
      <c r="C2714">
        <v>0.1341</v>
      </c>
      <c r="D2714">
        <v>-0.12581600000000001</v>
      </c>
      <c r="E2714">
        <v>4.0362349999999996</v>
      </c>
      <c r="F2714">
        <v>9.8027000000000003E-2</v>
      </c>
      <c r="G2714">
        <v>-0.14061100000000001</v>
      </c>
      <c r="H2714">
        <v>5.2018250000000004</v>
      </c>
      <c r="I2714">
        <v>0.53991800000000001</v>
      </c>
    </row>
    <row r="2715" spans="2:9">
      <c r="B2715">
        <v>2684</v>
      </c>
      <c r="C2715">
        <v>0.13414999999999999</v>
      </c>
      <c r="D2715">
        <v>-0.12581600000000001</v>
      </c>
      <c r="E2715">
        <v>4.0382369999999996</v>
      </c>
      <c r="F2715">
        <v>9.6026E-2</v>
      </c>
      <c r="G2715">
        <v>-0.14161000000000001</v>
      </c>
      <c r="H2715">
        <v>5.2238259999999999</v>
      </c>
      <c r="I2715">
        <v>0.53325199999999995</v>
      </c>
    </row>
    <row r="2716" spans="2:9">
      <c r="B2716">
        <v>2685</v>
      </c>
      <c r="C2716">
        <v>0.13420000000000001</v>
      </c>
      <c r="D2716">
        <v>-0.12681700000000001</v>
      </c>
      <c r="E2716">
        <v>4.0402389999999997</v>
      </c>
      <c r="F2716">
        <v>9.3691999999999998E-2</v>
      </c>
      <c r="G2716">
        <v>-0.14294299999999999</v>
      </c>
      <c r="H2716">
        <v>5.2461599999999997</v>
      </c>
      <c r="I2716">
        <v>0.525586</v>
      </c>
    </row>
    <row r="2717" spans="2:9">
      <c r="B2717">
        <v>2686</v>
      </c>
      <c r="C2717">
        <v>0.13425000000000001</v>
      </c>
      <c r="D2717">
        <v>-0.12648400000000001</v>
      </c>
      <c r="E2717">
        <v>4.0412400000000002</v>
      </c>
      <c r="F2717">
        <v>9.1024999999999995E-2</v>
      </c>
      <c r="G2717">
        <v>-0.14427599999999999</v>
      </c>
      <c r="H2717">
        <v>5.2701599999999997</v>
      </c>
      <c r="I2717">
        <v>0.51692099999999996</v>
      </c>
    </row>
    <row r="2718" spans="2:9">
      <c r="B2718">
        <v>2687</v>
      </c>
      <c r="C2718">
        <v>0.1343</v>
      </c>
      <c r="D2718">
        <v>-0.12648400000000001</v>
      </c>
      <c r="E2718">
        <v>4.0422409999999998</v>
      </c>
      <c r="F2718">
        <v>8.8024000000000005E-2</v>
      </c>
      <c r="G2718">
        <v>-0.14460899999999999</v>
      </c>
      <c r="H2718">
        <v>5.2918279999999998</v>
      </c>
      <c r="I2718">
        <v>0.50792199999999998</v>
      </c>
    </row>
    <row r="2719" spans="2:9">
      <c r="B2719">
        <v>2688</v>
      </c>
      <c r="C2719">
        <v>0.13435</v>
      </c>
      <c r="D2719">
        <v>-0.12648400000000001</v>
      </c>
      <c r="E2719">
        <v>4.0439090000000002</v>
      </c>
      <c r="F2719">
        <v>8.6357000000000003E-2</v>
      </c>
      <c r="G2719">
        <v>-0.14594199999999999</v>
      </c>
      <c r="H2719">
        <v>5.3104950000000004</v>
      </c>
      <c r="I2719">
        <v>0.50125699999999995</v>
      </c>
    </row>
    <row r="2720" spans="2:9">
      <c r="B2720">
        <v>2689</v>
      </c>
      <c r="C2720">
        <v>0.13439999999999999</v>
      </c>
      <c r="D2720">
        <v>-0.12648400000000001</v>
      </c>
      <c r="E2720">
        <v>4.0442419999999997</v>
      </c>
      <c r="F2720">
        <v>8.4356E-2</v>
      </c>
      <c r="G2720">
        <v>-0.14694199999999999</v>
      </c>
      <c r="H2720">
        <v>5.3291620000000002</v>
      </c>
      <c r="I2720">
        <v>0.492591</v>
      </c>
    </row>
    <row r="2721" spans="2:9">
      <c r="B2721">
        <v>2690</v>
      </c>
      <c r="C2721">
        <v>0.13444999999999999</v>
      </c>
      <c r="D2721">
        <v>-0.12648400000000001</v>
      </c>
      <c r="E2721">
        <v>4.0445760000000002</v>
      </c>
      <c r="F2721">
        <v>8.0354999999999996E-2</v>
      </c>
      <c r="G2721">
        <v>-0.14794099999999999</v>
      </c>
      <c r="H2721">
        <v>5.3504959999999997</v>
      </c>
      <c r="I2721">
        <v>0.48292600000000002</v>
      </c>
    </row>
    <row r="2722" spans="2:9">
      <c r="B2722">
        <v>2691</v>
      </c>
      <c r="C2722">
        <v>0.13450000000000001</v>
      </c>
      <c r="D2722">
        <v>-0.12548200000000001</v>
      </c>
      <c r="E2722">
        <v>4.0445760000000002</v>
      </c>
      <c r="F2722">
        <v>7.7687999999999993E-2</v>
      </c>
      <c r="G2722">
        <v>-0.14794099999999999</v>
      </c>
      <c r="H2722">
        <v>5.3704970000000003</v>
      </c>
      <c r="I2722">
        <v>0.47392800000000002</v>
      </c>
    </row>
    <row r="2723" spans="2:9">
      <c r="B2723">
        <v>2692</v>
      </c>
      <c r="C2723">
        <v>0.13455</v>
      </c>
      <c r="D2723">
        <v>-0.124815</v>
      </c>
      <c r="E2723">
        <v>4.0439090000000002</v>
      </c>
      <c r="F2723">
        <v>7.6021000000000005E-2</v>
      </c>
      <c r="G2723">
        <v>-0.14827399999999999</v>
      </c>
      <c r="H2723">
        <v>5.3858300000000003</v>
      </c>
      <c r="I2723">
        <v>0.46659499999999998</v>
      </c>
    </row>
    <row r="2724" spans="2:9">
      <c r="B2724">
        <v>2693</v>
      </c>
      <c r="C2724">
        <v>0.1346</v>
      </c>
      <c r="D2724">
        <v>-0.12514900000000001</v>
      </c>
      <c r="E2724">
        <v>4.0435749999999997</v>
      </c>
      <c r="F2724">
        <v>7.3687000000000002E-2</v>
      </c>
      <c r="G2724">
        <v>-0.14960699999999999</v>
      </c>
      <c r="H2724">
        <v>5.4038310000000003</v>
      </c>
      <c r="I2724">
        <v>0.45793</v>
      </c>
    </row>
    <row r="2725" spans="2:9">
      <c r="B2725">
        <v>2694</v>
      </c>
      <c r="C2725">
        <v>0.13464999999999999</v>
      </c>
      <c r="D2725">
        <v>-0.12514900000000001</v>
      </c>
      <c r="E2725">
        <v>4.0429079999999997</v>
      </c>
      <c r="F2725">
        <v>7.0685999999999999E-2</v>
      </c>
      <c r="G2725">
        <v>-0.15127299999999999</v>
      </c>
      <c r="H2725">
        <v>5.4214979999999997</v>
      </c>
      <c r="I2725">
        <v>0.44826500000000002</v>
      </c>
    </row>
    <row r="2726" spans="2:9">
      <c r="B2726">
        <v>2695</v>
      </c>
      <c r="C2726">
        <v>0.13469999999999999</v>
      </c>
      <c r="D2726">
        <v>-0.12514900000000001</v>
      </c>
      <c r="E2726">
        <v>4.0412400000000002</v>
      </c>
      <c r="F2726">
        <v>6.7684999999999995E-2</v>
      </c>
      <c r="G2726">
        <v>-0.15227299999999999</v>
      </c>
      <c r="H2726">
        <v>5.4384990000000002</v>
      </c>
      <c r="I2726">
        <v>0.43859999999999999</v>
      </c>
    </row>
    <row r="2727" spans="2:9">
      <c r="B2727">
        <v>2696</v>
      </c>
      <c r="C2727">
        <v>0.13475000000000001</v>
      </c>
      <c r="D2727">
        <v>-0.12381399999999999</v>
      </c>
      <c r="E2727">
        <v>4.0395709999999996</v>
      </c>
      <c r="F2727">
        <v>6.5684999999999993E-2</v>
      </c>
      <c r="G2727">
        <v>-0.15193999999999999</v>
      </c>
      <c r="H2727">
        <v>5.4534989999999999</v>
      </c>
      <c r="I2727">
        <v>0.43160100000000001</v>
      </c>
    </row>
    <row r="2728" spans="2:9">
      <c r="B2728">
        <v>2697</v>
      </c>
      <c r="C2728">
        <v>0.1348</v>
      </c>
      <c r="D2728">
        <v>-0.12314600000000001</v>
      </c>
      <c r="E2728">
        <v>4.0375699999999997</v>
      </c>
      <c r="F2728">
        <v>6.3017000000000004E-2</v>
      </c>
      <c r="G2728">
        <v>-0.15060699999999999</v>
      </c>
      <c r="H2728">
        <v>5.4695</v>
      </c>
      <c r="I2728">
        <v>0.42260199999999998</v>
      </c>
    </row>
    <row r="2729" spans="2:9">
      <c r="B2729">
        <v>2698</v>
      </c>
      <c r="C2729">
        <v>0.13485</v>
      </c>
      <c r="D2729">
        <v>-0.12314600000000001</v>
      </c>
      <c r="E2729">
        <v>4.0349009999999996</v>
      </c>
      <c r="F2729">
        <v>6.0350000000000001E-2</v>
      </c>
      <c r="G2729">
        <v>-0.15227299999999999</v>
      </c>
      <c r="H2729">
        <v>5.4844999999999997</v>
      </c>
      <c r="I2729">
        <v>0.41327000000000003</v>
      </c>
    </row>
    <row r="2730" spans="2:9">
      <c r="B2730">
        <v>2699</v>
      </c>
      <c r="C2730">
        <v>0.13489999999999999</v>
      </c>
      <c r="D2730">
        <v>-0.12281300000000001</v>
      </c>
      <c r="E2730">
        <v>4.0322319999999996</v>
      </c>
      <c r="F2730">
        <v>5.7681999999999997E-2</v>
      </c>
      <c r="G2730">
        <v>-0.15293899999999999</v>
      </c>
      <c r="H2730">
        <v>5.4998339999999999</v>
      </c>
      <c r="I2730">
        <v>0.40327200000000002</v>
      </c>
    </row>
    <row r="2731" spans="2:9">
      <c r="B2731">
        <v>2700</v>
      </c>
      <c r="C2731">
        <v>0.13494999999999999</v>
      </c>
      <c r="D2731">
        <v>-0.122479</v>
      </c>
      <c r="E2731">
        <v>4.0295629999999996</v>
      </c>
      <c r="F2731">
        <v>5.5349000000000002E-2</v>
      </c>
      <c r="G2731">
        <v>-0.15460499999999999</v>
      </c>
      <c r="H2731">
        <v>5.5111679999999996</v>
      </c>
      <c r="I2731">
        <v>0.39594000000000001</v>
      </c>
    </row>
    <row r="2732" spans="2:9">
      <c r="B2732">
        <v>2701</v>
      </c>
      <c r="C2732">
        <v>0.13500000000000001</v>
      </c>
      <c r="D2732">
        <v>-0.12381399999999999</v>
      </c>
      <c r="E2732">
        <v>4.0255590000000003</v>
      </c>
      <c r="F2732">
        <v>5.2680999999999999E-2</v>
      </c>
      <c r="G2732">
        <v>-0.15660399999999999</v>
      </c>
      <c r="H2732">
        <v>5.5231680000000001</v>
      </c>
      <c r="I2732">
        <v>0.38860699999999998</v>
      </c>
    </row>
    <row r="2733" spans="2:9">
      <c r="B2733">
        <v>2702</v>
      </c>
      <c r="C2733">
        <v>0.13505</v>
      </c>
      <c r="D2733">
        <v>-0.122479</v>
      </c>
      <c r="E2733">
        <v>4.0218889999999998</v>
      </c>
      <c r="F2733">
        <v>4.9680000000000002E-2</v>
      </c>
      <c r="G2733">
        <v>-0.15760399999999999</v>
      </c>
      <c r="H2733">
        <v>5.5371680000000003</v>
      </c>
      <c r="I2733">
        <v>0.377942</v>
      </c>
    </row>
    <row r="2734" spans="2:9">
      <c r="B2734">
        <v>2703</v>
      </c>
      <c r="C2734">
        <v>0.1351</v>
      </c>
      <c r="D2734">
        <v>-0.122145</v>
      </c>
      <c r="E2734">
        <v>4.0165509999999998</v>
      </c>
      <c r="F2734">
        <v>4.5678999999999997E-2</v>
      </c>
      <c r="G2734">
        <v>-0.158271</v>
      </c>
      <c r="H2734">
        <v>5.5501690000000004</v>
      </c>
      <c r="I2734">
        <v>0.36894399999999999</v>
      </c>
    </row>
    <row r="2735" spans="2:9">
      <c r="B2735">
        <v>2704</v>
      </c>
      <c r="C2735">
        <v>0.13514999999999999</v>
      </c>
      <c r="D2735">
        <v>-0.121144</v>
      </c>
      <c r="E2735">
        <v>4.0125479999999998</v>
      </c>
      <c r="F2735">
        <v>4.4679000000000003E-2</v>
      </c>
      <c r="G2735">
        <v>-0.15760399999999999</v>
      </c>
      <c r="H2735">
        <v>5.5618359999999996</v>
      </c>
      <c r="I2735">
        <v>0.36227799999999999</v>
      </c>
    </row>
    <row r="2736" spans="2:9">
      <c r="B2736">
        <v>2705</v>
      </c>
      <c r="C2736">
        <v>0.13519999999999999</v>
      </c>
      <c r="D2736">
        <v>-0.121144</v>
      </c>
      <c r="E2736">
        <v>4.0075430000000001</v>
      </c>
      <c r="F2736">
        <v>4.1678E-2</v>
      </c>
      <c r="G2736">
        <v>-0.158271</v>
      </c>
      <c r="H2736">
        <v>5.5711690000000003</v>
      </c>
      <c r="I2736">
        <v>0.35327900000000001</v>
      </c>
    </row>
    <row r="2737" spans="2:9">
      <c r="B2737">
        <v>2706</v>
      </c>
      <c r="C2737">
        <v>0.13525000000000001</v>
      </c>
      <c r="D2737">
        <v>-0.119809</v>
      </c>
      <c r="E2737">
        <v>4.0012040000000004</v>
      </c>
      <c r="F2737">
        <v>3.8010000000000002E-2</v>
      </c>
      <c r="G2737">
        <v>-0.15893699999999999</v>
      </c>
      <c r="H2737">
        <v>5.58317</v>
      </c>
      <c r="I2737">
        <v>0.343947</v>
      </c>
    </row>
    <row r="2738" spans="2:9">
      <c r="B2738">
        <v>2707</v>
      </c>
      <c r="C2738">
        <v>0.1353</v>
      </c>
      <c r="D2738">
        <v>-0.119475</v>
      </c>
      <c r="E2738">
        <v>3.9948649999999999</v>
      </c>
      <c r="F2738">
        <v>3.5009999999999999E-2</v>
      </c>
      <c r="G2738">
        <v>-0.16027</v>
      </c>
      <c r="H2738">
        <v>5.5938369999999997</v>
      </c>
      <c r="I2738">
        <v>0.33528200000000002</v>
      </c>
    </row>
    <row r="2739" spans="2:9">
      <c r="B2739">
        <v>2708</v>
      </c>
      <c r="C2739">
        <v>0.13535</v>
      </c>
      <c r="D2739">
        <v>-0.118474</v>
      </c>
      <c r="E2739">
        <v>3.9895269999999998</v>
      </c>
      <c r="F2739">
        <v>3.3008999999999997E-2</v>
      </c>
      <c r="G2739">
        <v>-0.16027</v>
      </c>
      <c r="H2739">
        <v>5.6028370000000001</v>
      </c>
      <c r="I2739">
        <v>0.32828299999999999</v>
      </c>
    </row>
    <row r="2740" spans="2:9">
      <c r="B2740">
        <v>2709</v>
      </c>
      <c r="C2740">
        <v>0.13539999999999999</v>
      </c>
      <c r="D2740">
        <v>-0.118474</v>
      </c>
      <c r="E2740">
        <v>3.9835219999999998</v>
      </c>
      <c r="F2740">
        <v>3.0342000000000001E-2</v>
      </c>
      <c r="G2740">
        <v>-0.161269</v>
      </c>
      <c r="H2740">
        <v>5.611504</v>
      </c>
      <c r="I2740">
        <v>0.32095099999999999</v>
      </c>
    </row>
    <row r="2741" spans="2:9">
      <c r="B2741">
        <v>2710</v>
      </c>
      <c r="C2741">
        <v>0.13544999999999999</v>
      </c>
      <c r="D2741">
        <v>-0.117807</v>
      </c>
      <c r="E2741">
        <v>3.9748480000000002</v>
      </c>
      <c r="F2741">
        <v>2.7007E-2</v>
      </c>
      <c r="G2741">
        <v>-0.162269</v>
      </c>
      <c r="H2741">
        <v>5.6211710000000004</v>
      </c>
      <c r="I2741">
        <v>0.31128600000000001</v>
      </c>
    </row>
    <row r="2742" spans="2:9">
      <c r="B2742">
        <v>2711</v>
      </c>
      <c r="C2742">
        <v>0.13550000000000001</v>
      </c>
      <c r="D2742">
        <v>-0.11680599999999999</v>
      </c>
      <c r="E2742">
        <v>3.966507</v>
      </c>
      <c r="F2742">
        <v>2.3005999999999999E-2</v>
      </c>
      <c r="G2742">
        <v>-0.162935</v>
      </c>
      <c r="H2742">
        <v>5.629505</v>
      </c>
      <c r="I2742">
        <v>0.30262</v>
      </c>
    </row>
    <row r="2743" spans="2:9">
      <c r="B2743">
        <v>2712</v>
      </c>
      <c r="C2743">
        <v>0.13555</v>
      </c>
      <c r="D2743">
        <v>-0.11613800000000001</v>
      </c>
      <c r="E2743">
        <v>3.9591669999999999</v>
      </c>
      <c r="F2743">
        <v>2.0671999999999999E-2</v>
      </c>
      <c r="G2743">
        <v>-0.162935</v>
      </c>
      <c r="H2743">
        <v>5.6378380000000003</v>
      </c>
      <c r="I2743">
        <v>0.29595500000000002</v>
      </c>
    </row>
    <row r="2744" spans="2:9">
      <c r="B2744">
        <v>2713</v>
      </c>
      <c r="C2744">
        <v>0.1356</v>
      </c>
      <c r="D2744">
        <v>-0.115804</v>
      </c>
      <c r="E2744">
        <v>3.9514939999999998</v>
      </c>
      <c r="F2744">
        <v>1.7337999999999999E-2</v>
      </c>
      <c r="G2744">
        <v>-0.163602</v>
      </c>
      <c r="H2744">
        <v>5.6438379999999997</v>
      </c>
      <c r="I2744">
        <v>0.28795599999999999</v>
      </c>
    </row>
    <row r="2745" spans="2:9">
      <c r="B2745">
        <v>2714</v>
      </c>
      <c r="C2745">
        <v>0.13564999999999999</v>
      </c>
      <c r="D2745">
        <v>-0.115137</v>
      </c>
      <c r="E2745">
        <v>3.9408180000000002</v>
      </c>
      <c r="F2745">
        <v>1.4337000000000001E-2</v>
      </c>
      <c r="G2745">
        <v>-0.165268</v>
      </c>
      <c r="H2745">
        <v>5.6505049999999999</v>
      </c>
      <c r="I2745">
        <v>0.28029100000000001</v>
      </c>
    </row>
    <row r="2746" spans="2:9">
      <c r="B2746">
        <v>2715</v>
      </c>
      <c r="C2746">
        <v>0.13569999999999999</v>
      </c>
      <c r="D2746">
        <v>-0.114136</v>
      </c>
      <c r="E2746">
        <v>3.9304749999999999</v>
      </c>
      <c r="F2746">
        <v>1.0003E-2</v>
      </c>
      <c r="G2746">
        <v>-0.165934</v>
      </c>
      <c r="H2746">
        <v>5.6598389999999998</v>
      </c>
      <c r="I2746">
        <v>0.27195799999999998</v>
      </c>
    </row>
    <row r="2747" spans="2:9">
      <c r="B2747">
        <v>2716</v>
      </c>
      <c r="C2747">
        <v>0.13575000000000001</v>
      </c>
      <c r="D2747">
        <v>-0.114136</v>
      </c>
      <c r="E2747">
        <v>3.9211330000000002</v>
      </c>
      <c r="F2747">
        <v>6.6680000000000003E-3</v>
      </c>
      <c r="G2747">
        <v>-0.168267</v>
      </c>
      <c r="H2747">
        <v>5.6651720000000001</v>
      </c>
      <c r="I2747">
        <v>0.26495999999999997</v>
      </c>
    </row>
    <row r="2748" spans="2:9">
      <c r="B2748">
        <v>2717</v>
      </c>
      <c r="C2748">
        <v>0.1358</v>
      </c>
      <c r="D2748">
        <v>-0.113468</v>
      </c>
      <c r="E2748">
        <v>3.9104570000000001</v>
      </c>
      <c r="F2748">
        <v>4.3350000000000003E-3</v>
      </c>
      <c r="G2748">
        <v>-0.169933</v>
      </c>
      <c r="H2748">
        <v>5.6678389999999998</v>
      </c>
      <c r="I2748">
        <v>0.25662699999999999</v>
      </c>
    </row>
    <row r="2749" spans="2:9">
      <c r="B2749">
        <v>2718</v>
      </c>
      <c r="C2749">
        <v>0.13585</v>
      </c>
      <c r="D2749">
        <v>-0.113134</v>
      </c>
      <c r="E2749">
        <v>3.899114</v>
      </c>
      <c r="F2749">
        <v>6.6699999999999995E-4</v>
      </c>
      <c r="G2749">
        <v>-0.169266</v>
      </c>
      <c r="H2749">
        <v>5.6765059999999998</v>
      </c>
      <c r="I2749">
        <v>0.25096200000000002</v>
      </c>
    </row>
    <row r="2750" spans="2:9">
      <c r="B2750">
        <v>2719</v>
      </c>
      <c r="C2750">
        <v>0.13589999999999999</v>
      </c>
      <c r="D2750">
        <v>-0.11046499999999999</v>
      </c>
      <c r="E2750">
        <v>3.8871030000000002</v>
      </c>
      <c r="F2750">
        <v>-3.3340000000000002E-3</v>
      </c>
      <c r="G2750">
        <v>-0.1686</v>
      </c>
      <c r="H2750">
        <v>5.6828399999999997</v>
      </c>
      <c r="I2750">
        <v>0.24263000000000001</v>
      </c>
    </row>
    <row r="2751" spans="2:9">
      <c r="B2751">
        <v>2720</v>
      </c>
      <c r="C2751">
        <v>0.13594999999999999</v>
      </c>
      <c r="D2751">
        <v>-0.10979700000000001</v>
      </c>
      <c r="E2751">
        <v>3.8747590000000001</v>
      </c>
      <c r="F2751">
        <v>-6.0020000000000004E-3</v>
      </c>
      <c r="G2751">
        <v>-0.1686</v>
      </c>
      <c r="H2751">
        <v>5.6865059999999996</v>
      </c>
      <c r="I2751">
        <v>0.23763000000000001</v>
      </c>
    </row>
    <row r="2752" spans="2:9">
      <c r="B2752">
        <v>2721</v>
      </c>
      <c r="C2752">
        <v>0.13600000000000001</v>
      </c>
      <c r="D2752">
        <v>-0.108462</v>
      </c>
      <c r="E2752">
        <v>3.863416</v>
      </c>
      <c r="F2752">
        <v>-9.6690000000000005E-3</v>
      </c>
      <c r="G2752">
        <v>-0.169266</v>
      </c>
      <c r="H2752">
        <v>5.6908399999999997</v>
      </c>
      <c r="I2752">
        <v>0.230298</v>
      </c>
    </row>
    <row r="2753" spans="2:9">
      <c r="B2753">
        <v>2722</v>
      </c>
      <c r="C2753">
        <v>0.13605</v>
      </c>
      <c r="D2753">
        <v>-0.107127</v>
      </c>
      <c r="E2753">
        <v>3.8480690000000002</v>
      </c>
      <c r="F2753">
        <v>-1.4004000000000001E-2</v>
      </c>
      <c r="G2753">
        <v>-0.169266</v>
      </c>
      <c r="H2753">
        <v>5.6961729999999999</v>
      </c>
      <c r="I2753">
        <v>0.222633</v>
      </c>
    </row>
    <row r="2754" spans="2:9">
      <c r="B2754">
        <v>2723</v>
      </c>
      <c r="C2754">
        <v>0.1361</v>
      </c>
      <c r="D2754">
        <v>-0.105792</v>
      </c>
      <c r="E2754">
        <v>3.8340559999999999</v>
      </c>
      <c r="F2754">
        <v>-1.7672E-2</v>
      </c>
      <c r="G2754">
        <v>-0.170266</v>
      </c>
      <c r="H2754">
        <v>5.69984</v>
      </c>
      <c r="I2754">
        <v>0.21563399999999999</v>
      </c>
    </row>
    <row r="2755" spans="2:9">
      <c r="B2755">
        <v>2724</v>
      </c>
      <c r="C2755">
        <v>0.13614999999999999</v>
      </c>
      <c r="D2755">
        <v>-0.106126</v>
      </c>
      <c r="E2755">
        <v>3.8203779999999998</v>
      </c>
      <c r="F2755">
        <v>-2.1339E-2</v>
      </c>
      <c r="G2755">
        <v>-0.172598</v>
      </c>
      <c r="H2755">
        <v>5.7025069999999998</v>
      </c>
      <c r="I2755">
        <v>0.20930099999999999</v>
      </c>
    </row>
    <row r="2756" spans="2:9">
      <c r="B2756">
        <v>2725</v>
      </c>
      <c r="C2756">
        <v>0.13619999999999999</v>
      </c>
      <c r="D2756">
        <v>-0.104791</v>
      </c>
      <c r="E2756">
        <v>3.807366</v>
      </c>
      <c r="F2756">
        <v>-2.4673E-2</v>
      </c>
      <c r="G2756">
        <v>-0.171932</v>
      </c>
      <c r="H2756">
        <v>5.7038399999999996</v>
      </c>
      <c r="I2756">
        <v>0.20396900000000001</v>
      </c>
    </row>
    <row r="2757" spans="2:9">
      <c r="B2757">
        <v>2726</v>
      </c>
      <c r="C2757">
        <v>0.13625000000000001</v>
      </c>
      <c r="D2757">
        <v>-0.10412399999999999</v>
      </c>
      <c r="E2757">
        <v>3.7903509999999998</v>
      </c>
      <c r="F2757">
        <v>-2.8674999999999999E-2</v>
      </c>
      <c r="G2757">
        <v>-0.174597</v>
      </c>
      <c r="H2757">
        <v>5.70784</v>
      </c>
      <c r="I2757">
        <v>0.19797000000000001</v>
      </c>
    </row>
    <row r="2758" spans="2:9">
      <c r="B2758">
        <v>2727</v>
      </c>
      <c r="C2758">
        <v>0.1363</v>
      </c>
      <c r="D2758">
        <v>-0.102455</v>
      </c>
      <c r="E2758">
        <v>3.7720020000000001</v>
      </c>
      <c r="F2758">
        <v>-3.3341999999999997E-2</v>
      </c>
      <c r="G2758">
        <v>-0.176263</v>
      </c>
      <c r="H2758">
        <v>5.7105069999999998</v>
      </c>
      <c r="I2758">
        <v>0.190638</v>
      </c>
    </row>
    <row r="2759" spans="2:9">
      <c r="B2759">
        <v>2728</v>
      </c>
      <c r="C2759">
        <v>0.13635</v>
      </c>
      <c r="D2759">
        <v>-0.101788</v>
      </c>
      <c r="E2759">
        <v>3.7566549999999999</v>
      </c>
      <c r="F2759">
        <v>-3.6343E-2</v>
      </c>
      <c r="G2759">
        <v>-0.176597</v>
      </c>
      <c r="H2759">
        <v>5.7115070000000001</v>
      </c>
      <c r="I2759">
        <v>0.184638</v>
      </c>
    </row>
    <row r="2760" spans="2:9">
      <c r="B2760">
        <v>2729</v>
      </c>
      <c r="C2760">
        <v>0.13639999999999999</v>
      </c>
      <c r="D2760">
        <v>-0.100786</v>
      </c>
      <c r="E2760">
        <v>3.7406410000000001</v>
      </c>
      <c r="F2760">
        <v>-4.1010999999999999E-2</v>
      </c>
      <c r="G2760">
        <v>-0.177929</v>
      </c>
      <c r="H2760">
        <v>5.7131740000000004</v>
      </c>
      <c r="I2760">
        <v>0.17997299999999999</v>
      </c>
    </row>
    <row r="2761" spans="2:9">
      <c r="B2761">
        <v>2730</v>
      </c>
      <c r="C2761">
        <v>0.13644999999999999</v>
      </c>
      <c r="D2761">
        <v>-9.9784999999999999E-2</v>
      </c>
      <c r="E2761">
        <v>3.7209560000000002</v>
      </c>
      <c r="F2761">
        <v>-4.5345999999999997E-2</v>
      </c>
      <c r="G2761">
        <v>-0.178596</v>
      </c>
      <c r="H2761">
        <v>5.7145070000000002</v>
      </c>
      <c r="I2761">
        <v>0.17363999999999999</v>
      </c>
    </row>
    <row r="2762" spans="2:9">
      <c r="B2762">
        <v>2731</v>
      </c>
      <c r="C2762">
        <v>0.13650000000000001</v>
      </c>
      <c r="D2762">
        <v>-9.8783999999999997E-2</v>
      </c>
      <c r="E2762">
        <v>3.699271</v>
      </c>
      <c r="F2762">
        <v>-5.1346999999999997E-2</v>
      </c>
      <c r="G2762">
        <v>-0.17992900000000001</v>
      </c>
      <c r="H2762">
        <v>5.7151740000000002</v>
      </c>
      <c r="I2762">
        <v>0.16630800000000001</v>
      </c>
    </row>
    <row r="2763" spans="2:9">
      <c r="B2763">
        <v>2732</v>
      </c>
      <c r="C2763">
        <v>0.13655</v>
      </c>
      <c r="D2763">
        <v>-9.7448999999999994E-2</v>
      </c>
      <c r="E2763">
        <v>3.6832560000000001</v>
      </c>
      <c r="F2763">
        <v>-5.5015000000000001E-2</v>
      </c>
      <c r="G2763">
        <v>-0.18059500000000001</v>
      </c>
      <c r="H2763">
        <v>5.7158410000000002</v>
      </c>
      <c r="I2763">
        <v>0.16197500000000001</v>
      </c>
    </row>
    <row r="2764" spans="2:9">
      <c r="B2764">
        <v>2733</v>
      </c>
      <c r="C2764">
        <v>0.1366</v>
      </c>
      <c r="D2764">
        <v>-9.6448000000000006E-2</v>
      </c>
      <c r="E2764">
        <v>3.6642399999999999</v>
      </c>
      <c r="F2764">
        <v>-5.935E-2</v>
      </c>
      <c r="G2764">
        <v>-0.18092800000000001</v>
      </c>
      <c r="H2764">
        <v>5.7168409999999996</v>
      </c>
      <c r="I2764">
        <v>0.155976</v>
      </c>
    </row>
    <row r="2765" spans="2:9">
      <c r="B2765">
        <v>2734</v>
      </c>
      <c r="C2765">
        <v>0.13664999999999999</v>
      </c>
      <c r="D2765">
        <v>-9.3443999999999999E-2</v>
      </c>
      <c r="E2765">
        <v>3.641219</v>
      </c>
      <c r="F2765">
        <v>-6.4351000000000005E-2</v>
      </c>
      <c r="G2765">
        <v>-0.18159500000000001</v>
      </c>
      <c r="H2765">
        <v>5.7175070000000003</v>
      </c>
      <c r="I2765">
        <v>0.15031</v>
      </c>
    </row>
    <row r="2766" spans="2:9">
      <c r="B2766">
        <v>2735</v>
      </c>
      <c r="C2766">
        <v>0.13669999999999999</v>
      </c>
      <c r="D2766">
        <v>-9.2776999999999998E-2</v>
      </c>
      <c r="E2766">
        <v>3.6171980000000001</v>
      </c>
      <c r="F2766">
        <v>-7.0018999999999998E-2</v>
      </c>
      <c r="G2766">
        <v>-0.18226100000000001</v>
      </c>
      <c r="H2766">
        <v>5.7145070000000002</v>
      </c>
      <c r="I2766">
        <v>0.144645</v>
      </c>
    </row>
    <row r="2767" spans="2:9">
      <c r="B2767">
        <v>2736</v>
      </c>
      <c r="C2767">
        <v>0.13675000000000001</v>
      </c>
      <c r="D2767">
        <v>-9.1107999999999995E-2</v>
      </c>
      <c r="E2767">
        <v>3.5985149999999999</v>
      </c>
      <c r="F2767">
        <v>-7.4020000000000002E-2</v>
      </c>
      <c r="G2767">
        <v>-0.18226100000000001</v>
      </c>
      <c r="H2767">
        <v>5.7148399999999997</v>
      </c>
      <c r="I2767">
        <v>0.13931199999999999</v>
      </c>
    </row>
    <row r="2768" spans="2:9">
      <c r="B2768">
        <v>2737</v>
      </c>
      <c r="C2768">
        <v>0.1368</v>
      </c>
      <c r="D2768">
        <v>-9.0107000000000007E-2</v>
      </c>
      <c r="E2768">
        <v>3.576829</v>
      </c>
      <c r="F2768">
        <v>-7.9021999999999995E-2</v>
      </c>
      <c r="G2768">
        <v>-0.18159500000000001</v>
      </c>
      <c r="H2768">
        <v>5.7151740000000002</v>
      </c>
      <c r="I2768">
        <v>0.13464599999999999</v>
      </c>
    </row>
    <row r="2769" spans="2:9">
      <c r="B2769">
        <v>2738</v>
      </c>
      <c r="C2769">
        <v>0.13685</v>
      </c>
      <c r="D2769">
        <v>-8.7771000000000002E-2</v>
      </c>
      <c r="E2769">
        <v>3.5518070000000002</v>
      </c>
      <c r="F2769">
        <v>-8.4356E-2</v>
      </c>
      <c r="G2769">
        <v>-0.18359400000000001</v>
      </c>
      <c r="H2769">
        <v>5.7125069999999996</v>
      </c>
      <c r="I2769">
        <v>0.12931400000000001</v>
      </c>
    </row>
    <row r="2770" spans="2:9">
      <c r="B2770">
        <v>2739</v>
      </c>
      <c r="C2770">
        <v>0.13689999999999999</v>
      </c>
      <c r="D2770">
        <v>-8.6435999999999999E-2</v>
      </c>
      <c r="E2770">
        <v>3.5254500000000002</v>
      </c>
      <c r="F2770">
        <v>-8.9691000000000007E-2</v>
      </c>
      <c r="G2770">
        <v>-0.18426000000000001</v>
      </c>
      <c r="H2770">
        <v>5.7111739999999998</v>
      </c>
      <c r="I2770">
        <v>0.12398099999999999</v>
      </c>
    </row>
    <row r="2771" spans="2:9">
      <c r="B2771">
        <v>2740</v>
      </c>
      <c r="C2771">
        <v>0.13694999999999999</v>
      </c>
      <c r="D2771">
        <v>-8.5768999999999998E-2</v>
      </c>
      <c r="E2771">
        <v>3.5030969999999999</v>
      </c>
      <c r="F2771">
        <v>-9.5025999999999999E-2</v>
      </c>
      <c r="G2771">
        <v>-0.18659300000000001</v>
      </c>
      <c r="H2771">
        <v>5.708507</v>
      </c>
      <c r="I2771">
        <v>0.118649</v>
      </c>
    </row>
    <row r="2772" spans="2:9">
      <c r="B2772">
        <v>2741</v>
      </c>
      <c r="C2772">
        <v>0.13700000000000001</v>
      </c>
      <c r="D2772">
        <v>-8.4433999999999995E-2</v>
      </c>
      <c r="E2772">
        <v>3.4800770000000001</v>
      </c>
      <c r="F2772">
        <v>-0.100027</v>
      </c>
      <c r="G2772">
        <v>-0.18625900000000001</v>
      </c>
      <c r="H2772">
        <v>5.7058400000000002</v>
      </c>
      <c r="I2772">
        <v>0.114316</v>
      </c>
    </row>
    <row r="2773" spans="2:9">
      <c r="B2773">
        <v>2742</v>
      </c>
      <c r="C2773">
        <v>0.13705000000000001</v>
      </c>
      <c r="D2773">
        <v>-8.3099000000000006E-2</v>
      </c>
      <c r="E2773">
        <v>3.4507180000000002</v>
      </c>
      <c r="F2773">
        <v>-0.105696</v>
      </c>
      <c r="G2773">
        <v>-0.18792500000000001</v>
      </c>
      <c r="H2773">
        <v>5.7025069999999998</v>
      </c>
      <c r="I2773">
        <v>0.108983</v>
      </c>
    </row>
    <row r="2774" spans="2:9">
      <c r="B2774">
        <v>2743</v>
      </c>
      <c r="C2774">
        <v>0.1371</v>
      </c>
      <c r="D2774">
        <v>-8.0429E-2</v>
      </c>
      <c r="E2774">
        <v>3.4220259999999998</v>
      </c>
      <c r="F2774">
        <v>-0.11103</v>
      </c>
      <c r="G2774">
        <v>-0.18825900000000001</v>
      </c>
      <c r="H2774">
        <v>5.699173</v>
      </c>
      <c r="I2774">
        <v>0.10398399999999999</v>
      </c>
    </row>
    <row r="2775" spans="2:9">
      <c r="B2775">
        <v>2744</v>
      </c>
      <c r="C2775">
        <v>0.13714999999999999</v>
      </c>
      <c r="D2775">
        <v>-7.9760999999999999E-2</v>
      </c>
      <c r="E2775">
        <v>3.3990049999999998</v>
      </c>
      <c r="F2775">
        <v>-0.116032</v>
      </c>
      <c r="G2775">
        <v>-0.18859200000000001</v>
      </c>
      <c r="H2775">
        <v>5.6965070000000004</v>
      </c>
      <c r="I2775">
        <v>0.100318</v>
      </c>
    </row>
    <row r="2776" spans="2:9">
      <c r="B2776">
        <v>2745</v>
      </c>
      <c r="C2776">
        <v>0.13719999999999999</v>
      </c>
      <c r="D2776">
        <v>-7.8426999999999997E-2</v>
      </c>
      <c r="E2776">
        <v>3.373316</v>
      </c>
      <c r="F2776">
        <v>-0.1217</v>
      </c>
      <c r="G2776">
        <v>-0.18959100000000001</v>
      </c>
      <c r="H2776">
        <v>5.6931729999999998</v>
      </c>
      <c r="I2776">
        <v>9.5985000000000001E-2</v>
      </c>
    </row>
    <row r="2777" spans="2:9">
      <c r="B2777">
        <v>2746</v>
      </c>
      <c r="C2777">
        <v>0.13725000000000001</v>
      </c>
      <c r="D2777">
        <v>-7.6758000000000007E-2</v>
      </c>
      <c r="E2777">
        <v>3.3399529999999999</v>
      </c>
      <c r="F2777">
        <v>-0.12836900000000001</v>
      </c>
      <c r="G2777">
        <v>-0.19059100000000001</v>
      </c>
      <c r="H2777">
        <v>5.6881729999999999</v>
      </c>
      <c r="I2777">
        <v>8.9319999999999997E-2</v>
      </c>
    </row>
    <row r="2778" spans="2:9">
      <c r="B2778">
        <v>2747</v>
      </c>
      <c r="C2778">
        <v>0.13730000000000001</v>
      </c>
      <c r="D2778">
        <v>-7.4756000000000003E-2</v>
      </c>
      <c r="E2778">
        <v>3.3072569999999999</v>
      </c>
      <c r="F2778">
        <v>-0.13503699999999999</v>
      </c>
      <c r="G2778">
        <v>-0.19192400000000001</v>
      </c>
      <c r="H2778">
        <v>5.6828399999999997</v>
      </c>
      <c r="I2778">
        <v>8.4986999999999993E-2</v>
      </c>
    </row>
    <row r="2779" spans="2:9">
      <c r="B2779">
        <v>2748</v>
      </c>
      <c r="C2779">
        <v>0.13735</v>
      </c>
      <c r="D2779">
        <v>-7.3754E-2</v>
      </c>
      <c r="E2779">
        <v>3.281568</v>
      </c>
      <c r="F2779">
        <v>-0.139705</v>
      </c>
      <c r="G2779">
        <v>-0.19225700000000001</v>
      </c>
      <c r="H2779">
        <v>5.6785059999999996</v>
      </c>
      <c r="I2779">
        <v>8.1987000000000004E-2</v>
      </c>
    </row>
    <row r="2780" spans="2:9">
      <c r="B2780">
        <v>2749</v>
      </c>
      <c r="C2780">
        <v>0.13739999999999999</v>
      </c>
      <c r="D2780">
        <v>-7.2085999999999997E-2</v>
      </c>
      <c r="E2780">
        <v>3.2538770000000001</v>
      </c>
      <c r="F2780">
        <v>-0.145707</v>
      </c>
      <c r="G2780">
        <v>-0.19292300000000001</v>
      </c>
      <c r="H2780">
        <v>5.6731730000000002</v>
      </c>
      <c r="I2780">
        <v>7.7322000000000002E-2</v>
      </c>
    </row>
    <row r="2781" spans="2:9">
      <c r="B2781">
        <v>2750</v>
      </c>
      <c r="C2781">
        <v>0.13744999999999999</v>
      </c>
      <c r="D2781">
        <v>-7.0416999999999993E-2</v>
      </c>
      <c r="E2781">
        <v>3.217511</v>
      </c>
      <c r="F2781">
        <v>-0.15237500000000001</v>
      </c>
      <c r="G2781">
        <v>-0.19325700000000001</v>
      </c>
      <c r="H2781">
        <v>5.6671719999999999</v>
      </c>
      <c r="I2781">
        <v>7.1988999999999997E-2</v>
      </c>
    </row>
    <row r="2782" spans="2:9">
      <c r="B2782">
        <v>2751</v>
      </c>
      <c r="C2782">
        <v>0.13750000000000001</v>
      </c>
      <c r="D2782">
        <v>-6.7747000000000002E-2</v>
      </c>
      <c r="E2782">
        <v>3.182814</v>
      </c>
      <c r="F2782">
        <v>-0.15904399999999999</v>
      </c>
      <c r="G2782">
        <v>-0.19325700000000001</v>
      </c>
      <c r="H2782">
        <v>5.6611719999999996</v>
      </c>
      <c r="I2782">
        <v>6.7655999999999994E-2</v>
      </c>
    </row>
    <row r="2783" spans="2:9">
      <c r="B2783">
        <v>2752</v>
      </c>
      <c r="C2783">
        <v>0.13755000000000001</v>
      </c>
      <c r="D2783">
        <v>-6.6746E-2</v>
      </c>
      <c r="E2783">
        <v>3.1541220000000001</v>
      </c>
      <c r="F2783">
        <v>-0.164712</v>
      </c>
      <c r="G2783">
        <v>-0.19325700000000001</v>
      </c>
      <c r="H2783">
        <v>5.6551720000000003</v>
      </c>
      <c r="I2783">
        <v>6.3990000000000005E-2</v>
      </c>
    </row>
    <row r="2784" spans="2:9">
      <c r="B2784">
        <v>2753</v>
      </c>
      <c r="C2784">
        <v>0.1376</v>
      </c>
      <c r="D2784">
        <v>-6.5076999999999996E-2</v>
      </c>
      <c r="E2784">
        <v>3.1240950000000001</v>
      </c>
      <c r="F2784">
        <v>-0.17038</v>
      </c>
      <c r="G2784">
        <v>-0.19492300000000001</v>
      </c>
      <c r="H2784">
        <v>5.6488379999999996</v>
      </c>
      <c r="I2784">
        <v>5.9658000000000003E-2</v>
      </c>
    </row>
    <row r="2785" spans="2:9">
      <c r="B2785">
        <v>2754</v>
      </c>
      <c r="C2785">
        <v>0.13764999999999999</v>
      </c>
      <c r="D2785">
        <v>-6.3408999999999993E-2</v>
      </c>
      <c r="E2785">
        <v>3.084727</v>
      </c>
      <c r="F2785">
        <v>-0.17871600000000001</v>
      </c>
      <c r="G2785">
        <v>-0.19592200000000001</v>
      </c>
      <c r="H2785">
        <v>5.6391720000000003</v>
      </c>
      <c r="I2785">
        <v>5.3991999999999998E-2</v>
      </c>
    </row>
    <row r="2786" spans="2:9">
      <c r="B2786">
        <v>2755</v>
      </c>
      <c r="C2786">
        <v>0.13769999999999999</v>
      </c>
      <c r="D2786">
        <v>-6.1406000000000002E-2</v>
      </c>
      <c r="E2786">
        <v>3.046694</v>
      </c>
      <c r="F2786">
        <v>-0.18571799999999999</v>
      </c>
      <c r="G2786">
        <v>-0.19525600000000001</v>
      </c>
      <c r="H2786">
        <v>5.6318380000000001</v>
      </c>
      <c r="I2786">
        <v>4.9992000000000002E-2</v>
      </c>
    </row>
    <row r="2787" spans="2:9">
      <c r="B2787">
        <v>2756</v>
      </c>
      <c r="C2787">
        <v>0.13775000000000001</v>
      </c>
      <c r="D2787">
        <v>-5.9737999999999999E-2</v>
      </c>
      <c r="E2787">
        <v>3.017334</v>
      </c>
      <c r="F2787">
        <v>-0.191052</v>
      </c>
      <c r="G2787">
        <v>-0.19425600000000001</v>
      </c>
      <c r="H2787">
        <v>5.6258379999999999</v>
      </c>
      <c r="I2787">
        <v>4.6325999999999999E-2</v>
      </c>
    </row>
    <row r="2788" spans="2:9">
      <c r="B2788">
        <v>2757</v>
      </c>
      <c r="C2788">
        <v>0.13780000000000001</v>
      </c>
      <c r="D2788">
        <v>-5.8402999999999997E-2</v>
      </c>
      <c r="E2788">
        <v>2.984305</v>
      </c>
      <c r="F2788">
        <v>-0.19672100000000001</v>
      </c>
      <c r="G2788">
        <v>-0.19525600000000001</v>
      </c>
      <c r="H2788">
        <v>5.6171709999999999</v>
      </c>
      <c r="I2788">
        <v>4.2326999999999997E-2</v>
      </c>
    </row>
    <row r="2789" spans="2:9">
      <c r="B2789">
        <v>2758</v>
      </c>
      <c r="C2789">
        <v>0.13785</v>
      </c>
      <c r="D2789">
        <v>-5.6399999999999999E-2</v>
      </c>
      <c r="E2789">
        <v>2.943603</v>
      </c>
      <c r="F2789">
        <v>-0.20438899999999999</v>
      </c>
      <c r="G2789">
        <v>-0.19658900000000001</v>
      </c>
      <c r="H2789">
        <v>5.6071710000000001</v>
      </c>
      <c r="I2789">
        <v>3.7994E-2</v>
      </c>
    </row>
    <row r="2790" spans="2:9">
      <c r="B2790">
        <v>2759</v>
      </c>
      <c r="C2790">
        <v>0.13789999999999999</v>
      </c>
      <c r="D2790">
        <v>-5.5398999999999997E-2</v>
      </c>
      <c r="E2790">
        <v>2.9032330000000002</v>
      </c>
      <c r="F2790">
        <v>-0.210725</v>
      </c>
      <c r="G2790">
        <v>-0.19758800000000001</v>
      </c>
      <c r="H2790">
        <v>5.5975039999999998</v>
      </c>
      <c r="I2790">
        <v>3.2994999999999997E-2</v>
      </c>
    </row>
    <row r="2791" spans="2:9">
      <c r="B2791">
        <v>2760</v>
      </c>
      <c r="C2791">
        <v>0.13794999999999999</v>
      </c>
      <c r="D2791">
        <v>-5.3731000000000001E-2</v>
      </c>
      <c r="E2791">
        <v>2.8705379999999998</v>
      </c>
      <c r="F2791">
        <v>-0.217726</v>
      </c>
      <c r="G2791">
        <v>-0.19792100000000001</v>
      </c>
      <c r="H2791">
        <v>5.5878370000000004</v>
      </c>
      <c r="I2791">
        <v>2.8996000000000001E-2</v>
      </c>
    </row>
    <row r="2792" spans="2:9">
      <c r="B2792">
        <v>2761</v>
      </c>
      <c r="C2792">
        <v>0.13800000000000001</v>
      </c>
      <c r="D2792">
        <v>-5.2728999999999998E-2</v>
      </c>
      <c r="E2792">
        <v>2.8358409999999998</v>
      </c>
      <c r="F2792">
        <v>-0.22372800000000001</v>
      </c>
      <c r="G2792">
        <v>-0.19858799999999999</v>
      </c>
      <c r="H2792">
        <v>5.5785030000000004</v>
      </c>
      <c r="I2792">
        <v>2.5329000000000001E-2</v>
      </c>
    </row>
    <row r="2793" spans="2:9">
      <c r="B2793">
        <v>2762</v>
      </c>
      <c r="C2793">
        <v>0.13805000000000001</v>
      </c>
      <c r="D2793">
        <v>-5.0393E-2</v>
      </c>
      <c r="E2793">
        <v>2.7931360000000001</v>
      </c>
      <c r="F2793">
        <v>-0.23039699999999999</v>
      </c>
      <c r="G2793">
        <v>-0.19825499999999999</v>
      </c>
      <c r="H2793">
        <v>5.5671689999999998</v>
      </c>
      <c r="I2793">
        <v>1.9997000000000001E-2</v>
      </c>
    </row>
    <row r="2794" spans="2:9">
      <c r="B2794">
        <v>2763</v>
      </c>
      <c r="C2794">
        <v>0.1381</v>
      </c>
      <c r="D2794">
        <v>-4.8391000000000003E-2</v>
      </c>
      <c r="E2794">
        <v>2.750432</v>
      </c>
      <c r="F2794">
        <v>-0.238065</v>
      </c>
      <c r="G2794">
        <v>-0.19858799999999999</v>
      </c>
      <c r="H2794">
        <v>5.5545020000000003</v>
      </c>
      <c r="I2794">
        <v>1.5330999999999999E-2</v>
      </c>
    </row>
    <row r="2795" spans="2:9">
      <c r="B2795">
        <v>2764</v>
      </c>
      <c r="C2795">
        <v>0.13815</v>
      </c>
      <c r="D2795">
        <v>-4.7723000000000002E-2</v>
      </c>
      <c r="E2795">
        <v>2.714734</v>
      </c>
      <c r="F2795">
        <v>-0.24373400000000001</v>
      </c>
      <c r="G2795">
        <v>-0.19858799999999999</v>
      </c>
      <c r="H2795">
        <v>5.5438349999999996</v>
      </c>
      <c r="I2795">
        <v>1.1998E-2</v>
      </c>
    </row>
    <row r="2796" spans="2:9">
      <c r="B2796">
        <v>2765</v>
      </c>
      <c r="C2796">
        <v>0.13819999999999999</v>
      </c>
      <c r="D2796">
        <v>-4.6387999999999999E-2</v>
      </c>
      <c r="E2796">
        <v>2.6797029999999999</v>
      </c>
      <c r="F2796">
        <v>-0.24973500000000001</v>
      </c>
      <c r="G2796">
        <v>-0.19925399999999999</v>
      </c>
      <c r="H2796">
        <v>5.5331679999999999</v>
      </c>
      <c r="I2796">
        <v>8.3320000000000009E-3</v>
      </c>
    </row>
    <row r="2797" spans="2:9">
      <c r="B2797">
        <v>2766</v>
      </c>
      <c r="C2797">
        <v>0.13825000000000001</v>
      </c>
      <c r="D2797">
        <v>-4.4386000000000002E-2</v>
      </c>
      <c r="E2797">
        <v>2.6329950000000002</v>
      </c>
      <c r="F2797">
        <v>-0.25707099999999999</v>
      </c>
      <c r="G2797">
        <v>-0.20025399999999999</v>
      </c>
      <c r="H2797">
        <v>5.5178349999999998</v>
      </c>
      <c r="I2797">
        <v>2.666E-3</v>
      </c>
    </row>
    <row r="2798" spans="2:9">
      <c r="B2798">
        <v>2767</v>
      </c>
      <c r="C2798">
        <v>0.13830000000000001</v>
      </c>
      <c r="D2798">
        <v>-4.2049999999999997E-2</v>
      </c>
      <c r="E2798">
        <v>2.5866199999999999</v>
      </c>
      <c r="F2798">
        <v>-0.265073</v>
      </c>
      <c r="G2798">
        <v>-0.19958699999999999</v>
      </c>
      <c r="H2798">
        <v>5.5041669999999998</v>
      </c>
      <c r="I2798">
        <v>-2.333E-3</v>
      </c>
    </row>
    <row r="2799" spans="2:9">
      <c r="B2799">
        <v>2768</v>
      </c>
      <c r="C2799">
        <v>0.13835</v>
      </c>
      <c r="D2799">
        <v>-4.0381E-2</v>
      </c>
      <c r="E2799">
        <v>2.5525899999999999</v>
      </c>
      <c r="F2799">
        <v>-0.26974100000000001</v>
      </c>
      <c r="G2799">
        <v>-0.19858799999999999</v>
      </c>
      <c r="H2799">
        <v>5.4928340000000002</v>
      </c>
      <c r="I2799">
        <v>-4.999E-3</v>
      </c>
    </row>
    <row r="2800" spans="2:9">
      <c r="B2800">
        <v>2769</v>
      </c>
      <c r="C2800">
        <v>0.1384</v>
      </c>
      <c r="D2800">
        <v>-3.9379999999999998E-2</v>
      </c>
      <c r="E2800">
        <v>2.5155569999999998</v>
      </c>
      <c r="F2800">
        <v>-0.27540900000000001</v>
      </c>
      <c r="G2800">
        <v>-0.19925399999999999</v>
      </c>
      <c r="H2800">
        <v>5.4811670000000001</v>
      </c>
      <c r="I2800">
        <v>-8.9990000000000001E-3</v>
      </c>
    </row>
    <row r="2801" spans="2:9">
      <c r="B2801">
        <v>2770</v>
      </c>
      <c r="C2801">
        <v>0.13844999999999999</v>
      </c>
      <c r="D2801">
        <v>-3.7378000000000002E-2</v>
      </c>
      <c r="E2801">
        <v>2.4671810000000001</v>
      </c>
      <c r="F2801">
        <v>-0.28241100000000002</v>
      </c>
      <c r="G2801">
        <v>-0.19858799999999999</v>
      </c>
      <c r="H2801">
        <v>5.4645000000000001</v>
      </c>
      <c r="I2801">
        <v>-1.3998E-2</v>
      </c>
    </row>
    <row r="2802" spans="2:9">
      <c r="B2802">
        <v>2771</v>
      </c>
      <c r="C2802">
        <v>0.13850000000000001</v>
      </c>
      <c r="D2802">
        <v>-3.5708999999999998E-2</v>
      </c>
      <c r="E2802">
        <v>2.4194719999999998</v>
      </c>
      <c r="F2802">
        <v>-0.28907899999999997</v>
      </c>
      <c r="G2802">
        <v>-0.19758800000000001</v>
      </c>
      <c r="H2802">
        <v>5.447832</v>
      </c>
      <c r="I2802">
        <v>-1.8664E-2</v>
      </c>
    </row>
    <row r="2803" spans="2:9">
      <c r="B2803">
        <v>2772</v>
      </c>
      <c r="C2803">
        <v>0.13855000000000001</v>
      </c>
      <c r="D2803">
        <v>-3.5041999999999997E-2</v>
      </c>
      <c r="E2803">
        <v>2.3817719999999998</v>
      </c>
      <c r="F2803">
        <v>-0.29508099999999998</v>
      </c>
      <c r="G2803">
        <v>-0.19825499999999999</v>
      </c>
      <c r="H2803">
        <v>5.4331649999999998</v>
      </c>
      <c r="I2803">
        <v>-2.333E-2</v>
      </c>
    </row>
    <row r="2804" spans="2:9">
      <c r="B2804">
        <v>2773</v>
      </c>
      <c r="C2804">
        <v>0.1386</v>
      </c>
      <c r="D2804">
        <v>-3.3038999999999999E-2</v>
      </c>
      <c r="E2804">
        <v>2.3434050000000002</v>
      </c>
      <c r="F2804">
        <v>-0.29974899999999999</v>
      </c>
      <c r="G2804">
        <v>-0.19758800000000001</v>
      </c>
      <c r="H2804">
        <v>5.4184979999999996</v>
      </c>
      <c r="I2804">
        <v>-2.6662999999999999E-2</v>
      </c>
    </row>
    <row r="2805" spans="2:9">
      <c r="B2805">
        <v>2774</v>
      </c>
      <c r="C2805">
        <v>0.13865</v>
      </c>
      <c r="D2805">
        <v>-3.1036999999999999E-2</v>
      </c>
      <c r="E2805">
        <v>2.295363</v>
      </c>
      <c r="F2805">
        <v>-0.306751</v>
      </c>
      <c r="G2805">
        <v>-0.19658900000000001</v>
      </c>
      <c r="H2805">
        <v>5.4018309999999996</v>
      </c>
      <c r="I2805">
        <v>-3.1662000000000003E-2</v>
      </c>
    </row>
    <row r="2806" spans="2:9">
      <c r="B2806">
        <v>2775</v>
      </c>
      <c r="C2806">
        <v>0.13869999999999999</v>
      </c>
      <c r="D2806">
        <v>-3.0369E-2</v>
      </c>
      <c r="E2806">
        <v>2.2469869999999998</v>
      </c>
      <c r="F2806">
        <v>-0.313753</v>
      </c>
      <c r="G2806">
        <v>-0.19725500000000001</v>
      </c>
      <c r="H2806">
        <v>5.3821640000000004</v>
      </c>
      <c r="I2806">
        <v>-3.7661E-2</v>
      </c>
    </row>
    <row r="2807" spans="2:9">
      <c r="B2807">
        <v>2776</v>
      </c>
      <c r="C2807">
        <v>0.13875000000000001</v>
      </c>
      <c r="D2807">
        <v>-2.8701000000000001E-2</v>
      </c>
      <c r="E2807">
        <v>2.2086190000000001</v>
      </c>
      <c r="F2807">
        <v>-0.31842100000000001</v>
      </c>
      <c r="G2807">
        <v>-0.19592200000000001</v>
      </c>
      <c r="H2807">
        <v>5.36883</v>
      </c>
      <c r="I2807">
        <v>-4.1660000000000003E-2</v>
      </c>
    </row>
    <row r="2808" spans="2:9">
      <c r="B2808">
        <v>2777</v>
      </c>
      <c r="C2808">
        <v>0.13880000000000001</v>
      </c>
      <c r="D2808">
        <v>-2.7032E-2</v>
      </c>
      <c r="E2808">
        <v>2.167583</v>
      </c>
      <c r="F2808">
        <v>-0.32342199999999999</v>
      </c>
      <c r="G2808">
        <v>-0.19758800000000001</v>
      </c>
      <c r="H2808">
        <v>5.3451630000000003</v>
      </c>
      <c r="I2808">
        <v>-4.666E-2</v>
      </c>
    </row>
    <row r="2809" spans="2:9">
      <c r="B2809">
        <v>2778</v>
      </c>
      <c r="C2809">
        <v>0.13885</v>
      </c>
      <c r="D2809">
        <v>-2.503E-2</v>
      </c>
      <c r="E2809">
        <v>2.1192069999999998</v>
      </c>
      <c r="F2809">
        <v>-0.32942399999999999</v>
      </c>
      <c r="G2809">
        <v>-0.19592200000000001</v>
      </c>
      <c r="H2809">
        <v>5.3288289999999998</v>
      </c>
      <c r="I2809">
        <v>-5.0992000000000003E-2</v>
      </c>
    </row>
    <row r="2810" spans="2:9">
      <c r="B2810">
        <v>2779</v>
      </c>
      <c r="C2810">
        <v>0.1389</v>
      </c>
      <c r="D2810">
        <v>-2.3361E-2</v>
      </c>
      <c r="E2810">
        <v>2.0698300000000001</v>
      </c>
      <c r="F2810">
        <v>-0.33542499999999997</v>
      </c>
      <c r="G2810">
        <v>-0.19525600000000001</v>
      </c>
      <c r="H2810">
        <v>5.3078279999999998</v>
      </c>
      <c r="I2810">
        <v>-5.6658E-2</v>
      </c>
    </row>
    <row r="2811" spans="2:9">
      <c r="B2811">
        <v>2780</v>
      </c>
      <c r="C2811">
        <v>0.13894999999999999</v>
      </c>
      <c r="D2811">
        <v>-2.2360000000000001E-2</v>
      </c>
      <c r="E2811">
        <v>2.029795</v>
      </c>
      <c r="F2811">
        <v>-0.34009299999999998</v>
      </c>
      <c r="G2811">
        <v>-0.19425600000000001</v>
      </c>
      <c r="H2811">
        <v>5.289828</v>
      </c>
      <c r="I2811">
        <v>-6.0324000000000003E-2</v>
      </c>
    </row>
    <row r="2812" spans="2:9">
      <c r="B2812">
        <v>2781</v>
      </c>
      <c r="C2812">
        <v>0.13900000000000001</v>
      </c>
      <c r="D2812">
        <v>-2.0358000000000001E-2</v>
      </c>
      <c r="E2812">
        <v>1.9894259999999999</v>
      </c>
      <c r="F2812">
        <v>-0.34509499999999999</v>
      </c>
      <c r="G2812">
        <v>-0.19325700000000001</v>
      </c>
      <c r="H2812">
        <v>5.2714939999999997</v>
      </c>
      <c r="I2812">
        <v>-6.5323000000000006E-2</v>
      </c>
    </row>
    <row r="2813" spans="2:9">
      <c r="B2813">
        <v>2782</v>
      </c>
      <c r="C2813">
        <v>0.13905000000000001</v>
      </c>
      <c r="D2813">
        <v>-1.8689000000000001E-2</v>
      </c>
      <c r="E2813">
        <v>1.9390480000000001</v>
      </c>
      <c r="F2813">
        <v>-0.35009600000000002</v>
      </c>
      <c r="G2813">
        <v>-0.19159100000000001</v>
      </c>
      <c r="H2813">
        <v>5.2484929999999999</v>
      </c>
      <c r="I2813">
        <v>-7.0655999999999997E-2</v>
      </c>
    </row>
    <row r="2814" spans="2:9">
      <c r="B2814">
        <v>2783</v>
      </c>
      <c r="C2814">
        <v>0.1391</v>
      </c>
      <c r="D2814">
        <v>-1.702E-2</v>
      </c>
      <c r="E2814">
        <v>1.887335</v>
      </c>
      <c r="F2814">
        <v>-0.355431</v>
      </c>
      <c r="G2814">
        <v>-0.18992500000000001</v>
      </c>
      <c r="H2814">
        <v>5.2231589999999999</v>
      </c>
      <c r="I2814">
        <v>-7.5988E-2</v>
      </c>
    </row>
    <row r="2815" spans="2:9">
      <c r="B2815">
        <v>2784</v>
      </c>
      <c r="C2815">
        <v>0.13915</v>
      </c>
      <c r="D2815">
        <v>-1.5685000000000001E-2</v>
      </c>
      <c r="E2815">
        <v>1.846633</v>
      </c>
      <c r="F2815">
        <v>-0.359765</v>
      </c>
      <c r="G2815">
        <v>-0.18859200000000001</v>
      </c>
      <c r="H2815">
        <v>5.2028249999999998</v>
      </c>
      <c r="I2815">
        <v>-8.1321000000000004E-2</v>
      </c>
    </row>
    <row r="2816" spans="2:9">
      <c r="B2816">
        <v>2785</v>
      </c>
      <c r="C2816">
        <v>0.13919999999999999</v>
      </c>
      <c r="D2816">
        <v>-1.435E-2</v>
      </c>
      <c r="E2816">
        <v>1.804929</v>
      </c>
      <c r="F2816">
        <v>-0.36376700000000001</v>
      </c>
      <c r="G2816">
        <v>-0.18759200000000001</v>
      </c>
      <c r="H2816">
        <v>5.1831579999999997</v>
      </c>
      <c r="I2816">
        <v>-8.5319999999999993E-2</v>
      </c>
    </row>
    <row r="2817" spans="2:9">
      <c r="B2817">
        <v>2786</v>
      </c>
      <c r="C2817">
        <v>0.13925000000000001</v>
      </c>
      <c r="D2817">
        <v>-1.2682000000000001E-2</v>
      </c>
      <c r="E2817">
        <v>1.754551</v>
      </c>
      <c r="F2817">
        <v>-0.36876799999999998</v>
      </c>
      <c r="G2817">
        <v>-0.18692600000000001</v>
      </c>
      <c r="H2817">
        <v>5.1571569999999998</v>
      </c>
      <c r="I2817">
        <v>-9.1652999999999998E-2</v>
      </c>
    </row>
    <row r="2818" spans="2:9">
      <c r="B2818">
        <v>2787</v>
      </c>
      <c r="C2818">
        <v>0.13930000000000001</v>
      </c>
      <c r="D2818">
        <v>-1.1013E-2</v>
      </c>
      <c r="E2818">
        <v>1.7008369999999999</v>
      </c>
      <c r="F2818">
        <v>-0.37343599999999999</v>
      </c>
      <c r="G2818">
        <v>-0.18559300000000001</v>
      </c>
      <c r="H2818">
        <v>5.129156</v>
      </c>
      <c r="I2818">
        <v>-9.7985000000000003E-2</v>
      </c>
    </row>
    <row r="2819" spans="2:9">
      <c r="B2819">
        <v>2788</v>
      </c>
      <c r="C2819">
        <v>0.13935</v>
      </c>
      <c r="D2819">
        <v>-9.3439999999999999E-3</v>
      </c>
      <c r="E2819">
        <v>1.6604680000000001</v>
      </c>
      <c r="F2819">
        <v>-0.37676999999999999</v>
      </c>
      <c r="G2819">
        <v>-0.18459300000000001</v>
      </c>
      <c r="H2819">
        <v>5.1064889999999998</v>
      </c>
      <c r="I2819">
        <v>-0.10198400000000001</v>
      </c>
    </row>
    <row r="2820" spans="2:9">
      <c r="B2820">
        <v>2789</v>
      </c>
      <c r="C2820">
        <v>0.1394</v>
      </c>
      <c r="D2820">
        <v>-7.6759999999999997E-3</v>
      </c>
      <c r="E2820">
        <v>1.620433</v>
      </c>
      <c r="F2820">
        <v>-0.37977100000000003</v>
      </c>
      <c r="G2820">
        <v>-0.18359400000000001</v>
      </c>
      <c r="H2820">
        <v>5.0854879999999998</v>
      </c>
      <c r="I2820">
        <v>-0.10631699999999999</v>
      </c>
    </row>
    <row r="2821" spans="2:9">
      <c r="B2821">
        <v>2790</v>
      </c>
      <c r="C2821">
        <v>0.13944999999999999</v>
      </c>
      <c r="D2821">
        <v>-6.6750000000000004E-3</v>
      </c>
      <c r="E2821">
        <v>1.5663849999999999</v>
      </c>
      <c r="F2821">
        <v>-0.383772</v>
      </c>
      <c r="G2821">
        <v>-0.18259400000000001</v>
      </c>
      <c r="H2821">
        <v>5.054487</v>
      </c>
      <c r="I2821">
        <v>-0.113316</v>
      </c>
    </row>
    <row r="2822" spans="2:9">
      <c r="B2822">
        <v>2791</v>
      </c>
      <c r="C2822">
        <v>0.13950000000000001</v>
      </c>
      <c r="D2822">
        <v>-4.3379999999999998E-3</v>
      </c>
      <c r="E2822">
        <v>1.512003</v>
      </c>
      <c r="F2822">
        <v>-0.38844000000000001</v>
      </c>
      <c r="G2822">
        <v>-0.179262</v>
      </c>
      <c r="H2822">
        <v>5.0251530000000004</v>
      </c>
      <c r="I2822">
        <v>-0.119648</v>
      </c>
    </row>
    <row r="2823" spans="2:9">
      <c r="B2823">
        <v>2792</v>
      </c>
      <c r="C2823">
        <v>0.13955000000000001</v>
      </c>
      <c r="D2823">
        <v>-3.6709999999999998E-3</v>
      </c>
      <c r="E2823">
        <v>1.472969</v>
      </c>
      <c r="F2823">
        <v>-0.39144099999999998</v>
      </c>
      <c r="G2823">
        <v>-0.177929</v>
      </c>
      <c r="H2823">
        <v>5.0004850000000003</v>
      </c>
      <c r="I2823">
        <v>-0.12498099999999999</v>
      </c>
    </row>
    <row r="2824" spans="2:9">
      <c r="B2824">
        <v>2793</v>
      </c>
      <c r="C2824">
        <v>0.1396</v>
      </c>
      <c r="D2824">
        <v>-2.336E-3</v>
      </c>
      <c r="E2824">
        <v>1.4332670000000001</v>
      </c>
      <c r="F2824">
        <v>-0.39377499999999999</v>
      </c>
      <c r="G2824">
        <v>-0.176263</v>
      </c>
      <c r="H2824">
        <v>4.9758180000000003</v>
      </c>
      <c r="I2824">
        <v>-0.13064700000000001</v>
      </c>
    </row>
    <row r="2825" spans="2:9">
      <c r="B2825">
        <v>2794</v>
      </c>
      <c r="C2825">
        <v>0.13965</v>
      </c>
      <c r="D2825">
        <v>6.6699999999999995E-4</v>
      </c>
      <c r="E2825">
        <v>1.3782190000000001</v>
      </c>
      <c r="F2825">
        <v>-0.39877600000000002</v>
      </c>
      <c r="G2825">
        <v>-0.175264</v>
      </c>
      <c r="H2825">
        <v>4.9464839999999999</v>
      </c>
      <c r="I2825">
        <v>-0.13731199999999999</v>
      </c>
    </row>
    <row r="2826" spans="2:9">
      <c r="B2826">
        <v>2795</v>
      </c>
      <c r="C2826">
        <v>0.13969999999999999</v>
      </c>
      <c r="D2826">
        <v>1.6689999999999999E-3</v>
      </c>
      <c r="E2826">
        <v>1.324171</v>
      </c>
      <c r="F2826">
        <v>-0.40077699999999999</v>
      </c>
      <c r="G2826">
        <v>-0.173265</v>
      </c>
      <c r="H2826">
        <v>4.9104830000000002</v>
      </c>
      <c r="I2826">
        <v>-0.14331099999999999</v>
      </c>
    </row>
    <row r="2827" spans="2:9">
      <c r="B2827">
        <v>2796</v>
      </c>
      <c r="C2827">
        <v>0.13975000000000001</v>
      </c>
      <c r="D2827">
        <v>3.0040000000000002E-3</v>
      </c>
      <c r="E2827">
        <v>1.284135</v>
      </c>
      <c r="F2827">
        <v>-0.403111</v>
      </c>
      <c r="G2827">
        <v>-0.171932</v>
      </c>
      <c r="H2827">
        <v>4.8854819999999997</v>
      </c>
      <c r="I2827">
        <v>-0.147977</v>
      </c>
    </row>
    <row r="2828" spans="2:9">
      <c r="B2828">
        <v>2797</v>
      </c>
      <c r="C2828">
        <v>0.13980000000000001</v>
      </c>
      <c r="D2828">
        <v>4.3379999999999998E-3</v>
      </c>
      <c r="E2828">
        <v>1.2441</v>
      </c>
      <c r="F2828">
        <v>-0.406111</v>
      </c>
      <c r="G2828">
        <v>-0.171932</v>
      </c>
      <c r="H2828">
        <v>4.8578140000000003</v>
      </c>
      <c r="I2828">
        <v>-0.154643</v>
      </c>
    </row>
    <row r="2829" spans="2:9">
      <c r="B2829">
        <v>2798</v>
      </c>
      <c r="C2829">
        <v>0.13985</v>
      </c>
      <c r="D2829">
        <v>6.0070000000000002E-3</v>
      </c>
      <c r="E2829">
        <v>1.1873830000000001</v>
      </c>
      <c r="F2829">
        <v>-0.40944599999999998</v>
      </c>
      <c r="G2829">
        <v>-0.169933</v>
      </c>
      <c r="H2829">
        <v>4.8221470000000002</v>
      </c>
      <c r="I2829">
        <v>-0.16197500000000001</v>
      </c>
    </row>
    <row r="2830" spans="2:9">
      <c r="B2830">
        <v>2799</v>
      </c>
      <c r="C2830">
        <v>0.1399</v>
      </c>
      <c r="D2830">
        <v>8.3429999999999997E-3</v>
      </c>
      <c r="E2830">
        <v>1.1346700000000001</v>
      </c>
      <c r="F2830">
        <v>-0.41211300000000001</v>
      </c>
      <c r="G2830">
        <v>-0.167933</v>
      </c>
      <c r="H2830">
        <v>4.785812</v>
      </c>
      <c r="I2830">
        <v>-0.16864100000000001</v>
      </c>
    </row>
    <row r="2831" spans="2:9">
      <c r="B2831">
        <v>2800</v>
      </c>
      <c r="C2831">
        <v>0.13994999999999999</v>
      </c>
      <c r="D2831">
        <v>9.6780000000000008E-3</v>
      </c>
      <c r="E2831">
        <v>1.095302</v>
      </c>
      <c r="F2831">
        <v>-0.41344700000000001</v>
      </c>
      <c r="G2831">
        <v>-0.167267</v>
      </c>
      <c r="H2831">
        <v>4.7571450000000004</v>
      </c>
      <c r="I2831">
        <v>-0.17397299999999999</v>
      </c>
    </row>
    <row r="2832" spans="2:9">
      <c r="B2832">
        <v>2801</v>
      </c>
      <c r="C2832">
        <v>0.14000000000000001</v>
      </c>
      <c r="D2832">
        <v>1.1013E-2</v>
      </c>
      <c r="E2832">
        <v>1.049928</v>
      </c>
      <c r="F2832">
        <v>-0.41578100000000001</v>
      </c>
      <c r="G2832">
        <v>-0.164601</v>
      </c>
      <c r="H2832">
        <v>4.726477</v>
      </c>
      <c r="I2832">
        <v>-0.17997299999999999</v>
      </c>
    </row>
    <row r="2833" spans="2:9">
      <c r="B2833">
        <v>2802</v>
      </c>
      <c r="C2833">
        <v>0.14005000000000001</v>
      </c>
      <c r="D2833">
        <v>1.3015000000000001E-2</v>
      </c>
      <c r="E2833">
        <v>0.99354500000000001</v>
      </c>
      <c r="F2833">
        <v>-0.41878199999999999</v>
      </c>
      <c r="G2833">
        <v>-0.161936</v>
      </c>
      <c r="H2833">
        <v>4.6881430000000002</v>
      </c>
      <c r="I2833">
        <v>-0.187305</v>
      </c>
    </row>
    <row r="2834" spans="2:9">
      <c r="B2834">
        <v>2803</v>
      </c>
      <c r="C2834">
        <v>0.1401</v>
      </c>
      <c r="D2834">
        <v>1.4017E-2</v>
      </c>
      <c r="E2834">
        <v>0.94149899999999997</v>
      </c>
      <c r="F2834">
        <v>-0.42111599999999999</v>
      </c>
      <c r="G2834">
        <v>-0.160603</v>
      </c>
      <c r="H2834">
        <v>4.6504750000000001</v>
      </c>
      <c r="I2834">
        <v>-0.19530400000000001</v>
      </c>
    </row>
    <row r="2835" spans="2:9">
      <c r="B2835">
        <v>2804</v>
      </c>
      <c r="C2835">
        <v>0.14015</v>
      </c>
      <c r="D2835">
        <v>1.5685000000000001E-2</v>
      </c>
      <c r="E2835">
        <v>0.90012899999999996</v>
      </c>
      <c r="F2835">
        <v>-0.42244900000000002</v>
      </c>
      <c r="G2835">
        <v>-0.15926999999999999</v>
      </c>
      <c r="H2835">
        <v>4.618474</v>
      </c>
      <c r="I2835">
        <v>-0.20196900000000001</v>
      </c>
    </row>
    <row r="2836" spans="2:9">
      <c r="B2836">
        <v>2805</v>
      </c>
      <c r="C2836">
        <v>0.14019999999999999</v>
      </c>
      <c r="D2836">
        <v>1.702E-2</v>
      </c>
      <c r="E2836">
        <v>0.85609000000000002</v>
      </c>
      <c r="F2836">
        <v>-0.42444999999999999</v>
      </c>
      <c r="G2836">
        <v>-0.15693799999999999</v>
      </c>
      <c r="H2836">
        <v>4.5861390000000002</v>
      </c>
      <c r="I2836">
        <v>-0.20763499999999999</v>
      </c>
    </row>
    <row r="2837" spans="2:9">
      <c r="B2837">
        <v>2806</v>
      </c>
      <c r="C2837">
        <v>0.14025000000000001</v>
      </c>
      <c r="D2837">
        <v>1.9023000000000002E-2</v>
      </c>
      <c r="E2837">
        <v>0.80204200000000003</v>
      </c>
      <c r="F2837">
        <v>-0.425784</v>
      </c>
      <c r="G2837">
        <v>-0.15393899999999999</v>
      </c>
      <c r="H2837">
        <v>4.5458049999999997</v>
      </c>
      <c r="I2837">
        <v>-0.21496699999999999</v>
      </c>
    </row>
    <row r="2838" spans="2:9">
      <c r="B2838">
        <v>2807</v>
      </c>
      <c r="C2838">
        <v>0.14030000000000001</v>
      </c>
      <c r="D2838">
        <v>2.0358000000000001E-2</v>
      </c>
      <c r="E2838">
        <v>0.74732699999999996</v>
      </c>
      <c r="F2838">
        <v>-0.42745100000000003</v>
      </c>
      <c r="G2838">
        <v>-0.15060699999999999</v>
      </c>
      <c r="H2838">
        <v>4.5038039999999997</v>
      </c>
      <c r="I2838">
        <v>-0.222633</v>
      </c>
    </row>
    <row r="2839" spans="2:9">
      <c r="B2839">
        <v>2808</v>
      </c>
      <c r="C2839">
        <v>0.14035</v>
      </c>
      <c r="D2839">
        <v>2.2360000000000001E-2</v>
      </c>
      <c r="E2839">
        <v>0.704623</v>
      </c>
      <c r="F2839">
        <v>-0.429118</v>
      </c>
      <c r="G2839">
        <v>-0.14894099999999999</v>
      </c>
      <c r="H2839">
        <v>4.4698029999999997</v>
      </c>
      <c r="I2839">
        <v>-0.227965</v>
      </c>
    </row>
    <row r="2840" spans="2:9">
      <c r="B2840">
        <v>2809</v>
      </c>
      <c r="C2840">
        <v>0.1404</v>
      </c>
      <c r="D2840">
        <v>2.2360000000000001E-2</v>
      </c>
      <c r="E2840">
        <v>0.66191900000000004</v>
      </c>
      <c r="F2840">
        <v>-0.43045099999999997</v>
      </c>
      <c r="G2840">
        <v>-0.14794099999999999</v>
      </c>
      <c r="H2840">
        <v>4.4371349999999996</v>
      </c>
      <c r="I2840">
        <v>-0.23463100000000001</v>
      </c>
    </row>
    <row r="2841" spans="2:9">
      <c r="B2841">
        <v>2810</v>
      </c>
      <c r="C2841">
        <v>0.14044999999999999</v>
      </c>
      <c r="D2841">
        <v>2.5363E-2</v>
      </c>
      <c r="E2841">
        <v>0.60887199999999997</v>
      </c>
      <c r="F2841">
        <v>-0.431452</v>
      </c>
      <c r="G2841">
        <v>-0.14527599999999999</v>
      </c>
      <c r="H2841">
        <v>4.3937999999999997</v>
      </c>
      <c r="I2841">
        <v>-0.24263000000000001</v>
      </c>
    </row>
    <row r="2842" spans="2:9">
      <c r="B2842">
        <v>2811</v>
      </c>
      <c r="C2842">
        <v>0.14050000000000001</v>
      </c>
      <c r="D2842">
        <v>2.6365E-2</v>
      </c>
      <c r="E2842">
        <v>0.55215499999999995</v>
      </c>
      <c r="F2842">
        <v>-0.43311899999999998</v>
      </c>
      <c r="G2842">
        <v>-0.14360999999999999</v>
      </c>
      <c r="H2842">
        <v>4.3477990000000002</v>
      </c>
      <c r="I2842">
        <v>-0.25196200000000002</v>
      </c>
    </row>
    <row r="2843" spans="2:9">
      <c r="B2843">
        <v>2812</v>
      </c>
      <c r="C2843">
        <v>0.14055000000000001</v>
      </c>
      <c r="D2843">
        <v>2.7366000000000001E-2</v>
      </c>
      <c r="E2843">
        <v>0.51045099999999999</v>
      </c>
      <c r="F2843">
        <v>-0.43445299999999998</v>
      </c>
      <c r="G2843">
        <v>-0.14194399999999999</v>
      </c>
      <c r="H2843">
        <v>4.3124650000000004</v>
      </c>
      <c r="I2843">
        <v>-0.25729400000000002</v>
      </c>
    </row>
    <row r="2844" spans="2:9">
      <c r="B2844">
        <v>2813</v>
      </c>
      <c r="C2844">
        <v>0.1406</v>
      </c>
      <c r="D2844">
        <v>2.9701999999999999E-2</v>
      </c>
      <c r="E2844">
        <v>0.46908100000000003</v>
      </c>
      <c r="F2844">
        <v>-0.43578600000000001</v>
      </c>
      <c r="G2844">
        <v>-0.13994400000000001</v>
      </c>
      <c r="H2844">
        <v>4.2767970000000002</v>
      </c>
      <c r="I2844">
        <v>-0.26362600000000003</v>
      </c>
    </row>
    <row r="2845" spans="2:9">
      <c r="B2845">
        <v>2814</v>
      </c>
      <c r="C2845">
        <v>0.14065</v>
      </c>
      <c r="D2845">
        <v>3.1704000000000003E-2</v>
      </c>
      <c r="E2845">
        <v>0.41403299999999998</v>
      </c>
      <c r="F2845">
        <v>-0.43645299999999998</v>
      </c>
      <c r="G2845">
        <v>-0.13661200000000001</v>
      </c>
      <c r="H2845">
        <v>4.2321289999999996</v>
      </c>
      <c r="I2845">
        <v>-0.27129199999999998</v>
      </c>
    </row>
    <row r="2846" spans="2:9">
      <c r="B2846">
        <v>2815</v>
      </c>
      <c r="C2846">
        <v>0.14069999999999999</v>
      </c>
      <c r="D2846">
        <v>3.3038999999999999E-2</v>
      </c>
      <c r="E2846">
        <v>0.35765000000000002</v>
      </c>
      <c r="F2846">
        <v>-0.43778699999999998</v>
      </c>
      <c r="G2846">
        <v>-0.13461300000000001</v>
      </c>
      <c r="H2846">
        <v>4.1831269999999998</v>
      </c>
      <c r="I2846">
        <v>-0.27995700000000001</v>
      </c>
    </row>
    <row r="2847" spans="2:9">
      <c r="B2847">
        <v>2816</v>
      </c>
      <c r="C2847">
        <v>0.14074999999999999</v>
      </c>
      <c r="D2847">
        <v>3.4708000000000003E-2</v>
      </c>
      <c r="E2847">
        <v>0.31628000000000001</v>
      </c>
      <c r="F2847">
        <v>-0.43812000000000001</v>
      </c>
      <c r="G2847">
        <v>-0.13294700000000001</v>
      </c>
      <c r="H2847">
        <v>4.1451260000000003</v>
      </c>
      <c r="I2847">
        <v>-0.28595599999999999</v>
      </c>
    </row>
    <row r="2848" spans="2:9">
      <c r="B2848">
        <v>2817</v>
      </c>
      <c r="C2848">
        <v>0.14080000000000001</v>
      </c>
      <c r="D2848">
        <v>3.6377E-2</v>
      </c>
      <c r="E2848">
        <v>0.27357500000000001</v>
      </c>
      <c r="F2848">
        <v>-0.43912099999999998</v>
      </c>
      <c r="G2848">
        <v>-0.13094800000000001</v>
      </c>
      <c r="H2848">
        <v>4.1091249999999997</v>
      </c>
      <c r="I2848">
        <v>-0.29262199999999999</v>
      </c>
    </row>
    <row r="2849" spans="2:9">
      <c r="B2849">
        <v>2818</v>
      </c>
      <c r="C2849">
        <v>0.14085</v>
      </c>
      <c r="D2849">
        <v>3.7378000000000002E-2</v>
      </c>
      <c r="E2849">
        <v>0.21552399999999999</v>
      </c>
      <c r="F2849">
        <v>-0.44045400000000001</v>
      </c>
      <c r="G2849">
        <v>-0.12894900000000001</v>
      </c>
      <c r="H2849">
        <v>4.0577899999999998</v>
      </c>
      <c r="I2849">
        <v>-0.30128700000000003</v>
      </c>
    </row>
    <row r="2850" spans="2:9">
      <c r="B2850">
        <v>2819</v>
      </c>
      <c r="C2850">
        <v>0.1409</v>
      </c>
      <c r="D2850">
        <v>3.9713999999999999E-2</v>
      </c>
      <c r="E2850">
        <v>0.15814</v>
      </c>
      <c r="F2850">
        <v>-0.44112099999999999</v>
      </c>
      <c r="G2850">
        <v>-0.12661600000000001</v>
      </c>
      <c r="H2850">
        <v>4.0064549999999999</v>
      </c>
      <c r="I2850">
        <v>-0.31061899999999998</v>
      </c>
    </row>
    <row r="2851" spans="2:9">
      <c r="B2851">
        <v>2820</v>
      </c>
      <c r="C2851">
        <v>0.14094999999999999</v>
      </c>
      <c r="D2851">
        <v>4.1716000000000003E-2</v>
      </c>
      <c r="E2851">
        <v>0.119439</v>
      </c>
      <c r="F2851">
        <v>-0.44212099999999999</v>
      </c>
      <c r="G2851">
        <v>-0.12395100000000001</v>
      </c>
      <c r="H2851">
        <v>3.968121</v>
      </c>
      <c r="I2851">
        <v>-0.31595200000000001</v>
      </c>
    </row>
    <row r="2852" spans="2:9">
      <c r="B2852">
        <v>2821</v>
      </c>
      <c r="C2852">
        <v>0.14099999999999999</v>
      </c>
      <c r="D2852">
        <v>4.2383999999999998E-2</v>
      </c>
      <c r="E2852">
        <v>7.5733999999999996E-2</v>
      </c>
      <c r="F2852">
        <v>-0.44278800000000001</v>
      </c>
      <c r="G2852">
        <v>-0.122951</v>
      </c>
      <c r="H2852">
        <v>3.9291200000000002</v>
      </c>
      <c r="I2852">
        <v>-0.32261699999999999</v>
      </c>
    </row>
    <row r="2853" spans="2:9">
      <c r="B2853">
        <v>2822</v>
      </c>
      <c r="C2853">
        <v>0.14105000000000001</v>
      </c>
      <c r="D2853">
        <v>4.4386000000000002E-2</v>
      </c>
      <c r="E2853">
        <v>1.6681000000000001E-2</v>
      </c>
      <c r="F2853">
        <v>-0.44345499999999999</v>
      </c>
      <c r="G2853">
        <v>-0.119286</v>
      </c>
      <c r="H2853">
        <v>3.8774510000000002</v>
      </c>
      <c r="I2853">
        <v>-0.33161600000000002</v>
      </c>
    </row>
    <row r="2854" spans="2:9">
      <c r="B2854">
        <v>2823</v>
      </c>
      <c r="C2854">
        <v>0.1411</v>
      </c>
      <c r="D2854">
        <v>4.7056000000000001E-2</v>
      </c>
      <c r="E2854">
        <v>-4.0035000000000001E-2</v>
      </c>
      <c r="F2854">
        <v>-0.44378800000000002</v>
      </c>
      <c r="G2854">
        <v>-0.11762</v>
      </c>
      <c r="H2854">
        <v>3.8237830000000002</v>
      </c>
      <c r="I2854">
        <v>-0.33928199999999997</v>
      </c>
    </row>
    <row r="2855" spans="2:9">
      <c r="B2855">
        <v>2824</v>
      </c>
      <c r="C2855">
        <v>0.14115</v>
      </c>
      <c r="D2855">
        <v>4.7723000000000002E-2</v>
      </c>
      <c r="E2855">
        <v>-8.0738000000000004E-2</v>
      </c>
      <c r="F2855">
        <v>-0.44512200000000002</v>
      </c>
      <c r="G2855">
        <v>-0.115954</v>
      </c>
      <c r="H2855">
        <v>3.783115</v>
      </c>
      <c r="I2855">
        <v>-0.34561399999999998</v>
      </c>
    </row>
    <row r="2856" spans="2:9">
      <c r="B2856">
        <v>2825</v>
      </c>
      <c r="C2856">
        <v>0.14119999999999999</v>
      </c>
      <c r="D2856">
        <v>4.9725999999999999E-2</v>
      </c>
      <c r="E2856">
        <v>-0.122442</v>
      </c>
      <c r="F2856">
        <v>-0.44445499999999999</v>
      </c>
      <c r="G2856">
        <v>-0.113288</v>
      </c>
      <c r="H2856">
        <v>3.7424469999999999</v>
      </c>
      <c r="I2856">
        <v>-0.35194599999999998</v>
      </c>
    </row>
    <row r="2857" spans="2:9">
      <c r="B2857">
        <v>2826</v>
      </c>
      <c r="C2857">
        <v>0.14124999999999999</v>
      </c>
      <c r="D2857">
        <v>5.1394000000000002E-2</v>
      </c>
      <c r="E2857">
        <v>-0.18115999999999999</v>
      </c>
      <c r="F2857">
        <v>-0.44578899999999999</v>
      </c>
      <c r="G2857">
        <v>-0.111289</v>
      </c>
      <c r="H2857">
        <v>3.6891120000000002</v>
      </c>
      <c r="I2857">
        <v>-0.36027799999999999</v>
      </c>
    </row>
    <row r="2858" spans="2:9">
      <c r="B2858">
        <v>2827</v>
      </c>
      <c r="C2858">
        <v>0.14130000000000001</v>
      </c>
      <c r="D2858">
        <v>5.3731000000000001E-2</v>
      </c>
      <c r="E2858">
        <v>-0.237543</v>
      </c>
      <c r="F2858">
        <v>-0.44612200000000002</v>
      </c>
      <c r="G2858">
        <v>-0.108624</v>
      </c>
      <c r="H2858">
        <v>3.6347770000000001</v>
      </c>
      <c r="I2858">
        <v>-0.36794399999999999</v>
      </c>
    </row>
    <row r="2859" spans="2:9">
      <c r="B2859">
        <v>2828</v>
      </c>
      <c r="C2859">
        <v>0.14135</v>
      </c>
      <c r="D2859">
        <v>5.5065000000000003E-2</v>
      </c>
      <c r="E2859">
        <v>-0.279914</v>
      </c>
      <c r="F2859">
        <v>-0.44712299999999999</v>
      </c>
      <c r="G2859">
        <v>-0.107291</v>
      </c>
      <c r="H2859">
        <v>3.5924429999999998</v>
      </c>
      <c r="I2859">
        <v>-0.37460900000000003</v>
      </c>
    </row>
    <row r="2860" spans="2:9">
      <c r="B2860">
        <v>2829</v>
      </c>
      <c r="C2860">
        <v>0.1414</v>
      </c>
      <c r="D2860">
        <v>5.6734E-2</v>
      </c>
      <c r="E2860">
        <v>-0.32228499999999999</v>
      </c>
      <c r="F2860">
        <v>-0.44712299999999999</v>
      </c>
      <c r="G2860">
        <v>-0.105292</v>
      </c>
      <c r="H2860">
        <v>3.5497749999999999</v>
      </c>
      <c r="I2860">
        <v>-0.38060899999999998</v>
      </c>
    </row>
    <row r="2861" spans="2:9">
      <c r="B2861">
        <v>2830</v>
      </c>
      <c r="C2861">
        <v>0.14144999999999999</v>
      </c>
      <c r="D2861">
        <v>5.8735999999999997E-2</v>
      </c>
      <c r="E2861">
        <v>-0.38067000000000001</v>
      </c>
      <c r="F2861">
        <v>-0.44812299999999999</v>
      </c>
      <c r="G2861">
        <v>-0.102626</v>
      </c>
      <c r="H2861">
        <v>3.4951059999999998</v>
      </c>
      <c r="I2861">
        <v>-0.38894099999999998</v>
      </c>
    </row>
    <row r="2862" spans="2:9">
      <c r="B2862">
        <v>2831</v>
      </c>
      <c r="C2862">
        <v>0.14149999999999999</v>
      </c>
      <c r="D2862">
        <v>6.1073000000000002E-2</v>
      </c>
      <c r="E2862">
        <v>-0.43738700000000003</v>
      </c>
      <c r="F2862">
        <v>-0.44845600000000002</v>
      </c>
      <c r="G2862">
        <v>-9.9959999999999993E-2</v>
      </c>
      <c r="H2862">
        <v>3.440105</v>
      </c>
      <c r="I2862">
        <v>-0.39660600000000001</v>
      </c>
    </row>
    <row r="2863" spans="2:9">
      <c r="B2863">
        <v>2832</v>
      </c>
      <c r="C2863">
        <v>0.14155000000000001</v>
      </c>
      <c r="D2863">
        <v>6.2073999999999997E-2</v>
      </c>
      <c r="E2863">
        <v>-0.47808899999999999</v>
      </c>
      <c r="F2863">
        <v>-0.44879000000000002</v>
      </c>
      <c r="G2863">
        <v>-9.8627999999999993E-2</v>
      </c>
      <c r="H2863">
        <v>3.397437</v>
      </c>
      <c r="I2863">
        <v>-0.40227200000000002</v>
      </c>
    </row>
    <row r="2864" spans="2:9">
      <c r="B2864">
        <v>2833</v>
      </c>
      <c r="C2864">
        <v>0.1416</v>
      </c>
      <c r="D2864">
        <v>6.3741999999999993E-2</v>
      </c>
      <c r="E2864">
        <v>-0.52179500000000001</v>
      </c>
      <c r="F2864">
        <v>-0.44912299999999999</v>
      </c>
      <c r="G2864">
        <v>-9.6962000000000007E-2</v>
      </c>
      <c r="H2864">
        <v>3.3544350000000001</v>
      </c>
      <c r="I2864">
        <v>-0.408271</v>
      </c>
    </row>
    <row r="2865" spans="2:9">
      <c r="B2865">
        <v>2834</v>
      </c>
      <c r="C2865">
        <v>0.14165</v>
      </c>
      <c r="D2865">
        <v>6.5744999999999998E-2</v>
      </c>
      <c r="E2865">
        <v>-0.58051299999999995</v>
      </c>
      <c r="F2865">
        <v>-0.451457</v>
      </c>
      <c r="G2865">
        <v>-9.4629000000000005E-2</v>
      </c>
      <c r="H2865">
        <v>3.2977669999999999</v>
      </c>
      <c r="I2865">
        <v>-0.41626999999999997</v>
      </c>
    </row>
    <row r="2866" spans="2:9">
      <c r="B2866">
        <v>2835</v>
      </c>
      <c r="C2866">
        <v>0.14169999999999999</v>
      </c>
      <c r="D2866">
        <v>6.8081000000000003E-2</v>
      </c>
      <c r="E2866">
        <v>-0.64056599999999997</v>
      </c>
      <c r="F2866">
        <v>-0.45079000000000002</v>
      </c>
      <c r="G2866">
        <v>-9.1963000000000003E-2</v>
      </c>
      <c r="H2866">
        <v>3.237765</v>
      </c>
      <c r="I2866">
        <v>-0.42326900000000001</v>
      </c>
    </row>
    <row r="2867" spans="2:9">
      <c r="B2867">
        <v>2836</v>
      </c>
      <c r="C2867">
        <v>0.14174999999999999</v>
      </c>
      <c r="D2867">
        <v>6.9750000000000006E-2</v>
      </c>
      <c r="E2867">
        <v>-0.68360399999999999</v>
      </c>
      <c r="F2867">
        <v>-0.451791</v>
      </c>
      <c r="G2867">
        <v>-9.0297000000000002E-2</v>
      </c>
      <c r="H2867">
        <v>3.1924299999999999</v>
      </c>
      <c r="I2867">
        <v>-0.42993399999999998</v>
      </c>
    </row>
    <row r="2868" spans="2:9">
      <c r="B2868">
        <v>2837</v>
      </c>
      <c r="C2868">
        <v>0.14180000000000001</v>
      </c>
      <c r="D2868">
        <v>7.1417999999999995E-2</v>
      </c>
      <c r="E2868">
        <v>-0.72731000000000001</v>
      </c>
      <c r="F2868">
        <v>-0.45245800000000003</v>
      </c>
      <c r="G2868">
        <v>-8.8631000000000001E-2</v>
      </c>
      <c r="H2868">
        <v>3.1477620000000002</v>
      </c>
      <c r="I2868">
        <v>-0.43559999999999999</v>
      </c>
    </row>
    <row r="2869" spans="2:9">
      <c r="B2869">
        <v>2838</v>
      </c>
      <c r="C2869">
        <v>0.14185</v>
      </c>
      <c r="D2869">
        <v>7.3754E-2</v>
      </c>
      <c r="E2869">
        <v>-0.78435999999999995</v>
      </c>
      <c r="F2869">
        <v>-0.45312400000000003</v>
      </c>
      <c r="G2869">
        <v>-8.5633000000000001E-2</v>
      </c>
      <c r="H2869">
        <v>3.091761</v>
      </c>
      <c r="I2869">
        <v>-0.44226599999999999</v>
      </c>
    </row>
    <row r="2870" spans="2:9">
      <c r="B2870">
        <v>2839</v>
      </c>
      <c r="C2870">
        <v>0.1419</v>
      </c>
      <c r="D2870">
        <v>7.6090000000000005E-2</v>
      </c>
      <c r="E2870">
        <v>-0.84341200000000005</v>
      </c>
      <c r="F2870">
        <v>-0.45345800000000003</v>
      </c>
      <c r="G2870">
        <v>-8.3299999999999999E-2</v>
      </c>
      <c r="H2870">
        <v>3.0330919999999999</v>
      </c>
      <c r="I2870">
        <v>-0.44993100000000003</v>
      </c>
    </row>
    <row r="2871" spans="2:9">
      <c r="B2871">
        <v>2840</v>
      </c>
      <c r="C2871">
        <v>0.14194999999999999</v>
      </c>
      <c r="D2871">
        <v>7.8092999999999996E-2</v>
      </c>
      <c r="E2871">
        <v>-0.88845200000000002</v>
      </c>
      <c r="F2871">
        <v>-0.455125</v>
      </c>
      <c r="G2871">
        <v>-8.0300999999999997E-2</v>
      </c>
      <c r="H2871">
        <v>2.9894240000000001</v>
      </c>
      <c r="I2871">
        <v>-0.45459699999999997</v>
      </c>
    </row>
    <row r="2872" spans="2:9">
      <c r="B2872">
        <v>2841</v>
      </c>
      <c r="C2872">
        <v>0.14199999999999999</v>
      </c>
      <c r="D2872">
        <v>7.9760999999999999E-2</v>
      </c>
      <c r="E2872">
        <v>-0.93315800000000004</v>
      </c>
      <c r="F2872">
        <v>-0.45445799999999997</v>
      </c>
      <c r="G2872">
        <v>-8.0300999999999997E-2</v>
      </c>
      <c r="H2872">
        <v>2.9394230000000001</v>
      </c>
      <c r="I2872">
        <v>-0.46059600000000001</v>
      </c>
    </row>
    <row r="2873" spans="2:9">
      <c r="B2873">
        <v>2842</v>
      </c>
      <c r="C2873">
        <v>0.14205000000000001</v>
      </c>
      <c r="D2873">
        <v>8.0763000000000001E-2</v>
      </c>
      <c r="E2873">
        <v>-0.99154299999999995</v>
      </c>
      <c r="F2873">
        <v>-0.45579199999999997</v>
      </c>
      <c r="G2873">
        <v>-7.7968999999999997E-2</v>
      </c>
      <c r="H2873">
        <v>2.882088</v>
      </c>
      <c r="I2873">
        <v>-0.46626200000000001</v>
      </c>
    </row>
    <row r="2874" spans="2:9">
      <c r="B2874">
        <v>2843</v>
      </c>
      <c r="C2874">
        <v>0.1421</v>
      </c>
      <c r="D2874">
        <v>8.3432999999999993E-2</v>
      </c>
      <c r="E2874">
        <v>-1.0479270000000001</v>
      </c>
      <c r="F2874">
        <v>-0.455125</v>
      </c>
      <c r="G2874">
        <v>-7.4969999999999995E-2</v>
      </c>
      <c r="H2874">
        <v>2.8240859999999999</v>
      </c>
      <c r="I2874">
        <v>-0.47259400000000001</v>
      </c>
    </row>
    <row r="2875" spans="2:9">
      <c r="B2875">
        <v>2844</v>
      </c>
      <c r="C2875">
        <v>0.14215</v>
      </c>
      <c r="D2875">
        <v>8.4433999999999995E-2</v>
      </c>
      <c r="E2875">
        <v>-1.094301</v>
      </c>
      <c r="F2875">
        <v>-0.45679199999999998</v>
      </c>
      <c r="G2875">
        <v>-7.3636999999999994E-2</v>
      </c>
      <c r="H2875">
        <v>2.7764180000000001</v>
      </c>
      <c r="I2875">
        <v>-0.47792699999999999</v>
      </c>
    </row>
    <row r="2876" spans="2:9">
      <c r="B2876">
        <v>2845</v>
      </c>
      <c r="C2876">
        <v>0.14219999999999999</v>
      </c>
      <c r="D2876">
        <v>8.7104000000000001E-2</v>
      </c>
      <c r="E2876">
        <v>-1.1400079999999999</v>
      </c>
      <c r="F2876">
        <v>-0.457459</v>
      </c>
      <c r="G2876">
        <v>-7.1637999999999993E-2</v>
      </c>
      <c r="H2876">
        <v>2.7290830000000001</v>
      </c>
      <c r="I2876">
        <v>-0.48259299999999999</v>
      </c>
    </row>
    <row r="2877" spans="2:9">
      <c r="B2877">
        <v>2846</v>
      </c>
      <c r="C2877">
        <v>0.14224999999999999</v>
      </c>
      <c r="D2877">
        <v>9.0440999999999994E-2</v>
      </c>
      <c r="E2877">
        <v>-1.196391</v>
      </c>
      <c r="F2877">
        <v>-0.45812599999999998</v>
      </c>
      <c r="G2877">
        <v>-6.8973000000000007E-2</v>
      </c>
      <c r="H2877">
        <v>2.6737479999999998</v>
      </c>
      <c r="I2877">
        <v>-0.487925</v>
      </c>
    </row>
    <row r="2878" spans="2:9">
      <c r="B2878">
        <v>2847</v>
      </c>
      <c r="C2878">
        <v>0.14230000000000001</v>
      </c>
      <c r="D2878">
        <v>9.2776999999999998E-2</v>
      </c>
      <c r="E2878">
        <v>-1.2551099999999999</v>
      </c>
      <c r="F2878">
        <v>-0.45879300000000001</v>
      </c>
      <c r="G2878">
        <v>-6.6973000000000005E-2</v>
      </c>
      <c r="H2878">
        <v>2.613413</v>
      </c>
      <c r="I2878">
        <v>-0.493925</v>
      </c>
    </row>
    <row r="2879" spans="2:9">
      <c r="B2879">
        <v>2848</v>
      </c>
      <c r="C2879">
        <v>0.14235</v>
      </c>
      <c r="D2879">
        <v>9.4112000000000001E-2</v>
      </c>
      <c r="E2879">
        <v>-1.3018179999999999</v>
      </c>
      <c r="F2879">
        <v>-0.45979300000000001</v>
      </c>
      <c r="G2879">
        <v>-6.5307000000000004E-2</v>
      </c>
      <c r="H2879">
        <v>2.5650780000000002</v>
      </c>
      <c r="I2879">
        <v>-0.49892399999999998</v>
      </c>
    </row>
    <row r="2880" spans="2:9">
      <c r="B2880">
        <v>2849</v>
      </c>
      <c r="C2880">
        <v>0.1424</v>
      </c>
      <c r="D2880">
        <v>9.6448000000000006E-2</v>
      </c>
      <c r="E2880">
        <v>-1.346857</v>
      </c>
      <c r="F2880">
        <v>-0.46012599999999998</v>
      </c>
      <c r="G2880">
        <v>-6.3308000000000003E-2</v>
      </c>
      <c r="H2880">
        <v>2.5190769999999998</v>
      </c>
      <c r="I2880">
        <v>-0.50258999999999998</v>
      </c>
    </row>
    <row r="2881" spans="2:9">
      <c r="B2881">
        <v>2850</v>
      </c>
      <c r="C2881">
        <v>0.14244999999999999</v>
      </c>
      <c r="D2881">
        <v>9.7782999999999995E-2</v>
      </c>
      <c r="E2881">
        <v>-1.4035740000000001</v>
      </c>
      <c r="F2881">
        <v>-0.46112700000000001</v>
      </c>
      <c r="G2881">
        <v>-6.1642000000000002E-2</v>
      </c>
      <c r="H2881">
        <v>2.4610750000000001</v>
      </c>
      <c r="I2881">
        <v>-0.50758899999999996</v>
      </c>
    </row>
    <row r="2882" spans="2:9">
      <c r="B2882">
        <v>2851</v>
      </c>
      <c r="C2882">
        <v>0.14249999999999999</v>
      </c>
      <c r="D2882">
        <v>9.9451999999999999E-2</v>
      </c>
      <c r="E2882">
        <v>-1.4639610000000001</v>
      </c>
      <c r="F2882">
        <v>-0.46245999999999998</v>
      </c>
      <c r="G2882">
        <v>-5.9643000000000002E-2</v>
      </c>
      <c r="H2882">
        <v>2.4017400000000002</v>
      </c>
      <c r="I2882">
        <v>-0.51325500000000002</v>
      </c>
    </row>
    <row r="2883" spans="2:9">
      <c r="B2883">
        <v>2852</v>
      </c>
      <c r="C2883">
        <v>0.14255000000000001</v>
      </c>
      <c r="D2883">
        <v>0.10112</v>
      </c>
      <c r="E2883">
        <v>-1.512337</v>
      </c>
      <c r="F2883">
        <v>-0.46312700000000001</v>
      </c>
      <c r="G2883">
        <v>-5.6644E-2</v>
      </c>
      <c r="H2883">
        <v>2.3520720000000002</v>
      </c>
      <c r="I2883">
        <v>-0.51758800000000005</v>
      </c>
    </row>
    <row r="2884" spans="2:9">
      <c r="B2884">
        <v>2853</v>
      </c>
      <c r="C2884">
        <v>0.1426</v>
      </c>
      <c r="D2884">
        <v>0.10378999999999999</v>
      </c>
      <c r="E2884">
        <v>-1.5593790000000001</v>
      </c>
      <c r="F2884">
        <v>-0.46312700000000001</v>
      </c>
      <c r="G2884">
        <v>-5.5310999999999999E-2</v>
      </c>
      <c r="H2884">
        <v>2.3040699999999998</v>
      </c>
      <c r="I2884">
        <v>-0.521254</v>
      </c>
    </row>
    <row r="2885" spans="2:9">
      <c r="B2885">
        <v>2854</v>
      </c>
      <c r="C2885">
        <v>0.14265</v>
      </c>
      <c r="D2885">
        <v>0.105125</v>
      </c>
      <c r="E2885">
        <v>-1.616096</v>
      </c>
      <c r="F2885">
        <v>-0.46479399999999998</v>
      </c>
      <c r="G2885">
        <v>-5.2645999999999998E-2</v>
      </c>
      <c r="H2885">
        <v>2.247735</v>
      </c>
      <c r="I2885">
        <v>-0.52458700000000003</v>
      </c>
    </row>
    <row r="2886" spans="2:9">
      <c r="B2886">
        <v>2855</v>
      </c>
      <c r="C2886">
        <v>0.14269999999999999</v>
      </c>
      <c r="D2886">
        <v>0.107127</v>
      </c>
      <c r="E2886">
        <v>-1.675481</v>
      </c>
      <c r="F2886">
        <v>-0.46512799999999999</v>
      </c>
      <c r="G2886">
        <v>-5.0312999999999997E-2</v>
      </c>
      <c r="H2886">
        <v>2.1890670000000001</v>
      </c>
      <c r="I2886">
        <v>-0.528586</v>
      </c>
    </row>
    <row r="2887" spans="2:9">
      <c r="B2887">
        <v>2856</v>
      </c>
      <c r="C2887">
        <v>0.14274999999999999</v>
      </c>
      <c r="D2887">
        <v>0.107795</v>
      </c>
      <c r="E2887">
        <v>-1.724191</v>
      </c>
      <c r="F2887">
        <v>-0.46612799999999999</v>
      </c>
      <c r="G2887">
        <v>-4.8647000000000003E-2</v>
      </c>
      <c r="H2887">
        <v>2.1387320000000001</v>
      </c>
      <c r="I2887">
        <v>-0.53191900000000003</v>
      </c>
    </row>
    <row r="2888" spans="2:9">
      <c r="B2888">
        <v>2857</v>
      </c>
      <c r="C2888">
        <v>0.14280000000000001</v>
      </c>
      <c r="D2888">
        <v>0.109463</v>
      </c>
      <c r="E2888">
        <v>-1.7722340000000001</v>
      </c>
      <c r="F2888">
        <v>-0.46746199999999999</v>
      </c>
      <c r="G2888">
        <v>-4.7315000000000003E-2</v>
      </c>
      <c r="H2888">
        <v>2.0907300000000002</v>
      </c>
      <c r="I2888">
        <v>-0.53625100000000003</v>
      </c>
    </row>
    <row r="2889" spans="2:9">
      <c r="B2889">
        <v>2858</v>
      </c>
      <c r="C2889">
        <v>0.14285</v>
      </c>
      <c r="D2889">
        <v>0.11113199999999999</v>
      </c>
      <c r="E2889">
        <v>-1.829618</v>
      </c>
      <c r="F2889">
        <v>-0.46846199999999999</v>
      </c>
      <c r="G2889">
        <v>-4.4982000000000001E-2</v>
      </c>
      <c r="H2889">
        <v>2.034395</v>
      </c>
      <c r="I2889">
        <v>-0.53925100000000004</v>
      </c>
    </row>
    <row r="2890" spans="2:9">
      <c r="B2890">
        <v>2859</v>
      </c>
      <c r="C2890">
        <v>0.1429</v>
      </c>
      <c r="D2890">
        <v>0.113802</v>
      </c>
      <c r="E2890">
        <v>-1.888336</v>
      </c>
      <c r="F2890">
        <v>-0.46946199999999999</v>
      </c>
      <c r="G2890">
        <v>-4.2983E-2</v>
      </c>
      <c r="H2890">
        <v>1.9747269999999999</v>
      </c>
      <c r="I2890">
        <v>-0.54291699999999998</v>
      </c>
    </row>
    <row r="2891" spans="2:9">
      <c r="B2891">
        <v>2860</v>
      </c>
      <c r="C2891">
        <v>0.14294999999999999</v>
      </c>
      <c r="D2891">
        <v>0.114469</v>
      </c>
      <c r="E2891">
        <v>-1.93838</v>
      </c>
      <c r="F2891">
        <v>-0.47112900000000002</v>
      </c>
      <c r="G2891">
        <v>-4.0316999999999999E-2</v>
      </c>
      <c r="H2891">
        <v>1.928059</v>
      </c>
      <c r="I2891">
        <v>-0.54591699999999999</v>
      </c>
    </row>
    <row r="2892" spans="2:9">
      <c r="B2892">
        <v>2861</v>
      </c>
      <c r="C2892">
        <v>0.14299999999999999</v>
      </c>
      <c r="D2892">
        <v>0.11613800000000001</v>
      </c>
      <c r="E2892">
        <v>-1.986423</v>
      </c>
      <c r="F2892">
        <v>-0.47112900000000002</v>
      </c>
      <c r="G2892">
        <v>-3.8650999999999998E-2</v>
      </c>
      <c r="H2892">
        <v>1.8773899999999999</v>
      </c>
      <c r="I2892">
        <v>-0.54791599999999996</v>
      </c>
    </row>
    <row r="2893" spans="2:9">
      <c r="B2893">
        <v>2862</v>
      </c>
      <c r="C2893">
        <v>0.14305000000000001</v>
      </c>
      <c r="D2893">
        <v>0.117807</v>
      </c>
      <c r="E2893">
        <v>-2.0431400000000002</v>
      </c>
      <c r="F2893">
        <v>-0.47179599999999999</v>
      </c>
      <c r="G2893">
        <v>-3.6984999999999997E-2</v>
      </c>
      <c r="H2893">
        <v>1.8213889999999999</v>
      </c>
      <c r="I2893">
        <v>-0.55058300000000004</v>
      </c>
    </row>
    <row r="2894" spans="2:9">
      <c r="B2894">
        <v>2863</v>
      </c>
      <c r="C2894">
        <v>0.1431</v>
      </c>
      <c r="D2894">
        <v>0.119809</v>
      </c>
      <c r="E2894">
        <v>-2.1021920000000001</v>
      </c>
      <c r="F2894">
        <v>-0.47279599999999999</v>
      </c>
      <c r="G2894">
        <v>-3.3987000000000003E-2</v>
      </c>
      <c r="H2894">
        <v>1.7630539999999999</v>
      </c>
      <c r="I2894">
        <v>-0.55224899999999999</v>
      </c>
    </row>
    <row r="2895" spans="2:9">
      <c r="B2895">
        <v>2864</v>
      </c>
      <c r="C2895">
        <v>0.14315</v>
      </c>
      <c r="D2895">
        <v>0.12081</v>
      </c>
      <c r="E2895">
        <v>-2.1512349999999998</v>
      </c>
      <c r="F2895">
        <v>-0.474464</v>
      </c>
      <c r="G2895">
        <v>-3.3320000000000002E-2</v>
      </c>
      <c r="H2895">
        <v>1.713719</v>
      </c>
      <c r="I2895">
        <v>-0.55591500000000005</v>
      </c>
    </row>
    <row r="2896" spans="2:9">
      <c r="B2896">
        <v>2865</v>
      </c>
      <c r="C2896">
        <v>0.14319999999999999</v>
      </c>
      <c r="D2896">
        <v>0.12281300000000001</v>
      </c>
      <c r="E2896">
        <v>-2.1992780000000001</v>
      </c>
      <c r="F2896">
        <v>-0.475464</v>
      </c>
      <c r="G2896">
        <v>-3.1321000000000002E-2</v>
      </c>
      <c r="H2896">
        <v>1.6663840000000001</v>
      </c>
      <c r="I2896">
        <v>-0.55691500000000005</v>
      </c>
    </row>
    <row r="2897" spans="2:9">
      <c r="B2897">
        <v>2866</v>
      </c>
      <c r="C2897">
        <v>0.14324999999999999</v>
      </c>
      <c r="D2897">
        <v>0.12414799999999999</v>
      </c>
      <c r="E2897">
        <v>-2.2573289999999999</v>
      </c>
      <c r="F2897">
        <v>-0.476464</v>
      </c>
      <c r="G2897">
        <v>-2.8988E-2</v>
      </c>
      <c r="H2897">
        <v>1.610382</v>
      </c>
      <c r="I2897">
        <v>-0.55924799999999997</v>
      </c>
    </row>
    <row r="2898" spans="2:9">
      <c r="B2898">
        <v>2867</v>
      </c>
      <c r="C2898">
        <v>0.14330000000000001</v>
      </c>
      <c r="D2898">
        <v>0.12681700000000001</v>
      </c>
      <c r="E2898">
        <v>-2.3147129999999998</v>
      </c>
      <c r="F2898">
        <v>-0.47713100000000003</v>
      </c>
      <c r="G2898">
        <v>-2.6655999999999999E-2</v>
      </c>
      <c r="H2898">
        <v>1.5530470000000001</v>
      </c>
      <c r="I2898">
        <v>-0.56124799999999997</v>
      </c>
    </row>
    <row r="2899" spans="2:9">
      <c r="B2899">
        <v>2868</v>
      </c>
      <c r="C2899">
        <v>0.14335000000000001</v>
      </c>
      <c r="D2899">
        <v>0.12881999999999999</v>
      </c>
      <c r="E2899">
        <v>-2.364757</v>
      </c>
      <c r="F2899">
        <v>-0.47846499999999997</v>
      </c>
      <c r="G2899">
        <v>-2.4989999999999998E-2</v>
      </c>
      <c r="H2899">
        <v>1.5043789999999999</v>
      </c>
      <c r="I2899">
        <v>-0.56291400000000003</v>
      </c>
    </row>
    <row r="2900" spans="2:9">
      <c r="B2900">
        <v>2869</v>
      </c>
      <c r="C2900">
        <v>0.1434</v>
      </c>
      <c r="D2900">
        <v>0.12982099999999999</v>
      </c>
      <c r="E2900">
        <v>-2.4151349999999998</v>
      </c>
      <c r="F2900">
        <v>-0.479132</v>
      </c>
      <c r="G2900">
        <v>-2.3324000000000001E-2</v>
      </c>
      <c r="H2900">
        <v>1.453711</v>
      </c>
      <c r="I2900">
        <v>-0.56457999999999997</v>
      </c>
    </row>
    <row r="2901" spans="2:9">
      <c r="B2901">
        <v>2870</v>
      </c>
      <c r="C2901">
        <v>0.14344999999999999</v>
      </c>
      <c r="D2901">
        <v>0.13149</v>
      </c>
      <c r="E2901">
        <v>-2.4731869999999998</v>
      </c>
      <c r="F2901">
        <v>-0.480132</v>
      </c>
      <c r="G2901">
        <v>-1.9991999999999999E-2</v>
      </c>
      <c r="H2901">
        <v>1.3977090000000001</v>
      </c>
      <c r="I2901">
        <v>-0.56524700000000005</v>
      </c>
    </row>
    <row r="2902" spans="2:9">
      <c r="B2902">
        <v>2871</v>
      </c>
      <c r="C2902">
        <v>0.14349999999999999</v>
      </c>
      <c r="D2902">
        <v>0.132491</v>
      </c>
      <c r="E2902">
        <v>-2.5305710000000001</v>
      </c>
      <c r="F2902">
        <v>-0.481132</v>
      </c>
      <c r="G2902">
        <v>-1.8325999999999999E-2</v>
      </c>
      <c r="H2902">
        <v>1.341707</v>
      </c>
      <c r="I2902">
        <v>-0.56657999999999997</v>
      </c>
    </row>
    <row r="2903" spans="2:9">
      <c r="B2903">
        <v>2872</v>
      </c>
      <c r="C2903">
        <v>0.14355000000000001</v>
      </c>
      <c r="D2903">
        <v>0.133158</v>
      </c>
      <c r="E2903">
        <v>-2.5789469999999999</v>
      </c>
      <c r="F2903">
        <v>-0.48246600000000001</v>
      </c>
      <c r="G2903">
        <v>-1.7326000000000001E-2</v>
      </c>
      <c r="H2903">
        <v>1.293706</v>
      </c>
      <c r="I2903">
        <v>-0.567913</v>
      </c>
    </row>
    <row r="2904" spans="2:9">
      <c r="B2904">
        <v>2873</v>
      </c>
      <c r="C2904">
        <v>0.14360000000000001</v>
      </c>
      <c r="D2904">
        <v>0.134493</v>
      </c>
      <c r="E2904">
        <v>-2.6303260000000002</v>
      </c>
      <c r="F2904">
        <v>-0.48346600000000001</v>
      </c>
      <c r="G2904">
        <v>-1.5327E-2</v>
      </c>
      <c r="H2904">
        <v>1.2437039999999999</v>
      </c>
      <c r="I2904">
        <v>-0.56924600000000003</v>
      </c>
    </row>
    <row r="2905" spans="2:9">
      <c r="B2905">
        <v>2874</v>
      </c>
      <c r="C2905">
        <v>0.14365</v>
      </c>
      <c r="D2905">
        <v>0.135828</v>
      </c>
      <c r="E2905">
        <v>-2.689044</v>
      </c>
      <c r="F2905">
        <v>-0.48413299999999998</v>
      </c>
      <c r="G2905">
        <v>-1.2662E-2</v>
      </c>
      <c r="H2905">
        <v>1.1860360000000001</v>
      </c>
      <c r="I2905">
        <v>-0.56957999999999998</v>
      </c>
    </row>
    <row r="2906" spans="2:9">
      <c r="B2906">
        <v>2875</v>
      </c>
      <c r="C2906">
        <v>0.14369999999999999</v>
      </c>
      <c r="D2906">
        <v>0.13682900000000001</v>
      </c>
      <c r="E2906">
        <v>-2.7464279999999999</v>
      </c>
      <c r="F2906">
        <v>-0.48480000000000001</v>
      </c>
      <c r="G2906">
        <v>-1.0996000000000001E-2</v>
      </c>
      <c r="H2906">
        <v>1.1313679999999999</v>
      </c>
      <c r="I2906">
        <v>-0.57057999999999998</v>
      </c>
    </row>
    <row r="2907" spans="2:9">
      <c r="B2907">
        <v>2876</v>
      </c>
      <c r="C2907">
        <v>0.14374999999999999</v>
      </c>
      <c r="D2907">
        <v>0.13783100000000001</v>
      </c>
      <c r="E2907">
        <v>-2.7931360000000001</v>
      </c>
      <c r="F2907">
        <v>-0.48546699999999998</v>
      </c>
      <c r="G2907">
        <v>-8.6630000000000006E-3</v>
      </c>
      <c r="H2907">
        <v>1.0850329999999999</v>
      </c>
      <c r="I2907">
        <v>-0.57124600000000003</v>
      </c>
    </row>
    <row r="2908" spans="2:9">
      <c r="B2908">
        <v>2877</v>
      </c>
      <c r="C2908">
        <v>0.14380000000000001</v>
      </c>
      <c r="D2908">
        <v>0.13983300000000001</v>
      </c>
      <c r="E2908">
        <v>-2.8425129999999998</v>
      </c>
      <c r="F2908">
        <v>-0.48546699999999998</v>
      </c>
      <c r="G2908">
        <v>-6.6639999999999998E-3</v>
      </c>
      <c r="H2908">
        <v>1.036365</v>
      </c>
      <c r="I2908">
        <v>-0.570913</v>
      </c>
    </row>
    <row r="2909" spans="2:9">
      <c r="B2909">
        <v>2878</v>
      </c>
      <c r="C2909">
        <v>0.14385000000000001</v>
      </c>
      <c r="D2909">
        <v>0.14116799999999999</v>
      </c>
      <c r="E2909">
        <v>-2.9025660000000002</v>
      </c>
      <c r="F2909">
        <v>-0.48713400000000001</v>
      </c>
      <c r="G2909">
        <v>-4.6649999999999999E-3</v>
      </c>
      <c r="H2909">
        <v>0.97702999999999995</v>
      </c>
      <c r="I2909">
        <v>-0.57257899999999995</v>
      </c>
    </row>
    <row r="2910" spans="2:9">
      <c r="B2910">
        <v>2879</v>
      </c>
      <c r="C2910">
        <v>0.1439</v>
      </c>
      <c r="D2910">
        <v>0.14216899999999999</v>
      </c>
      <c r="E2910">
        <v>-2.9569480000000001</v>
      </c>
      <c r="F2910">
        <v>-0.48780099999999998</v>
      </c>
      <c r="G2910">
        <v>-2.9989999999999999E-3</v>
      </c>
      <c r="H2910">
        <v>0.92436099999999999</v>
      </c>
      <c r="I2910">
        <v>-0.57291300000000001</v>
      </c>
    </row>
    <row r="2911" spans="2:9">
      <c r="B2911">
        <v>2880</v>
      </c>
      <c r="C2911">
        <v>0.14394999999999999</v>
      </c>
      <c r="D2911">
        <v>0.14283599999999999</v>
      </c>
      <c r="E2911">
        <v>-3.0026549999999999</v>
      </c>
      <c r="F2911">
        <v>-0.48846699999999998</v>
      </c>
      <c r="G2911">
        <v>-1E-3</v>
      </c>
      <c r="H2911">
        <v>0.880027</v>
      </c>
      <c r="I2911">
        <v>-0.57291300000000001</v>
      </c>
    </row>
    <row r="2912" spans="2:9">
      <c r="B2912">
        <v>2881</v>
      </c>
      <c r="C2912">
        <v>0.14399999999999999</v>
      </c>
      <c r="D2912">
        <v>0.14417099999999999</v>
      </c>
      <c r="E2912">
        <v>-3.0530330000000001</v>
      </c>
      <c r="F2912">
        <v>-0.48880099999999999</v>
      </c>
      <c r="G2912">
        <v>1E-3</v>
      </c>
      <c r="H2912">
        <v>0.82869199999999998</v>
      </c>
      <c r="I2912">
        <v>-0.57324600000000003</v>
      </c>
    </row>
    <row r="2913" spans="2:9">
      <c r="B2913">
        <v>2882</v>
      </c>
      <c r="C2913">
        <v>0.14405000000000001</v>
      </c>
      <c r="D2913">
        <v>0.144839</v>
      </c>
      <c r="E2913">
        <v>-3.1117509999999999</v>
      </c>
      <c r="F2913">
        <v>-0.48846699999999998</v>
      </c>
      <c r="G2913">
        <v>3.9979999999999998E-3</v>
      </c>
      <c r="H2913">
        <v>0.77035699999999996</v>
      </c>
      <c r="I2913">
        <v>-0.57257899999999995</v>
      </c>
    </row>
    <row r="2914" spans="2:9">
      <c r="B2914">
        <v>2883</v>
      </c>
      <c r="C2914">
        <v>0.14410000000000001</v>
      </c>
      <c r="D2914">
        <v>0.144839</v>
      </c>
      <c r="E2914">
        <v>-3.1651319999999998</v>
      </c>
      <c r="F2914">
        <v>-0.48913400000000001</v>
      </c>
      <c r="G2914">
        <v>4.9979999999999998E-3</v>
      </c>
      <c r="H2914">
        <v>0.71835499999999997</v>
      </c>
      <c r="I2914">
        <v>-0.57291300000000001</v>
      </c>
    </row>
    <row r="2915" spans="2:9">
      <c r="B2915">
        <v>2884</v>
      </c>
      <c r="C2915">
        <v>0.14415</v>
      </c>
      <c r="D2915">
        <v>0.14584</v>
      </c>
      <c r="E2915">
        <v>-3.207503</v>
      </c>
      <c r="F2915">
        <v>-0.48880099999999999</v>
      </c>
      <c r="G2915">
        <v>6.9969999999999997E-3</v>
      </c>
      <c r="H2915">
        <v>0.67668700000000004</v>
      </c>
      <c r="I2915">
        <v>-0.57291300000000001</v>
      </c>
    </row>
    <row r="2916" spans="2:9">
      <c r="B2916">
        <v>2885</v>
      </c>
      <c r="C2916">
        <v>0.14419999999999999</v>
      </c>
      <c r="D2916">
        <v>0.146507</v>
      </c>
      <c r="E2916">
        <v>-3.2598820000000002</v>
      </c>
      <c r="F2916">
        <v>-0.48946800000000001</v>
      </c>
      <c r="G2916">
        <v>8.3300000000000006E-3</v>
      </c>
      <c r="H2916">
        <v>0.62335200000000002</v>
      </c>
      <c r="I2916">
        <v>-0.57291300000000001</v>
      </c>
    </row>
    <row r="2917" spans="2:9">
      <c r="B2917">
        <v>2886</v>
      </c>
      <c r="C2917">
        <v>0.14424999999999999</v>
      </c>
      <c r="D2917">
        <v>0.14851</v>
      </c>
      <c r="E2917">
        <v>-3.3196020000000002</v>
      </c>
      <c r="F2917">
        <v>-0.48880099999999999</v>
      </c>
      <c r="G2917">
        <v>1.1662E-2</v>
      </c>
      <c r="H2917">
        <v>0.56301699999999999</v>
      </c>
      <c r="I2917">
        <v>-0.57224600000000003</v>
      </c>
    </row>
    <row r="2918" spans="2:9">
      <c r="B2918">
        <v>2887</v>
      </c>
      <c r="C2918">
        <v>0.14430000000000001</v>
      </c>
      <c r="D2918">
        <v>0.14851</v>
      </c>
      <c r="E2918">
        <v>-3.3703129999999999</v>
      </c>
      <c r="F2918">
        <v>-0.48880099999999999</v>
      </c>
      <c r="G2918">
        <v>1.3661E-2</v>
      </c>
      <c r="H2918">
        <v>0.51301600000000003</v>
      </c>
      <c r="I2918">
        <v>-0.571913</v>
      </c>
    </row>
    <row r="2919" spans="2:9">
      <c r="B2919">
        <v>2888</v>
      </c>
      <c r="C2919">
        <v>0.14435000000000001</v>
      </c>
      <c r="D2919">
        <v>0.147509</v>
      </c>
      <c r="E2919">
        <v>-3.41235</v>
      </c>
      <c r="F2919">
        <v>-0.48980099999999999</v>
      </c>
      <c r="G2919">
        <v>1.4328E-2</v>
      </c>
      <c r="H2919">
        <v>0.47101399999999999</v>
      </c>
      <c r="I2919">
        <v>-0.57224600000000003</v>
      </c>
    </row>
    <row r="2920" spans="2:9">
      <c r="B2920">
        <v>2889</v>
      </c>
      <c r="C2920">
        <v>0.1444</v>
      </c>
      <c r="D2920">
        <v>0.14851</v>
      </c>
      <c r="E2920">
        <v>-3.4643959999999998</v>
      </c>
      <c r="F2920">
        <v>-0.48880099999999999</v>
      </c>
      <c r="G2920">
        <v>1.7326000000000001E-2</v>
      </c>
      <c r="H2920">
        <v>0.41701300000000002</v>
      </c>
      <c r="I2920">
        <v>-0.57124600000000003</v>
      </c>
    </row>
    <row r="2921" spans="2:9">
      <c r="B2921">
        <v>2890</v>
      </c>
      <c r="C2921">
        <v>0.14445</v>
      </c>
      <c r="D2921">
        <v>0.14851</v>
      </c>
      <c r="E2921">
        <v>-3.5217800000000001</v>
      </c>
      <c r="F2921">
        <v>-0.48913400000000001</v>
      </c>
      <c r="G2921">
        <v>1.9325999999999999E-2</v>
      </c>
      <c r="H2921">
        <v>0.35634399999999999</v>
      </c>
      <c r="I2921">
        <v>-0.57157899999999995</v>
      </c>
    </row>
    <row r="2922" spans="2:9">
      <c r="B2922">
        <v>2891</v>
      </c>
      <c r="C2922">
        <v>0.14449999999999999</v>
      </c>
      <c r="D2922">
        <v>0.149177</v>
      </c>
      <c r="E2922">
        <v>-3.5711569999999999</v>
      </c>
      <c r="F2922">
        <v>-0.48846699999999998</v>
      </c>
      <c r="G2922">
        <v>2.0992E-2</v>
      </c>
      <c r="H2922">
        <v>0.30700899999999998</v>
      </c>
      <c r="I2922">
        <v>-0.570913</v>
      </c>
    </row>
    <row r="2923" spans="2:9">
      <c r="B2923">
        <v>2892</v>
      </c>
      <c r="C2923">
        <v>0.14455000000000001</v>
      </c>
      <c r="D2923">
        <v>0.14984500000000001</v>
      </c>
      <c r="E2923">
        <v>-3.611526</v>
      </c>
      <c r="F2923">
        <v>-0.48780099999999998</v>
      </c>
      <c r="G2923">
        <v>2.3324000000000001E-2</v>
      </c>
      <c r="H2923">
        <v>0.26500800000000002</v>
      </c>
      <c r="I2923">
        <v>-0.570913</v>
      </c>
    </row>
    <row r="2924" spans="2:9">
      <c r="B2924">
        <v>2893</v>
      </c>
      <c r="C2924">
        <v>0.14460000000000001</v>
      </c>
      <c r="D2924">
        <v>0.14984500000000001</v>
      </c>
      <c r="E2924">
        <v>-3.6632389999999999</v>
      </c>
      <c r="F2924">
        <v>-0.48813400000000001</v>
      </c>
      <c r="G2924">
        <v>2.4989999999999998E-2</v>
      </c>
      <c r="H2924">
        <v>0.211006</v>
      </c>
      <c r="I2924">
        <v>-0.570913</v>
      </c>
    </row>
    <row r="2925" spans="2:9">
      <c r="B2925">
        <v>2894</v>
      </c>
      <c r="C2925">
        <v>0.14465</v>
      </c>
      <c r="D2925">
        <v>0.15118000000000001</v>
      </c>
      <c r="E2925">
        <v>-3.7192880000000001</v>
      </c>
      <c r="F2925">
        <v>-0.48713400000000001</v>
      </c>
      <c r="G2925">
        <v>2.7321999999999999E-2</v>
      </c>
      <c r="H2925">
        <v>0.151005</v>
      </c>
      <c r="I2925">
        <v>-0.57024600000000003</v>
      </c>
    </row>
    <row r="2926" spans="2:9">
      <c r="B2926">
        <v>2895</v>
      </c>
      <c r="C2926">
        <v>0.1447</v>
      </c>
      <c r="D2926">
        <v>0.15218100000000001</v>
      </c>
      <c r="E2926">
        <v>-3.7653289999999999</v>
      </c>
      <c r="F2926">
        <v>-0.48580000000000001</v>
      </c>
      <c r="G2926">
        <v>2.9322000000000001E-2</v>
      </c>
      <c r="H2926">
        <v>0.103336</v>
      </c>
      <c r="I2926">
        <v>-0.57024600000000003</v>
      </c>
    </row>
    <row r="2927" spans="2:9">
      <c r="B2927">
        <v>2896</v>
      </c>
      <c r="C2927">
        <v>0.14474999999999999</v>
      </c>
      <c r="D2927">
        <v>0.15251500000000001</v>
      </c>
      <c r="E2927">
        <v>-3.804697</v>
      </c>
      <c r="F2927">
        <v>-0.48513299999999998</v>
      </c>
      <c r="G2927">
        <v>3.0988000000000002E-2</v>
      </c>
      <c r="H2927">
        <v>6.1335000000000001E-2</v>
      </c>
      <c r="I2927">
        <v>-0.56924600000000003</v>
      </c>
    </row>
    <row r="2928" spans="2:9">
      <c r="B2928">
        <v>2897</v>
      </c>
      <c r="C2928">
        <v>0.14480000000000001</v>
      </c>
      <c r="D2928">
        <v>0.15218100000000001</v>
      </c>
      <c r="E2928">
        <v>-3.8547410000000002</v>
      </c>
      <c r="F2928">
        <v>-0.48446600000000001</v>
      </c>
      <c r="G2928">
        <v>3.3653000000000002E-2</v>
      </c>
      <c r="H2928">
        <v>6.3340000000000002E-3</v>
      </c>
      <c r="I2928">
        <v>-0.56924600000000003</v>
      </c>
    </row>
    <row r="2929" spans="2:9">
      <c r="B2929">
        <v>2898</v>
      </c>
      <c r="C2929">
        <v>0.14485000000000001</v>
      </c>
      <c r="D2929">
        <v>0.15284800000000001</v>
      </c>
      <c r="E2929">
        <v>-3.9081220000000001</v>
      </c>
      <c r="F2929">
        <v>-0.48246600000000001</v>
      </c>
      <c r="G2929">
        <v>3.5985999999999997E-2</v>
      </c>
      <c r="H2929">
        <v>-5.2668E-2</v>
      </c>
      <c r="I2929">
        <v>-0.56857999999999997</v>
      </c>
    </row>
    <row r="2930" spans="2:9">
      <c r="B2930">
        <v>2899</v>
      </c>
      <c r="C2930">
        <v>0.1449</v>
      </c>
      <c r="D2930">
        <v>0.15318200000000001</v>
      </c>
      <c r="E2930">
        <v>-3.9514939999999998</v>
      </c>
      <c r="F2930">
        <v>-0.481132</v>
      </c>
      <c r="G2930">
        <v>3.7318999999999998E-2</v>
      </c>
      <c r="H2930">
        <v>-0.10033599999999999</v>
      </c>
      <c r="I2930">
        <v>-0.56824699999999995</v>
      </c>
    </row>
    <row r="2931" spans="2:9">
      <c r="B2931">
        <v>2900</v>
      </c>
      <c r="C2931">
        <v>0.14495</v>
      </c>
      <c r="D2931">
        <v>0.15351600000000001</v>
      </c>
      <c r="E2931">
        <v>-3.9898609999999999</v>
      </c>
      <c r="F2931">
        <v>-0.480132</v>
      </c>
      <c r="G2931">
        <v>3.9317999999999999E-2</v>
      </c>
      <c r="H2931">
        <v>-0.14233799999999999</v>
      </c>
      <c r="I2931">
        <v>-0.567913</v>
      </c>
    </row>
    <row r="2932" spans="2:9">
      <c r="B2932">
        <v>2901</v>
      </c>
      <c r="C2932">
        <v>0.14499999999999999</v>
      </c>
      <c r="D2932">
        <v>0.15184700000000001</v>
      </c>
      <c r="E2932">
        <v>-4.037903</v>
      </c>
      <c r="F2932">
        <v>-0.478798</v>
      </c>
      <c r="G2932">
        <v>4.0316999999999999E-2</v>
      </c>
      <c r="H2932">
        <v>-0.19733899999999999</v>
      </c>
      <c r="I2932">
        <v>-0.567913</v>
      </c>
    </row>
    <row r="2933" spans="2:9">
      <c r="B2933">
        <v>2902</v>
      </c>
      <c r="C2933">
        <v>0.14505000000000001</v>
      </c>
      <c r="D2933">
        <v>0.15284800000000001</v>
      </c>
      <c r="E2933">
        <v>-4.0896160000000004</v>
      </c>
      <c r="F2933">
        <v>-0.47613100000000003</v>
      </c>
      <c r="G2933">
        <v>4.3649E-2</v>
      </c>
      <c r="H2933">
        <v>-0.25767499999999999</v>
      </c>
      <c r="I2933">
        <v>-0.56724699999999995</v>
      </c>
    </row>
    <row r="2934" spans="2:9">
      <c r="B2934">
        <v>2903</v>
      </c>
      <c r="C2934">
        <v>0.14510000000000001</v>
      </c>
      <c r="D2934">
        <v>0.15351600000000001</v>
      </c>
      <c r="E2934">
        <v>-4.1326539999999996</v>
      </c>
      <c r="F2934">
        <v>-0.474464</v>
      </c>
      <c r="G2934">
        <v>4.5315000000000001E-2</v>
      </c>
      <c r="H2934">
        <v>-0.30634299999999998</v>
      </c>
      <c r="I2934">
        <v>-0.56724699999999995</v>
      </c>
    </row>
    <row r="2935" spans="2:9">
      <c r="B2935">
        <v>2904</v>
      </c>
      <c r="C2935">
        <v>0.14515</v>
      </c>
      <c r="D2935">
        <v>0.15251500000000001</v>
      </c>
      <c r="E2935">
        <v>-4.1683519999999996</v>
      </c>
      <c r="F2935">
        <v>-0.47212999999999999</v>
      </c>
      <c r="G2935">
        <v>4.6648000000000002E-2</v>
      </c>
      <c r="H2935">
        <v>-0.34834399999999999</v>
      </c>
      <c r="I2935">
        <v>-0.56657999999999997</v>
      </c>
    </row>
    <row r="2936" spans="2:9">
      <c r="B2936">
        <v>2905</v>
      </c>
      <c r="C2936">
        <v>0.1452</v>
      </c>
      <c r="D2936">
        <v>0.15118000000000001</v>
      </c>
      <c r="E2936">
        <v>-4.2133919999999998</v>
      </c>
      <c r="F2936">
        <v>-0.47012900000000002</v>
      </c>
      <c r="G2936">
        <v>4.7981000000000003E-2</v>
      </c>
      <c r="H2936">
        <v>-0.40301199999999998</v>
      </c>
      <c r="I2936">
        <v>-0.56657999999999997</v>
      </c>
    </row>
    <row r="2937" spans="2:9">
      <c r="B2937">
        <v>2906</v>
      </c>
      <c r="C2937">
        <v>0.14524999999999999</v>
      </c>
      <c r="D2937">
        <v>0.15118000000000001</v>
      </c>
      <c r="E2937">
        <v>-4.262435</v>
      </c>
      <c r="F2937">
        <v>-0.46679500000000002</v>
      </c>
      <c r="G2937">
        <v>5.1312999999999998E-2</v>
      </c>
      <c r="H2937">
        <v>-0.46301399999999998</v>
      </c>
      <c r="I2937">
        <v>-0.56491400000000003</v>
      </c>
    </row>
    <row r="2938" spans="2:9">
      <c r="B2938">
        <v>2907</v>
      </c>
      <c r="C2938">
        <v>0.14530000000000001</v>
      </c>
      <c r="D2938">
        <v>0.15084600000000001</v>
      </c>
      <c r="E2938">
        <v>-4.3038049999999997</v>
      </c>
      <c r="F2938">
        <v>-0.46479399999999998</v>
      </c>
      <c r="G2938">
        <v>5.2312999999999998E-2</v>
      </c>
      <c r="H2938">
        <v>-0.51301600000000003</v>
      </c>
      <c r="I2938">
        <v>-0.56591400000000003</v>
      </c>
    </row>
    <row r="2939" spans="2:9">
      <c r="B2939">
        <v>2908</v>
      </c>
      <c r="C2939">
        <v>0.14535000000000001</v>
      </c>
      <c r="D2939">
        <v>0.15084600000000001</v>
      </c>
      <c r="E2939">
        <v>-4.3375019999999997</v>
      </c>
      <c r="F2939">
        <v>-0.46212700000000001</v>
      </c>
      <c r="G2939">
        <v>5.4644999999999999E-2</v>
      </c>
      <c r="H2939">
        <v>-0.55368399999999995</v>
      </c>
      <c r="I2939">
        <v>-0.56524700000000005</v>
      </c>
    </row>
    <row r="2940" spans="2:9">
      <c r="B2940">
        <v>2909</v>
      </c>
      <c r="C2940">
        <v>0.1454</v>
      </c>
      <c r="D2940">
        <v>0.15084600000000001</v>
      </c>
      <c r="E2940">
        <v>-4.3795390000000003</v>
      </c>
      <c r="F2940">
        <v>-0.45945900000000001</v>
      </c>
      <c r="G2940">
        <v>5.5978E-2</v>
      </c>
      <c r="H2940">
        <v>-0.60868500000000003</v>
      </c>
      <c r="I2940">
        <v>-0.56591400000000003</v>
      </c>
    </row>
    <row r="2941" spans="2:9">
      <c r="B2941">
        <v>2910</v>
      </c>
      <c r="C2941">
        <v>0.14545</v>
      </c>
      <c r="D2941">
        <v>0.15318200000000001</v>
      </c>
      <c r="E2941">
        <v>-4.4259130000000004</v>
      </c>
      <c r="F2941">
        <v>-0.456459</v>
      </c>
      <c r="G2941">
        <v>5.9976000000000002E-2</v>
      </c>
      <c r="H2941">
        <v>-0.66968700000000003</v>
      </c>
      <c r="I2941">
        <v>-0.56557999999999997</v>
      </c>
    </row>
    <row r="2942" spans="2:9">
      <c r="B2942">
        <v>2911</v>
      </c>
      <c r="C2942">
        <v>0.14549999999999999</v>
      </c>
      <c r="D2942">
        <v>0.15284800000000001</v>
      </c>
      <c r="E2942">
        <v>-4.4656149999999997</v>
      </c>
      <c r="F2942">
        <v>-0.45212400000000003</v>
      </c>
      <c r="G2942">
        <v>6.1975000000000002E-2</v>
      </c>
      <c r="H2942">
        <v>-0.72035499999999997</v>
      </c>
      <c r="I2942">
        <v>-0.56557999999999997</v>
      </c>
    </row>
    <row r="2943" spans="2:9">
      <c r="B2943">
        <v>2912</v>
      </c>
      <c r="C2943">
        <v>0.14555000000000001</v>
      </c>
      <c r="D2943">
        <v>0.15218100000000001</v>
      </c>
      <c r="E2943">
        <v>-4.4973099999999997</v>
      </c>
      <c r="F2943">
        <v>-0.44979000000000002</v>
      </c>
      <c r="G2943">
        <v>6.2642000000000003E-2</v>
      </c>
      <c r="H2943">
        <v>-0.76235699999999995</v>
      </c>
      <c r="I2943">
        <v>-0.56591400000000003</v>
      </c>
    </row>
    <row r="2944" spans="2:9">
      <c r="B2944">
        <v>2913</v>
      </c>
      <c r="C2944">
        <v>0.14560000000000001</v>
      </c>
      <c r="D2944">
        <v>0.15251500000000001</v>
      </c>
      <c r="E2944">
        <v>-4.5353430000000001</v>
      </c>
      <c r="F2944">
        <v>-0.44612200000000002</v>
      </c>
      <c r="G2944">
        <v>6.5641000000000005E-2</v>
      </c>
      <c r="H2944">
        <v>-0.81369100000000005</v>
      </c>
      <c r="I2944">
        <v>-0.56591400000000003</v>
      </c>
    </row>
    <row r="2945" spans="2:9">
      <c r="B2945">
        <v>2914</v>
      </c>
      <c r="C2945">
        <v>0.14565</v>
      </c>
      <c r="D2945">
        <v>0.15284800000000001</v>
      </c>
      <c r="E2945">
        <v>-4.5780479999999999</v>
      </c>
      <c r="F2945">
        <v>-0.44212099999999999</v>
      </c>
      <c r="G2945">
        <v>6.7973000000000006E-2</v>
      </c>
      <c r="H2945">
        <v>-0.875027</v>
      </c>
      <c r="I2945">
        <v>-0.56657999999999997</v>
      </c>
    </row>
    <row r="2946" spans="2:9">
      <c r="B2946">
        <v>2915</v>
      </c>
      <c r="C2946">
        <v>0.1457</v>
      </c>
      <c r="D2946">
        <v>0.15118000000000001</v>
      </c>
      <c r="E2946">
        <v>-4.6174160000000004</v>
      </c>
      <c r="F2946">
        <v>-0.43845400000000001</v>
      </c>
      <c r="G2946">
        <v>6.8973000000000007E-2</v>
      </c>
      <c r="H2946">
        <v>-0.92969500000000005</v>
      </c>
      <c r="I2946">
        <v>-0.56657999999999997</v>
      </c>
    </row>
    <row r="2947" spans="2:9">
      <c r="B2947">
        <v>2916</v>
      </c>
      <c r="C2947">
        <v>0.14574999999999999</v>
      </c>
      <c r="D2947">
        <v>0.15118000000000001</v>
      </c>
      <c r="E2947">
        <v>-4.6464410000000003</v>
      </c>
      <c r="F2947">
        <v>-0.43478600000000001</v>
      </c>
      <c r="G2947">
        <v>7.0638999999999993E-2</v>
      </c>
      <c r="H2947">
        <v>-0.970696</v>
      </c>
      <c r="I2947">
        <v>-0.56724699999999995</v>
      </c>
    </row>
    <row r="2948" spans="2:9">
      <c r="B2948">
        <v>2917</v>
      </c>
      <c r="C2948">
        <v>0.14580000000000001</v>
      </c>
      <c r="D2948">
        <v>0.15084600000000001</v>
      </c>
      <c r="E2948">
        <v>-4.6804709999999998</v>
      </c>
      <c r="F2948">
        <v>-0.43078499999999997</v>
      </c>
      <c r="G2948">
        <v>7.1637999999999993E-2</v>
      </c>
      <c r="H2948">
        <v>-1.023031</v>
      </c>
      <c r="I2948">
        <v>-0.56657999999999997</v>
      </c>
    </row>
    <row r="2949" spans="2:9">
      <c r="B2949">
        <v>2918</v>
      </c>
      <c r="C2949">
        <v>0.14585000000000001</v>
      </c>
      <c r="D2949">
        <v>0.15051200000000001</v>
      </c>
      <c r="E2949">
        <v>-4.7208399999999999</v>
      </c>
      <c r="F2949">
        <v>-0.42645</v>
      </c>
      <c r="G2949">
        <v>7.4969999999999995E-2</v>
      </c>
      <c r="H2949">
        <v>-1.0833660000000001</v>
      </c>
      <c r="I2949">
        <v>-0.56757999999999997</v>
      </c>
    </row>
    <row r="2950" spans="2:9">
      <c r="B2950">
        <v>2919</v>
      </c>
      <c r="C2950">
        <v>0.1459</v>
      </c>
      <c r="D2950">
        <v>0.15251500000000001</v>
      </c>
      <c r="E2950">
        <v>-4.7575399999999997</v>
      </c>
      <c r="F2950">
        <v>-0.42211599999999999</v>
      </c>
      <c r="G2950">
        <v>7.7635999999999997E-2</v>
      </c>
      <c r="H2950">
        <v>-1.139035</v>
      </c>
      <c r="I2950">
        <v>-0.567913</v>
      </c>
    </row>
    <row r="2951" spans="2:9">
      <c r="B2951">
        <v>2920</v>
      </c>
      <c r="C2951">
        <v>0.14595</v>
      </c>
      <c r="D2951">
        <v>0.15218100000000001</v>
      </c>
      <c r="E2951">
        <v>-4.7852309999999996</v>
      </c>
      <c r="F2951">
        <v>-0.41844799999999999</v>
      </c>
      <c r="G2951">
        <v>7.9301999999999997E-2</v>
      </c>
      <c r="H2951">
        <v>-1.181036</v>
      </c>
      <c r="I2951">
        <v>-0.567913</v>
      </c>
    </row>
    <row r="2952" spans="2:9">
      <c r="B2952">
        <v>2921</v>
      </c>
      <c r="C2952">
        <v>0.14599999999999999</v>
      </c>
      <c r="D2952">
        <v>0.15084600000000001</v>
      </c>
      <c r="E2952">
        <v>-4.816592</v>
      </c>
      <c r="F2952">
        <v>-0.41411399999999998</v>
      </c>
      <c r="G2952">
        <v>8.1300999999999998E-2</v>
      </c>
      <c r="H2952">
        <v>-1.2323710000000001</v>
      </c>
      <c r="I2952">
        <v>-0.56924600000000003</v>
      </c>
    </row>
    <row r="2953" spans="2:9">
      <c r="B2953">
        <v>2922</v>
      </c>
      <c r="C2953">
        <v>0.14605000000000001</v>
      </c>
      <c r="D2953">
        <v>0.149177</v>
      </c>
      <c r="E2953">
        <v>-4.8536250000000001</v>
      </c>
      <c r="F2953">
        <v>-0.408779</v>
      </c>
      <c r="G2953">
        <v>8.2300999999999999E-2</v>
      </c>
      <c r="H2953">
        <v>-1.294373</v>
      </c>
      <c r="I2953">
        <v>-0.56924600000000003</v>
      </c>
    </row>
    <row r="2954" spans="2:9">
      <c r="B2954">
        <v>2923</v>
      </c>
      <c r="C2954">
        <v>0.14610000000000001</v>
      </c>
      <c r="D2954">
        <v>0.148176</v>
      </c>
      <c r="E2954">
        <v>-4.8876549999999996</v>
      </c>
      <c r="F2954">
        <v>-0.403111</v>
      </c>
      <c r="G2954">
        <v>8.3967E-2</v>
      </c>
      <c r="H2954">
        <v>-1.350374</v>
      </c>
      <c r="I2954">
        <v>-0.569913</v>
      </c>
    </row>
    <row r="2955" spans="2:9">
      <c r="B2955">
        <v>2924</v>
      </c>
      <c r="C2955">
        <v>0.14615</v>
      </c>
      <c r="D2955">
        <v>0.148176</v>
      </c>
      <c r="E2955">
        <v>-4.9116759999999999</v>
      </c>
      <c r="F2955">
        <v>-0.39944299999999999</v>
      </c>
      <c r="G2955">
        <v>8.5633000000000001E-2</v>
      </c>
      <c r="H2955">
        <v>-1.3910419999999999</v>
      </c>
      <c r="I2955">
        <v>-0.57024600000000003</v>
      </c>
    </row>
    <row r="2956" spans="2:9">
      <c r="B2956">
        <v>2925</v>
      </c>
      <c r="C2956">
        <v>0.1462</v>
      </c>
      <c r="D2956">
        <v>0.14851</v>
      </c>
      <c r="E2956">
        <v>-4.9407019999999999</v>
      </c>
      <c r="F2956">
        <v>-0.39477499999999999</v>
      </c>
      <c r="G2956">
        <v>8.8298000000000001E-2</v>
      </c>
      <c r="H2956">
        <v>-1.443044</v>
      </c>
      <c r="I2956">
        <v>-0.570913</v>
      </c>
    </row>
    <row r="2957" spans="2:9">
      <c r="B2957">
        <v>2926</v>
      </c>
      <c r="C2957">
        <v>0.14624999999999999</v>
      </c>
      <c r="D2957">
        <v>0.148176</v>
      </c>
      <c r="E2957">
        <v>-4.9747320000000004</v>
      </c>
      <c r="F2957">
        <v>-0.38844000000000001</v>
      </c>
      <c r="G2957">
        <v>8.9964000000000002E-2</v>
      </c>
      <c r="H2957">
        <v>-1.5077130000000001</v>
      </c>
      <c r="I2957">
        <v>-0.57224600000000003</v>
      </c>
    </row>
    <row r="2958" spans="2:9">
      <c r="B2958">
        <v>2927</v>
      </c>
      <c r="C2958">
        <v>0.14630000000000001</v>
      </c>
      <c r="D2958">
        <v>0.146841</v>
      </c>
      <c r="E2958">
        <v>-5.0064260000000003</v>
      </c>
      <c r="F2958">
        <v>-0.38343899999999997</v>
      </c>
      <c r="G2958">
        <v>9.2963000000000004E-2</v>
      </c>
      <c r="H2958">
        <v>-1.562381</v>
      </c>
      <c r="I2958">
        <v>-0.57324600000000003</v>
      </c>
    </row>
    <row r="2959" spans="2:9">
      <c r="B2959">
        <v>2928</v>
      </c>
      <c r="C2959">
        <v>0.14635000000000001</v>
      </c>
      <c r="D2959">
        <v>0.145173</v>
      </c>
      <c r="E2959">
        <v>-5.0287790000000001</v>
      </c>
      <c r="F2959">
        <v>-0.37943700000000002</v>
      </c>
      <c r="G2959">
        <v>9.1963000000000003E-2</v>
      </c>
      <c r="H2959">
        <v>-1.6047149999999999</v>
      </c>
      <c r="I2959">
        <v>-0.57457899999999995</v>
      </c>
    </row>
    <row r="2960" spans="2:9">
      <c r="B2960">
        <v>2929</v>
      </c>
      <c r="C2960">
        <v>0.1464</v>
      </c>
      <c r="D2960">
        <v>0.144839</v>
      </c>
      <c r="E2960">
        <v>-5.0551360000000001</v>
      </c>
      <c r="F2960">
        <v>-0.37376900000000002</v>
      </c>
      <c r="G2960">
        <v>9.3963000000000005E-2</v>
      </c>
      <c r="H2960">
        <v>-1.6577170000000001</v>
      </c>
      <c r="I2960">
        <v>-0.57391199999999998</v>
      </c>
    </row>
    <row r="2961" spans="2:9">
      <c r="B2961">
        <v>2930</v>
      </c>
      <c r="C2961">
        <v>0.14645</v>
      </c>
      <c r="D2961">
        <v>0.14383799999999999</v>
      </c>
      <c r="E2961">
        <v>-5.0868310000000001</v>
      </c>
      <c r="F2961">
        <v>-0.36810100000000001</v>
      </c>
      <c r="G2961">
        <v>9.4629000000000005E-2</v>
      </c>
      <c r="H2961">
        <v>-1.722386</v>
      </c>
      <c r="I2961">
        <v>-0.57824500000000001</v>
      </c>
    </row>
    <row r="2962" spans="2:9">
      <c r="B2962">
        <v>2931</v>
      </c>
      <c r="C2962">
        <v>0.14649999999999999</v>
      </c>
      <c r="D2962">
        <v>0.14383799999999999</v>
      </c>
      <c r="E2962">
        <v>-5.11252</v>
      </c>
      <c r="F2962">
        <v>-0.36243300000000001</v>
      </c>
      <c r="G2962">
        <v>9.7961000000000006E-2</v>
      </c>
      <c r="H2962">
        <v>-1.775387</v>
      </c>
      <c r="I2962">
        <v>-0.57791199999999998</v>
      </c>
    </row>
    <row r="2963" spans="2:9">
      <c r="B2963">
        <v>2932</v>
      </c>
      <c r="C2963">
        <v>0.14655000000000001</v>
      </c>
      <c r="D2963">
        <v>0.14450499999999999</v>
      </c>
      <c r="E2963">
        <v>-5.1328709999999997</v>
      </c>
      <c r="F2963">
        <v>-0.35809800000000003</v>
      </c>
      <c r="G2963">
        <v>9.9626999999999993E-2</v>
      </c>
      <c r="H2963">
        <v>-1.818055</v>
      </c>
      <c r="I2963">
        <v>-0.57857800000000004</v>
      </c>
    </row>
    <row r="2964" spans="2:9">
      <c r="B2964">
        <v>2933</v>
      </c>
      <c r="C2964">
        <v>0.14660000000000001</v>
      </c>
      <c r="D2964">
        <v>0.144839</v>
      </c>
      <c r="E2964">
        <v>-5.1572259999999996</v>
      </c>
      <c r="F2964">
        <v>-0.35243000000000002</v>
      </c>
      <c r="G2964">
        <v>0.10162599999999999</v>
      </c>
      <c r="H2964">
        <v>-1.87239</v>
      </c>
      <c r="I2964">
        <v>-0.57891199999999998</v>
      </c>
    </row>
    <row r="2965" spans="2:9">
      <c r="B2965">
        <v>2934</v>
      </c>
      <c r="C2965">
        <v>0.14665</v>
      </c>
      <c r="D2965">
        <v>0.14450499999999999</v>
      </c>
      <c r="E2965">
        <v>-5.1849170000000004</v>
      </c>
      <c r="F2965">
        <v>-0.34576200000000001</v>
      </c>
      <c r="G2965">
        <v>0.103626</v>
      </c>
      <c r="H2965">
        <v>-1.9357260000000001</v>
      </c>
      <c r="I2965">
        <v>-0.58057800000000004</v>
      </c>
    </row>
    <row r="2966" spans="2:9">
      <c r="B2966">
        <v>2935</v>
      </c>
      <c r="C2966">
        <v>0.1467</v>
      </c>
      <c r="D2966">
        <v>0.14383799999999999</v>
      </c>
      <c r="E2966">
        <v>-5.209606</v>
      </c>
      <c r="F2966">
        <v>-0.34042699999999998</v>
      </c>
      <c r="G2966">
        <v>0.105958</v>
      </c>
      <c r="H2966">
        <v>-1.9893940000000001</v>
      </c>
      <c r="I2966">
        <v>-0.58291099999999996</v>
      </c>
    </row>
    <row r="2967" spans="2:9">
      <c r="B2967">
        <v>2936</v>
      </c>
      <c r="C2967">
        <v>0.14674999999999999</v>
      </c>
      <c r="D2967">
        <v>0.14383799999999999</v>
      </c>
      <c r="E2967">
        <v>-5.2282890000000002</v>
      </c>
      <c r="F2967">
        <v>-0.33542499999999997</v>
      </c>
      <c r="G2967">
        <v>0.106958</v>
      </c>
      <c r="H2967">
        <v>-2.0337290000000001</v>
      </c>
      <c r="I2967">
        <v>-0.58391099999999996</v>
      </c>
    </row>
    <row r="2968" spans="2:9">
      <c r="B2968">
        <v>2937</v>
      </c>
      <c r="C2968">
        <v>0.14680000000000001</v>
      </c>
      <c r="D2968">
        <v>0.14316999999999999</v>
      </c>
      <c r="E2968">
        <v>-5.250642</v>
      </c>
      <c r="F2968">
        <v>-0.32975700000000002</v>
      </c>
      <c r="G2968">
        <v>0.110623</v>
      </c>
      <c r="H2968">
        <v>-2.0883970000000001</v>
      </c>
      <c r="I2968">
        <v>-0.58457700000000001</v>
      </c>
    </row>
    <row r="2969" spans="2:9">
      <c r="B2969">
        <v>2938</v>
      </c>
      <c r="C2969">
        <v>0.14685000000000001</v>
      </c>
      <c r="D2969">
        <v>0.14250299999999999</v>
      </c>
      <c r="E2969">
        <v>-5.2753310000000004</v>
      </c>
      <c r="F2969">
        <v>-0.32342199999999999</v>
      </c>
      <c r="G2969">
        <v>0.110623</v>
      </c>
      <c r="H2969">
        <v>-2.151732</v>
      </c>
      <c r="I2969">
        <v>-0.58691000000000004</v>
      </c>
    </row>
    <row r="2970" spans="2:9">
      <c r="B2970">
        <v>2939</v>
      </c>
      <c r="C2970">
        <v>0.1469</v>
      </c>
      <c r="D2970">
        <v>0.14116799999999999</v>
      </c>
      <c r="E2970">
        <v>-5.2956820000000002</v>
      </c>
      <c r="F2970">
        <v>-0.31741999999999998</v>
      </c>
      <c r="G2970">
        <v>0.112289</v>
      </c>
      <c r="H2970">
        <v>-2.2057340000000001</v>
      </c>
      <c r="I2970">
        <v>-0.58791000000000004</v>
      </c>
    </row>
    <row r="2971" spans="2:9">
      <c r="B2971">
        <v>2940</v>
      </c>
      <c r="C2971">
        <v>0.14695</v>
      </c>
      <c r="D2971">
        <v>0.13983300000000001</v>
      </c>
      <c r="E2971">
        <v>-5.3140320000000001</v>
      </c>
      <c r="F2971">
        <v>-0.31308599999999998</v>
      </c>
      <c r="G2971">
        <v>0.112955</v>
      </c>
      <c r="H2971">
        <v>-2.2534019999999999</v>
      </c>
      <c r="I2971">
        <v>-0.58957700000000002</v>
      </c>
    </row>
    <row r="2972" spans="2:9">
      <c r="B2972">
        <v>2941</v>
      </c>
      <c r="C2972">
        <v>0.14699999999999999</v>
      </c>
      <c r="D2972">
        <v>0.14016700000000001</v>
      </c>
      <c r="E2972">
        <v>-5.3340490000000003</v>
      </c>
      <c r="F2972">
        <v>-0.30641699999999999</v>
      </c>
      <c r="G2972">
        <v>0.114954</v>
      </c>
      <c r="H2972">
        <v>-2.3090700000000002</v>
      </c>
      <c r="I2972">
        <v>-0.59057599999999999</v>
      </c>
    </row>
    <row r="2973" spans="2:9">
      <c r="B2973">
        <v>2942</v>
      </c>
      <c r="C2973">
        <v>0.14704999999999999</v>
      </c>
      <c r="D2973">
        <v>0.14050000000000001</v>
      </c>
      <c r="E2973">
        <v>-5.3540669999999997</v>
      </c>
      <c r="F2973">
        <v>-0.30041600000000002</v>
      </c>
      <c r="G2973">
        <v>0.116954</v>
      </c>
      <c r="H2973">
        <v>-2.3680720000000002</v>
      </c>
      <c r="I2973">
        <v>-0.59290900000000002</v>
      </c>
    </row>
    <row r="2974" spans="2:9">
      <c r="B2974">
        <v>2943</v>
      </c>
      <c r="C2974">
        <v>0.14710000000000001</v>
      </c>
      <c r="D2974">
        <v>0.14016700000000001</v>
      </c>
      <c r="E2974">
        <v>-5.3744180000000004</v>
      </c>
      <c r="F2974">
        <v>-0.29508099999999998</v>
      </c>
      <c r="G2974">
        <v>0.11862</v>
      </c>
      <c r="H2974">
        <v>-2.4240740000000001</v>
      </c>
      <c r="I2974">
        <v>-0.59490900000000002</v>
      </c>
    </row>
    <row r="2975" spans="2:9">
      <c r="B2975">
        <v>2944</v>
      </c>
      <c r="C2975">
        <v>0.14715</v>
      </c>
      <c r="D2975">
        <v>0.13883200000000001</v>
      </c>
      <c r="E2975">
        <v>-5.3910999999999998</v>
      </c>
      <c r="F2975">
        <v>-0.289746</v>
      </c>
      <c r="G2975">
        <v>0.119952</v>
      </c>
      <c r="H2975">
        <v>-2.4737420000000001</v>
      </c>
      <c r="I2975">
        <v>-0.596576</v>
      </c>
    </row>
    <row r="2976" spans="2:9">
      <c r="B2976">
        <v>2945</v>
      </c>
      <c r="C2976">
        <v>0.1472</v>
      </c>
      <c r="D2976">
        <v>0.13883200000000001</v>
      </c>
      <c r="E2976">
        <v>-5.407114</v>
      </c>
      <c r="F2976">
        <v>-0.28374500000000002</v>
      </c>
      <c r="G2976">
        <v>0.121285</v>
      </c>
      <c r="H2976">
        <v>-2.5270769999999998</v>
      </c>
      <c r="I2976">
        <v>-0.59757499999999997</v>
      </c>
    </row>
    <row r="2977" spans="2:9">
      <c r="B2977">
        <v>2946</v>
      </c>
      <c r="C2977">
        <v>0.14724999999999999</v>
      </c>
      <c r="D2977">
        <v>0.13783100000000001</v>
      </c>
      <c r="E2977">
        <v>-5.4251300000000002</v>
      </c>
      <c r="F2977">
        <v>-0.27840999999999999</v>
      </c>
      <c r="G2977">
        <v>0.122951</v>
      </c>
      <c r="H2977">
        <v>-2.5844119999999999</v>
      </c>
      <c r="I2977">
        <v>-0.599908</v>
      </c>
    </row>
    <row r="2978" spans="2:9">
      <c r="B2978">
        <v>2947</v>
      </c>
      <c r="C2978">
        <v>0.14729999999999999</v>
      </c>
      <c r="D2978">
        <v>0.13649600000000001</v>
      </c>
      <c r="E2978">
        <v>-5.442812</v>
      </c>
      <c r="F2978">
        <v>-0.27207500000000001</v>
      </c>
      <c r="G2978">
        <v>0.12461700000000001</v>
      </c>
      <c r="H2978">
        <v>-2.6434139999999999</v>
      </c>
      <c r="I2978">
        <v>-0.60157499999999997</v>
      </c>
    </row>
    <row r="2979" spans="2:9">
      <c r="B2979">
        <v>2948</v>
      </c>
      <c r="C2979">
        <v>0.14735000000000001</v>
      </c>
      <c r="D2979">
        <v>0.13716300000000001</v>
      </c>
      <c r="E2979">
        <v>-5.4564909999999998</v>
      </c>
      <c r="F2979">
        <v>-0.26673999999999998</v>
      </c>
      <c r="G2979">
        <v>0.12628300000000001</v>
      </c>
      <c r="H2979">
        <v>-2.692415</v>
      </c>
      <c r="I2979">
        <v>-0.60224100000000003</v>
      </c>
    </row>
    <row r="2980" spans="2:9">
      <c r="B2980">
        <v>2949</v>
      </c>
      <c r="C2980">
        <v>0.1474</v>
      </c>
      <c r="D2980">
        <v>0.13649600000000001</v>
      </c>
      <c r="E2980">
        <v>-5.4708370000000004</v>
      </c>
      <c r="F2980">
        <v>-0.26207200000000003</v>
      </c>
      <c r="G2980">
        <v>0.12861600000000001</v>
      </c>
      <c r="H2980">
        <v>-2.7424170000000001</v>
      </c>
      <c r="I2980">
        <v>-0.604908</v>
      </c>
    </row>
    <row r="2981" spans="2:9">
      <c r="B2981">
        <v>2950</v>
      </c>
      <c r="C2981">
        <v>0.14745</v>
      </c>
      <c r="D2981">
        <v>0.135828</v>
      </c>
      <c r="E2981">
        <v>-5.4868509999999997</v>
      </c>
      <c r="F2981">
        <v>-0.25573699999999999</v>
      </c>
      <c r="G2981">
        <v>0.12894900000000001</v>
      </c>
      <c r="H2981">
        <v>-2.801752</v>
      </c>
      <c r="I2981">
        <v>-0.60657399999999995</v>
      </c>
    </row>
    <row r="2982" spans="2:9">
      <c r="B2982">
        <v>2951</v>
      </c>
      <c r="C2982">
        <v>0.14749999999999999</v>
      </c>
      <c r="D2982">
        <v>0.135161</v>
      </c>
      <c r="E2982">
        <v>-5.5021979999999999</v>
      </c>
      <c r="F2982">
        <v>-0.24973500000000001</v>
      </c>
      <c r="G2982">
        <v>0.13094800000000001</v>
      </c>
      <c r="H2982">
        <v>-2.86042</v>
      </c>
      <c r="I2982">
        <v>-0.60757399999999995</v>
      </c>
    </row>
    <row r="2983" spans="2:9">
      <c r="B2983">
        <v>2952</v>
      </c>
      <c r="C2983">
        <v>0.14754999999999999</v>
      </c>
      <c r="D2983">
        <v>0.133826</v>
      </c>
      <c r="E2983">
        <v>-5.5145419999999996</v>
      </c>
      <c r="F2983">
        <v>-0.24540100000000001</v>
      </c>
      <c r="G2983">
        <v>0.13194800000000001</v>
      </c>
      <c r="H2983">
        <v>-2.9084219999999998</v>
      </c>
      <c r="I2983">
        <v>-0.60957399999999995</v>
      </c>
    </row>
    <row r="2984" spans="2:9">
      <c r="B2984">
        <v>2953</v>
      </c>
      <c r="C2984">
        <v>0.14760000000000001</v>
      </c>
      <c r="D2984">
        <v>0.133492</v>
      </c>
      <c r="E2984">
        <v>-5.5262190000000002</v>
      </c>
      <c r="F2984">
        <v>-0.239399</v>
      </c>
      <c r="G2984">
        <v>0.13294700000000001</v>
      </c>
      <c r="H2984">
        <v>-2.9590900000000002</v>
      </c>
      <c r="I2984">
        <v>-0.61024</v>
      </c>
    </row>
    <row r="2985" spans="2:9">
      <c r="B2985">
        <v>2954</v>
      </c>
      <c r="C2985">
        <v>0.14765</v>
      </c>
      <c r="D2985">
        <v>0.132157</v>
      </c>
      <c r="E2985">
        <v>-5.5408989999999996</v>
      </c>
      <c r="F2985">
        <v>-0.234398</v>
      </c>
      <c r="G2985">
        <v>0.13361400000000001</v>
      </c>
      <c r="H2985">
        <v>-3.0184250000000001</v>
      </c>
      <c r="I2985">
        <v>-0.61224000000000001</v>
      </c>
    </row>
    <row r="2986" spans="2:9">
      <c r="B2986">
        <v>2955</v>
      </c>
      <c r="C2986">
        <v>0.1477</v>
      </c>
      <c r="D2986">
        <v>0.131823</v>
      </c>
      <c r="E2986">
        <v>-5.5532430000000002</v>
      </c>
      <c r="F2986">
        <v>-0.22906299999999999</v>
      </c>
      <c r="G2986">
        <v>0.13561300000000001</v>
      </c>
      <c r="H2986">
        <v>-3.07376</v>
      </c>
      <c r="I2986">
        <v>-0.61390599999999995</v>
      </c>
    </row>
    <row r="2987" spans="2:9">
      <c r="B2987">
        <v>2956</v>
      </c>
      <c r="C2987">
        <v>0.14774999999999999</v>
      </c>
      <c r="D2987">
        <v>0.13048799999999999</v>
      </c>
      <c r="E2987">
        <v>-5.5639190000000003</v>
      </c>
      <c r="F2987">
        <v>-0.22472800000000001</v>
      </c>
      <c r="G2987">
        <v>0.13594600000000001</v>
      </c>
      <c r="H2987">
        <v>-3.1237620000000001</v>
      </c>
      <c r="I2987">
        <v>-0.61590599999999995</v>
      </c>
    </row>
    <row r="2988" spans="2:9">
      <c r="B2988">
        <v>2957</v>
      </c>
      <c r="C2988">
        <v>0.14779999999999999</v>
      </c>
      <c r="D2988">
        <v>0.13048799999999999</v>
      </c>
      <c r="E2988">
        <v>-5.574929</v>
      </c>
      <c r="F2988">
        <v>-0.218727</v>
      </c>
      <c r="G2988">
        <v>0.13794500000000001</v>
      </c>
      <c r="H2988">
        <v>-3.1777630000000001</v>
      </c>
      <c r="I2988">
        <v>-0.61657300000000004</v>
      </c>
    </row>
    <row r="2989" spans="2:9">
      <c r="B2989">
        <v>2958</v>
      </c>
      <c r="C2989">
        <v>0.14785000000000001</v>
      </c>
      <c r="D2989">
        <v>0.12948699999999999</v>
      </c>
      <c r="E2989">
        <v>-5.5876070000000002</v>
      </c>
      <c r="F2989">
        <v>-0.214059</v>
      </c>
      <c r="G2989">
        <v>0.13894500000000001</v>
      </c>
      <c r="H2989">
        <v>-3.2357649999999998</v>
      </c>
      <c r="I2989">
        <v>-0.61857200000000001</v>
      </c>
    </row>
    <row r="2990" spans="2:9">
      <c r="B2990">
        <v>2959</v>
      </c>
      <c r="C2990">
        <v>0.1479</v>
      </c>
      <c r="D2990">
        <v>0.12982099999999999</v>
      </c>
      <c r="E2990">
        <v>-5.5972819999999999</v>
      </c>
      <c r="F2990">
        <v>-0.20905699999999999</v>
      </c>
      <c r="G2990">
        <v>0.14161000000000001</v>
      </c>
      <c r="H2990">
        <v>-3.2884329999999999</v>
      </c>
      <c r="I2990">
        <v>-0.61990500000000004</v>
      </c>
    </row>
    <row r="2991" spans="2:9">
      <c r="B2991">
        <v>2960</v>
      </c>
      <c r="C2991">
        <v>0.14795</v>
      </c>
      <c r="D2991">
        <v>0.12948699999999999</v>
      </c>
      <c r="E2991">
        <v>-5.607291</v>
      </c>
      <c r="F2991">
        <v>-0.20505599999999999</v>
      </c>
      <c r="G2991">
        <v>0.14260999999999999</v>
      </c>
      <c r="H2991">
        <v>-3.338768</v>
      </c>
      <c r="I2991">
        <v>-0.62190500000000004</v>
      </c>
    </row>
    <row r="2992" spans="2:9">
      <c r="B2992">
        <v>2961</v>
      </c>
      <c r="C2992">
        <v>0.14799999999999999</v>
      </c>
      <c r="D2992">
        <v>0.12881999999999999</v>
      </c>
      <c r="E2992">
        <v>-5.6166320000000001</v>
      </c>
      <c r="F2992">
        <v>-0.20005500000000001</v>
      </c>
      <c r="G2992">
        <v>0.14427599999999999</v>
      </c>
      <c r="H2992">
        <v>-3.3911030000000002</v>
      </c>
      <c r="I2992">
        <v>-0.62257200000000001</v>
      </c>
    </row>
    <row r="2993" spans="2:9">
      <c r="B2993">
        <v>2962</v>
      </c>
      <c r="C2993">
        <v>0.14804999999999999</v>
      </c>
      <c r="D2993">
        <v>0.12781899999999999</v>
      </c>
      <c r="E2993">
        <v>-5.6259740000000003</v>
      </c>
      <c r="F2993">
        <v>-0.19472</v>
      </c>
      <c r="G2993">
        <v>0.14560899999999999</v>
      </c>
      <c r="H2993">
        <v>-3.4454379999999998</v>
      </c>
      <c r="I2993">
        <v>-0.62257200000000001</v>
      </c>
    </row>
    <row r="2994" spans="2:9">
      <c r="B2994">
        <v>2963</v>
      </c>
      <c r="C2994">
        <v>0.14810000000000001</v>
      </c>
      <c r="D2994">
        <v>0.12648400000000001</v>
      </c>
      <c r="E2994">
        <v>-5.6349819999999999</v>
      </c>
      <c r="F2994">
        <v>-0.190386</v>
      </c>
      <c r="G2994">
        <v>0.14794099999999999</v>
      </c>
      <c r="H2994">
        <v>-3.4994399999999999</v>
      </c>
      <c r="I2994">
        <v>-0.62390500000000004</v>
      </c>
    </row>
    <row r="2995" spans="2:9">
      <c r="B2995">
        <v>2964</v>
      </c>
      <c r="C2995">
        <v>0.14815</v>
      </c>
      <c r="D2995">
        <v>0.12581600000000001</v>
      </c>
      <c r="E2995">
        <v>-5.6426550000000004</v>
      </c>
      <c r="F2995">
        <v>-0.18605099999999999</v>
      </c>
      <c r="G2995">
        <v>0.14660799999999999</v>
      </c>
      <c r="H2995">
        <v>-3.5491079999999999</v>
      </c>
      <c r="I2995">
        <v>-0.62523799999999996</v>
      </c>
    </row>
    <row r="2996" spans="2:9">
      <c r="B2996">
        <v>2965</v>
      </c>
      <c r="C2996">
        <v>0.1482</v>
      </c>
      <c r="D2996">
        <v>0.12514900000000001</v>
      </c>
      <c r="E2996">
        <v>-5.6499949999999997</v>
      </c>
      <c r="F2996">
        <v>-0.18204999999999999</v>
      </c>
      <c r="G2996">
        <v>0.14794099999999999</v>
      </c>
      <c r="H2996">
        <v>-3.598109</v>
      </c>
      <c r="I2996">
        <v>-0.62623799999999996</v>
      </c>
    </row>
    <row r="2997" spans="2:9">
      <c r="B2997">
        <v>2966</v>
      </c>
      <c r="C2997">
        <v>0.14824999999999999</v>
      </c>
      <c r="D2997">
        <v>0.12448099999999999</v>
      </c>
      <c r="E2997">
        <v>-5.6576690000000003</v>
      </c>
      <c r="F2997">
        <v>-0.17771500000000001</v>
      </c>
      <c r="G2997">
        <v>0.14960699999999999</v>
      </c>
      <c r="H2997">
        <v>-3.652444</v>
      </c>
      <c r="I2997">
        <v>-0.62723799999999996</v>
      </c>
    </row>
    <row r="2998" spans="2:9">
      <c r="B2998">
        <v>2967</v>
      </c>
      <c r="C2998">
        <v>0.14829999999999999</v>
      </c>
      <c r="D2998">
        <v>0.12381399999999999</v>
      </c>
      <c r="E2998">
        <v>-5.6650090000000004</v>
      </c>
      <c r="F2998">
        <v>-0.17171400000000001</v>
      </c>
      <c r="G2998">
        <v>0.15060699999999999</v>
      </c>
      <c r="H2998">
        <v>-3.7051129999999999</v>
      </c>
      <c r="I2998">
        <v>-0.62657099999999999</v>
      </c>
    </row>
    <row r="2999" spans="2:9">
      <c r="B2999">
        <v>2968</v>
      </c>
      <c r="C2999">
        <v>0.14835000000000001</v>
      </c>
      <c r="D2999">
        <v>0.12348000000000001</v>
      </c>
      <c r="E2999">
        <v>-5.6713480000000001</v>
      </c>
      <c r="F2999">
        <v>-0.168713</v>
      </c>
      <c r="G2999">
        <v>0.15160599999999999</v>
      </c>
      <c r="H2999">
        <v>-3.7501139999999999</v>
      </c>
      <c r="I2999">
        <v>-0.62723799999999996</v>
      </c>
    </row>
    <row r="3000" spans="2:9">
      <c r="B3000">
        <v>2969</v>
      </c>
      <c r="C3000">
        <v>0.1484</v>
      </c>
      <c r="D3000">
        <v>0.12281300000000001</v>
      </c>
      <c r="E3000">
        <v>-5.6770189999999996</v>
      </c>
      <c r="F3000">
        <v>-0.165045</v>
      </c>
      <c r="G3000">
        <v>0.15327199999999999</v>
      </c>
      <c r="H3000">
        <v>-3.7977820000000002</v>
      </c>
      <c r="I3000">
        <v>-0.62657099999999999</v>
      </c>
    </row>
    <row r="3001" spans="2:9">
      <c r="B3001">
        <v>2970</v>
      </c>
      <c r="C3001">
        <v>0.14845</v>
      </c>
      <c r="D3001">
        <v>0.121478</v>
      </c>
      <c r="E3001">
        <v>-5.6836919999999997</v>
      </c>
      <c r="F3001">
        <v>-0.16037699999999999</v>
      </c>
      <c r="G3001">
        <v>0.15393899999999999</v>
      </c>
      <c r="H3001">
        <v>-3.8537840000000001</v>
      </c>
      <c r="I3001">
        <v>-0.62723799999999996</v>
      </c>
    </row>
    <row r="3002" spans="2:9">
      <c r="B3002">
        <v>2971</v>
      </c>
      <c r="C3002">
        <v>0.14849999999999999</v>
      </c>
      <c r="D3002">
        <v>0.121811</v>
      </c>
      <c r="E3002">
        <v>-5.6890299999999998</v>
      </c>
      <c r="F3002">
        <v>-0.15637599999999999</v>
      </c>
      <c r="G3002">
        <v>0.15593799999999999</v>
      </c>
      <c r="H3002">
        <v>-3.9041190000000001</v>
      </c>
      <c r="I3002">
        <v>-0.62657099999999999</v>
      </c>
    </row>
    <row r="3003" spans="2:9">
      <c r="B3003">
        <v>2972</v>
      </c>
      <c r="C3003">
        <v>0.14854999999999999</v>
      </c>
      <c r="D3003">
        <v>0.12081</v>
      </c>
      <c r="E3003">
        <v>-5.6937009999999999</v>
      </c>
      <c r="F3003">
        <v>-0.15237500000000001</v>
      </c>
      <c r="G3003">
        <v>0.15693799999999999</v>
      </c>
      <c r="H3003">
        <v>-3.946453</v>
      </c>
      <c r="I3003">
        <v>-0.62657099999999999</v>
      </c>
    </row>
    <row r="3004" spans="2:9">
      <c r="B3004">
        <v>2973</v>
      </c>
      <c r="C3004">
        <v>0.14860000000000001</v>
      </c>
      <c r="D3004">
        <v>0.119809</v>
      </c>
      <c r="E3004">
        <v>-5.6980380000000004</v>
      </c>
      <c r="F3004">
        <v>-0.14870700000000001</v>
      </c>
      <c r="G3004">
        <v>0.15793699999999999</v>
      </c>
      <c r="H3004">
        <v>-3.9941209999999998</v>
      </c>
      <c r="I3004">
        <v>-0.62590400000000002</v>
      </c>
    </row>
    <row r="3005" spans="2:9">
      <c r="B3005">
        <v>2974</v>
      </c>
      <c r="C3005">
        <v>0.14865</v>
      </c>
      <c r="D3005">
        <v>0.119142</v>
      </c>
      <c r="E3005">
        <v>-5.7027089999999996</v>
      </c>
      <c r="F3005">
        <v>-0.14504</v>
      </c>
      <c r="G3005">
        <v>0.15860399999999999</v>
      </c>
      <c r="H3005">
        <v>-4.0484559999999998</v>
      </c>
      <c r="I3005">
        <v>-0.62457099999999999</v>
      </c>
    </row>
    <row r="3006" spans="2:9">
      <c r="B3006">
        <v>2975</v>
      </c>
      <c r="C3006">
        <v>0.1487</v>
      </c>
      <c r="D3006">
        <v>0.11713899999999999</v>
      </c>
      <c r="E3006">
        <v>-5.7070460000000001</v>
      </c>
      <c r="F3006">
        <v>-0.140705</v>
      </c>
      <c r="G3006">
        <v>0.15860399999999999</v>
      </c>
      <c r="H3006">
        <v>-4.0971250000000001</v>
      </c>
      <c r="I3006">
        <v>-0.62357099999999999</v>
      </c>
    </row>
    <row r="3007" spans="2:9">
      <c r="B3007">
        <v>2976</v>
      </c>
      <c r="C3007">
        <v>0.14874999999999999</v>
      </c>
      <c r="D3007">
        <v>0.11613800000000001</v>
      </c>
      <c r="E3007">
        <v>-5.7113829999999997</v>
      </c>
      <c r="F3007">
        <v>-0.13837099999999999</v>
      </c>
      <c r="G3007">
        <v>0.15860399999999999</v>
      </c>
      <c r="H3007">
        <v>-4.1387929999999997</v>
      </c>
      <c r="I3007">
        <v>-0.62257200000000001</v>
      </c>
    </row>
    <row r="3008" spans="2:9">
      <c r="B3008">
        <v>2977</v>
      </c>
      <c r="C3008">
        <v>0.14879999999999999</v>
      </c>
      <c r="D3008">
        <v>0.11647200000000001</v>
      </c>
      <c r="E3008">
        <v>-5.7140519999999997</v>
      </c>
      <c r="F3008">
        <v>-0.13403699999999999</v>
      </c>
      <c r="G3008">
        <v>0.161269</v>
      </c>
      <c r="H3008">
        <v>-4.1844609999999998</v>
      </c>
      <c r="I3008">
        <v>-0.62090500000000004</v>
      </c>
    </row>
    <row r="3009" spans="2:9">
      <c r="B3009">
        <v>2978</v>
      </c>
      <c r="C3009">
        <v>0.14885000000000001</v>
      </c>
      <c r="D3009">
        <v>0.115471</v>
      </c>
      <c r="E3009">
        <v>-5.7177220000000002</v>
      </c>
      <c r="F3009">
        <v>-0.13103600000000001</v>
      </c>
      <c r="G3009">
        <v>0.161269</v>
      </c>
      <c r="H3009">
        <v>-4.2351289999999997</v>
      </c>
      <c r="I3009">
        <v>-0.61923899999999998</v>
      </c>
    </row>
    <row r="3010" spans="2:9">
      <c r="B3010">
        <v>2979</v>
      </c>
      <c r="C3010">
        <v>0.1489</v>
      </c>
      <c r="D3010">
        <v>0.114803</v>
      </c>
      <c r="E3010">
        <v>-5.7207249999999998</v>
      </c>
      <c r="F3010">
        <v>-0.12770200000000001</v>
      </c>
      <c r="G3010">
        <v>0.162935</v>
      </c>
      <c r="H3010">
        <v>-4.2804640000000003</v>
      </c>
      <c r="I3010">
        <v>-0.61723899999999998</v>
      </c>
    </row>
    <row r="3011" spans="2:9">
      <c r="B3011">
        <v>2980</v>
      </c>
      <c r="C3011">
        <v>0.14895</v>
      </c>
      <c r="D3011">
        <v>0.113802</v>
      </c>
      <c r="E3011">
        <v>-5.7223930000000003</v>
      </c>
      <c r="F3011">
        <v>-0.12503400000000001</v>
      </c>
      <c r="G3011">
        <v>0.163602</v>
      </c>
      <c r="H3011">
        <v>-4.3204650000000004</v>
      </c>
      <c r="I3011">
        <v>-0.61623899999999998</v>
      </c>
    </row>
    <row r="3012" spans="2:9">
      <c r="B3012">
        <v>2981</v>
      </c>
      <c r="C3012">
        <v>0.14899999999999999</v>
      </c>
      <c r="D3012">
        <v>0.112467</v>
      </c>
      <c r="E3012">
        <v>-5.7243940000000002</v>
      </c>
      <c r="F3012">
        <v>-0.121367</v>
      </c>
      <c r="G3012">
        <v>0.163935</v>
      </c>
      <c r="H3012">
        <v>-4.3631330000000004</v>
      </c>
      <c r="I3012">
        <v>-0.61257300000000003</v>
      </c>
    </row>
    <row r="3013" spans="2:9">
      <c r="B3013">
        <v>2982</v>
      </c>
      <c r="C3013">
        <v>0.14904999999999999</v>
      </c>
      <c r="D3013">
        <v>0.111466</v>
      </c>
      <c r="E3013">
        <v>-5.7253949999999998</v>
      </c>
      <c r="F3013">
        <v>-0.118032</v>
      </c>
      <c r="G3013">
        <v>0.164601</v>
      </c>
      <c r="H3013">
        <v>-4.4104669999999997</v>
      </c>
      <c r="I3013">
        <v>-0.60990699999999998</v>
      </c>
    </row>
    <row r="3014" spans="2:9">
      <c r="B3014">
        <v>2983</v>
      </c>
      <c r="C3014">
        <v>0.14910000000000001</v>
      </c>
      <c r="D3014">
        <v>0.112467</v>
      </c>
      <c r="E3014">
        <v>-5.7267299999999999</v>
      </c>
      <c r="F3014">
        <v>-0.11436499999999999</v>
      </c>
      <c r="G3014">
        <v>0.166601</v>
      </c>
      <c r="H3014">
        <v>-4.4548019999999999</v>
      </c>
      <c r="I3014">
        <v>-0.60690699999999997</v>
      </c>
    </row>
    <row r="3015" spans="2:9">
      <c r="B3015">
        <v>2984</v>
      </c>
      <c r="C3015">
        <v>0.14915</v>
      </c>
      <c r="D3015">
        <v>0.11113199999999999</v>
      </c>
      <c r="E3015">
        <v>-5.7280639999999998</v>
      </c>
      <c r="F3015">
        <v>-0.11269800000000001</v>
      </c>
      <c r="G3015">
        <v>0.1676</v>
      </c>
      <c r="H3015">
        <v>-4.4908029999999997</v>
      </c>
      <c r="I3015">
        <v>-0.603908</v>
      </c>
    </row>
    <row r="3016" spans="2:9">
      <c r="B3016">
        <v>2985</v>
      </c>
      <c r="C3016">
        <v>0.1492</v>
      </c>
      <c r="D3016">
        <v>0.11079799999999999</v>
      </c>
      <c r="E3016">
        <v>-5.7283980000000003</v>
      </c>
      <c r="F3016">
        <v>-0.10903</v>
      </c>
      <c r="G3016">
        <v>0.168267</v>
      </c>
      <c r="H3016">
        <v>-4.5308039999999998</v>
      </c>
      <c r="I3016">
        <v>-0.60124200000000005</v>
      </c>
    </row>
    <row r="3017" spans="2:9">
      <c r="B3017">
        <v>2986</v>
      </c>
      <c r="C3017">
        <v>0.14924999999999999</v>
      </c>
      <c r="D3017">
        <v>0.10979700000000001</v>
      </c>
      <c r="E3017">
        <v>-5.7290650000000003</v>
      </c>
      <c r="F3017">
        <v>-0.105696</v>
      </c>
      <c r="G3017">
        <v>0.1686</v>
      </c>
      <c r="H3017">
        <v>-4.5751390000000001</v>
      </c>
      <c r="I3017">
        <v>-0.59624200000000005</v>
      </c>
    </row>
    <row r="3018" spans="2:9">
      <c r="B3018">
        <v>2987</v>
      </c>
      <c r="C3018">
        <v>0.14929999999999999</v>
      </c>
      <c r="D3018">
        <v>0.10979700000000001</v>
      </c>
      <c r="E3018">
        <v>-5.7283980000000003</v>
      </c>
      <c r="F3018">
        <v>-0.10302799999999999</v>
      </c>
      <c r="G3018">
        <v>0.171265</v>
      </c>
      <c r="H3018">
        <v>-4.61714</v>
      </c>
      <c r="I3018">
        <v>-0.59224299999999996</v>
      </c>
    </row>
    <row r="3019" spans="2:9">
      <c r="B3019">
        <v>2988</v>
      </c>
      <c r="C3019">
        <v>0.14935000000000001</v>
      </c>
      <c r="D3019">
        <v>0.10979700000000001</v>
      </c>
      <c r="E3019">
        <v>-5.7280639999999998</v>
      </c>
      <c r="F3019">
        <v>-0.10102800000000001</v>
      </c>
      <c r="G3019">
        <v>0.172598</v>
      </c>
      <c r="H3019">
        <v>-4.6508079999999996</v>
      </c>
      <c r="I3019">
        <v>-0.58891000000000004</v>
      </c>
    </row>
    <row r="3020" spans="2:9">
      <c r="B3020">
        <v>2989</v>
      </c>
      <c r="C3020">
        <v>0.14940000000000001</v>
      </c>
      <c r="D3020">
        <v>0.10913</v>
      </c>
      <c r="E3020">
        <v>-5.7270630000000002</v>
      </c>
      <c r="F3020">
        <v>-9.8360000000000003E-2</v>
      </c>
      <c r="G3020">
        <v>0.172931</v>
      </c>
      <c r="H3020">
        <v>-4.6871429999999998</v>
      </c>
      <c r="I3020">
        <v>-0.58424399999999999</v>
      </c>
    </row>
    <row r="3021" spans="2:9">
      <c r="B3021">
        <v>2990</v>
      </c>
      <c r="C3021">
        <v>0.14945</v>
      </c>
      <c r="D3021">
        <v>0.107795</v>
      </c>
      <c r="E3021">
        <v>-5.7257290000000003</v>
      </c>
      <c r="F3021">
        <v>-9.5025999999999999E-2</v>
      </c>
      <c r="G3021">
        <v>0.173931</v>
      </c>
      <c r="H3021">
        <v>-4.7291439999999998</v>
      </c>
      <c r="I3021">
        <v>-0.57857800000000004</v>
      </c>
    </row>
    <row r="3022" spans="2:9">
      <c r="B3022">
        <v>2991</v>
      </c>
      <c r="C3022">
        <v>0.14949999999999999</v>
      </c>
      <c r="D3022">
        <v>0.107461</v>
      </c>
      <c r="E3022">
        <v>-5.7237270000000002</v>
      </c>
      <c r="F3022">
        <v>-9.1357999999999995E-2</v>
      </c>
      <c r="G3022">
        <v>0.174597</v>
      </c>
      <c r="H3022">
        <v>-4.768478</v>
      </c>
      <c r="I3022">
        <v>-0.57224600000000003</v>
      </c>
    </row>
    <row r="3023" spans="2:9">
      <c r="B3023">
        <v>2992</v>
      </c>
      <c r="C3023">
        <v>0.14954999999999999</v>
      </c>
      <c r="D3023">
        <v>0.106794</v>
      </c>
      <c r="E3023">
        <v>-5.7220589999999998</v>
      </c>
      <c r="F3023">
        <v>-8.9691000000000007E-2</v>
      </c>
      <c r="G3023">
        <v>0.174931</v>
      </c>
      <c r="H3023">
        <v>-4.8001459999999998</v>
      </c>
      <c r="I3023">
        <v>-0.567913</v>
      </c>
    </row>
    <row r="3024" spans="2:9">
      <c r="B3024">
        <v>2993</v>
      </c>
      <c r="C3024">
        <v>0.14960000000000001</v>
      </c>
      <c r="D3024">
        <v>0.105125</v>
      </c>
      <c r="E3024">
        <v>-5.7203910000000002</v>
      </c>
      <c r="F3024">
        <v>-8.7024000000000004E-2</v>
      </c>
      <c r="G3024">
        <v>0.174597</v>
      </c>
      <c r="H3024">
        <v>-4.8338140000000003</v>
      </c>
      <c r="I3024">
        <v>-0.56324700000000005</v>
      </c>
    </row>
    <row r="3025" spans="2:9">
      <c r="B3025">
        <v>2994</v>
      </c>
      <c r="C3025">
        <v>0.14965000000000001</v>
      </c>
      <c r="D3025">
        <v>0.10312300000000001</v>
      </c>
      <c r="E3025">
        <v>-5.7177220000000002</v>
      </c>
      <c r="F3025">
        <v>-8.4356E-2</v>
      </c>
      <c r="G3025">
        <v>0.174597</v>
      </c>
      <c r="H3025">
        <v>-4.8731479999999996</v>
      </c>
      <c r="I3025">
        <v>-0.55624799999999996</v>
      </c>
    </row>
    <row r="3026" spans="2:9">
      <c r="B3026">
        <v>2995</v>
      </c>
      <c r="C3026">
        <v>0.1497</v>
      </c>
      <c r="D3026">
        <v>0.10312300000000001</v>
      </c>
      <c r="E3026">
        <v>-5.7143860000000002</v>
      </c>
      <c r="F3026">
        <v>-8.1688999999999998E-2</v>
      </c>
      <c r="G3026">
        <v>0.176263</v>
      </c>
      <c r="H3026">
        <v>-4.9104830000000002</v>
      </c>
      <c r="I3026">
        <v>-0.54991599999999996</v>
      </c>
    </row>
    <row r="3027" spans="2:9">
      <c r="B3027">
        <v>2996</v>
      </c>
      <c r="C3027">
        <v>0.14974999999999999</v>
      </c>
      <c r="D3027">
        <v>0.10312300000000001</v>
      </c>
      <c r="E3027">
        <v>-5.7117170000000002</v>
      </c>
      <c r="F3027">
        <v>-7.9688999999999996E-2</v>
      </c>
      <c r="G3027">
        <v>0.17693</v>
      </c>
      <c r="H3027">
        <v>-4.9394840000000002</v>
      </c>
      <c r="I3027">
        <v>-0.54525000000000001</v>
      </c>
    </row>
    <row r="3028" spans="2:9">
      <c r="B3028">
        <v>2997</v>
      </c>
      <c r="C3028">
        <v>0.14979999999999999</v>
      </c>
      <c r="D3028">
        <v>0.101454</v>
      </c>
      <c r="E3028">
        <v>-5.70838</v>
      </c>
      <c r="F3028">
        <v>-7.7021000000000006E-2</v>
      </c>
      <c r="G3028">
        <v>0.17693</v>
      </c>
      <c r="H3028">
        <v>-4.9684840000000001</v>
      </c>
      <c r="I3028">
        <v>-0.53891800000000001</v>
      </c>
    </row>
    <row r="3029" spans="2:9">
      <c r="B3029">
        <v>2998</v>
      </c>
      <c r="C3029">
        <v>0.14985000000000001</v>
      </c>
      <c r="D3029">
        <v>0.101788</v>
      </c>
      <c r="E3029">
        <v>-5.7030419999999999</v>
      </c>
      <c r="F3029">
        <v>-7.3687000000000002E-2</v>
      </c>
      <c r="G3029">
        <v>0.178929</v>
      </c>
      <c r="H3029">
        <v>-5.0034859999999997</v>
      </c>
      <c r="I3029">
        <v>-0.530586</v>
      </c>
    </row>
    <row r="3030" spans="2:9">
      <c r="B3030">
        <v>2999</v>
      </c>
      <c r="C3030">
        <v>0.14990000000000001</v>
      </c>
      <c r="D3030">
        <v>0.10112</v>
      </c>
      <c r="E3030">
        <v>-5.6980380000000004</v>
      </c>
      <c r="F3030">
        <v>-7.2020000000000001E-2</v>
      </c>
      <c r="G3030">
        <v>0.18059500000000001</v>
      </c>
      <c r="H3030">
        <v>-5.03782</v>
      </c>
      <c r="I3030">
        <v>-0.52325299999999997</v>
      </c>
    </row>
    <row r="3031" spans="2:9">
      <c r="B3031">
        <v>3000</v>
      </c>
      <c r="C3031">
        <v>0.14995</v>
      </c>
      <c r="D3031">
        <v>0.100453</v>
      </c>
      <c r="E3031">
        <v>-5.6943679999999999</v>
      </c>
      <c r="F3031">
        <v>-7.0018999999999998E-2</v>
      </c>
      <c r="G3031">
        <v>0.17992900000000001</v>
      </c>
      <c r="H3031">
        <v>-5.0648210000000002</v>
      </c>
      <c r="I3031">
        <v>-0.51692099999999996</v>
      </c>
    </row>
    <row r="3032" spans="2:9">
      <c r="B3032">
        <v>3001</v>
      </c>
      <c r="C3032">
        <v>0.15</v>
      </c>
      <c r="D3032">
        <v>0.100119</v>
      </c>
      <c r="E3032">
        <v>-5.6896969999999998</v>
      </c>
      <c r="F3032">
        <v>-6.7351999999999995E-2</v>
      </c>
      <c r="G3032">
        <v>0.18092800000000001</v>
      </c>
      <c r="H3032">
        <v>-5.0911549999999997</v>
      </c>
      <c r="I3032">
        <v>-0.51058899999999996</v>
      </c>
    </row>
    <row r="3033" spans="2:9">
      <c r="B3033">
        <v>3002</v>
      </c>
      <c r="C3033">
        <v>0.15004999999999999</v>
      </c>
      <c r="D3033">
        <v>0.100119</v>
      </c>
      <c r="E3033">
        <v>-5.6836919999999997</v>
      </c>
      <c r="F3033">
        <v>-6.4684000000000005E-2</v>
      </c>
      <c r="G3033">
        <v>0.18159500000000001</v>
      </c>
      <c r="H3033">
        <v>-5.1231559999999998</v>
      </c>
      <c r="I3033">
        <v>-0.50158999999999998</v>
      </c>
    </row>
    <row r="3034" spans="2:9">
      <c r="B3034">
        <v>3003</v>
      </c>
      <c r="C3034">
        <v>0.15010000000000001</v>
      </c>
      <c r="D3034">
        <v>9.9117999999999998E-2</v>
      </c>
      <c r="E3034">
        <v>-5.6763519999999996</v>
      </c>
      <c r="F3034">
        <v>-6.2017000000000003E-2</v>
      </c>
      <c r="G3034">
        <v>0.18259400000000001</v>
      </c>
      <c r="H3034">
        <v>-5.15449</v>
      </c>
      <c r="I3034">
        <v>-0.492925</v>
      </c>
    </row>
    <row r="3035" spans="2:9">
      <c r="B3035">
        <v>3004</v>
      </c>
      <c r="C3035">
        <v>0.15015000000000001</v>
      </c>
      <c r="D3035">
        <v>9.7782999999999995E-2</v>
      </c>
      <c r="E3035">
        <v>-5.6706799999999999</v>
      </c>
      <c r="F3035">
        <v>-6.0350000000000001E-2</v>
      </c>
      <c r="G3035">
        <v>0.18259400000000001</v>
      </c>
      <c r="H3035">
        <v>-5.1784910000000002</v>
      </c>
      <c r="I3035">
        <v>-0.48659200000000002</v>
      </c>
    </row>
    <row r="3036" spans="2:9">
      <c r="B3036">
        <v>3005</v>
      </c>
      <c r="C3036">
        <v>0.1502</v>
      </c>
      <c r="D3036">
        <v>9.7782999999999995E-2</v>
      </c>
      <c r="E3036">
        <v>-5.6650090000000004</v>
      </c>
      <c r="F3036">
        <v>-5.8015999999999998E-2</v>
      </c>
      <c r="G3036">
        <v>0.18359400000000001</v>
      </c>
      <c r="H3036">
        <v>-5.2018250000000004</v>
      </c>
      <c r="I3036">
        <v>-0.47926000000000002</v>
      </c>
    </row>
    <row r="3037" spans="2:9">
      <c r="B3037">
        <v>3006</v>
      </c>
      <c r="C3037">
        <v>0.15024999999999999</v>
      </c>
      <c r="D3037">
        <v>9.6448000000000006E-2</v>
      </c>
      <c r="E3037">
        <v>-5.6570020000000003</v>
      </c>
      <c r="F3037">
        <v>-5.5349000000000002E-2</v>
      </c>
      <c r="G3037">
        <v>0.18426000000000001</v>
      </c>
      <c r="H3037">
        <v>-5.2304919999999999</v>
      </c>
      <c r="I3037">
        <v>-0.46926200000000001</v>
      </c>
    </row>
    <row r="3038" spans="2:9">
      <c r="B3038">
        <v>3007</v>
      </c>
      <c r="C3038">
        <v>0.15029999999999999</v>
      </c>
      <c r="D3038">
        <v>9.5781000000000005E-2</v>
      </c>
      <c r="E3038">
        <v>-5.6483270000000001</v>
      </c>
      <c r="F3038">
        <v>-5.3348E-2</v>
      </c>
      <c r="G3038">
        <v>0.18459300000000001</v>
      </c>
      <c r="H3038">
        <v>-5.2604930000000003</v>
      </c>
      <c r="I3038">
        <v>-0.46059600000000001</v>
      </c>
    </row>
    <row r="3039" spans="2:9">
      <c r="B3039">
        <v>3008</v>
      </c>
      <c r="C3039">
        <v>0.15035000000000001</v>
      </c>
      <c r="D3039">
        <v>9.5781000000000005E-2</v>
      </c>
      <c r="E3039">
        <v>-5.6413209999999996</v>
      </c>
      <c r="F3039">
        <v>-5.0680999999999997E-2</v>
      </c>
      <c r="G3039">
        <v>0.18526000000000001</v>
      </c>
      <c r="H3039">
        <v>-5.2801609999999997</v>
      </c>
      <c r="I3039">
        <v>-0.452598</v>
      </c>
    </row>
    <row r="3040" spans="2:9">
      <c r="B3040">
        <v>3009</v>
      </c>
      <c r="C3040">
        <v>0.15040000000000001</v>
      </c>
      <c r="D3040">
        <v>9.4112000000000001E-2</v>
      </c>
      <c r="E3040">
        <v>-5.6339810000000003</v>
      </c>
      <c r="F3040">
        <v>-4.9680000000000002E-2</v>
      </c>
      <c r="G3040">
        <v>0.18459300000000001</v>
      </c>
      <c r="H3040">
        <v>-5.3024950000000004</v>
      </c>
      <c r="I3040">
        <v>-0.44659799999999999</v>
      </c>
    </row>
    <row r="3041" spans="2:9">
      <c r="B3041">
        <v>3010</v>
      </c>
      <c r="C3041">
        <v>0.15045</v>
      </c>
      <c r="D3041">
        <v>9.3443999999999999E-2</v>
      </c>
      <c r="E3041">
        <v>-5.6239720000000002</v>
      </c>
      <c r="F3041">
        <v>-4.6678999999999998E-2</v>
      </c>
      <c r="G3041">
        <v>0.18526000000000001</v>
      </c>
      <c r="H3041">
        <v>-5.3271620000000004</v>
      </c>
      <c r="I3041">
        <v>-0.43526700000000002</v>
      </c>
    </row>
    <row r="3042" spans="2:9">
      <c r="B3042">
        <v>3011</v>
      </c>
      <c r="C3042">
        <v>0.15049999999999999</v>
      </c>
      <c r="D3042">
        <v>9.3110999999999999E-2</v>
      </c>
      <c r="E3042">
        <v>-5.6126290000000001</v>
      </c>
      <c r="F3042">
        <v>-4.3345000000000002E-2</v>
      </c>
      <c r="G3042">
        <v>0.18559300000000001</v>
      </c>
      <c r="H3042">
        <v>-5.3531630000000003</v>
      </c>
      <c r="I3042">
        <v>-0.42493500000000001</v>
      </c>
    </row>
    <row r="3043" spans="2:9">
      <c r="B3043">
        <v>3012</v>
      </c>
      <c r="C3043">
        <v>0.15054999999999999</v>
      </c>
      <c r="D3043">
        <v>9.2776999999999998E-2</v>
      </c>
      <c r="E3043">
        <v>-5.604622</v>
      </c>
      <c r="F3043">
        <v>-4.1345E-2</v>
      </c>
      <c r="G3043">
        <v>0.18625900000000001</v>
      </c>
      <c r="H3043">
        <v>-5.3718300000000001</v>
      </c>
      <c r="I3043">
        <v>-0.41726999999999997</v>
      </c>
    </row>
    <row r="3044" spans="2:9">
      <c r="B3044">
        <v>3013</v>
      </c>
      <c r="C3044">
        <v>0.15060000000000001</v>
      </c>
      <c r="D3044">
        <v>9.2442999999999997E-2</v>
      </c>
      <c r="E3044">
        <v>-5.5956140000000003</v>
      </c>
      <c r="F3044">
        <v>-3.9343999999999997E-2</v>
      </c>
      <c r="G3044">
        <v>0.18725900000000001</v>
      </c>
      <c r="H3044">
        <v>-5.3911639999999998</v>
      </c>
      <c r="I3044">
        <v>-0.410271</v>
      </c>
    </row>
    <row r="3045" spans="2:9">
      <c r="B3045">
        <v>3014</v>
      </c>
      <c r="C3045">
        <v>0.15065000000000001</v>
      </c>
      <c r="D3045">
        <v>9.1775999999999996E-2</v>
      </c>
      <c r="E3045">
        <v>-5.5836030000000001</v>
      </c>
      <c r="F3045">
        <v>-3.6343E-2</v>
      </c>
      <c r="G3045">
        <v>0.18725900000000001</v>
      </c>
      <c r="H3045">
        <v>-5.414498</v>
      </c>
      <c r="I3045">
        <v>-0.39993899999999999</v>
      </c>
    </row>
    <row r="3046" spans="2:9">
      <c r="B3046">
        <v>3015</v>
      </c>
      <c r="C3046">
        <v>0.1507</v>
      </c>
      <c r="D3046">
        <v>9.1775999999999996E-2</v>
      </c>
      <c r="E3046">
        <v>-5.5705920000000004</v>
      </c>
      <c r="F3046">
        <v>-3.4342999999999999E-2</v>
      </c>
      <c r="G3046">
        <v>0.18792500000000001</v>
      </c>
      <c r="H3046">
        <v>-5.4358320000000004</v>
      </c>
      <c r="I3046">
        <v>-0.38927400000000001</v>
      </c>
    </row>
    <row r="3047" spans="2:9">
      <c r="B3047">
        <v>3016</v>
      </c>
      <c r="C3047">
        <v>0.15075</v>
      </c>
      <c r="D3047">
        <v>9.0774999999999995E-2</v>
      </c>
      <c r="E3047">
        <v>-5.5609169999999999</v>
      </c>
      <c r="F3047">
        <v>-3.2675999999999997E-2</v>
      </c>
      <c r="G3047">
        <v>0.18859200000000001</v>
      </c>
      <c r="H3047">
        <v>-5.4524990000000004</v>
      </c>
      <c r="I3047">
        <v>-0.381942</v>
      </c>
    </row>
    <row r="3048" spans="2:9">
      <c r="B3048">
        <v>3017</v>
      </c>
      <c r="C3048">
        <v>0.15079999999999999</v>
      </c>
      <c r="D3048">
        <v>9.1107999999999995E-2</v>
      </c>
      <c r="E3048">
        <v>-5.5495729999999996</v>
      </c>
      <c r="F3048">
        <v>-3.0008E-2</v>
      </c>
      <c r="G3048">
        <v>0.18892500000000001</v>
      </c>
      <c r="H3048">
        <v>-5.4684999999999997</v>
      </c>
      <c r="I3048">
        <v>-0.373276</v>
      </c>
    </row>
    <row r="3049" spans="2:9">
      <c r="B3049">
        <v>3018</v>
      </c>
      <c r="C3049">
        <v>0.15085000000000001</v>
      </c>
      <c r="D3049">
        <v>9.0440999999999994E-2</v>
      </c>
      <c r="E3049">
        <v>-5.5352269999999999</v>
      </c>
      <c r="F3049">
        <v>-2.7674000000000001E-2</v>
      </c>
      <c r="G3049">
        <v>0.18892500000000001</v>
      </c>
      <c r="H3049">
        <v>-5.4888339999999998</v>
      </c>
      <c r="I3049">
        <v>-0.36394399999999999</v>
      </c>
    </row>
    <row r="3050" spans="2:9">
      <c r="B3050">
        <v>3019</v>
      </c>
      <c r="C3050">
        <v>0.15090000000000001</v>
      </c>
      <c r="D3050">
        <v>9.1107999999999995E-2</v>
      </c>
      <c r="E3050">
        <v>-5.5202140000000002</v>
      </c>
      <c r="F3050">
        <v>-2.4673E-2</v>
      </c>
      <c r="G3050">
        <v>0.19125700000000001</v>
      </c>
      <c r="H3050">
        <v>-5.5085009999999999</v>
      </c>
      <c r="I3050">
        <v>-0.35327900000000001</v>
      </c>
    </row>
    <row r="3051" spans="2:9">
      <c r="B3051">
        <v>3020</v>
      </c>
      <c r="C3051">
        <v>0.15095</v>
      </c>
      <c r="D3051">
        <v>9.0440999999999994E-2</v>
      </c>
      <c r="E3051">
        <v>-5.5088710000000001</v>
      </c>
      <c r="F3051">
        <v>-2.2339000000000001E-2</v>
      </c>
      <c r="G3051">
        <v>0.19092400000000001</v>
      </c>
      <c r="H3051">
        <v>-5.5225010000000001</v>
      </c>
      <c r="I3051">
        <v>-0.345281</v>
      </c>
    </row>
    <row r="3052" spans="2:9">
      <c r="B3052">
        <v>3021</v>
      </c>
      <c r="C3052">
        <v>0.151</v>
      </c>
      <c r="D3052">
        <v>8.8772000000000004E-2</v>
      </c>
      <c r="E3052">
        <v>-5.4968599999999999</v>
      </c>
      <c r="F3052">
        <v>-2.0671999999999999E-2</v>
      </c>
      <c r="G3052">
        <v>0.19059100000000001</v>
      </c>
      <c r="H3052">
        <v>-5.536168</v>
      </c>
      <c r="I3052">
        <v>-0.33828200000000003</v>
      </c>
    </row>
    <row r="3053" spans="2:9">
      <c r="B3053">
        <v>3022</v>
      </c>
      <c r="C3053">
        <v>0.15104999999999999</v>
      </c>
      <c r="D3053">
        <v>8.8438000000000003E-2</v>
      </c>
      <c r="E3053">
        <v>-5.4798450000000001</v>
      </c>
      <c r="F3053">
        <v>-1.8005E-2</v>
      </c>
      <c r="G3053">
        <v>0.18959100000000001</v>
      </c>
      <c r="H3053">
        <v>-5.5538360000000004</v>
      </c>
      <c r="I3053">
        <v>-0.32795000000000002</v>
      </c>
    </row>
    <row r="3054" spans="2:9">
      <c r="B3054">
        <v>3023</v>
      </c>
      <c r="C3054">
        <v>0.15110000000000001</v>
      </c>
      <c r="D3054">
        <v>8.8105000000000003E-2</v>
      </c>
      <c r="E3054">
        <v>-5.4614950000000002</v>
      </c>
      <c r="F3054">
        <v>-1.4004000000000001E-2</v>
      </c>
      <c r="G3054">
        <v>0.19125700000000001</v>
      </c>
      <c r="H3054">
        <v>-5.5718360000000002</v>
      </c>
      <c r="I3054">
        <v>-0.31628499999999998</v>
      </c>
    </row>
    <row r="3055" spans="2:9">
      <c r="B3055">
        <v>3024</v>
      </c>
      <c r="C3055">
        <v>0.15115000000000001</v>
      </c>
      <c r="D3055">
        <v>8.8438000000000003E-2</v>
      </c>
      <c r="E3055">
        <v>-5.446148</v>
      </c>
      <c r="F3055">
        <v>-1.167E-2</v>
      </c>
      <c r="G3055">
        <v>0.19125700000000001</v>
      </c>
      <c r="H3055">
        <v>-5.5841700000000003</v>
      </c>
      <c r="I3055">
        <v>-0.30862000000000001</v>
      </c>
    </row>
    <row r="3056" spans="2:9">
      <c r="B3056">
        <v>3025</v>
      </c>
      <c r="C3056">
        <v>0.1512</v>
      </c>
      <c r="D3056">
        <v>8.6435999999999999E-2</v>
      </c>
      <c r="E3056">
        <v>-5.4331370000000003</v>
      </c>
      <c r="F3056">
        <v>-1.0003E-2</v>
      </c>
      <c r="G3056">
        <v>0.19092400000000001</v>
      </c>
      <c r="H3056">
        <v>-5.5961699999999999</v>
      </c>
      <c r="I3056">
        <v>-0.30128700000000003</v>
      </c>
    </row>
    <row r="3057" spans="2:9">
      <c r="B3057">
        <v>3026</v>
      </c>
      <c r="C3057">
        <v>0.15125</v>
      </c>
      <c r="D3057">
        <v>8.6101999999999998E-2</v>
      </c>
      <c r="E3057">
        <v>-5.4144540000000001</v>
      </c>
      <c r="F3057">
        <v>-7.0020000000000004E-3</v>
      </c>
      <c r="G3057">
        <v>0.19192400000000001</v>
      </c>
      <c r="H3057">
        <v>-5.6101710000000002</v>
      </c>
      <c r="I3057">
        <v>-0.29195500000000002</v>
      </c>
    </row>
    <row r="3058" spans="2:9">
      <c r="B3058">
        <v>3027</v>
      </c>
      <c r="C3058">
        <v>0.15129999999999999</v>
      </c>
      <c r="D3058">
        <v>8.677E-2</v>
      </c>
      <c r="E3058">
        <v>-5.3931019999999998</v>
      </c>
      <c r="F3058">
        <v>-3.6679999999999998E-3</v>
      </c>
      <c r="G3058">
        <v>0.19325700000000001</v>
      </c>
      <c r="H3058">
        <v>-5.6248379999999996</v>
      </c>
      <c r="I3058">
        <v>-0.28162399999999999</v>
      </c>
    </row>
    <row r="3059" spans="2:9">
      <c r="B3059">
        <v>3028</v>
      </c>
      <c r="C3059">
        <v>0.15135000000000001</v>
      </c>
      <c r="D3059">
        <v>8.6101999999999998E-2</v>
      </c>
      <c r="E3059">
        <v>-5.3770870000000004</v>
      </c>
      <c r="F3059">
        <v>-1E-3</v>
      </c>
      <c r="G3059">
        <v>0.19325700000000001</v>
      </c>
      <c r="H3059">
        <v>-5.6365049999999997</v>
      </c>
      <c r="I3059">
        <v>-0.27395799999999998</v>
      </c>
    </row>
    <row r="3060" spans="2:9">
      <c r="B3060">
        <v>3029</v>
      </c>
      <c r="C3060">
        <v>0.15140000000000001</v>
      </c>
      <c r="D3060">
        <v>8.6435999999999999E-2</v>
      </c>
      <c r="E3060">
        <v>-5.3607399999999998</v>
      </c>
      <c r="F3060">
        <v>1.3339999999999999E-3</v>
      </c>
      <c r="G3060">
        <v>0.19325700000000001</v>
      </c>
      <c r="H3060">
        <v>-5.646172</v>
      </c>
      <c r="I3060">
        <v>-0.26662599999999997</v>
      </c>
    </row>
    <row r="3061" spans="2:9">
      <c r="B3061">
        <v>3030</v>
      </c>
      <c r="C3061">
        <v>0.15145</v>
      </c>
      <c r="D3061">
        <v>8.5768999999999998E-2</v>
      </c>
      <c r="E3061">
        <v>-5.3397209999999999</v>
      </c>
      <c r="F3061">
        <v>4.3350000000000003E-3</v>
      </c>
      <c r="G3061">
        <v>0.19325700000000001</v>
      </c>
      <c r="H3061">
        <v>-5.6581720000000004</v>
      </c>
      <c r="I3061">
        <v>-0.25729400000000002</v>
      </c>
    </row>
    <row r="3062" spans="2:9">
      <c r="B3062">
        <v>3031</v>
      </c>
      <c r="C3062">
        <v>0.1515</v>
      </c>
      <c r="D3062">
        <v>8.6101999999999998E-2</v>
      </c>
      <c r="E3062">
        <v>-5.3156999999999996</v>
      </c>
      <c r="F3062">
        <v>7.3350000000000004E-3</v>
      </c>
      <c r="G3062">
        <v>0.19492300000000001</v>
      </c>
      <c r="H3062">
        <v>-5.6715059999999999</v>
      </c>
      <c r="I3062">
        <v>-0.24762899999999999</v>
      </c>
    </row>
    <row r="3063" spans="2:9">
      <c r="B3063">
        <v>3032</v>
      </c>
      <c r="C3063">
        <v>0.15154999999999999</v>
      </c>
      <c r="D3063">
        <v>8.7104000000000001E-2</v>
      </c>
      <c r="E3063">
        <v>-5.2956820000000002</v>
      </c>
      <c r="F3063">
        <v>1.1003000000000001E-2</v>
      </c>
      <c r="G3063">
        <v>0.19592200000000001</v>
      </c>
      <c r="H3063">
        <v>-5.6798390000000003</v>
      </c>
      <c r="I3063">
        <v>-0.23929700000000001</v>
      </c>
    </row>
    <row r="3064" spans="2:9">
      <c r="B3064">
        <v>3033</v>
      </c>
      <c r="C3064">
        <v>0.15160000000000001</v>
      </c>
      <c r="D3064">
        <v>8.6101999999999998E-2</v>
      </c>
      <c r="E3064">
        <v>-5.2783329999999999</v>
      </c>
      <c r="F3064">
        <v>1.4337000000000001E-2</v>
      </c>
      <c r="G3064">
        <v>0.19725500000000001</v>
      </c>
      <c r="H3064">
        <v>-5.6878399999999996</v>
      </c>
      <c r="I3064">
        <v>-0.231965</v>
      </c>
    </row>
    <row r="3065" spans="2:9">
      <c r="B3065">
        <v>3034</v>
      </c>
      <c r="C3065">
        <v>0.15165000000000001</v>
      </c>
      <c r="D3065">
        <v>8.5434999999999997E-2</v>
      </c>
      <c r="E3065">
        <v>-5.2556469999999997</v>
      </c>
      <c r="F3065">
        <v>1.6670999999999998E-2</v>
      </c>
      <c r="G3065">
        <v>0.19558900000000001</v>
      </c>
      <c r="H3065">
        <v>-5.6985070000000002</v>
      </c>
      <c r="I3065">
        <v>-0.225299</v>
      </c>
    </row>
    <row r="3066" spans="2:9">
      <c r="B3066">
        <v>3035</v>
      </c>
      <c r="C3066">
        <v>0.1517</v>
      </c>
      <c r="D3066">
        <v>8.5100999999999996E-2</v>
      </c>
      <c r="E3066">
        <v>-5.2289560000000002</v>
      </c>
      <c r="F3066">
        <v>2.0671999999999999E-2</v>
      </c>
      <c r="G3066">
        <v>0.19592200000000001</v>
      </c>
      <c r="H3066">
        <v>-5.7088400000000004</v>
      </c>
      <c r="I3066">
        <v>-0.21563399999999999</v>
      </c>
    </row>
    <row r="3067" spans="2:9">
      <c r="B3067">
        <v>3036</v>
      </c>
      <c r="C3067">
        <v>0.15175</v>
      </c>
      <c r="D3067">
        <v>8.4433999999999995E-2</v>
      </c>
      <c r="E3067">
        <v>-5.20627</v>
      </c>
      <c r="F3067">
        <v>2.4007000000000001E-2</v>
      </c>
      <c r="G3067">
        <v>0.19625500000000001</v>
      </c>
      <c r="H3067">
        <v>-5.7168409999999996</v>
      </c>
      <c r="I3067">
        <v>-0.20796799999999999</v>
      </c>
    </row>
    <row r="3068" spans="2:9">
      <c r="B3068">
        <v>3037</v>
      </c>
      <c r="C3068">
        <v>0.15179999999999999</v>
      </c>
      <c r="D3068">
        <v>8.5100999999999996E-2</v>
      </c>
      <c r="E3068">
        <v>-5.185918</v>
      </c>
      <c r="F3068">
        <v>2.6674E-2</v>
      </c>
      <c r="G3068">
        <v>0.19792100000000001</v>
      </c>
      <c r="H3068">
        <v>-5.7211740000000004</v>
      </c>
      <c r="I3068">
        <v>-0.20130300000000001</v>
      </c>
    </row>
    <row r="3069" spans="2:9">
      <c r="B3069">
        <v>3038</v>
      </c>
      <c r="C3069">
        <v>0.15185000000000001</v>
      </c>
      <c r="D3069">
        <v>8.4433999999999995E-2</v>
      </c>
      <c r="E3069">
        <v>-5.1608960000000002</v>
      </c>
      <c r="F3069">
        <v>3.0008E-2</v>
      </c>
      <c r="G3069">
        <v>0.19625500000000001</v>
      </c>
      <c r="H3069">
        <v>-5.7311740000000002</v>
      </c>
      <c r="I3069">
        <v>-0.19397</v>
      </c>
    </row>
    <row r="3070" spans="2:9">
      <c r="B3070">
        <v>3039</v>
      </c>
      <c r="C3070">
        <v>0.15190000000000001</v>
      </c>
      <c r="D3070">
        <v>8.3765999999999993E-2</v>
      </c>
      <c r="E3070">
        <v>-5.1318710000000003</v>
      </c>
      <c r="F3070">
        <v>3.4342999999999999E-2</v>
      </c>
      <c r="G3070">
        <v>0.19658900000000001</v>
      </c>
      <c r="H3070">
        <v>-5.7395079999999998</v>
      </c>
      <c r="I3070">
        <v>-0.185305</v>
      </c>
    </row>
    <row r="3071" spans="2:9">
      <c r="B3071">
        <v>3040</v>
      </c>
      <c r="C3071">
        <v>0.15195</v>
      </c>
      <c r="D3071">
        <v>8.4433999999999995E-2</v>
      </c>
      <c r="E3071">
        <v>-5.1061810000000003</v>
      </c>
      <c r="F3071">
        <v>3.8010000000000002E-2</v>
      </c>
      <c r="G3071">
        <v>0.19792100000000001</v>
      </c>
      <c r="H3071">
        <v>-5.7451749999999997</v>
      </c>
      <c r="I3071">
        <v>-0.17830599999999999</v>
      </c>
    </row>
    <row r="3072" spans="2:9">
      <c r="B3072">
        <v>3041</v>
      </c>
      <c r="C3072">
        <v>0.152</v>
      </c>
      <c r="D3072">
        <v>8.3432999999999993E-2</v>
      </c>
      <c r="E3072">
        <v>-5.08216</v>
      </c>
      <c r="F3072">
        <v>4.1678E-2</v>
      </c>
      <c r="G3072">
        <v>0.19792100000000001</v>
      </c>
      <c r="H3072">
        <v>-5.750508</v>
      </c>
      <c r="I3072">
        <v>-0.17197399999999999</v>
      </c>
    </row>
    <row r="3073" spans="2:9">
      <c r="B3073">
        <v>3042</v>
      </c>
      <c r="C3073">
        <v>0.15204999999999999</v>
      </c>
      <c r="D3073">
        <v>8.3099000000000006E-2</v>
      </c>
      <c r="E3073">
        <v>-5.0538020000000001</v>
      </c>
      <c r="F3073">
        <v>4.5012000000000003E-2</v>
      </c>
      <c r="G3073">
        <v>0.19758800000000001</v>
      </c>
      <c r="H3073">
        <v>-5.7571750000000002</v>
      </c>
      <c r="I3073">
        <v>-0.16430800000000001</v>
      </c>
    </row>
    <row r="3074" spans="2:9">
      <c r="B3074">
        <v>3043</v>
      </c>
      <c r="C3074">
        <v>0.15210000000000001</v>
      </c>
      <c r="D3074">
        <v>8.3099000000000006E-2</v>
      </c>
      <c r="E3074">
        <v>-5.0227740000000001</v>
      </c>
      <c r="F3074">
        <v>4.9680000000000002E-2</v>
      </c>
      <c r="G3074">
        <v>0.19625500000000001</v>
      </c>
      <c r="H3074">
        <v>-5.7638420000000004</v>
      </c>
      <c r="I3074">
        <v>-0.156976</v>
      </c>
    </row>
    <row r="3075" spans="2:9">
      <c r="B3075">
        <v>3044</v>
      </c>
      <c r="C3075">
        <v>0.15215000000000001</v>
      </c>
      <c r="D3075">
        <v>8.1764000000000003E-2</v>
      </c>
      <c r="E3075">
        <v>-4.9940819999999997</v>
      </c>
      <c r="F3075">
        <v>5.3348E-2</v>
      </c>
      <c r="G3075">
        <v>0.19658900000000001</v>
      </c>
      <c r="H3075">
        <v>-5.7681750000000003</v>
      </c>
      <c r="I3075">
        <v>-0.150644</v>
      </c>
    </row>
    <row r="3076" spans="2:9">
      <c r="B3076">
        <v>3045</v>
      </c>
      <c r="C3076">
        <v>0.1522</v>
      </c>
      <c r="D3076">
        <v>8.1096000000000001E-2</v>
      </c>
      <c r="E3076">
        <v>-4.9683929999999998</v>
      </c>
      <c r="F3076">
        <v>5.6682000000000003E-2</v>
      </c>
      <c r="G3076">
        <v>0.19658900000000001</v>
      </c>
      <c r="H3076">
        <v>-5.7725090000000003</v>
      </c>
      <c r="I3076">
        <v>-0.14431099999999999</v>
      </c>
    </row>
    <row r="3077" spans="2:9">
      <c r="B3077">
        <v>3046</v>
      </c>
      <c r="C3077">
        <v>0.15225</v>
      </c>
      <c r="D3077">
        <v>8.1096000000000001E-2</v>
      </c>
      <c r="E3077">
        <v>-4.9370320000000003</v>
      </c>
      <c r="F3077">
        <v>6.0683000000000001E-2</v>
      </c>
      <c r="G3077">
        <v>0.19625500000000001</v>
      </c>
      <c r="H3077">
        <v>-5.7775090000000002</v>
      </c>
      <c r="I3077">
        <v>-0.13797899999999999</v>
      </c>
    </row>
    <row r="3078" spans="2:9">
      <c r="B3078">
        <v>3047</v>
      </c>
      <c r="C3078">
        <v>0.15229999999999999</v>
      </c>
      <c r="D3078">
        <v>8.0763000000000001E-2</v>
      </c>
      <c r="E3078">
        <v>-4.9003329999999998</v>
      </c>
      <c r="F3078">
        <v>6.5684999999999993E-2</v>
      </c>
      <c r="G3078">
        <v>0.19658900000000001</v>
      </c>
      <c r="H3078">
        <v>-5.7811760000000003</v>
      </c>
      <c r="I3078">
        <v>-0.13131300000000001</v>
      </c>
    </row>
    <row r="3079" spans="2:9">
      <c r="B3079">
        <v>3048</v>
      </c>
      <c r="C3079">
        <v>0.15235000000000001</v>
      </c>
      <c r="D3079">
        <v>8.0429E-2</v>
      </c>
      <c r="E3079">
        <v>-4.8689710000000002</v>
      </c>
      <c r="F3079">
        <v>7.0352999999999999E-2</v>
      </c>
      <c r="G3079">
        <v>0.19592200000000001</v>
      </c>
      <c r="H3079">
        <v>-5.7845089999999999</v>
      </c>
      <c r="I3079">
        <v>-0.12398099999999999</v>
      </c>
    </row>
    <row r="3080" spans="2:9">
      <c r="B3080">
        <v>3049</v>
      </c>
      <c r="C3080">
        <v>0.15240000000000001</v>
      </c>
      <c r="D3080">
        <v>7.9093999999999998E-2</v>
      </c>
      <c r="E3080">
        <v>-4.8422809999999998</v>
      </c>
      <c r="F3080">
        <v>7.3687000000000002E-2</v>
      </c>
      <c r="G3080">
        <v>0.19592200000000001</v>
      </c>
      <c r="H3080">
        <v>-5.787509</v>
      </c>
      <c r="I3080">
        <v>-0.119648</v>
      </c>
    </row>
    <row r="3081" spans="2:9">
      <c r="B3081">
        <v>3050</v>
      </c>
      <c r="C3081">
        <v>0.15245</v>
      </c>
      <c r="D3081">
        <v>8.0429E-2</v>
      </c>
      <c r="E3081">
        <v>-4.8075840000000003</v>
      </c>
      <c r="F3081">
        <v>7.8354999999999994E-2</v>
      </c>
      <c r="G3081">
        <v>0.19758800000000001</v>
      </c>
      <c r="H3081">
        <v>-5.7898430000000003</v>
      </c>
      <c r="I3081">
        <v>-0.113316</v>
      </c>
    </row>
    <row r="3082" spans="2:9">
      <c r="B3082">
        <v>3051</v>
      </c>
      <c r="C3082">
        <v>0.1525</v>
      </c>
      <c r="D3082">
        <v>7.9760999999999999E-2</v>
      </c>
      <c r="E3082">
        <v>-4.7675479999999997</v>
      </c>
      <c r="F3082">
        <v>8.3690000000000001E-2</v>
      </c>
      <c r="G3082">
        <v>0.19758800000000001</v>
      </c>
      <c r="H3082">
        <v>-5.7928430000000004</v>
      </c>
      <c r="I3082">
        <v>-0.10598399999999999</v>
      </c>
    </row>
    <row r="3083" spans="2:9">
      <c r="B3083">
        <v>3052</v>
      </c>
      <c r="C3083">
        <v>0.15254999999999999</v>
      </c>
      <c r="D3083">
        <v>8.0095E-2</v>
      </c>
      <c r="E3083">
        <v>-4.7341860000000002</v>
      </c>
      <c r="F3083">
        <v>8.8691000000000006E-2</v>
      </c>
      <c r="G3083">
        <v>0.19792100000000001</v>
      </c>
      <c r="H3083">
        <v>-5.7945099999999998</v>
      </c>
      <c r="I3083">
        <v>-9.9985000000000004E-2</v>
      </c>
    </row>
    <row r="3084" spans="2:9">
      <c r="B3084">
        <v>3053</v>
      </c>
      <c r="C3084">
        <v>0.15260000000000001</v>
      </c>
      <c r="D3084">
        <v>7.9093999999999998E-2</v>
      </c>
      <c r="E3084">
        <v>-4.7048259999999997</v>
      </c>
      <c r="F3084">
        <v>9.2024999999999996E-2</v>
      </c>
      <c r="G3084">
        <v>0.19825499999999999</v>
      </c>
      <c r="H3084">
        <v>-5.7958429999999996</v>
      </c>
      <c r="I3084">
        <v>-9.5652000000000001E-2</v>
      </c>
    </row>
    <row r="3085" spans="2:9">
      <c r="B3085">
        <v>3054</v>
      </c>
      <c r="C3085">
        <v>0.15265000000000001</v>
      </c>
      <c r="D3085">
        <v>7.9093999999999998E-2</v>
      </c>
      <c r="E3085">
        <v>-4.6657919999999997</v>
      </c>
      <c r="F3085">
        <v>9.8027000000000003E-2</v>
      </c>
      <c r="G3085">
        <v>0.19925399999999999</v>
      </c>
      <c r="H3085">
        <v>-5.796843</v>
      </c>
      <c r="I3085">
        <v>-8.9319999999999997E-2</v>
      </c>
    </row>
    <row r="3086" spans="2:9">
      <c r="B3086">
        <v>3055</v>
      </c>
      <c r="C3086">
        <v>0.1527</v>
      </c>
      <c r="D3086">
        <v>7.8759999999999997E-2</v>
      </c>
      <c r="E3086">
        <v>-4.6247559999999996</v>
      </c>
      <c r="F3086">
        <v>0.10302799999999999</v>
      </c>
      <c r="G3086">
        <v>0.19825499999999999</v>
      </c>
      <c r="H3086">
        <v>-5.7985100000000003</v>
      </c>
      <c r="I3086">
        <v>-8.3321000000000006E-2</v>
      </c>
    </row>
    <row r="3087" spans="2:9">
      <c r="B3087">
        <v>3056</v>
      </c>
      <c r="C3087">
        <v>0.15275</v>
      </c>
      <c r="D3087">
        <v>7.8092999999999996E-2</v>
      </c>
      <c r="E3087">
        <v>-4.5910589999999996</v>
      </c>
      <c r="F3087">
        <v>0.107029</v>
      </c>
      <c r="G3087">
        <v>0.19692200000000001</v>
      </c>
      <c r="H3087">
        <v>-5.7995099999999997</v>
      </c>
      <c r="I3087">
        <v>-7.9655000000000004E-2</v>
      </c>
    </row>
    <row r="3088" spans="2:9">
      <c r="B3088">
        <v>3057</v>
      </c>
      <c r="C3088">
        <v>0.15279999999999999</v>
      </c>
      <c r="D3088">
        <v>7.7091999999999994E-2</v>
      </c>
      <c r="E3088">
        <v>-4.5556939999999999</v>
      </c>
      <c r="F3088">
        <v>0.111364</v>
      </c>
      <c r="G3088">
        <v>0.19692200000000001</v>
      </c>
      <c r="H3088">
        <v>-5.7998430000000001</v>
      </c>
      <c r="I3088">
        <v>-7.3988999999999999E-2</v>
      </c>
    </row>
    <row r="3089" spans="2:9">
      <c r="B3089">
        <v>3058</v>
      </c>
      <c r="C3089">
        <v>0.15285000000000001</v>
      </c>
      <c r="D3089">
        <v>7.7091999999999994E-2</v>
      </c>
      <c r="E3089">
        <v>-4.5123230000000003</v>
      </c>
      <c r="F3089">
        <v>0.117699</v>
      </c>
      <c r="G3089">
        <v>0.19658900000000001</v>
      </c>
      <c r="H3089">
        <v>-5.7991760000000001</v>
      </c>
      <c r="I3089">
        <v>-6.7989999999999995E-2</v>
      </c>
    </row>
    <row r="3090" spans="2:9">
      <c r="B3090">
        <v>3059</v>
      </c>
      <c r="C3090">
        <v>0.15290000000000001</v>
      </c>
      <c r="D3090">
        <v>7.5757000000000005E-2</v>
      </c>
      <c r="E3090">
        <v>-4.4692850000000002</v>
      </c>
      <c r="F3090">
        <v>0.122367</v>
      </c>
      <c r="G3090">
        <v>0.19592200000000001</v>
      </c>
      <c r="H3090">
        <v>-5.7991760000000001</v>
      </c>
      <c r="I3090">
        <v>-6.2657000000000004E-2</v>
      </c>
    </row>
    <row r="3091" spans="2:9">
      <c r="B3091">
        <v>3060</v>
      </c>
      <c r="C3091">
        <v>0.15295</v>
      </c>
      <c r="D3091">
        <v>7.5089000000000003E-2</v>
      </c>
      <c r="E3091">
        <v>-4.4335870000000002</v>
      </c>
      <c r="F3091">
        <v>0.12736800000000001</v>
      </c>
      <c r="G3091">
        <v>0.19592200000000001</v>
      </c>
      <c r="H3091">
        <v>-5.7985100000000003</v>
      </c>
      <c r="I3091">
        <v>-5.7658000000000001E-2</v>
      </c>
    </row>
    <row r="3092" spans="2:9">
      <c r="B3092">
        <v>3061</v>
      </c>
      <c r="C3092">
        <v>0.153</v>
      </c>
      <c r="D3092">
        <v>7.4756000000000003E-2</v>
      </c>
      <c r="E3092">
        <v>-4.3962199999999996</v>
      </c>
      <c r="F3092">
        <v>0.13270299999999999</v>
      </c>
      <c r="G3092">
        <v>0.19558900000000001</v>
      </c>
      <c r="H3092">
        <v>-5.7978430000000003</v>
      </c>
      <c r="I3092">
        <v>-5.4657999999999998E-2</v>
      </c>
    </row>
    <row r="3093" spans="2:9">
      <c r="B3093">
        <v>3062</v>
      </c>
      <c r="C3093">
        <v>0.15304999999999999</v>
      </c>
      <c r="D3093">
        <v>7.4756000000000003E-2</v>
      </c>
      <c r="E3093">
        <v>-4.3511800000000003</v>
      </c>
      <c r="F3093">
        <v>0.13870499999999999</v>
      </c>
      <c r="G3093">
        <v>0.19592200000000001</v>
      </c>
      <c r="H3093">
        <v>-5.7958429999999996</v>
      </c>
      <c r="I3093">
        <v>-4.7993000000000001E-2</v>
      </c>
    </row>
    <row r="3094" spans="2:9">
      <c r="B3094">
        <v>3063</v>
      </c>
      <c r="C3094">
        <v>0.15310000000000001</v>
      </c>
      <c r="D3094">
        <v>7.4422000000000002E-2</v>
      </c>
      <c r="E3094">
        <v>-4.3041390000000002</v>
      </c>
      <c r="F3094">
        <v>0.144373</v>
      </c>
      <c r="G3094">
        <v>0.19558900000000001</v>
      </c>
      <c r="H3094">
        <v>-5.7938429999999999</v>
      </c>
      <c r="I3094">
        <v>-4.3326999999999997E-2</v>
      </c>
    </row>
    <row r="3095" spans="2:9">
      <c r="B3095">
        <v>3064</v>
      </c>
      <c r="C3095">
        <v>0.15315000000000001</v>
      </c>
      <c r="D3095">
        <v>7.3421E-2</v>
      </c>
      <c r="E3095">
        <v>-4.2637700000000001</v>
      </c>
      <c r="F3095">
        <v>0.14970800000000001</v>
      </c>
      <c r="G3095">
        <v>0.19525600000000001</v>
      </c>
      <c r="H3095">
        <v>-5.7915089999999996</v>
      </c>
      <c r="I3095">
        <v>-3.8661000000000001E-2</v>
      </c>
    </row>
    <row r="3096" spans="2:9">
      <c r="B3096">
        <v>3065</v>
      </c>
      <c r="C3096">
        <v>0.1532</v>
      </c>
      <c r="D3096">
        <v>7.3086999999999999E-2</v>
      </c>
      <c r="E3096">
        <v>-4.2240679999999999</v>
      </c>
      <c r="F3096">
        <v>0.15404200000000001</v>
      </c>
      <c r="G3096">
        <v>0.19558900000000001</v>
      </c>
      <c r="H3096">
        <v>-5.7895089999999998</v>
      </c>
      <c r="I3096">
        <v>-3.5327999999999998E-2</v>
      </c>
    </row>
    <row r="3097" spans="2:9">
      <c r="B3097">
        <v>3066</v>
      </c>
      <c r="C3097">
        <v>0.15325</v>
      </c>
      <c r="D3097">
        <v>7.2418999999999997E-2</v>
      </c>
      <c r="E3097">
        <v>-4.1783609999999998</v>
      </c>
      <c r="F3097">
        <v>0.16037699999999999</v>
      </c>
      <c r="G3097">
        <v>0.19525600000000001</v>
      </c>
      <c r="H3097">
        <v>-5.7865089999999997</v>
      </c>
      <c r="I3097">
        <v>-2.9995000000000001E-2</v>
      </c>
    </row>
    <row r="3098" spans="2:9">
      <c r="B3098">
        <v>3067</v>
      </c>
      <c r="C3098">
        <v>0.15329999999999999</v>
      </c>
      <c r="D3098">
        <v>7.1751999999999996E-2</v>
      </c>
      <c r="E3098">
        <v>-4.1276489999999999</v>
      </c>
      <c r="F3098">
        <v>0.166712</v>
      </c>
      <c r="G3098">
        <v>0.19558900000000001</v>
      </c>
      <c r="H3098">
        <v>-5.7831760000000001</v>
      </c>
      <c r="I3098">
        <v>-2.5329000000000001E-2</v>
      </c>
    </row>
    <row r="3099" spans="2:9">
      <c r="B3099">
        <v>3068</v>
      </c>
      <c r="C3099">
        <v>0.15334999999999999</v>
      </c>
      <c r="D3099">
        <v>7.1751999999999996E-2</v>
      </c>
      <c r="E3099">
        <v>-4.0859459999999999</v>
      </c>
      <c r="F3099">
        <v>0.17171400000000001</v>
      </c>
      <c r="G3099">
        <v>0.19492300000000001</v>
      </c>
      <c r="H3099">
        <v>-5.778842</v>
      </c>
      <c r="I3099">
        <v>-2.1663000000000002E-2</v>
      </c>
    </row>
    <row r="3100" spans="2:9">
      <c r="B3100">
        <v>3069</v>
      </c>
      <c r="C3100">
        <v>0.15340000000000001</v>
      </c>
      <c r="D3100">
        <v>7.1083999999999994E-2</v>
      </c>
      <c r="E3100">
        <v>-4.0452430000000001</v>
      </c>
      <c r="F3100">
        <v>0.17704900000000001</v>
      </c>
      <c r="G3100">
        <v>0.19492300000000001</v>
      </c>
      <c r="H3100">
        <v>-5.7755089999999996</v>
      </c>
      <c r="I3100">
        <v>-1.7330999999999999E-2</v>
      </c>
    </row>
    <row r="3101" spans="2:9">
      <c r="B3101">
        <v>3070</v>
      </c>
      <c r="C3101">
        <v>0.15345</v>
      </c>
      <c r="D3101">
        <v>7.0083000000000006E-2</v>
      </c>
      <c r="E3101">
        <v>-3.9948649999999999</v>
      </c>
      <c r="F3101">
        <v>0.18304999999999999</v>
      </c>
      <c r="G3101">
        <v>0.19392300000000001</v>
      </c>
      <c r="H3101">
        <v>-5.7711759999999996</v>
      </c>
      <c r="I3101">
        <v>-1.3331000000000001E-2</v>
      </c>
    </row>
    <row r="3102" spans="2:9">
      <c r="B3102">
        <v>3071</v>
      </c>
      <c r="C3102">
        <v>0.1535</v>
      </c>
      <c r="D3102">
        <v>6.9416000000000005E-2</v>
      </c>
      <c r="E3102">
        <v>-3.9434870000000002</v>
      </c>
      <c r="F3102">
        <v>0.189385</v>
      </c>
      <c r="G3102">
        <v>0.19392300000000001</v>
      </c>
      <c r="H3102">
        <v>-5.7655089999999998</v>
      </c>
      <c r="I3102">
        <v>-8.3320000000000009E-3</v>
      </c>
    </row>
    <row r="3103" spans="2:9">
      <c r="B3103">
        <v>3072</v>
      </c>
      <c r="C3103">
        <v>0.15354999999999999</v>
      </c>
      <c r="D3103">
        <v>6.9750000000000006E-2</v>
      </c>
      <c r="E3103">
        <v>-3.901783</v>
      </c>
      <c r="F3103">
        <v>0.19505400000000001</v>
      </c>
      <c r="G3103">
        <v>0.19392300000000001</v>
      </c>
      <c r="H3103">
        <v>-5.7605089999999999</v>
      </c>
      <c r="I3103">
        <v>-4.666E-3</v>
      </c>
    </row>
    <row r="3104" spans="2:9">
      <c r="B3104">
        <v>3073</v>
      </c>
      <c r="C3104">
        <v>0.15359999999999999</v>
      </c>
      <c r="D3104">
        <v>6.8415000000000004E-2</v>
      </c>
      <c r="E3104">
        <v>-3.8584109999999998</v>
      </c>
      <c r="F3104">
        <v>0.20005500000000001</v>
      </c>
      <c r="G3104">
        <v>0.19392300000000001</v>
      </c>
      <c r="H3104">
        <v>-5.7558420000000003</v>
      </c>
      <c r="I3104">
        <v>-6.6699999999999995E-4</v>
      </c>
    </row>
    <row r="3105" spans="2:9">
      <c r="B3105">
        <v>3074</v>
      </c>
      <c r="C3105">
        <v>0.15365000000000001</v>
      </c>
      <c r="D3105">
        <v>6.7413000000000001E-2</v>
      </c>
      <c r="E3105">
        <v>-3.803696</v>
      </c>
      <c r="F3105">
        <v>0.20638999999999999</v>
      </c>
      <c r="G3105">
        <v>0.19259000000000001</v>
      </c>
      <c r="H3105">
        <v>-5.7495079999999996</v>
      </c>
      <c r="I3105">
        <v>3.999E-3</v>
      </c>
    </row>
    <row r="3106" spans="2:9">
      <c r="B3106">
        <v>3075</v>
      </c>
      <c r="C3106">
        <v>0.1537</v>
      </c>
      <c r="D3106">
        <v>6.7080000000000001E-2</v>
      </c>
      <c r="E3106">
        <v>-3.7489810000000001</v>
      </c>
      <c r="F3106">
        <v>0.212058</v>
      </c>
      <c r="G3106">
        <v>0.19159100000000001</v>
      </c>
      <c r="H3106">
        <v>-5.7431749999999999</v>
      </c>
      <c r="I3106">
        <v>8.3320000000000009E-3</v>
      </c>
    </row>
    <row r="3107" spans="2:9">
      <c r="B3107">
        <v>3076</v>
      </c>
      <c r="C3107">
        <v>0.15375</v>
      </c>
      <c r="D3107">
        <v>6.5744999999999998E-2</v>
      </c>
      <c r="E3107">
        <v>-3.7072780000000001</v>
      </c>
      <c r="F3107">
        <v>0.21706</v>
      </c>
      <c r="G3107">
        <v>0.19225700000000001</v>
      </c>
      <c r="H3107">
        <v>-5.7361740000000001</v>
      </c>
      <c r="I3107">
        <v>1.0998000000000001E-2</v>
      </c>
    </row>
    <row r="3108" spans="2:9">
      <c r="B3108">
        <v>3077</v>
      </c>
      <c r="C3108">
        <v>0.15379999999999999</v>
      </c>
      <c r="D3108">
        <v>6.6746E-2</v>
      </c>
      <c r="E3108">
        <v>-3.6602359999999998</v>
      </c>
      <c r="F3108">
        <v>0.22339500000000001</v>
      </c>
      <c r="G3108">
        <v>0.19192400000000001</v>
      </c>
      <c r="H3108">
        <v>-5.7298410000000004</v>
      </c>
      <c r="I3108">
        <v>1.5330999999999999E-2</v>
      </c>
    </row>
    <row r="3109" spans="2:9">
      <c r="B3109">
        <v>3078</v>
      </c>
      <c r="C3109">
        <v>0.15384999999999999</v>
      </c>
      <c r="D3109">
        <v>6.4743999999999996E-2</v>
      </c>
      <c r="E3109">
        <v>-3.603853</v>
      </c>
      <c r="F3109">
        <v>0.22939599999999999</v>
      </c>
      <c r="G3109">
        <v>0.19092400000000001</v>
      </c>
      <c r="H3109">
        <v>-5.7218410000000004</v>
      </c>
      <c r="I3109">
        <v>1.8997E-2</v>
      </c>
    </row>
    <row r="3110" spans="2:9">
      <c r="B3110">
        <v>3079</v>
      </c>
      <c r="C3110">
        <v>0.15390000000000001</v>
      </c>
      <c r="D3110">
        <v>6.4409999999999995E-2</v>
      </c>
      <c r="E3110">
        <v>-3.5511400000000002</v>
      </c>
      <c r="F3110">
        <v>0.235731</v>
      </c>
      <c r="G3110">
        <v>0.19059100000000001</v>
      </c>
      <c r="H3110">
        <v>-5.7131740000000004</v>
      </c>
      <c r="I3110">
        <v>2.333E-2</v>
      </c>
    </row>
    <row r="3111" spans="2:9">
      <c r="B3111">
        <v>3080</v>
      </c>
      <c r="C3111">
        <v>0.15395</v>
      </c>
      <c r="D3111">
        <v>6.4409999999999995E-2</v>
      </c>
      <c r="E3111">
        <v>-3.5057659999999999</v>
      </c>
      <c r="F3111">
        <v>0.240733</v>
      </c>
      <c r="G3111">
        <v>0.19125700000000001</v>
      </c>
      <c r="H3111">
        <v>-5.7051740000000004</v>
      </c>
      <c r="I3111">
        <v>2.7661999999999999E-2</v>
      </c>
    </row>
    <row r="3112" spans="2:9">
      <c r="B3112">
        <v>3081</v>
      </c>
      <c r="C3112">
        <v>0.154</v>
      </c>
      <c r="D3112">
        <v>6.3741999999999993E-2</v>
      </c>
      <c r="E3112">
        <v>-3.4567230000000002</v>
      </c>
      <c r="F3112">
        <v>0.24673400000000001</v>
      </c>
      <c r="G3112">
        <v>0.19059100000000001</v>
      </c>
      <c r="H3112">
        <v>-5.6971730000000003</v>
      </c>
      <c r="I3112">
        <v>3.0661999999999998E-2</v>
      </c>
    </row>
    <row r="3113" spans="2:9">
      <c r="B3113">
        <v>3082</v>
      </c>
      <c r="C3113">
        <v>0.15404999999999999</v>
      </c>
      <c r="D3113">
        <v>6.2741000000000005E-2</v>
      </c>
      <c r="E3113">
        <v>-3.3983379999999999</v>
      </c>
      <c r="F3113">
        <v>0.25273600000000002</v>
      </c>
      <c r="G3113">
        <v>0.18892500000000001</v>
      </c>
      <c r="H3113">
        <v>-5.6865059999999996</v>
      </c>
      <c r="I3113">
        <v>3.5327999999999998E-2</v>
      </c>
    </row>
    <row r="3114" spans="2:9">
      <c r="B3114">
        <v>3083</v>
      </c>
      <c r="C3114">
        <v>0.15409999999999999</v>
      </c>
      <c r="D3114">
        <v>6.2073999999999997E-2</v>
      </c>
      <c r="E3114">
        <v>-3.343623</v>
      </c>
      <c r="F3114">
        <v>0.25807099999999999</v>
      </c>
      <c r="G3114">
        <v>0.18792500000000001</v>
      </c>
      <c r="H3114">
        <v>-5.6771729999999998</v>
      </c>
      <c r="I3114">
        <v>3.8327E-2</v>
      </c>
    </row>
    <row r="3115" spans="2:9">
      <c r="B3115">
        <v>3084</v>
      </c>
      <c r="C3115">
        <v>0.15415000000000001</v>
      </c>
      <c r="D3115">
        <v>6.2073999999999997E-2</v>
      </c>
      <c r="E3115">
        <v>-3.3002509999999998</v>
      </c>
      <c r="F3115">
        <v>0.26307199999999997</v>
      </c>
      <c r="G3115">
        <v>0.18725900000000001</v>
      </c>
      <c r="H3115">
        <v>-5.6678389999999998</v>
      </c>
      <c r="I3115">
        <v>4.2326999999999997E-2</v>
      </c>
    </row>
    <row r="3116" spans="2:9">
      <c r="B3116">
        <v>3085</v>
      </c>
      <c r="C3116">
        <v>0.1542</v>
      </c>
      <c r="D3116">
        <v>6.1073000000000002E-2</v>
      </c>
      <c r="E3116">
        <v>-3.2502070000000001</v>
      </c>
      <c r="F3116">
        <v>0.26840700000000001</v>
      </c>
      <c r="G3116">
        <v>0.18592600000000001</v>
      </c>
      <c r="H3116">
        <v>-5.6581720000000004</v>
      </c>
      <c r="I3116">
        <v>4.5659999999999999E-2</v>
      </c>
    </row>
    <row r="3117" spans="2:9">
      <c r="B3117">
        <v>3086</v>
      </c>
      <c r="C3117">
        <v>0.15425</v>
      </c>
      <c r="D3117">
        <v>5.9737999999999999E-2</v>
      </c>
      <c r="E3117">
        <v>-3.1908210000000001</v>
      </c>
      <c r="F3117">
        <v>0.27474199999999999</v>
      </c>
      <c r="G3117">
        <v>0.18492700000000001</v>
      </c>
      <c r="H3117">
        <v>-5.646172</v>
      </c>
      <c r="I3117">
        <v>4.9326000000000002E-2</v>
      </c>
    </row>
    <row r="3118" spans="2:9">
      <c r="B3118">
        <v>3087</v>
      </c>
      <c r="C3118">
        <v>0.15429999999999999</v>
      </c>
      <c r="D3118">
        <v>5.9069999999999998E-2</v>
      </c>
      <c r="E3118">
        <v>-3.1341039999999998</v>
      </c>
      <c r="F3118">
        <v>0.28007700000000002</v>
      </c>
      <c r="G3118">
        <v>0.18426000000000001</v>
      </c>
      <c r="H3118">
        <v>-5.6338379999999999</v>
      </c>
      <c r="I3118">
        <v>5.3657999999999997E-2</v>
      </c>
    </row>
    <row r="3119" spans="2:9">
      <c r="B3119">
        <v>3088</v>
      </c>
      <c r="C3119">
        <v>0.15434999999999999</v>
      </c>
      <c r="D3119">
        <v>5.8735999999999997E-2</v>
      </c>
      <c r="E3119">
        <v>-3.0903990000000001</v>
      </c>
      <c r="F3119">
        <v>0.28441100000000002</v>
      </c>
      <c r="G3119">
        <v>0.18292700000000001</v>
      </c>
      <c r="H3119">
        <v>-5.6235039999999996</v>
      </c>
      <c r="I3119">
        <v>5.7325000000000001E-2</v>
      </c>
    </row>
    <row r="3120" spans="2:9">
      <c r="B3120">
        <v>3089</v>
      </c>
      <c r="C3120">
        <v>0.15440000000000001</v>
      </c>
      <c r="D3120">
        <v>5.8735999999999997E-2</v>
      </c>
      <c r="E3120">
        <v>-3.0390199999999998</v>
      </c>
      <c r="F3120">
        <v>0.289746</v>
      </c>
      <c r="G3120">
        <v>0.18326100000000001</v>
      </c>
      <c r="H3120">
        <v>-5.6118370000000004</v>
      </c>
      <c r="I3120">
        <v>6.0990999999999997E-2</v>
      </c>
    </row>
    <row r="3121" spans="2:9">
      <c r="B3121">
        <v>3090</v>
      </c>
      <c r="C3121">
        <v>0.15445</v>
      </c>
      <c r="D3121">
        <v>5.7735000000000002E-2</v>
      </c>
      <c r="E3121">
        <v>-2.9769649999999999</v>
      </c>
      <c r="F3121">
        <v>0.29641499999999998</v>
      </c>
      <c r="G3121">
        <v>0.18192800000000001</v>
      </c>
      <c r="H3121">
        <v>-5.5975039999999998</v>
      </c>
      <c r="I3121">
        <v>6.5323000000000006E-2</v>
      </c>
    </row>
    <row r="3122" spans="2:9">
      <c r="B3122">
        <v>3091</v>
      </c>
      <c r="C3122">
        <v>0.1545</v>
      </c>
      <c r="D3122">
        <v>5.6734E-2</v>
      </c>
      <c r="E3122">
        <v>-2.9202490000000001</v>
      </c>
      <c r="F3122">
        <v>0.30141600000000002</v>
      </c>
      <c r="G3122">
        <v>0.18126100000000001</v>
      </c>
      <c r="H3122">
        <v>-5.58317</v>
      </c>
      <c r="I3122">
        <v>6.8655999999999995E-2</v>
      </c>
    </row>
    <row r="3123" spans="2:9">
      <c r="B3123">
        <v>3092</v>
      </c>
      <c r="C3123">
        <v>0.15454999999999999</v>
      </c>
      <c r="D3123">
        <v>5.5732999999999998E-2</v>
      </c>
      <c r="E3123">
        <v>-2.8758759999999999</v>
      </c>
      <c r="F3123">
        <v>0.30508400000000002</v>
      </c>
      <c r="G3123">
        <v>0.18059500000000001</v>
      </c>
      <c r="H3123">
        <v>-5.5711690000000003</v>
      </c>
      <c r="I3123">
        <v>7.1988999999999997E-2</v>
      </c>
    </row>
    <row r="3124" spans="2:9">
      <c r="B3124">
        <v>3093</v>
      </c>
      <c r="C3124">
        <v>0.15459999999999999</v>
      </c>
      <c r="D3124">
        <v>5.6066999999999999E-2</v>
      </c>
      <c r="E3124">
        <v>-2.823496</v>
      </c>
      <c r="F3124">
        <v>0.310419</v>
      </c>
      <c r="G3124">
        <v>0.17992900000000001</v>
      </c>
      <c r="H3124">
        <v>-5.557169</v>
      </c>
      <c r="I3124">
        <v>7.5988E-2</v>
      </c>
    </row>
    <row r="3125" spans="2:9">
      <c r="B3125">
        <v>3094</v>
      </c>
      <c r="C3125">
        <v>0.15465000000000001</v>
      </c>
      <c r="D3125">
        <v>5.5065000000000003E-2</v>
      </c>
      <c r="E3125">
        <v>-2.7601070000000001</v>
      </c>
      <c r="F3125">
        <v>0.31575300000000001</v>
      </c>
      <c r="G3125">
        <v>0.178929</v>
      </c>
      <c r="H3125">
        <v>-5.540502</v>
      </c>
      <c r="I3125">
        <v>8.0321000000000004E-2</v>
      </c>
    </row>
    <row r="3126" spans="2:9">
      <c r="B3126">
        <v>3095</v>
      </c>
      <c r="C3126">
        <v>0.1547</v>
      </c>
      <c r="D3126">
        <v>5.5065000000000003E-2</v>
      </c>
      <c r="E3126">
        <v>-2.7033900000000002</v>
      </c>
      <c r="F3126">
        <v>0.32108799999999998</v>
      </c>
      <c r="G3126">
        <v>0.177929</v>
      </c>
      <c r="H3126">
        <v>-5.5231680000000001</v>
      </c>
      <c r="I3126">
        <v>8.4653999999999993E-2</v>
      </c>
    </row>
    <row r="3127" spans="2:9">
      <c r="B3127">
        <v>3096</v>
      </c>
      <c r="C3127">
        <v>0.15475</v>
      </c>
      <c r="D3127">
        <v>5.4398000000000002E-2</v>
      </c>
      <c r="E3127">
        <v>-2.660018</v>
      </c>
      <c r="F3127">
        <v>0.32442199999999999</v>
      </c>
      <c r="G3127">
        <v>0.177596</v>
      </c>
      <c r="H3127">
        <v>-5.5105009999999996</v>
      </c>
      <c r="I3127">
        <v>8.7652999999999995E-2</v>
      </c>
    </row>
    <row r="3128" spans="2:9">
      <c r="B3128">
        <v>3097</v>
      </c>
      <c r="C3128">
        <v>0.15479999999999999</v>
      </c>
      <c r="D3128">
        <v>5.3062999999999999E-2</v>
      </c>
      <c r="E3128">
        <v>-2.6066379999999998</v>
      </c>
      <c r="F3128">
        <v>0.32842300000000002</v>
      </c>
      <c r="G3128">
        <v>0.176263</v>
      </c>
      <c r="H3128">
        <v>-5.4945000000000004</v>
      </c>
      <c r="I3128">
        <v>9.1318999999999997E-2</v>
      </c>
    </row>
    <row r="3129" spans="2:9">
      <c r="B3129">
        <v>3098</v>
      </c>
      <c r="C3129">
        <v>0.15484999999999999</v>
      </c>
      <c r="D3129">
        <v>5.2395999999999998E-2</v>
      </c>
      <c r="E3129">
        <v>-2.5415800000000002</v>
      </c>
      <c r="F3129">
        <v>0.333758</v>
      </c>
      <c r="G3129">
        <v>0.173931</v>
      </c>
      <c r="H3129">
        <v>-5.4751669999999999</v>
      </c>
      <c r="I3129">
        <v>9.6319000000000002E-2</v>
      </c>
    </row>
    <row r="3130" spans="2:9">
      <c r="B3130">
        <v>3099</v>
      </c>
      <c r="C3130">
        <v>0.15490000000000001</v>
      </c>
      <c r="D3130">
        <v>5.2395999999999998E-2</v>
      </c>
      <c r="E3130">
        <v>-2.4858639999999999</v>
      </c>
      <c r="F3130">
        <v>0.33809299999999998</v>
      </c>
      <c r="G3130">
        <v>0.173598</v>
      </c>
      <c r="H3130">
        <v>-5.4561659999999996</v>
      </c>
      <c r="I3130">
        <v>9.9985000000000004E-2</v>
      </c>
    </row>
    <row r="3131" spans="2:9">
      <c r="B3131">
        <v>3100</v>
      </c>
      <c r="C3131">
        <v>0.15495</v>
      </c>
      <c r="D3131">
        <v>5.1061000000000002E-2</v>
      </c>
      <c r="E3131">
        <v>-2.4418259999999998</v>
      </c>
      <c r="F3131">
        <v>0.34176000000000001</v>
      </c>
      <c r="G3131">
        <v>0.172265</v>
      </c>
      <c r="H3131">
        <v>-5.4408320000000003</v>
      </c>
      <c r="I3131">
        <v>0.10265100000000001</v>
      </c>
    </row>
    <row r="3132" spans="2:9">
      <c r="B3132">
        <v>3101</v>
      </c>
      <c r="C3132">
        <v>0.155</v>
      </c>
      <c r="D3132">
        <v>5.0727000000000001E-2</v>
      </c>
      <c r="E3132">
        <v>-2.3874439999999999</v>
      </c>
      <c r="F3132">
        <v>0.34609499999999999</v>
      </c>
      <c r="G3132">
        <v>0.170599</v>
      </c>
      <c r="H3132">
        <v>-5.4221649999999997</v>
      </c>
      <c r="I3132">
        <v>0.107317</v>
      </c>
    </row>
    <row r="3133" spans="2:9">
      <c r="B3133">
        <v>3102</v>
      </c>
      <c r="C3133">
        <v>0.15504999999999999</v>
      </c>
      <c r="D3133">
        <v>5.0393E-2</v>
      </c>
      <c r="E3133">
        <v>-2.3213859999999999</v>
      </c>
      <c r="F3133">
        <v>0.35109600000000002</v>
      </c>
      <c r="G3133">
        <v>0.1686</v>
      </c>
      <c r="H3133">
        <v>-5.398498</v>
      </c>
      <c r="I3133">
        <v>0.113316</v>
      </c>
    </row>
    <row r="3134" spans="2:9">
      <c r="B3134">
        <v>3103</v>
      </c>
      <c r="C3134">
        <v>0.15509999999999999</v>
      </c>
      <c r="D3134">
        <v>4.9391999999999998E-2</v>
      </c>
      <c r="E3134">
        <v>-2.268005</v>
      </c>
      <c r="F3134">
        <v>0.355097</v>
      </c>
      <c r="G3134">
        <v>0.167933</v>
      </c>
      <c r="H3134">
        <v>-5.3791640000000003</v>
      </c>
      <c r="I3134">
        <v>0.117649</v>
      </c>
    </row>
    <row r="3135" spans="2:9">
      <c r="B3135">
        <v>3104</v>
      </c>
      <c r="C3135">
        <v>0.15515000000000001</v>
      </c>
      <c r="D3135">
        <v>4.9057999999999997E-2</v>
      </c>
      <c r="E3135">
        <v>-2.2256339999999999</v>
      </c>
      <c r="F3135">
        <v>0.357765</v>
      </c>
      <c r="G3135">
        <v>0.166601</v>
      </c>
      <c r="H3135">
        <v>-5.3628299999999998</v>
      </c>
      <c r="I3135">
        <v>0.11998200000000001</v>
      </c>
    </row>
    <row r="3136" spans="2:9">
      <c r="B3136">
        <v>3105</v>
      </c>
      <c r="C3136">
        <v>0.1552</v>
      </c>
      <c r="D3136">
        <v>4.8724999999999997E-2</v>
      </c>
      <c r="E3136">
        <v>-2.1685840000000001</v>
      </c>
      <c r="F3136">
        <v>0.362099</v>
      </c>
      <c r="G3136">
        <v>0.166601</v>
      </c>
      <c r="H3136">
        <v>-5.3404959999999999</v>
      </c>
      <c r="I3136">
        <v>0.12464799999999999</v>
      </c>
    </row>
    <row r="3137" spans="2:9">
      <c r="B3137">
        <v>3106</v>
      </c>
      <c r="C3137">
        <v>0.15525</v>
      </c>
      <c r="D3137">
        <v>4.8057000000000002E-2</v>
      </c>
      <c r="E3137">
        <v>-2.102859</v>
      </c>
      <c r="F3137">
        <v>0.36643399999999998</v>
      </c>
      <c r="G3137">
        <v>0.164601</v>
      </c>
      <c r="H3137">
        <v>-5.3141619999999996</v>
      </c>
      <c r="I3137">
        <v>0.12998000000000001</v>
      </c>
    </row>
    <row r="3138" spans="2:9">
      <c r="B3138">
        <v>3107</v>
      </c>
      <c r="C3138">
        <v>0.15529999999999999</v>
      </c>
      <c r="D3138">
        <v>4.6722E-2</v>
      </c>
      <c r="E3138">
        <v>-2.0494789999999998</v>
      </c>
      <c r="F3138">
        <v>0.36843399999999998</v>
      </c>
      <c r="G3138">
        <v>0.162269</v>
      </c>
      <c r="H3138">
        <v>-5.2924939999999996</v>
      </c>
      <c r="I3138">
        <v>0.13364599999999999</v>
      </c>
    </row>
    <row r="3139" spans="2:9">
      <c r="B3139">
        <v>3108</v>
      </c>
      <c r="C3139">
        <v>0.15534999999999999</v>
      </c>
      <c r="D3139">
        <v>4.6722E-2</v>
      </c>
      <c r="E3139">
        <v>-2.0067740000000001</v>
      </c>
      <c r="F3139">
        <v>0.37143500000000002</v>
      </c>
      <c r="G3139">
        <v>0.162269</v>
      </c>
      <c r="H3139">
        <v>-5.2731599999999998</v>
      </c>
      <c r="I3139">
        <v>0.13731199999999999</v>
      </c>
    </row>
    <row r="3140" spans="2:9">
      <c r="B3140">
        <v>3109</v>
      </c>
      <c r="C3140">
        <v>0.15540000000000001</v>
      </c>
      <c r="D3140">
        <v>4.6054999999999999E-2</v>
      </c>
      <c r="E3140">
        <v>-1.9500569999999999</v>
      </c>
      <c r="F3140">
        <v>0.37543599999999999</v>
      </c>
      <c r="G3140">
        <v>0.160603</v>
      </c>
      <c r="H3140">
        <v>-5.2488260000000002</v>
      </c>
      <c r="I3140">
        <v>0.14264499999999999</v>
      </c>
    </row>
    <row r="3141" spans="2:9">
      <c r="B3141">
        <v>3110</v>
      </c>
      <c r="C3141">
        <v>0.15545</v>
      </c>
      <c r="D3141">
        <v>4.4386000000000002E-2</v>
      </c>
      <c r="E3141">
        <v>-1.885667</v>
      </c>
      <c r="F3141">
        <v>0.37843700000000002</v>
      </c>
      <c r="G3141">
        <v>0.15893699999999999</v>
      </c>
      <c r="H3141">
        <v>-5.2204920000000001</v>
      </c>
      <c r="I3141">
        <v>0.147311</v>
      </c>
    </row>
    <row r="3142" spans="2:9">
      <c r="B3142">
        <v>3111</v>
      </c>
      <c r="C3142">
        <v>0.1555</v>
      </c>
      <c r="D3142">
        <v>4.5053999999999997E-2</v>
      </c>
      <c r="E3142">
        <v>-1.8306180000000001</v>
      </c>
      <c r="F3142">
        <v>0.381438</v>
      </c>
      <c r="G3142">
        <v>0.15860399999999999</v>
      </c>
      <c r="H3142">
        <v>-5.1941579999999998</v>
      </c>
      <c r="I3142">
        <v>0.15231</v>
      </c>
    </row>
    <row r="3143" spans="2:9">
      <c r="B3143">
        <v>3112</v>
      </c>
      <c r="C3143">
        <v>0.15554999999999999</v>
      </c>
      <c r="D3143">
        <v>4.4386000000000002E-2</v>
      </c>
      <c r="E3143">
        <v>-1.787914</v>
      </c>
      <c r="F3143">
        <v>0.383772</v>
      </c>
      <c r="G3143">
        <v>0.15660399999999999</v>
      </c>
      <c r="H3143">
        <v>-5.1734910000000003</v>
      </c>
      <c r="I3143">
        <v>0.155643</v>
      </c>
    </row>
    <row r="3144" spans="2:9">
      <c r="B3144">
        <v>3113</v>
      </c>
      <c r="C3144">
        <v>0.15559999999999999</v>
      </c>
      <c r="D3144">
        <v>4.3385E-2</v>
      </c>
      <c r="E3144">
        <v>-1.732532</v>
      </c>
      <c r="F3144">
        <v>0.38677299999999998</v>
      </c>
      <c r="G3144">
        <v>0.15593799999999999</v>
      </c>
      <c r="H3144">
        <v>-5.14649</v>
      </c>
      <c r="I3144">
        <v>0.16130900000000001</v>
      </c>
    </row>
    <row r="3145" spans="2:9">
      <c r="B3145">
        <v>3114</v>
      </c>
      <c r="C3145">
        <v>0.15565000000000001</v>
      </c>
      <c r="D3145">
        <v>4.3385E-2</v>
      </c>
      <c r="E3145">
        <v>-1.6701429999999999</v>
      </c>
      <c r="F3145">
        <v>0.39044099999999998</v>
      </c>
      <c r="G3145">
        <v>0.15360599999999999</v>
      </c>
      <c r="H3145">
        <v>-5.1151559999999998</v>
      </c>
      <c r="I3145">
        <v>0.16664100000000001</v>
      </c>
    </row>
    <row r="3146" spans="2:9">
      <c r="B3146">
        <v>3115</v>
      </c>
      <c r="C3146">
        <v>0.15570000000000001</v>
      </c>
      <c r="D3146">
        <v>4.3385E-2</v>
      </c>
      <c r="E3146">
        <v>-1.613426</v>
      </c>
      <c r="F3146">
        <v>0.39210800000000001</v>
      </c>
      <c r="G3146">
        <v>0.15227299999999999</v>
      </c>
      <c r="H3146">
        <v>-5.0861549999999998</v>
      </c>
      <c r="I3146">
        <v>0.17163999999999999</v>
      </c>
    </row>
    <row r="3147" spans="2:9">
      <c r="B3147">
        <v>3116</v>
      </c>
      <c r="C3147">
        <v>0.15575</v>
      </c>
      <c r="D3147">
        <v>4.3385E-2</v>
      </c>
      <c r="E3147">
        <v>-1.5680529999999999</v>
      </c>
      <c r="F3147">
        <v>0.39477499999999999</v>
      </c>
      <c r="G3147">
        <v>0.15160599999999999</v>
      </c>
      <c r="H3147">
        <v>-5.0608209999999998</v>
      </c>
      <c r="I3147">
        <v>0.17630599999999999</v>
      </c>
    </row>
    <row r="3148" spans="2:9">
      <c r="B3148">
        <v>3117</v>
      </c>
      <c r="C3148">
        <v>0.15579999999999999</v>
      </c>
      <c r="D3148">
        <v>4.1716000000000003E-2</v>
      </c>
      <c r="E3148">
        <v>-1.515673</v>
      </c>
      <c r="F3148">
        <v>0.39677600000000002</v>
      </c>
      <c r="G3148">
        <v>0.14993999999999999</v>
      </c>
      <c r="H3148">
        <v>-5.0324859999999996</v>
      </c>
      <c r="I3148">
        <v>0.18130599999999999</v>
      </c>
    </row>
    <row r="3149" spans="2:9">
      <c r="B3149">
        <v>3118</v>
      </c>
      <c r="C3149">
        <v>0.15584999999999999</v>
      </c>
      <c r="D3149">
        <v>4.1049000000000002E-2</v>
      </c>
      <c r="E3149">
        <v>-1.454286</v>
      </c>
      <c r="F3149">
        <v>0.39911000000000002</v>
      </c>
      <c r="G3149">
        <v>0.14860799999999999</v>
      </c>
      <c r="H3149">
        <v>-4.9991519999999996</v>
      </c>
      <c r="I3149">
        <v>0.187305</v>
      </c>
    </row>
    <row r="3150" spans="2:9">
      <c r="B3150">
        <v>3119</v>
      </c>
      <c r="C3150">
        <v>0.15590000000000001</v>
      </c>
      <c r="D3150">
        <v>4.0715000000000001E-2</v>
      </c>
      <c r="E3150">
        <v>-1.398903</v>
      </c>
      <c r="F3150">
        <v>0.40077699999999999</v>
      </c>
      <c r="G3150">
        <v>0.14727499999999999</v>
      </c>
      <c r="H3150">
        <v>-4.9671510000000003</v>
      </c>
      <c r="I3150">
        <v>0.192971</v>
      </c>
    </row>
    <row r="3151" spans="2:9">
      <c r="B3151">
        <v>3120</v>
      </c>
      <c r="C3151">
        <v>0.15595000000000001</v>
      </c>
      <c r="D3151">
        <v>4.0048E-2</v>
      </c>
      <c r="E3151">
        <v>-1.353864</v>
      </c>
      <c r="F3151">
        <v>0.403111</v>
      </c>
      <c r="G3151">
        <v>0.14627499999999999</v>
      </c>
      <c r="H3151">
        <v>-4.9391499999999997</v>
      </c>
      <c r="I3151">
        <v>0.19763600000000001</v>
      </c>
    </row>
    <row r="3152" spans="2:9">
      <c r="B3152">
        <v>3121</v>
      </c>
      <c r="C3152">
        <v>0.156</v>
      </c>
      <c r="D3152">
        <v>3.9713999999999999E-2</v>
      </c>
      <c r="E3152">
        <v>-1.3028189999999999</v>
      </c>
      <c r="F3152">
        <v>0.40444400000000003</v>
      </c>
      <c r="G3152">
        <v>0.14460899999999999</v>
      </c>
      <c r="H3152">
        <v>-4.9098160000000002</v>
      </c>
      <c r="I3152">
        <v>0.20196900000000001</v>
      </c>
    </row>
    <row r="3153" spans="2:9">
      <c r="B3153">
        <v>3122</v>
      </c>
      <c r="C3153">
        <v>0.15604999999999999</v>
      </c>
      <c r="D3153">
        <v>3.8379000000000003E-2</v>
      </c>
      <c r="E3153">
        <v>-1.2410969999999999</v>
      </c>
      <c r="F3153">
        <v>0.406445</v>
      </c>
      <c r="G3153">
        <v>0.14260999999999999</v>
      </c>
      <c r="H3153">
        <v>-4.8724819999999998</v>
      </c>
      <c r="I3153">
        <v>0.20830199999999999</v>
      </c>
    </row>
    <row r="3154" spans="2:9">
      <c r="B3154">
        <v>3123</v>
      </c>
      <c r="C3154">
        <v>0.15609999999999999</v>
      </c>
      <c r="D3154">
        <v>3.8379000000000003E-2</v>
      </c>
      <c r="E3154">
        <v>-1.1850480000000001</v>
      </c>
      <c r="F3154">
        <v>0.407445</v>
      </c>
      <c r="G3154">
        <v>0.13994400000000001</v>
      </c>
      <c r="H3154">
        <v>-4.8384809999999998</v>
      </c>
      <c r="I3154">
        <v>0.21130099999999999</v>
      </c>
    </row>
    <row r="3155" spans="2:9">
      <c r="B3155">
        <v>3124</v>
      </c>
      <c r="C3155">
        <v>0.15615000000000001</v>
      </c>
      <c r="D3155">
        <v>3.7711000000000001E-2</v>
      </c>
      <c r="E3155">
        <v>-1.140342</v>
      </c>
      <c r="F3155">
        <v>0.40944599999999998</v>
      </c>
      <c r="G3155">
        <v>0.13994400000000001</v>
      </c>
      <c r="H3155">
        <v>-4.8071460000000004</v>
      </c>
      <c r="I3155">
        <v>0.21896699999999999</v>
      </c>
    </row>
    <row r="3156" spans="2:9">
      <c r="B3156">
        <v>3125</v>
      </c>
      <c r="C3156">
        <v>0.15620000000000001</v>
      </c>
      <c r="D3156">
        <v>3.7044000000000001E-2</v>
      </c>
      <c r="E3156">
        <v>-1.0902970000000001</v>
      </c>
      <c r="F3156">
        <v>0.41144599999999998</v>
      </c>
      <c r="G3156">
        <v>0.13894500000000001</v>
      </c>
      <c r="H3156">
        <v>-4.7744790000000004</v>
      </c>
      <c r="I3156">
        <v>0.224299</v>
      </c>
    </row>
    <row r="3157" spans="2:9">
      <c r="B3157">
        <v>3126</v>
      </c>
      <c r="C3157">
        <v>0.15625</v>
      </c>
      <c r="D3157">
        <v>3.6377E-2</v>
      </c>
      <c r="E3157">
        <v>-1.02891</v>
      </c>
      <c r="F3157">
        <v>0.41277999999999998</v>
      </c>
      <c r="G3157">
        <v>0.13661200000000001</v>
      </c>
      <c r="H3157">
        <v>-4.734477</v>
      </c>
      <c r="I3157">
        <v>0.230631</v>
      </c>
    </row>
    <row r="3158" spans="2:9">
      <c r="B3158">
        <v>3127</v>
      </c>
      <c r="C3158">
        <v>0.15629999999999999</v>
      </c>
      <c r="D3158">
        <v>3.6377E-2</v>
      </c>
      <c r="E3158">
        <v>-0.97019100000000003</v>
      </c>
      <c r="F3158">
        <v>0.41478100000000001</v>
      </c>
      <c r="G3158">
        <v>0.13494600000000001</v>
      </c>
      <c r="H3158">
        <v>-4.6934760000000004</v>
      </c>
      <c r="I3158">
        <v>0.23763000000000001</v>
      </c>
    </row>
    <row r="3159" spans="2:9">
      <c r="B3159">
        <v>3128</v>
      </c>
      <c r="C3159">
        <v>0.15634999999999999</v>
      </c>
      <c r="D3159">
        <v>3.6377E-2</v>
      </c>
      <c r="E3159">
        <v>-0.92882100000000001</v>
      </c>
      <c r="F3159">
        <v>0.41544700000000001</v>
      </c>
      <c r="G3159">
        <v>0.13328000000000001</v>
      </c>
      <c r="H3159">
        <v>-4.6638089999999996</v>
      </c>
      <c r="I3159">
        <v>0.24129600000000001</v>
      </c>
    </row>
    <row r="3160" spans="2:9">
      <c r="B3160">
        <v>3129</v>
      </c>
      <c r="C3160">
        <v>0.15640000000000001</v>
      </c>
      <c r="D3160">
        <v>3.5708999999999998E-2</v>
      </c>
      <c r="E3160">
        <v>-0.87844299999999997</v>
      </c>
      <c r="F3160">
        <v>0.41644799999999998</v>
      </c>
      <c r="G3160">
        <v>0.13194800000000001</v>
      </c>
      <c r="H3160">
        <v>-4.6284739999999998</v>
      </c>
      <c r="I3160">
        <v>0.24729599999999999</v>
      </c>
    </row>
    <row r="3161" spans="2:9">
      <c r="B3161">
        <v>3130</v>
      </c>
      <c r="C3161">
        <v>0.15645000000000001</v>
      </c>
      <c r="D3161">
        <v>3.4708000000000003E-2</v>
      </c>
      <c r="E3161">
        <v>-0.816388</v>
      </c>
      <c r="F3161">
        <v>0.41778100000000001</v>
      </c>
      <c r="G3161">
        <v>0.13094800000000001</v>
      </c>
      <c r="H3161">
        <v>-4.584473</v>
      </c>
      <c r="I3161">
        <v>0.25462800000000002</v>
      </c>
    </row>
    <row r="3162" spans="2:9">
      <c r="B3162">
        <v>3131</v>
      </c>
      <c r="C3162">
        <v>0.1565</v>
      </c>
      <c r="D3162">
        <v>3.3707000000000001E-2</v>
      </c>
      <c r="E3162">
        <v>-0.76033899999999999</v>
      </c>
      <c r="F3162">
        <v>0.41878199999999999</v>
      </c>
      <c r="G3162">
        <v>0.12794900000000001</v>
      </c>
      <c r="H3162">
        <v>-4.5424720000000001</v>
      </c>
      <c r="I3162">
        <v>0.260627</v>
      </c>
    </row>
    <row r="3163" spans="2:9">
      <c r="B3163">
        <v>3132</v>
      </c>
      <c r="C3163">
        <v>0.15654999999999999</v>
      </c>
      <c r="D3163">
        <v>3.4708000000000003E-2</v>
      </c>
      <c r="E3163">
        <v>-0.71863500000000002</v>
      </c>
      <c r="F3163">
        <v>0.42078199999999999</v>
      </c>
      <c r="G3163">
        <v>0.12728300000000001</v>
      </c>
      <c r="H3163">
        <v>-4.509137</v>
      </c>
      <c r="I3163">
        <v>0.265959</v>
      </c>
    </row>
    <row r="3164" spans="2:9">
      <c r="B3164">
        <v>3133</v>
      </c>
      <c r="C3164">
        <v>0.15659999999999999</v>
      </c>
      <c r="D3164">
        <v>3.3707000000000001E-2</v>
      </c>
      <c r="E3164">
        <v>-0.66725699999999999</v>
      </c>
      <c r="F3164">
        <v>0.42078199999999999</v>
      </c>
      <c r="G3164">
        <v>0.12528400000000001</v>
      </c>
      <c r="H3164">
        <v>-4.4704689999999996</v>
      </c>
      <c r="I3164">
        <v>0.27129199999999998</v>
      </c>
    </row>
    <row r="3165" spans="2:9">
      <c r="B3165">
        <v>3134</v>
      </c>
      <c r="C3165">
        <v>0.15665000000000001</v>
      </c>
      <c r="D3165">
        <v>3.2371999999999998E-2</v>
      </c>
      <c r="E3165">
        <v>-0.60353400000000001</v>
      </c>
      <c r="F3165">
        <v>0.42211599999999999</v>
      </c>
      <c r="G3165">
        <v>0.122951</v>
      </c>
      <c r="H3165">
        <v>-4.4224680000000003</v>
      </c>
      <c r="I3165">
        <v>0.27895700000000001</v>
      </c>
    </row>
    <row r="3166" spans="2:9">
      <c r="B3166">
        <v>3135</v>
      </c>
      <c r="C3166">
        <v>0.15670000000000001</v>
      </c>
      <c r="D3166">
        <v>3.3707000000000001E-2</v>
      </c>
      <c r="E3166">
        <v>-0.55148799999999998</v>
      </c>
      <c r="F3166">
        <v>0.42378300000000002</v>
      </c>
      <c r="G3166">
        <v>0.121285</v>
      </c>
      <c r="H3166">
        <v>-4.3811330000000002</v>
      </c>
      <c r="I3166">
        <v>0.28462300000000001</v>
      </c>
    </row>
    <row r="3167" spans="2:9">
      <c r="B3167">
        <v>3136</v>
      </c>
      <c r="C3167">
        <v>0.15675</v>
      </c>
      <c r="D3167">
        <v>3.2371999999999998E-2</v>
      </c>
      <c r="E3167">
        <v>-0.51211899999999999</v>
      </c>
      <c r="F3167">
        <v>0.42344999999999999</v>
      </c>
      <c r="G3167">
        <v>0.119952</v>
      </c>
      <c r="H3167">
        <v>-4.3471320000000002</v>
      </c>
      <c r="I3167">
        <v>0.28928900000000002</v>
      </c>
    </row>
    <row r="3168" spans="2:9">
      <c r="B3168">
        <v>3137</v>
      </c>
      <c r="C3168">
        <v>0.15679999999999999</v>
      </c>
      <c r="D3168">
        <v>3.2037999999999997E-2</v>
      </c>
      <c r="E3168">
        <v>-0.45773799999999998</v>
      </c>
      <c r="F3168">
        <v>0.42478300000000002</v>
      </c>
      <c r="G3168">
        <v>0.11862</v>
      </c>
      <c r="H3168">
        <v>-4.3031309999999996</v>
      </c>
      <c r="I3168">
        <v>0.29595500000000002</v>
      </c>
    </row>
    <row r="3169" spans="2:9">
      <c r="B3169">
        <v>3138</v>
      </c>
      <c r="C3169">
        <v>0.15684999999999999</v>
      </c>
      <c r="D3169">
        <v>3.1704000000000003E-2</v>
      </c>
      <c r="E3169">
        <v>-0.39468199999999998</v>
      </c>
      <c r="F3169">
        <v>0.42544999999999999</v>
      </c>
      <c r="G3169">
        <v>0.116287</v>
      </c>
      <c r="H3169">
        <v>-4.2531290000000004</v>
      </c>
      <c r="I3169">
        <v>0.302954</v>
      </c>
    </row>
    <row r="3170" spans="2:9">
      <c r="B3170">
        <v>3139</v>
      </c>
      <c r="C3170">
        <v>0.15690000000000001</v>
      </c>
      <c r="D3170">
        <v>3.1036999999999999E-2</v>
      </c>
      <c r="E3170">
        <v>-0.34563899999999997</v>
      </c>
      <c r="F3170">
        <v>0.42711700000000002</v>
      </c>
      <c r="G3170">
        <v>0.115288</v>
      </c>
      <c r="H3170">
        <v>-4.2091279999999998</v>
      </c>
      <c r="I3170">
        <v>0.30928600000000001</v>
      </c>
    </row>
    <row r="3171" spans="2:9">
      <c r="B3171">
        <v>3140</v>
      </c>
      <c r="C3171">
        <v>0.15695000000000001</v>
      </c>
      <c r="D3171">
        <v>3.0036E-2</v>
      </c>
      <c r="E3171">
        <v>-0.30393500000000001</v>
      </c>
      <c r="F3171">
        <v>0.42711700000000002</v>
      </c>
      <c r="G3171">
        <v>0.114288</v>
      </c>
      <c r="H3171">
        <v>-4.1734600000000004</v>
      </c>
      <c r="I3171">
        <v>0.31395200000000001</v>
      </c>
    </row>
    <row r="3172" spans="2:9">
      <c r="B3172">
        <v>3141</v>
      </c>
      <c r="C3172">
        <v>0.157</v>
      </c>
      <c r="D3172">
        <v>3.0369E-2</v>
      </c>
      <c r="E3172">
        <v>-0.247886</v>
      </c>
      <c r="F3172">
        <v>0.427784</v>
      </c>
      <c r="G3172">
        <v>0.112289</v>
      </c>
      <c r="H3172">
        <v>-4.1257919999999997</v>
      </c>
      <c r="I3172">
        <v>0.32028400000000001</v>
      </c>
    </row>
    <row r="3173" spans="2:9">
      <c r="B3173">
        <v>3142</v>
      </c>
      <c r="C3173">
        <v>0.15705</v>
      </c>
      <c r="D3173">
        <v>2.9701999999999999E-2</v>
      </c>
      <c r="E3173">
        <v>-0.1885</v>
      </c>
      <c r="F3173">
        <v>0.42945100000000003</v>
      </c>
      <c r="G3173">
        <v>0.11029</v>
      </c>
      <c r="H3173">
        <v>-4.0751239999999997</v>
      </c>
      <c r="I3173">
        <v>0.32761699999999999</v>
      </c>
    </row>
    <row r="3174" spans="2:9">
      <c r="B3174">
        <v>3143</v>
      </c>
      <c r="C3174">
        <v>0.15709999999999999</v>
      </c>
      <c r="D3174">
        <v>2.9701999999999999E-2</v>
      </c>
      <c r="E3174">
        <v>-0.140458</v>
      </c>
      <c r="F3174">
        <v>0.42978499999999997</v>
      </c>
      <c r="G3174">
        <v>0.10929</v>
      </c>
      <c r="H3174">
        <v>-4.031123</v>
      </c>
      <c r="I3174">
        <v>0.33294899999999999</v>
      </c>
    </row>
    <row r="3175" spans="2:9">
      <c r="B3175">
        <v>3144</v>
      </c>
      <c r="C3175">
        <v>0.15715000000000001</v>
      </c>
      <c r="D3175">
        <v>2.9701999999999999E-2</v>
      </c>
      <c r="E3175">
        <v>-9.375E-2</v>
      </c>
      <c r="F3175">
        <v>0.43045099999999997</v>
      </c>
      <c r="G3175">
        <v>0.107291</v>
      </c>
      <c r="H3175">
        <v>-3.9884550000000001</v>
      </c>
      <c r="I3175">
        <v>0.33894800000000003</v>
      </c>
    </row>
    <row r="3176" spans="2:9">
      <c r="B3176">
        <v>3145</v>
      </c>
      <c r="C3176">
        <v>0.15720000000000001</v>
      </c>
      <c r="D3176">
        <v>2.8367E-2</v>
      </c>
      <c r="E3176">
        <v>-3.7033000000000003E-2</v>
      </c>
      <c r="F3176">
        <v>0.431118</v>
      </c>
      <c r="G3176">
        <v>0.105625</v>
      </c>
      <c r="H3176">
        <v>-3.93912</v>
      </c>
      <c r="I3176">
        <v>0.345281</v>
      </c>
    </row>
    <row r="3177" spans="2:9">
      <c r="B3177">
        <v>3146</v>
      </c>
      <c r="C3177">
        <v>0.15725</v>
      </c>
      <c r="D3177">
        <v>2.8367E-2</v>
      </c>
      <c r="E3177">
        <v>1.9016999999999999E-2</v>
      </c>
      <c r="F3177">
        <v>0.43211899999999998</v>
      </c>
      <c r="G3177">
        <v>0.103626</v>
      </c>
      <c r="H3177">
        <v>-3.888452</v>
      </c>
      <c r="I3177">
        <v>0.35194599999999998</v>
      </c>
    </row>
    <row r="3178" spans="2:9">
      <c r="B3178">
        <v>3147</v>
      </c>
      <c r="C3178">
        <v>0.1573</v>
      </c>
      <c r="D3178">
        <v>2.8367E-2</v>
      </c>
      <c r="E3178">
        <v>6.7726999999999996E-2</v>
      </c>
      <c r="F3178">
        <v>0.43311899999999998</v>
      </c>
      <c r="G3178">
        <v>0.102626</v>
      </c>
      <c r="H3178">
        <v>-3.8417840000000001</v>
      </c>
      <c r="I3178">
        <v>0.35794500000000001</v>
      </c>
    </row>
    <row r="3179" spans="2:9">
      <c r="B3179">
        <v>3148</v>
      </c>
      <c r="C3179">
        <v>0.15734999999999999</v>
      </c>
      <c r="D3179">
        <v>2.7699999999999999E-2</v>
      </c>
      <c r="E3179">
        <v>0.115102</v>
      </c>
      <c r="F3179">
        <v>0.43311899999999998</v>
      </c>
      <c r="G3179">
        <v>0.10062699999999999</v>
      </c>
      <c r="H3179">
        <v>-3.7984490000000002</v>
      </c>
      <c r="I3179">
        <v>0.36294500000000002</v>
      </c>
    </row>
    <row r="3180" spans="2:9">
      <c r="B3180">
        <v>3149</v>
      </c>
      <c r="C3180">
        <v>0.15740000000000001</v>
      </c>
      <c r="D3180">
        <v>2.7032E-2</v>
      </c>
      <c r="E3180">
        <v>0.16914999999999999</v>
      </c>
      <c r="F3180">
        <v>0.43411899999999998</v>
      </c>
      <c r="G3180">
        <v>9.8294000000000006E-2</v>
      </c>
      <c r="H3180">
        <v>-3.7477809999999998</v>
      </c>
      <c r="I3180">
        <v>0.36927700000000002</v>
      </c>
    </row>
    <row r="3181" spans="2:9">
      <c r="B3181">
        <v>3150</v>
      </c>
      <c r="C3181">
        <v>0.15745000000000001</v>
      </c>
      <c r="D3181">
        <v>2.6365E-2</v>
      </c>
      <c r="E3181">
        <v>0.22620000000000001</v>
      </c>
      <c r="F3181">
        <v>0.43511899999999998</v>
      </c>
      <c r="G3181">
        <v>9.7295000000000006E-2</v>
      </c>
      <c r="H3181">
        <v>-3.6937790000000001</v>
      </c>
      <c r="I3181">
        <v>0.37560900000000003</v>
      </c>
    </row>
    <row r="3182" spans="2:9">
      <c r="B3182">
        <v>3151</v>
      </c>
      <c r="C3182">
        <v>0.1575</v>
      </c>
      <c r="D3182">
        <v>2.6365E-2</v>
      </c>
      <c r="E3182">
        <v>0.27624399999999999</v>
      </c>
      <c r="F3182">
        <v>0.43612000000000001</v>
      </c>
      <c r="G3182">
        <v>9.5296000000000006E-2</v>
      </c>
      <c r="H3182">
        <v>-3.6454439999999999</v>
      </c>
      <c r="I3182">
        <v>0.38060899999999998</v>
      </c>
    </row>
    <row r="3183" spans="2:9">
      <c r="B3183">
        <v>3152</v>
      </c>
      <c r="C3183">
        <v>0.15755</v>
      </c>
      <c r="D3183">
        <v>2.6030999999999999E-2</v>
      </c>
      <c r="E3183">
        <v>0.32328600000000002</v>
      </c>
      <c r="F3183">
        <v>0.43645299999999998</v>
      </c>
      <c r="G3183">
        <v>9.4296000000000005E-2</v>
      </c>
      <c r="H3183">
        <v>-3.5991089999999999</v>
      </c>
      <c r="I3183">
        <v>0.38660800000000001</v>
      </c>
    </row>
    <row r="3184" spans="2:9">
      <c r="B3184">
        <v>3153</v>
      </c>
      <c r="C3184">
        <v>0.15759999999999999</v>
      </c>
      <c r="D3184">
        <v>2.5697000000000001E-2</v>
      </c>
      <c r="E3184">
        <v>0.376666</v>
      </c>
      <c r="F3184">
        <v>0.43745299999999998</v>
      </c>
      <c r="G3184">
        <v>9.4629000000000005E-2</v>
      </c>
      <c r="H3184">
        <v>-3.5457749999999999</v>
      </c>
      <c r="I3184">
        <v>0.39227299999999998</v>
      </c>
    </row>
    <row r="3185" spans="2:9">
      <c r="B3185">
        <v>3154</v>
      </c>
      <c r="C3185">
        <v>0.15765000000000001</v>
      </c>
      <c r="D3185">
        <v>2.5697000000000001E-2</v>
      </c>
      <c r="E3185">
        <v>0.43238199999999999</v>
      </c>
      <c r="F3185">
        <v>0.43912099999999998</v>
      </c>
      <c r="G3185">
        <v>9.0964000000000003E-2</v>
      </c>
      <c r="H3185">
        <v>-3.4934400000000001</v>
      </c>
      <c r="I3185">
        <v>0.39860600000000002</v>
      </c>
    </row>
    <row r="3186" spans="2:9">
      <c r="B3186">
        <v>3155</v>
      </c>
      <c r="C3186">
        <v>0.15770000000000001</v>
      </c>
      <c r="D3186">
        <v>2.5697000000000001E-2</v>
      </c>
      <c r="E3186">
        <v>0.48276000000000002</v>
      </c>
      <c r="F3186">
        <v>0.43912099999999998</v>
      </c>
      <c r="G3186">
        <v>8.8631000000000001E-2</v>
      </c>
      <c r="H3186">
        <v>-3.4437709999999999</v>
      </c>
      <c r="I3186">
        <v>0.40360499999999999</v>
      </c>
    </row>
    <row r="3187" spans="2:9">
      <c r="B3187">
        <v>3156</v>
      </c>
      <c r="C3187">
        <v>0.15775</v>
      </c>
      <c r="D3187">
        <v>2.4362000000000002E-2</v>
      </c>
      <c r="E3187">
        <v>0.53180400000000005</v>
      </c>
      <c r="F3187">
        <v>0.44112099999999999</v>
      </c>
      <c r="G3187">
        <v>8.7632000000000002E-2</v>
      </c>
      <c r="H3187">
        <v>-3.3951030000000002</v>
      </c>
      <c r="I3187">
        <v>0.409271</v>
      </c>
    </row>
    <row r="3188" spans="2:9">
      <c r="B3188">
        <v>3157</v>
      </c>
      <c r="C3188">
        <v>0.1578</v>
      </c>
      <c r="D3188">
        <v>2.3695000000000001E-2</v>
      </c>
      <c r="E3188">
        <v>0.58451699999999995</v>
      </c>
      <c r="F3188">
        <v>0.44112099999999999</v>
      </c>
      <c r="G3188">
        <v>8.5966000000000001E-2</v>
      </c>
      <c r="H3188">
        <v>-3.3434349999999999</v>
      </c>
      <c r="I3188">
        <v>0.41360400000000003</v>
      </c>
    </row>
    <row r="3189" spans="2:9">
      <c r="B3189">
        <v>3158</v>
      </c>
      <c r="C3189">
        <v>0.15784999999999999</v>
      </c>
      <c r="D3189">
        <v>2.3026999999999999E-2</v>
      </c>
      <c r="E3189">
        <v>0.63923200000000002</v>
      </c>
      <c r="F3189">
        <v>0.44212099999999999</v>
      </c>
      <c r="G3189">
        <v>8.3967E-2</v>
      </c>
      <c r="H3189">
        <v>-3.2897669999999999</v>
      </c>
      <c r="I3189">
        <v>0.41893599999999998</v>
      </c>
    </row>
    <row r="3190" spans="2:9">
      <c r="B3190">
        <v>3159</v>
      </c>
      <c r="C3190">
        <v>0.15790000000000001</v>
      </c>
      <c r="D3190">
        <v>2.3026999999999999E-2</v>
      </c>
      <c r="E3190">
        <v>0.68994299999999997</v>
      </c>
      <c r="F3190">
        <v>0.44312200000000002</v>
      </c>
      <c r="G3190">
        <v>8.1966999999999998E-2</v>
      </c>
      <c r="H3190">
        <v>-3.237765</v>
      </c>
      <c r="I3190">
        <v>0.42460199999999998</v>
      </c>
    </row>
    <row r="3191" spans="2:9">
      <c r="B3191">
        <v>3160</v>
      </c>
      <c r="C3191">
        <v>0.15795000000000001</v>
      </c>
      <c r="D3191">
        <v>2.3695000000000001E-2</v>
      </c>
      <c r="E3191">
        <v>0.73798600000000003</v>
      </c>
      <c r="F3191">
        <v>0.44445499999999999</v>
      </c>
      <c r="G3191">
        <v>8.1300999999999998E-2</v>
      </c>
      <c r="H3191">
        <v>-3.1900970000000002</v>
      </c>
      <c r="I3191">
        <v>0.42926799999999998</v>
      </c>
    </row>
    <row r="3192" spans="2:9">
      <c r="B3192">
        <v>3161</v>
      </c>
      <c r="C3192">
        <v>0.158</v>
      </c>
      <c r="D3192">
        <v>2.3026999999999999E-2</v>
      </c>
      <c r="E3192">
        <v>0.79236700000000004</v>
      </c>
      <c r="F3192">
        <v>0.44478899999999999</v>
      </c>
      <c r="G3192">
        <v>7.8634999999999997E-2</v>
      </c>
      <c r="H3192">
        <v>-3.1350950000000002</v>
      </c>
      <c r="I3192">
        <v>0.43326700000000001</v>
      </c>
    </row>
    <row r="3193" spans="2:9">
      <c r="B3193">
        <v>3162</v>
      </c>
      <c r="C3193">
        <v>0.15805</v>
      </c>
      <c r="D3193">
        <v>2.2693999999999999E-2</v>
      </c>
      <c r="E3193">
        <v>0.85008499999999998</v>
      </c>
      <c r="F3193">
        <v>0.44745600000000002</v>
      </c>
      <c r="G3193">
        <v>7.7968999999999997E-2</v>
      </c>
      <c r="H3193">
        <v>-3.0770940000000002</v>
      </c>
      <c r="I3193">
        <v>0.43959999999999999</v>
      </c>
    </row>
    <row r="3194" spans="2:9">
      <c r="B3194">
        <v>3163</v>
      </c>
      <c r="C3194">
        <v>0.15809999999999999</v>
      </c>
      <c r="D3194">
        <v>2.1691999999999999E-2</v>
      </c>
      <c r="E3194">
        <v>0.90046300000000001</v>
      </c>
      <c r="F3194">
        <v>0.44779000000000002</v>
      </c>
      <c r="G3194">
        <v>7.5969999999999996E-2</v>
      </c>
      <c r="H3194">
        <v>-3.0254249999999998</v>
      </c>
      <c r="I3194">
        <v>0.44326599999999999</v>
      </c>
    </row>
    <row r="3195" spans="2:9">
      <c r="B3195">
        <v>3164</v>
      </c>
      <c r="C3195">
        <v>0.15815000000000001</v>
      </c>
      <c r="D3195">
        <v>2.1691999999999999E-2</v>
      </c>
      <c r="E3195">
        <v>0.94750400000000001</v>
      </c>
      <c r="F3195">
        <v>0.44979000000000002</v>
      </c>
      <c r="G3195">
        <v>7.4636999999999995E-2</v>
      </c>
      <c r="H3195">
        <v>-2.9770910000000002</v>
      </c>
      <c r="I3195">
        <v>0.447598</v>
      </c>
    </row>
    <row r="3196" spans="2:9">
      <c r="B3196">
        <v>3165</v>
      </c>
      <c r="C3196">
        <v>0.15820000000000001</v>
      </c>
      <c r="D3196">
        <v>2.0358000000000001E-2</v>
      </c>
      <c r="E3196">
        <v>1.0018860000000001</v>
      </c>
      <c r="F3196">
        <v>0.450457</v>
      </c>
      <c r="G3196">
        <v>7.2637999999999994E-2</v>
      </c>
      <c r="H3196">
        <v>-2.9227560000000001</v>
      </c>
      <c r="I3196">
        <v>0.452598</v>
      </c>
    </row>
    <row r="3197" spans="2:9">
      <c r="B3197">
        <v>3166</v>
      </c>
      <c r="C3197">
        <v>0.15825</v>
      </c>
      <c r="D3197">
        <v>2.0024E-2</v>
      </c>
      <c r="E3197">
        <v>1.0599369999999999</v>
      </c>
      <c r="F3197">
        <v>0.45212400000000003</v>
      </c>
      <c r="G3197">
        <v>7.1304999999999993E-2</v>
      </c>
      <c r="H3197">
        <v>-2.864754</v>
      </c>
      <c r="I3197">
        <v>0.456264</v>
      </c>
    </row>
    <row r="3198" spans="2:9">
      <c r="B3198">
        <v>3167</v>
      </c>
      <c r="C3198">
        <v>0.1583</v>
      </c>
      <c r="D3198">
        <v>1.9023000000000002E-2</v>
      </c>
      <c r="E3198">
        <v>1.112984</v>
      </c>
      <c r="F3198">
        <v>0.45345800000000003</v>
      </c>
      <c r="G3198">
        <v>6.9306000000000006E-2</v>
      </c>
      <c r="H3198">
        <v>-2.809752</v>
      </c>
      <c r="I3198">
        <v>0.46093000000000001</v>
      </c>
    </row>
    <row r="3199" spans="2:9">
      <c r="B3199">
        <v>3168</v>
      </c>
      <c r="C3199">
        <v>0.15834999999999999</v>
      </c>
      <c r="D3199">
        <v>1.8689000000000001E-2</v>
      </c>
      <c r="E3199">
        <v>1.1586909999999999</v>
      </c>
      <c r="F3199">
        <v>0.45445799999999997</v>
      </c>
      <c r="G3199">
        <v>6.7640000000000006E-2</v>
      </c>
      <c r="H3199">
        <v>-2.7624170000000001</v>
      </c>
      <c r="I3199">
        <v>0.46459600000000001</v>
      </c>
    </row>
    <row r="3200" spans="2:9">
      <c r="B3200">
        <v>3169</v>
      </c>
      <c r="C3200">
        <v>0.15840000000000001</v>
      </c>
      <c r="D3200">
        <v>1.9356000000000002E-2</v>
      </c>
      <c r="E3200">
        <v>1.2114039999999999</v>
      </c>
      <c r="F3200">
        <v>0.456125</v>
      </c>
      <c r="G3200">
        <v>6.6307000000000005E-2</v>
      </c>
      <c r="H3200">
        <v>-2.709416</v>
      </c>
      <c r="I3200">
        <v>0.46792899999999998</v>
      </c>
    </row>
    <row r="3201" spans="2:9">
      <c r="B3201">
        <v>3170</v>
      </c>
      <c r="C3201">
        <v>0.15845000000000001</v>
      </c>
      <c r="D3201">
        <v>1.7687999999999999E-2</v>
      </c>
      <c r="E3201">
        <v>1.2707900000000001</v>
      </c>
      <c r="F3201">
        <v>0.45845900000000001</v>
      </c>
      <c r="G3201">
        <v>6.4308000000000004E-2</v>
      </c>
      <c r="H3201">
        <v>-2.6497470000000001</v>
      </c>
      <c r="I3201">
        <v>0.47226099999999999</v>
      </c>
    </row>
    <row r="3202" spans="2:9">
      <c r="B3202">
        <v>3171</v>
      </c>
      <c r="C3202">
        <v>0.1585</v>
      </c>
      <c r="D3202">
        <v>1.6352999999999999E-2</v>
      </c>
      <c r="E3202">
        <v>1.3245039999999999</v>
      </c>
      <c r="F3202">
        <v>0.45979300000000001</v>
      </c>
      <c r="G3202">
        <v>6.2642000000000003E-2</v>
      </c>
      <c r="H3202">
        <v>-2.5947460000000002</v>
      </c>
      <c r="I3202">
        <v>0.47592699999999999</v>
      </c>
    </row>
    <row r="3203" spans="2:9">
      <c r="B3203">
        <v>3172</v>
      </c>
      <c r="C3203">
        <v>0.15855</v>
      </c>
      <c r="D3203">
        <v>1.6352999999999999E-2</v>
      </c>
      <c r="E3203">
        <v>1.369211</v>
      </c>
      <c r="F3203">
        <v>0.46112700000000001</v>
      </c>
      <c r="G3203">
        <v>6.1642000000000002E-2</v>
      </c>
      <c r="H3203">
        <v>-2.5484110000000002</v>
      </c>
      <c r="I3203">
        <v>0.47859400000000002</v>
      </c>
    </row>
    <row r="3204" spans="2:9">
      <c r="B3204">
        <v>3173</v>
      </c>
      <c r="C3204">
        <v>0.15859999999999999</v>
      </c>
      <c r="D3204">
        <v>1.6018999999999999E-2</v>
      </c>
      <c r="E3204">
        <v>1.421924</v>
      </c>
      <c r="F3204">
        <v>0.46245999999999998</v>
      </c>
      <c r="G3204">
        <v>5.7977000000000001E-2</v>
      </c>
      <c r="H3204">
        <v>-2.496076</v>
      </c>
      <c r="I3204">
        <v>0.48126000000000002</v>
      </c>
    </row>
    <row r="3205" spans="2:9">
      <c r="B3205">
        <v>3174</v>
      </c>
      <c r="C3205">
        <v>0.15865000000000001</v>
      </c>
      <c r="D3205">
        <v>1.4683999999999999E-2</v>
      </c>
      <c r="E3205">
        <v>1.4823109999999999</v>
      </c>
      <c r="F3205">
        <v>0.46446100000000001</v>
      </c>
      <c r="G3205">
        <v>5.7311000000000001E-2</v>
      </c>
      <c r="H3205">
        <v>-2.4344070000000002</v>
      </c>
      <c r="I3205">
        <v>0.485593</v>
      </c>
    </row>
    <row r="3206" spans="2:9">
      <c r="B3206">
        <v>3175</v>
      </c>
      <c r="C3206">
        <v>0.15870000000000001</v>
      </c>
      <c r="D3206">
        <v>1.435E-2</v>
      </c>
      <c r="E3206">
        <v>1.536025</v>
      </c>
      <c r="F3206">
        <v>0.46679500000000002</v>
      </c>
      <c r="G3206">
        <v>5.6311E-2</v>
      </c>
      <c r="H3206">
        <v>-2.3797389999999998</v>
      </c>
      <c r="I3206">
        <v>0.48859200000000003</v>
      </c>
    </row>
    <row r="3207" spans="2:9">
      <c r="B3207">
        <v>3176</v>
      </c>
      <c r="C3207">
        <v>0.15875</v>
      </c>
      <c r="D3207">
        <v>1.3349E-2</v>
      </c>
      <c r="E3207">
        <v>1.5800639999999999</v>
      </c>
      <c r="F3207">
        <v>0.46779500000000002</v>
      </c>
      <c r="G3207">
        <v>5.3644999999999998E-2</v>
      </c>
      <c r="H3207">
        <v>-2.3344040000000001</v>
      </c>
      <c r="I3207">
        <v>0.490925</v>
      </c>
    </row>
    <row r="3208" spans="2:9">
      <c r="B3208">
        <v>3177</v>
      </c>
      <c r="C3208">
        <v>0.1588</v>
      </c>
      <c r="D3208">
        <v>1.2348E-2</v>
      </c>
      <c r="E3208">
        <v>1.634779</v>
      </c>
      <c r="F3208">
        <v>0.47046199999999999</v>
      </c>
      <c r="G3208">
        <v>5.3311999999999998E-2</v>
      </c>
      <c r="H3208">
        <v>-2.2790689999999998</v>
      </c>
      <c r="I3208">
        <v>0.493591</v>
      </c>
    </row>
    <row r="3209" spans="2:9">
      <c r="B3209">
        <v>3178</v>
      </c>
      <c r="C3209">
        <v>0.15884999999999999</v>
      </c>
      <c r="D3209">
        <v>1.1681E-2</v>
      </c>
      <c r="E3209">
        <v>1.696834</v>
      </c>
      <c r="F3209">
        <v>0.47246300000000002</v>
      </c>
      <c r="G3209">
        <v>5.1312999999999998E-2</v>
      </c>
      <c r="H3209">
        <v>-2.2170670000000001</v>
      </c>
      <c r="I3209">
        <v>0.49692399999999998</v>
      </c>
    </row>
    <row r="3210" spans="2:9">
      <c r="B3210">
        <v>3179</v>
      </c>
      <c r="C3210">
        <v>0.15890000000000001</v>
      </c>
      <c r="D3210">
        <v>1.1013E-2</v>
      </c>
      <c r="E3210">
        <v>1.751215</v>
      </c>
      <c r="F3210">
        <v>0.474464</v>
      </c>
      <c r="G3210">
        <v>4.9979999999999997E-2</v>
      </c>
      <c r="H3210">
        <v>-2.1617320000000002</v>
      </c>
      <c r="I3210">
        <v>0.49925700000000001</v>
      </c>
    </row>
    <row r="3211" spans="2:9">
      <c r="B3211">
        <v>3180</v>
      </c>
      <c r="C3211">
        <v>0.15895000000000001</v>
      </c>
      <c r="D3211">
        <v>1.0345999999999999E-2</v>
      </c>
      <c r="E3211">
        <v>1.795588</v>
      </c>
      <c r="F3211">
        <v>0.476464</v>
      </c>
      <c r="G3211">
        <v>4.8647000000000003E-2</v>
      </c>
      <c r="H3211">
        <v>-2.1167310000000001</v>
      </c>
      <c r="I3211">
        <v>0.50092400000000004</v>
      </c>
    </row>
    <row r="3212" spans="2:9">
      <c r="B3212">
        <v>3181</v>
      </c>
      <c r="C3212">
        <v>0.159</v>
      </c>
      <c r="D3212">
        <v>9.3439999999999999E-3</v>
      </c>
      <c r="E3212">
        <v>1.849302</v>
      </c>
      <c r="F3212">
        <v>0.47846499999999997</v>
      </c>
      <c r="G3212">
        <v>4.6981000000000002E-2</v>
      </c>
      <c r="H3212">
        <v>-2.0630630000000001</v>
      </c>
      <c r="I3212">
        <v>0.50325600000000004</v>
      </c>
    </row>
    <row r="3213" spans="2:9">
      <c r="B3213">
        <v>3182</v>
      </c>
      <c r="C3213">
        <v>0.15905</v>
      </c>
      <c r="D3213">
        <v>8.0099999999999998E-3</v>
      </c>
      <c r="E3213">
        <v>1.911357</v>
      </c>
      <c r="F3213">
        <v>0.481132</v>
      </c>
      <c r="G3213">
        <v>4.5649000000000002E-2</v>
      </c>
      <c r="H3213">
        <v>-2.001728</v>
      </c>
      <c r="I3213">
        <v>0.50525600000000004</v>
      </c>
    </row>
    <row r="3214" spans="2:9">
      <c r="B3214">
        <v>3183</v>
      </c>
      <c r="C3214">
        <v>0.15909999999999999</v>
      </c>
      <c r="D3214">
        <v>7.6759999999999997E-3</v>
      </c>
      <c r="E3214">
        <v>1.967406</v>
      </c>
      <c r="F3214">
        <v>0.48313299999999998</v>
      </c>
      <c r="G3214">
        <v>4.2983E-2</v>
      </c>
      <c r="H3214">
        <v>-1.9457260000000001</v>
      </c>
      <c r="I3214">
        <v>0.50692300000000001</v>
      </c>
    </row>
    <row r="3215" spans="2:9">
      <c r="B3215">
        <v>3184</v>
      </c>
      <c r="C3215">
        <v>0.15915000000000001</v>
      </c>
      <c r="D3215">
        <v>7.6759999999999997E-3</v>
      </c>
      <c r="E3215">
        <v>2.0111110000000001</v>
      </c>
      <c r="F3215">
        <v>0.48480000000000001</v>
      </c>
      <c r="G3215">
        <v>4.1982999999999999E-2</v>
      </c>
      <c r="H3215">
        <v>-1.9007240000000001</v>
      </c>
      <c r="I3215">
        <v>0.50792199999999998</v>
      </c>
    </row>
    <row r="3216" spans="2:9">
      <c r="B3216">
        <v>3185</v>
      </c>
      <c r="C3216">
        <v>0.15920000000000001</v>
      </c>
      <c r="D3216">
        <v>6.3410000000000003E-3</v>
      </c>
      <c r="E3216">
        <v>2.0641579999999999</v>
      </c>
      <c r="F3216">
        <v>0.48713400000000001</v>
      </c>
      <c r="G3216">
        <v>4.0651E-2</v>
      </c>
      <c r="H3216">
        <v>-1.849056</v>
      </c>
      <c r="I3216">
        <v>0.50925600000000004</v>
      </c>
    </row>
    <row r="3217" spans="2:9">
      <c r="B3217">
        <v>3186</v>
      </c>
      <c r="C3217">
        <v>0.15925</v>
      </c>
      <c r="D3217">
        <v>5.006E-3</v>
      </c>
      <c r="E3217">
        <v>2.12588</v>
      </c>
      <c r="F3217">
        <v>0.49013499999999999</v>
      </c>
      <c r="G3217">
        <v>3.8650999999999998E-2</v>
      </c>
      <c r="H3217">
        <v>-1.787388</v>
      </c>
      <c r="I3217">
        <v>0.51125500000000001</v>
      </c>
    </row>
    <row r="3218" spans="2:9">
      <c r="B3218">
        <v>3187</v>
      </c>
      <c r="C3218">
        <v>0.1593</v>
      </c>
      <c r="D3218">
        <v>4.6719999999999999E-3</v>
      </c>
      <c r="E3218">
        <v>2.1835969999999998</v>
      </c>
      <c r="F3218">
        <v>0.49280200000000002</v>
      </c>
      <c r="G3218">
        <v>3.6984999999999997E-2</v>
      </c>
      <c r="H3218">
        <v>-1.7300530000000001</v>
      </c>
      <c r="I3218">
        <v>0.51258800000000004</v>
      </c>
    </row>
    <row r="3219" spans="2:9">
      <c r="B3219">
        <v>3188</v>
      </c>
      <c r="C3219">
        <v>0.15934999999999999</v>
      </c>
      <c r="D3219">
        <v>4.0049999999999999E-3</v>
      </c>
      <c r="E3219">
        <v>2.22797</v>
      </c>
      <c r="F3219">
        <v>0.49513600000000002</v>
      </c>
      <c r="G3219">
        <v>3.5652999999999997E-2</v>
      </c>
      <c r="H3219">
        <v>-1.685718</v>
      </c>
      <c r="I3219">
        <v>0.51292199999999999</v>
      </c>
    </row>
    <row r="3220" spans="2:9">
      <c r="B3220">
        <v>3189</v>
      </c>
      <c r="C3220">
        <v>0.15939999999999999</v>
      </c>
      <c r="D3220">
        <v>2.336E-3</v>
      </c>
      <c r="E3220">
        <v>2.2786810000000002</v>
      </c>
      <c r="F3220">
        <v>0.49680299999999999</v>
      </c>
      <c r="G3220">
        <v>3.3653000000000002E-2</v>
      </c>
      <c r="H3220">
        <v>-1.6363829999999999</v>
      </c>
      <c r="I3220">
        <v>0.51325500000000002</v>
      </c>
    </row>
    <row r="3221" spans="2:9">
      <c r="B3221">
        <v>3190</v>
      </c>
      <c r="C3221">
        <v>0.15945000000000001</v>
      </c>
      <c r="D3221">
        <v>6.6699999999999995E-4</v>
      </c>
      <c r="E3221">
        <v>2.3420709999999998</v>
      </c>
      <c r="F3221">
        <v>0.50013700000000005</v>
      </c>
      <c r="G3221">
        <v>3.2321000000000003E-2</v>
      </c>
      <c r="H3221">
        <v>-1.573048</v>
      </c>
      <c r="I3221">
        <v>0.51525500000000002</v>
      </c>
    </row>
    <row r="3222" spans="2:9">
      <c r="B3222">
        <v>3191</v>
      </c>
      <c r="C3222">
        <v>0.1595</v>
      </c>
      <c r="D3222">
        <v>-1.335E-3</v>
      </c>
      <c r="E3222">
        <v>2.39812</v>
      </c>
      <c r="F3222">
        <v>0.50347200000000003</v>
      </c>
      <c r="G3222">
        <v>3.1321000000000002E-2</v>
      </c>
      <c r="H3222">
        <v>-1.517379</v>
      </c>
      <c r="I3222">
        <v>0.51592099999999996</v>
      </c>
    </row>
    <row r="3223" spans="2:9">
      <c r="B3223">
        <v>3192</v>
      </c>
      <c r="C3223">
        <v>0.15955</v>
      </c>
      <c r="D3223">
        <v>-3.0040000000000002E-3</v>
      </c>
      <c r="E3223">
        <v>2.4414920000000002</v>
      </c>
      <c r="F3223">
        <v>0.50547200000000003</v>
      </c>
      <c r="G3223">
        <v>2.9322000000000001E-2</v>
      </c>
      <c r="H3223">
        <v>-1.4753780000000001</v>
      </c>
      <c r="I3223">
        <v>0.51525500000000002</v>
      </c>
    </row>
    <row r="3224" spans="2:9">
      <c r="B3224">
        <v>3193</v>
      </c>
      <c r="C3224">
        <v>0.15959999999999999</v>
      </c>
      <c r="D3224">
        <v>-4.3379999999999998E-3</v>
      </c>
      <c r="E3224">
        <v>2.494205</v>
      </c>
      <c r="F3224">
        <v>0.50780599999999998</v>
      </c>
      <c r="G3224">
        <v>2.7656E-2</v>
      </c>
      <c r="H3224">
        <v>-1.4233769999999999</v>
      </c>
      <c r="I3224">
        <v>0.51658800000000005</v>
      </c>
    </row>
    <row r="3225" spans="2:9">
      <c r="B3225">
        <v>3194</v>
      </c>
      <c r="C3225">
        <v>0.15964999999999999</v>
      </c>
      <c r="D3225">
        <v>-5.6730000000000001E-3</v>
      </c>
      <c r="E3225">
        <v>2.5575950000000001</v>
      </c>
      <c r="F3225">
        <v>0.51147399999999998</v>
      </c>
      <c r="G3225">
        <v>2.5656000000000002E-2</v>
      </c>
      <c r="H3225">
        <v>-1.3610409999999999</v>
      </c>
      <c r="I3225">
        <v>0.51725399999999999</v>
      </c>
    </row>
    <row r="3226" spans="2:9">
      <c r="B3226">
        <v>3195</v>
      </c>
      <c r="C3226">
        <v>0.15970000000000001</v>
      </c>
      <c r="D3226">
        <v>-6.3410000000000003E-3</v>
      </c>
      <c r="E3226">
        <v>2.6149789999999999</v>
      </c>
      <c r="F3226">
        <v>0.51347399999999999</v>
      </c>
      <c r="G3226">
        <v>2.4656999999999998E-2</v>
      </c>
      <c r="H3226">
        <v>-1.3060400000000001</v>
      </c>
      <c r="I3226">
        <v>0.51725399999999999</v>
      </c>
    </row>
    <row r="3227" spans="2:9">
      <c r="B3227">
        <v>3196</v>
      </c>
      <c r="C3227">
        <v>0.15975</v>
      </c>
      <c r="D3227">
        <v>-6.6750000000000004E-3</v>
      </c>
      <c r="E3227">
        <v>2.6590180000000001</v>
      </c>
      <c r="F3227">
        <v>0.51647500000000002</v>
      </c>
      <c r="G3227">
        <v>2.3324000000000001E-2</v>
      </c>
      <c r="H3227">
        <v>-1.2630380000000001</v>
      </c>
      <c r="I3227">
        <v>0.51758800000000005</v>
      </c>
    </row>
    <row r="3228" spans="2:9">
      <c r="B3228">
        <v>3197</v>
      </c>
      <c r="C3228">
        <v>0.1598</v>
      </c>
      <c r="D3228">
        <v>-8.3429999999999997E-3</v>
      </c>
      <c r="E3228">
        <v>2.7110639999999999</v>
      </c>
      <c r="F3228">
        <v>0.51947600000000005</v>
      </c>
      <c r="G3228">
        <v>2.1658E-2</v>
      </c>
      <c r="H3228">
        <v>-1.2123699999999999</v>
      </c>
      <c r="I3228">
        <v>0.51725399999999999</v>
      </c>
    </row>
    <row r="3229" spans="2:9">
      <c r="B3229">
        <v>3198</v>
      </c>
      <c r="C3229">
        <v>0.15984999999999999</v>
      </c>
      <c r="D3229">
        <v>-1.0012E-2</v>
      </c>
      <c r="E3229">
        <v>2.7724510000000002</v>
      </c>
      <c r="F3229">
        <v>0.52181</v>
      </c>
      <c r="G3229">
        <v>1.9991999999999999E-2</v>
      </c>
      <c r="H3229">
        <v>-1.1513679999999999</v>
      </c>
      <c r="I3229">
        <v>0.51725399999999999</v>
      </c>
    </row>
    <row r="3230" spans="2:9">
      <c r="B3230">
        <v>3199</v>
      </c>
      <c r="C3230">
        <v>0.15989999999999999</v>
      </c>
      <c r="D3230">
        <v>-1.1681E-2</v>
      </c>
      <c r="E3230">
        <v>2.8311700000000002</v>
      </c>
      <c r="F3230">
        <v>0.52581100000000003</v>
      </c>
      <c r="G3230">
        <v>1.8991999999999998E-2</v>
      </c>
      <c r="H3230">
        <v>-1.0936999999999999</v>
      </c>
      <c r="I3230">
        <v>0.51725399999999999</v>
      </c>
    </row>
    <row r="3231" spans="2:9">
      <c r="B3231">
        <v>3200</v>
      </c>
      <c r="C3231">
        <v>0.15995000000000001</v>
      </c>
      <c r="D3231">
        <v>-1.2682000000000001E-2</v>
      </c>
      <c r="E3231">
        <v>2.8758759999999999</v>
      </c>
      <c r="F3231">
        <v>0.527478</v>
      </c>
      <c r="G3231">
        <v>1.5994000000000001E-2</v>
      </c>
      <c r="H3231">
        <v>-1.0516989999999999</v>
      </c>
      <c r="I3231">
        <v>0.51825399999999999</v>
      </c>
    </row>
    <row r="3232" spans="2:9">
      <c r="B3232">
        <v>3201</v>
      </c>
      <c r="C3232">
        <v>0.16</v>
      </c>
      <c r="D3232">
        <v>-1.435E-2</v>
      </c>
      <c r="E3232">
        <v>2.9255870000000002</v>
      </c>
      <c r="F3232">
        <v>0.52981199999999995</v>
      </c>
      <c r="G3232">
        <v>1.4994E-2</v>
      </c>
      <c r="H3232">
        <v>-1.0016970000000001</v>
      </c>
      <c r="I3232">
        <v>0.51592099999999996</v>
      </c>
    </row>
    <row r="3233" spans="2:9">
      <c r="B3233">
        <v>3202</v>
      </c>
      <c r="C3233">
        <v>0.16005</v>
      </c>
      <c r="D3233">
        <v>-1.5351999999999999E-2</v>
      </c>
      <c r="E3233">
        <v>2.986974</v>
      </c>
      <c r="F3233">
        <v>0.53281299999999998</v>
      </c>
      <c r="G3233">
        <v>1.3993999999999999E-2</v>
      </c>
      <c r="H3233">
        <v>-0.94169499999999995</v>
      </c>
      <c r="I3233">
        <v>0.51558800000000005</v>
      </c>
    </row>
    <row r="3234" spans="2:9">
      <c r="B3234">
        <v>3203</v>
      </c>
      <c r="C3234">
        <v>0.16009999999999999</v>
      </c>
      <c r="D3234">
        <v>-1.702E-2</v>
      </c>
      <c r="E3234">
        <v>3.0460259999999999</v>
      </c>
      <c r="F3234">
        <v>0.53781400000000001</v>
      </c>
      <c r="G3234">
        <v>1.1995E-2</v>
      </c>
      <c r="H3234">
        <v>-0.88536000000000004</v>
      </c>
      <c r="I3234">
        <v>0.51725399999999999</v>
      </c>
    </row>
    <row r="3235" spans="2:9">
      <c r="B3235">
        <v>3204</v>
      </c>
      <c r="C3235">
        <v>0.16014999999999999</v>
      </c>
      <c r="D3235">
        <v>-1.8689000000000001E-2</v>
      </c>
      <c r="E3235">
        <v>3.0877300000000001</v>
      </c>
      <c r="F3235">
        <v>0.53881500000000004</v>
      </c>
      <c r="G3235">
        <v>1.1995E-2</v>
      </c>
      <c r="H3235">
        <v>-0.84302600000000005</v>
      </c>
      <c r="I3235">
        <v>0.51525500000000002</v>
      </c>
    </row>
    <row r="3236" spans="2:9">
      <c r="B3236">
        <v>3205</v>
      </c>
      <c r="C3236">
        <v>0.16020000000000001</v>
      </c>
      <c r="D3236">
        <v>-2.0358000000000001E-2</v>
      </c>
      <c r="E3236">
        <v>3.1374409999999999</v>
      </c>
      <c r="F3236">
        <v>0.54081500000000005</v>
      </c>
      <c r="G3236">
        <v>9.3299999999999998E-3</v>
      </c>
      <c r="H3236">
        <v>-0.79369100000000004</v>
      </c>
      <c r="I3236">
        <v>0.51392199999999999</v>
      </c>
    </row>
    <row r="3237" spans="2:9">
      <c r="B3237">
        <v>3206</v>
      </c>
      <c r="C3237">
        <v>0.16025</v>
      </c>
      <c r="D3237">
        <v>-2.1024999999999999E-2</v>
      </c>
      <c r="E3237">
        <v>3.1994950000000002</v>
      </c>
      <c r="F3237">
        <v>0.54381599999999997</v>
      </c>
      <c r="G3237">
        <v>7.6639999999999998E-3</v>
      </c>
      <c r="H3237">
        <v>-0.73235600000000001</v>
      </c>
      <c r="I3237">
        <v>0.51392199999999999</v>
      </c>
    </row>
    <row r="3238" spans="2:9">
      <c r="B3238">
        <v>3207</v>
      </c>
      <c r="C3238">
        <v>0.1603</v>
      </c>
      <c r="D3238">
        <v>-2.4028999999999998E-2</v>
      </c>
      <c r="E3238">
        <v>3.2545440000000001</v>
      </c>
      <c r="F3238">
        <v>0.546817</v>
      </c>
      <c r="G3238">
        <v>5.6639999999999998E-3</v>
      </c>
      <c r="H3238">
        <v>-0.67768700000000004</v>
      </c>
      <c r="I3238">
        <v>0.51258800000000004</v>
      </c>
    </row>
    <row r="3239" spans="2:9">
      <c r="B3239">
        <v>3208</v>
      </c>
      <c r="C3239">
        <v>0.16034999999999999</v>
      </c>
      <c r="D3239">
        <v>-2.4695999999999999E-2</v>
      </c>
      <c r="E3239">
        <v>3.2959139999999998</v>
      </c>
      <c r="F3239">
        <v>0.548817</v>
      </c>
      <c r="G3239">
        <v>4.9979999999999998E-3</v>
      </c>
      <c r="H3239">
        <v>-0.63735299999999995</v>
      </c>
      <c r="I3239">
        <v>0.51225500000000002</v>
      </c>
    </row>
    <row r="3240" spans="2:9">
      <c r="B3240">
        <v>3209</v>
      </c>
      <c r="C3240">
        <v>0.16039999999999999</v>
      </c>
      <c r="D3240">
        <v>-2.6030999999999999E-2</v>
      </c>
      <c r="E3240">
        <v>3.3456250000000001</v>
      </c>
      <c r="F3240">
        <v>0.551485</v>
      </c>
      <c r="G3240">
        <v>3.9979999999999998E-3</v>
      </c>
      <c r="H3240">
        <v>-0.58768500000000001</v>
      </c>
      <c r="I3240">
        <v>0.51158899999999996</v>
      </c>
    </row>
    <row r="3241" spans="2:9">
      <c r="B3241">
        <v>3210</v>
      </c>
      <c r="C3241">
        <v>0.16045000000000001</v>
      </c>
      <c r="D3241">
        <v>-2.7699999999999999E-2</v>
      </c>
      <c r="E3241">
        <v>3.406345</v>
      </c>
      <c r="F3241">
        <v>0.55481899999999995</v>
      </c>
      <c r="G3241">
        <v>1.333E-3</v>
      </c>
      <c r="H3241">
        <v>-0.52634899999999996</v>
      </c>
      <c r="I3241">
        <v>0.50992199999999999</v>
      </c>
    </row>
    <row r="3242" spans="2:9">
      <c r="B3242">
        <v>3211</v>
      </c>
      <c r="C3242">
        <v>0.1605</v>
      </c>
      <c r="D3242">
        <v>-2.9367999999999998E-2</v>
      </c>
      <c r="E3242">
        <v>3.4627279999999998</v>
      </c>
      <c r="F3242">
        <v>0.55681999999999998</v>
      </c>
      <c r="G3242">
        <v>-3.3300000000000002E-4</v>
      </c>
      <c r="H3242">
        <v>-0.47101399999999999</v>
      </c>
      <c r="I3242">
        <v>0.50925600000000004</v>
      </c>
    </row>
    <row r="3243" spans="2:9">
      <c r="B3243">
        <v>3212</v>
      </c>
      <c r="C3243">
        <v>0.16055</v>
      </c>
      <c r="D3243">
        <v>-3.0369E-2</v>
      </c>
      <c r="E3243">
        <v>3.5020959999999999</v>
      </c>
      <c r="F3243">
        <v>0.55915300000000001</v>
      </c>
      <c r="G3243">
        <v>-1E-3</v>
      </c>
      <c r="H3243">
        <v>-0.43168000000000001</v>
      </c>
      <c r="I3243">
        <v>0.50892199999999999</v>
      </c>
    </row>
    <row r="3244" spans="2:9">
      <c r="B3244">
        <v>3213</v>
      </c>
      <c r="C3244">
        <v>0.16059999999999999</v>
      </c>
      <c r="D3244">
        <v>-3.1036999999999999E-2</v>
      </c>
      <c r="E3244">
        <v>3.5504720000000001</v>
      </c>
      <c r="F3244">
        <v>0.56115400000000004</v>
      </c>
      <c r="G3244">
        <v>-2.666E-3</v>
      </c>
      <c r="H3244">
        <v>-0.38167800000000002</v>
      </c>
      <c r="I3244">
        <v>0.50758899999999996</v>
      </c>
    </row>
    <row r="3245" spans="2:9">
      <c r="B3245">
        <v>3214</v>
      </c>
      <c r="C3245">
        <v>0.16064999999999999</v>
      </c>
      <c r="D3245">
        <v>-3.4040000000000001E-2</v>
      </c>
      <c r="E3245">
        <v>3.609858</v>
      </c>
      <c r="F3245">
        <v>0.56315499999999996</v>
      </c>
      <c r="G3245">
        <v>-4.9979999999999998E-3</v>
      </c>
      <c r="H3245">
        <v>-0.32034299999999999</v>
      </c>
      <c r="I3245">
        <v>0.50592300000000001</v>
      </c>
    </row>
    <row r="3246" spans="2:9">
      <c r="B3246">
        <v>3215</v>
      </c>
      <c r="C3246">
        <v>0.16070000000000001</v>
      </c>
      <c r="D3246">
        <v>-3.5041999999999997E-2</v>
      </c>
      <c r="E3246">
        <v>3.6635719999999998</v>
      </c>
      <c r="F3246">
        <v>0.56482200000000005</v>
      </c>
      <c r="G3246">
        <v>-6.6639999999999998E-3</v>
      </c>
      <c r="H3246">
        <v>-0.26567499999999999</v>
      </c>
      <c r="I3246">
        <v>0.50425600000000004</v>
      </c>
    </row>
    <row r="3247" spans="2:9">
      <c r="B3247">
        <v>3216</v>
      </c>
      <c r="C3247">
        <v>0.16075</v>
      </c>
      <c r="D3247">
        <v>-3.6377E-2</v>
      </c>
      <c r="E3247">
        <v>3.703274</v>
      </c>
      <c r="F3247">
        <v>0.56715599999999999</v>
      </c>
      <c r="G3247">
        <v>-7.3299999999999997E-3</v>
      </c>
      <c r="H3247">
        <v>-0.22567400000000001</v>
      </c>
      <c r="I3247">
        <v>0.50458999999999998</v>
      </c>
    </row>
    <row r="3248" spans="2:9">
      <c r="B3248">
        <v>3217</v>
      </c>
      <c r="C3248">
        <v>0.1608</v>
      </c>
      <c r="D3248">
        <v>-3.8379000000000003E-2</v>
      </c>
      <c r="E3248">
        <v>3.7513169999999998</v>
      </c>
      <c r="F3248">
        <v>0.56848900000000002</v>
      </c>
      <c r="G3248">
        <v>-8.6630000000000006E-3</v>
      </c>
      <c r="H3248">
        <v>-0.17500499999999999</v>
      </c>
      <c r="I3248">
        <v>0.50425600000000004</v>
      </c>
    </row>
    <row r="3249" spans="2:9">
      <c r="B3249">
        <v>3218</v>
      </c>
      <c r="C3249">
        <v>0.16084999999999999</v>
      </c>
      <c r="D3249">
        <v>-3.9713999999999999E-2</v>
      </c>
      <c r="E3249">
        <v>3.8087010000000001</v>
      </c>
      <c r="F3249">
        <v>0.57082299999999997</v>
      </c>
      <c r="G3249">
        <v>-1.0996000000000001E-2</v>
      </c>
      <c r="H3249">
        <v>-0.11366999999999999</v>
      </c>
      <c r="I3249">
        <v>0.50258999999999998</v>
      </c>
    </row>
    <row r="3250" spans="2:9">
      <c r="B3250">
        <v>3219</v>
      </c>
      <c r="C3250">
        <v>0.16089999999999999</v>
      </c>
      <c r="D3250">
        <v>-4.1716000000000003E-2</v>
      </c>
      <c r="E3250">
        <v>3.8594119999999998</v>
      </c>
      <c r="F3250">
        <v>0.57249000000000005</v>
      </c>
      <c r="G3250">
        <v>-1.2328E-2</v>
      </c>
      <c r="H3250">
        <v>-6.1002000000000001E-2</v>
      </c>
      <c r="I3250">
        <v>0.50158999999999998</v>
      </c>
    </row>
    <row r="3251" spans="2:9">
      <c r="B3251">
        <v>3220</v>
      </c>
      <c r="C3251">
        <v>0.16095000000000001</v>
      </c>
      <c r="D3251">
        <v>-4.1049000000000002E-2</v>
      </c>
      <c r="E3251">
        <v>3.8951099999999999</v>
      </c>
      <c r="F3251">
        <v>0.573824</v>
      </c>
      <c r="G3251">
        <v>-1.4328E-2</v>
      </c>
      <c r="H3251">
        <v>-2.3667000000000001E-2</v>
      </c>
      <c r="I3251">
        <v>0.49925700000000001</v>
      </c>
    </row>
    <row r="3252" spans="2:9">
      <c r="B3252">
        <v>3221</v>
      </c>
      <c r="C3252">
        <v>0.161</v>
      </c>
      <c r="D3252">
        <v>-4.3719000000000001E-2</v>
      </c>
      <c r="E3252">
        <v>3.9434870000000002</v>
      </c>
      <c r="F3252">
        <v>0.574824</v>
      </c>
      <c r="G3252">
        <v>-1.4661E-2</v>
      </c>
      <c r="H3252">
        <v>2.9668E-2</v>
      </c>
      <c r="I3252">
        <v>0.49958999999999998</v>
      </c>
    </row>
    <row r="3253" spans="2:9">
      <c r="B3253">
        <v>3222</v>
      </c>
      <c r="C3253">
        <v>0.16105</v>
      </c>
      <c r="D3253">
        <v>-4.5386999999999997E-2</v>
      </c>
      <c r="E3253">
        <v>4.0008710000000001</v>
      </c>
      <c r="F3253">
        <v>0.57682500000000003</v>
      </c>
      <c r="G3253">
        <v>-1.6660000000000001E-2</v>
      </c>
      <c r="H3253">
        <v>9.2669000000000001E-2</v>
      </c>
      <c r="I3253">
        <v>0.49925700000000001</v>
      </c>
    </row>
    <row r="3254" spans="2:9">
      <c r="B3254">
        <v>3223</v>
      </c>
      <c r="C3254">
        <v>0.16109999999999999</v>
      </c>
      <c r="D3254">
        <v>-4.6387999999999999E-2</v>
      </c>
      <c r="E3254">
        <v>4.0489129999999998</v>
      </c>
      <c r="F3254">
        <v>0.57849200000000001</v>
      </c>
      <c r="G3254">
        <v>-1.566E-2</v>
      </c>
      <c r="H3254">
        <v>0.147671</v>
      </c>
      <c r="I3254">
        <v>0.50025699999999995</v>
      </c>
    </row>
    <row r="3255" spans="2:9">
      <c r="B3255">
        <v>3224</v>
      </c>
      <c r="C3255">
        <v>0.16114999999999999</v>
      </c>
      <c r="D3255">
        <v>-4.8391000000000003E-2</v>
      </c>
      <c r="E3255">
        <v>4.0822760000000002</v>
      </c>
      <c r="F3255">
        <v>0.57782500000000003</v>
      </c>
      <c r="G3255">
        <v>-1.9325999999999999E-2</v>
      </c>
      <c r="H3255">
        <v>0.182339</v>
      </c>
      <c r="I3255">
        <v>0.49792399999999998</v>
      </c>
    </row>
    <row r="3256" spans="2:9">
      <c r="B3256">
        <v>3225</v>
      </c>
      <c r="C3256">
        <v>0.16120000000000001</v>
      </c>
      <c r="D3256">
        <v>-5.006E-2</v>
      </c>
      <c r="E3256">
        <v>4.1276489999999999</v>
      </c>
      <c r="F3256">
        <v>0.57882599999999995</v>
      </c>
      <c r="G3256">
        <v>-2.0992E-2</v>
      </c>
      <c r="H3256">
        <v>0.23500699999999999</v>
      </c>
      <c r="I3256">
        <v>0.496591</v>
      </c>
    </row>
    <row r="3257" spans="2:9">
      <c r="B3257">
        <v>3226</v>
      </c>
      <c r="C3257">
        <v>0.16125</v>
      </c>
      <c r="D3257">
        <v>-5.0393E-2</v>
      </c>
      <c r="E3257">
        <v>4.1820310000000003</v>
      </c>
      <c r="F3257">
        <v>0.57915899999999998</v>
      </c>
      <c r="G3257">
        <v>-2.1991E-2</v>
      </c>
      <c r="H3257">
        <v>0.29800900000000002</v>
      </c>
      <c r="I3257">
        <v>0.49592399999999998</v>
      </c>
    </row>
    <row r="3258" spans="2:9">
      <c r="B3258">
        <v>3227</v>
      </c>
      <c r="C3258">
        <v>0.1613</v>
      </c>
      <c r="D3258">
        <v>-5.1061000000000002E-2</v>
      </c>
      <c r="E3258">
        <v>4.2264030000000004</v>
      </c>
      <c r="F3258">
        <v>0.57982599999999995</v>
      </c>
      <c r="G3258">
        <v>-2.3657000000000001E-2</v>
      </c>
      <c r="H3258">
        <v>0.34767700000000001</v>
      </c>
      <c r="I3258">
        <v>0.49525799999999998</v>
      </c>
    </row>
    <row r="3259" spans="2:9">
      <c r="B3259">
        <v>3228</v>
      </c>
      <c r="C3259">
        <v>0.16134999999999999</v>
      </c>
      <c r="D3259">
        <v>-5.2728999999999998E-2</v>
      </c>
      <c r="E3259">
        <v>4.261101</v>
      </c>
      <c r="F3259">
        <v>0.57982599999999995</v>
      </c>
      <c r="G3259">
        <v>-2.4989999999999998E-2</v>
      </c>
      <c r="H3259">
        <v>0.38767800000000002</v>
      </c>
      <c r="I3259">
        <v>0.494591</v>
      </c>
    </row>
    <row r="3260" spans="2:9">
      <c r="B3260">
        <v>3229</v>
      </c>
      <c r="C3260">
        <v>0.16139999999999999</v>
      </c>
      <c r="D3260">
        <v>-5.4398000000000002E-2</v>
      </c>
      <c r="E3260">
        <v>4.3044719999999996</v>
      </c>
      <c r="F3260">
        <v>0.57949200000000001</v>
      </c>
      <c r="G3260">
        <v>-2.6322999999999999E-2</v>
      </c>
      <c r="H3260">
        <v>0.44168000000000002</v>
      </c>
      <c r="I3260">
        <v>0.493591</v>
      </c>
    </row>
    <row r="3261" spans="2:9">
      <c r="B3261">
        <v>3230</v>
      </c>
      <c r="C3261">
        <v>0.16145000000000001</v>
      </c>
      <c r="D3261">
        <v>-5.7068000000000001E-2</v>
      </c>
      <c r="E3261">
        <v>4.3545170000000004</v>
      </c>
      <c r="F3261">
        <v>0.57949200000000001</v>
      </c>
      <c r="G3261">
        <v>-2.6988999999999999E-2</v>
      </c>
      <c r="H3261">
        <v>0.50501499999999999</v>
      </c>
      <c r="I3261">
        <v>0.493925</v>
      </c>
    </row>
    <row r="3262" spans="2:9">
      <c r="B3262">
        <v>3231</v>
      </c>
      <c r="C3262">
        <v>0.1615</v>
      </c>
      <c r="D3262">
        <v>-5.8069000000000003E-2</v>
      </c>
      <c r="E3262">
        <v>4.3942180000000004</v>
      </c>
      <c r="F3262">
        <v>0.57882599999999995</v>
      </c>
      <c r="G3262">
        <v>-2.9655000000000001E-2</v>
      </c>
      <c r="H3262">
        <v>0.55035000000000001</v>
      </c>
      <c r="I3262">
        <v>0.492591</v>
      </c>
    </row>
    <row r="3263" spans="2:9">
      <c r="B3263">
        <v>3232</v>
      </c>
      <c r="C3263">
        <v>0.16155</v>
      </c>
      <c r="D3263">
        <v>-5.9069999999999998E-2</v>
      </c>
      <c r="E3263">
        <v>4.4292490000000004</v>
      </c>
      <c r="F3263">
        <v>0.57882599999999995</v>
      </c>
      <c r="G3263">
        <v>-3.0654000000000001E-2</v>
      </c>
      <c r="H3263">
        <v>0.59301800000000005</v>
      </c>
      <c r="I3263">
        <v>0.492591</v>
      </c>
    </row>
    <row r="3264" spans="2:9">
      <c r="B3264">
        <v>3233</v>
      </c>
      <c r="C3264">
        <v>0.16159999999999999</v>
      </c>
      <c r="D3264">
        <v>-6.2407999999999998E-2</v>
      </c>
      <c r="E3264">
        <v>4.4726210000000002</v>
      </c>
      <c r="F3264">
        <v>0.57715799999999995</v>
      </c>
      <c r="G3264">
        <v>-3.3653000000000002E-2</v>
      </c>
      <c r="H3264">
        <v>0.64968599999999999</v>
      </c>
      <c r="I3264">
        <v>0.49159199999999997</v>
      </c>
    </row>
    <row r="3265" spans="2:9">
      <c r="B3265">
        <v>3234</v>
      </c>
      <c r="C3265">
        <v>0.16164999999999999</v>
      </c>
      <c r="D3265">
        <v>-6.4409999999999995E-2</v>
      </c>
      <c r="E3265">
        <v>4.5179939999999998</v>
      </c>
      <c r="F3265">
        <v>0.57549099999999997</v>
      </c>
      <c r="G3265">
        <v>-3.5319000000000003E-2</v>
      </c>
      <c r="H3265">
        <v>0.70968799999999999</v>
      </c>
      <c r="I3265">
        <v>0.490925</v>
      </c>
    </row>
    <row r="3266" spans="2:9">
      <c r="B3266">
        <v>3235</v>
      </c>
      <c r="C3266">
        <v>0.16170000000000001</v>
      </c>
      <c r="D3266">
        <v>-6.5076999999999996E-2</v>
      </c>
      <c r="E3266">
        <v>4.5540260000000004</v>
      </c>
      <c r="F3266">
        <v>0.574824</v>
      </c>
      <c r="G3266">
        <v>-3.6984999999999997E-2</v>
      </c>
      <c r="H3266">
        <v>0.75568999999999997</v>
      </c>
      <c r="I3266">
        <v>0.490925</v>
      </c>
    </row>
    <row r="3267" spans="2:9">
      <c r="B3267">
        <v>3236</v>
      </c>
      <c r="C3267">
        <v>0.16175</v>
      </c>
      <c r="D3267">
        <v>-6.5076999999999996E-2</v>
      </c>
      <c r="E3267">
        <v>4.586722</v>
      </c>
      <c r="F3267">
        <v>0.573824</v>
      </c>
      <c r="G3267">
        <v>-3.7651999999999998E-2</v>
      </c>
      <c r="H3267">
        <v>0.79969100000000004</v>
      </c>
      <c r="I3267">
        <v>0.49059199999999997</v>
      </c>
    </row>
    <row r="3268" spans="2:9">
      <c r="B3268">
        <v>3237</v>
      </c>
      <c r="C3268">
        <v>0.1618</v>
      </c>
      <c r="D3268">
        <v>-6.6078999999999999E-2</v>
      </c>
      <c r="E3268">
        <v>4.6287589999999996</v>
      </c>
      <c r="F3268">
        <v>0.57115700000000003</v>
      </c>
      <c r="G3268">
        <v>-3.8650999999999998E-2</v>
      </c>
      <c r="H3268">
        <v>0.85769300000000004</v>
      </c>
      <c r="I3268">
        <v>0.489259</v>
      </c>
    </row>
    <row r="3269" spans="2:9">
      <c r="B3269">
        <v>3238</v>
      </c>
      <c r="C3269">
        <v>0.16184999999999999</v>
      </c>
      <c r="D3269">
        <v>-6.7747000000000002E-2</v>
      </c>
      <c r="E3269">
        <v>4.6694620000000002</v>
      </c>
      <c r="F3269">
        <v>0.569156</v>
      </c>
      <c r="G3269">
        <v>-4.0316999999999999E-2</v>
      </c>
      <c r="H3269">
        <v>0.91502799999999995</v>
      </c>
      <c r="I3269">
        <v>0.49025800000000003</v>
      </c>
    </row>
    <row r="3270" spans="2:9">
      <c r="B3270">
        <v>3239</v>
      </c>
      <c r="C3270">
        <v>0.16189999999999999</v>
      </c>
      <c r="D3270">
        <v>-6.9082000000000005E-2</v>
      </c>
      <c r="E3270">
        <v>4.7031580000000002</v>
      </c>
      <c r="F3270">
        <v>0.56648900000000002</v>
      </c>
      <c r="G3270">
        <v>-4.165E-2</v>
      </c>
      <c r="H3270">
        <v>0.96236299999999997</v>
      </c>
      <c r="I3270">
        <v>0.489259</v>
      </c>
    </row>
    <row r="3271" spans="2:9">
      <c r="B3271">
        <v>3240</v>
      </c>
      <c r="C3271">
        <v>0.16195000000000001</v>
      </c>
      <c r="D3271">
        <v>-7.0416999999999993E-2</v>
      </c>
      <c r="E3271">
        <v>4.7361870000000001</v>
      </c>
      <c r="F3271">
        <v>0.56515499999999996</v>
      </c>
      <c r="G3271">
        <v>-4.3316E-2</v>
      </c>
      <c r="H3271">
        <v>1.0096970000000001</v>
      </c>
      <c r="I3271">
        <v>0.489925</v>
      </c>
    </row>
    <row r="3272" spans="2:9">
      <c r="B3272">
        <v>3241</v>
      </c>
      <c r="C3272">
        <v>0.16200000000000001</v>
      </c>
      <c r="D3272">
        <v>-7.1083999999999994E-2</v>
      </c>
      <c r="E3272">
        <v>4.7728869999999999</v>
      </c>
      <c r="F3272">
        <v>0.56215400000000004</v>
      </c>
      <c r="G3272">
        <v>-4.3983000000000001E-2</v>
      </c>
      <c r="H3272">
        <v>1.0666990000000001</v>
      </c>
      <c r="I3272">
        <v>0.489259</v>
      </c>
    </row>
    <row r="3273" spans="2:9">
      <c r="B3273">
        <v>3242</v>
      </c>
      <c r="C3273">
        <v>0.16205</v>
      </c>
      <c r="D3273">
        <v>-7.3086999999999999E-2</v>
      </c>
      <c r="E3273">
        <v>4.8092519999999999</v>
      </c>
      <c r="F3273">
        <v>0.55915300000000001</v>
      </c>
      <c r="G3273">
        <v>-4.4982000000000001E-2</v>
      </c>
      <c r="H3273">
        <v>1.1223669999999999</v>
      </c>
      <c r="I3273">
        <v>0.490925</v>
      </c>
    </row>
    <row r="3274" spans="2:9">
      <c r="B3274">
        <v>3243</v>
      </c>
      <c r="C3274">
        <v>0.16209999999999999</v>
      </c>
      <c r="D3274">
        <v>-7.3086999999999999E-2</v>
      </c>
      <c r="E3274">
        <v>4.8402789999999998</v>
      </c>
      <c r="F3274">
        <v>0.55581899999999995</v>
      </c>
      <c r="G3274">
        <v>-4.6315000000000002E-2</v>
      </c>
      <c r="H3274">
        <v>1.169702</v>
      </c>
      <c r="I3274">
        <v>0.489925</v>
      </c>
    </row>
    <row r="3275" spans="2:9">
      <c r="B3275">
        <v>3244</v>
      </c>
      <c r="C3275">
        <v>0.16214999999999999</v>
      </c>
      <c r="D3275">
        <v>-7.3086999999999999E-2</v>
      </c>
      <c r="E3275">
        <v>4.8713069999999998</v>
      </c>
      <c r="F3275">
        <v>0.552485</v>
      </c>
      <c r="G3275">
        <v>-4.7648000000000003E-2</v>
      </c>
      <c r="H3275">
        <v>1.2197039999999999</v>
      </c>
      <c r="I3275">
        <v>0.489259</v>
      </c>
    </row>
    <row r="3276" spans="2:9">
      <c r="B3276">
        <v>3245</v>
      </c>
      <c r="C3276">
        <v>0.16220000000000001</v>
      </c>
      <c r="D3276">
        <v>-7.4422000000000002E-2</v>
      </c>
      <c r="E3276">
        <v>4.9050029999999998</v>
      </c>
      <c r="F3276">
        <v>0.548817</v>
      </c>
      <c r="G3276">
        <v>-4.9313999999999997E-2</v>
      </c>
      <c r="H3276">
        <v>1.2743720000000001</v>
      </c>
      <c r="I3276">
        <v>0.489259</v>
      </c>
    </row>
    <row r="3277" spans="2:9">
      <c r="B3277">
        <v>3246</v>
      </c>
      <c r="C3277">
        <v>0.16225000000000001</v>
      </c>
      <c r="D3277">
        <v>-7.5757000000000005E-2</v>
      </c>
      <c r="E3277">
        <v>4.9376990000000003</v>
      </c>
      <c r="F3277">
        <v>0.54414899999999999</v>
      </c>
      <c r="G3277">
        <v>-5.0312999999999997E-2</v>
      </c>
      <c r="H3277">
        <v>1.329707</v>
      </c>
      <c r="I3277">
        <v>0.489925</v>
      </c>
    </row>
    <row r="3278" spans="2:9">
      <c r="B3278">
        <v>3247</v>
      </c>
      <c r="C3278">
        <v>0.1623</v>
      </c>
      <c r="D3278">
        <v>-7.5757000000000005E-2</v>
      </c>
      <c r="E3278">
        <v>4.9683929999999998</v>
      </c>
      <c r="F3278">
        <v>0.54048200000000002</v>
      </c>
      <c r="G3278">
        <v>-5.1312999999999998E-2</v>
      </c>
      <c r="H3278">
        <v>1.3810420000000001</v>
      </c>
      <c r="I3278">
        <v>0.48959200000000003</v>
      </c>
    </row>
    <row r="3279" spans="2:9">
      <c r="B3279">
        <v>3248</v>
      </c>
      <c r="C3279">
        <v>0.16234999999999999</v>
      </c>
      <c r="D3279">
        <v>-7.6424000000000006E-2</v>
      </c>
      <c r="E3279">
        <v>4.9960839999999997</v>
      </c>
      <c r="F3279">
        <v>0.53648099999999999</v>
      </c>
      <c r="G3279">
        <v>-5.1978999999999997E-2</v>
      </c>
      <c r="H3279">
        <v>1.430377</v>
      </c>
      <c r="I3279">
        <v>0.489925</v>
      </c>
    </row>
    <row r="3280" spans="2:9">
      <c r="B3280">
        <v>3249</v>
      </c>
      <c r="C3280">
        <v>0.16239999999999999</v>
      </c>
      <c r="D3280">
        <v>-7.8092999999999996E-2</v>
      </c>
      <c r="E3280">
        <v>5.0254430000000001</v>
      </c>
      <c r="F3280">
        <v>0.53247900000000004</v>
      </c>
      <c r="G3280">
        <v>-5.3644999999999998E-2</v>
      </c>
      <c r="H3280">
        <v>1.484378</v>
      </c>
      <c r="I3280">
        <v>0.49059199999999997</v>
      </c>
    </row>
    <row r="3281" spans="2:9">
      <c r="B3281">
        <v>3250</v>
      </c>
      <c r="C3281">
        <v>0.16245000000000001</v>
      </c>
      <c r="D3281">
        <v>-7.9427999999999999E-2</v>
      </c>
      <c r="E3281">
        <v>5.0571380000000001</v>
      </c>
      <c r="F3281">
        <v>0.528478</v>
      </c>
      <c r="G3281">
        <v>-5.5645E-2</v>
      </c>
      <c r="H3281">
        <v>1.5403800000000001</v>
      </c>
      <c r="I3281">
        <v>0.492925</v>
      </c>
    </row>
    <row r="3282" spans="2:9">
      <c r="B3282">
        <v>3251</v>
      </c>
      <c r="C3282">
        <v>0.16250000000000001</v>
      </c>
      <c r="D3282">
        <v>-8.1096000000000001E-2</v>
      </c>
      <c r="E3282">
        <v>5.0844950000000004</v>
      </c>
      <c r="F3282">
        <v>0.52314400000000005</v>
      </c>
      <c r="G3282">
        <v>-5.6644E-2</v>
      </c>
      <c r="H3282">
        <v>1.595715</v>
      </c>
      <c r="I3282">
        <v>0.492591</v>
      </c>
    </row>
    <row r="3283" spans="2:9">
      <c r="B3283">
        <v>3252</v>
      </c>
      <c r="C3283">
        <v>0.16255</v>
      </c>
      <c r="D3283">
        <v>-8.1430000000000002E-2</v>
      </c>
      <c r="E3283">
        <v>5.1091839999999999</v>
      </c>
      <c r="F3283">
        <v>0.51847600000000005</v>
      </c>
      <c r="G3283">
        <v>-5.7311000000000001E-2</v>
      </c>
      <c r="H3283">
        <v>1.6430499999999999</v>
      </c>
      <c r="I3283">
        <v>0.492925</v>
      </c>
    </row>
    <row r="3284" spans="2:9">
      <c r="B3284">
        <v>3253</v>
      </c>
      <c r="C3284">
        <v>0.16259999999999999</v>
      </c>
      <c r="D3284">
        <v>-8.3099000000000006E-2</v>
      </c>
      <c r="E3284">
        <v>5.1352070000000003</v>
      </c>
      <c r="F3284">
        <v>0.51314099999999996</v>
      </c>
      <c r="G3284">
        <v>-5.9310000000000002E-2</v>
      </c>
      <c r="H3284">
        <v>1.6957180000000001</v>
      </c>
      <c r="I3284">
        <v>0.493925</v>
      </c>
    </row>
    <row r="3285" spans="2:9">
      <c r="B3285">
        <v>3254</v>
      </c>
      <c r="C3285">
        <v>0.16264999999999999</v>
      </c>
      <c r="D3285">
        <v>-8.3765999999999993E-2</v>
      </c>
      <c r="E3285">
        <v>5.1632319999999998</v>
      </c>
      <c r="F3285">
        <v>0.50747299999999995</v>
      </c>
      <c r="G3285">
        <v>-5.9643000000000002E-2</v>
      </c>
      <c r="H3285">
        <v>1.7547200000000001</v>
      </c>
      <c r="I3285">
        <v>0.494591</v>
      </c>
    </row>
    <row r="3286" spans="2:9">
      <c r="B3286">
        <v>3255</v>
      </c>
      <c r="C3286">
        <v>0.16270000000000001</v>
      </c>
      <c r="D3286">
        <v>-8.4766999999999995E-2</v>
      </c>
      <c r="E3286">
        <v>5.1879200000000001</v>
      </c>
      <c r="F3286">
        <v>0.50180400000000003</v>
      </c>
      <c r="G3286">
        <v>-6.1642000000000002E-2</v>
      </c>
      <c r="H3286">
        <v>1.8077220000000001</v>
      </c>
      <c r="I3286">
        <v>0.494591</v>
      </c>
    </row>
    <row r="3287" spans="2:9">
      <c r="B3287">
        <v>3256</v>
      </c>
      <c r="C3287">
        <v>0.16275000000000001</v>
      </c>
      <c r="D3287">
        <v>-8.4433999999999995E-2</v>
      </c>
      <c r="E3287">
        <v>5.2109399999999999</v>
      </c>
      <c r="F3287">
        <v>0.49680299999999999</v>
      </c>
      <c r="G3287">
        <v>-6.1309000000000002E-2</v>
      </c>
      <c r="H3287">
        <v>1.85639</v>
      </c>
      <c r="I3287">
        <v>0.496591</v>
      </c>
    </row>
    <row r="3288" spans="2:9">
      <c r="B3288">
        <v>3257</v>
      </c>
      <c r="C3288">
        <v>0.1628</v>
      </c>
      <c r="D3288">
        <v>-8.5768999999999998E-2</v>
      </c>
      <c r="E3288">
        <v>5.2342940000000002</v>
      </c>
      <c r="F3288">
        <v>0.49146800000000002</v>
      </c>
      <c r="G3288">
        <v>-6.2642000000000003E-2</v>
      </c>
      <c r="H3288">
        <v>1.910391</v>
      </c>
      <c r="I3288">
        <v>0.497257</v>
      </c>
    </row>
    <row r="3289" spans="2:9">
      <c r="B3289">
        <v>3258</v>
      </c>
      <c r="C3289">
        <v>0.16284999999999999</v>
      </c>
      <c r="D3289">
        <v>-8.7771000000000002E-2</v>
      </c>
      <c r="E3289">
        <v>5.2583159999999998</v>
      </c>
      <c r="F3289">
        <v>0.48446600000000001</v>
      </c>
      <c r="G3289">
        <v>-6.4974000000000004E-2</v>
      </c>
      <c r="H3289">
        <v>1.9663930000000001</v>
      </c>
      <c r="I3289">
        <v>0.497257</v>
      </c>
    </row>
    <row r="3290" spans="2:9">
      <c r="B3290">
        <v>3259</v>
      </c>
      <c r="C3290">
        <v>0.16289999999999999</v>
      </c>
      <c r="D3290">
        <v>-8.8438000000000003E-2</v>
      </c>
      <c r="E3290">
        <v>5.279668</v>
      </c>
      <c r="F3290">
        <v>0.47846499999999997</v>
      </c>
      <c r="G3290">
        <v>-6.5641000000000005E-2</v>
      </c>
      <c r="H3290">
        <v>2.0190610000000002</v>
      </c>
      <c r="I3290">
        <v>0.49825700000000001</v>
      </c>
    </row>
    <row r="3291" spans="2:9">
      <c r="B3291">
        <v>3260</v>
      </c>
      <c r="C3291">
        <v>0.16295000000000001</v>
      </c>
      <c r="D3291">
        <v>-8.9440000000000006E-2</v>
      </c>
      <c r="E3291">
        <v>5.2993519999999998</v>
      </c>
      <c r="F3291">
        <v>0.47346300000000002</v>
      </c>
      <c r="G3291">
        <v>-6.6640000000000005E-2</v>
      </c>
      <c r="H3291">
        <v>2.0677300000000001</v>
      </c>
      <c r="I3291">
        <v>0.49925700000000001</v>
      </c>
    </row>
    <row r="3292" spans="2:9">
      <c r="B3292">
        <v>3261</v>
      </c>
      <c r="C3292">
        <v>0.16300000000000001</v>
      </c>
      <c r="D3292">
        <v>-9.0774999999999995E-2</v>
      </c>
      <c r="E3292">
        <v>5.3207040000000001</v>
      </c>
      <c r="F3292">
        <v>0.46612799999999999</v>
      </c>
      <c r="G3292">
        <v>-6.7973000000000006E-2</v>
      </c>
      <c r="H3292">
        <v>2.1227309999999999</v>
      </c>
      <c r="I3292">
        <v>0.49992399999999998</v>
      </c>
    </row>
    <row r="3293" spans="2:9">
      <c r="B3293">
        <v>3262</v>
      </c>
      <c r="C3293">
        <v>0.16305</v>
      </c>
      <c r="D3293">
        <v>-9.1107999999999995E-2</v>
      </c>
      <c r="E3293">
        <v>5.3437250000000001</v>
      </c>
      <c r="F3293">
        <v>0.45979300000000001</v>
      </c>
      <c r="G3293">
        <v>-6.8639000000000006E-2</v>
      </c>
      <c r="H3293">
        <v>2.1810659999999999</v>
      </c>
      <c r="I3293">
        <v>0.50125699999999995</v>
      </c>
    </row>
    <row r="3294" spans="2:9">
      <c r="B3294">
        <v>3263</v>
      </c>
      <c r="C3294">
        <v>0.16309999999999999</v>
      </c>
      <c r="D3294">
        <v>-9.2442999999999997E-2</v>
      </c>
      <c r="E3294">
        <v>5.3620739999999998</v>
      </c>
      <c r="F3294">
        <v>0.45345800000000003</v>
      </c>
      <c r="G3294">
        <v>-7.1304999999999993E-2</v>
      </c>
      <c r="H3294">
        <v>2.2324009999999999</v>
      </c>
      <c r="I3294">
        <v>0.50158999999999998</v>
      </c>
    </row>
    <row r="3295" spans="2:9">
      <c r="B3295">
        <v>3264</v>
      </c>
      <c r="C3295">
        <v>0.16314999999999999</v>
      </c>
      <c r="D3295">
        <v>-9.1775999999999996E-2</v>
      </c>
      <c r="E3295">
        <v>5.380757</v>
      </c>
      <c r="F3295">
        <v>0.44812299999999999</v>
      </c>
      <c r="G3295">
        <v>-7.0638999999999993E-2</v>
      </c>
      <c r="H3295">
        <v>2.2844030000000002</v>
      </c>
      <c r="I3295">
        <v>0.50392300000000001</v>
      </c>
    </row>
    <row r="3296" spans="2:9">
      <c r="B3296">
        <v>3265</v>
      </c>
      <c r="C3296">
        <v>0.16320000000000001</v>
      </c>
      <c r="D3296">
        <v>-9.2776999999999998E-2</v>
      </c>
      <c r="E3296">
        <v>5.3981060000000003</v>
      </c>
      <c r="F3296">
        <v>0.44112099999999999</v>
      </c>
      <c r="G3296">
        <v>-7.1304999999999993E-2</v>
      </c>
      <c r="H3296">
        <v>2.3370709999999999</v>
      </c>
      <c r="I3296">
        <v>0.50525600000000004</v>
      </c>
    </row>
    <row r="3297" spans="2:9">
      <c r="B3297">
        <v>3266</v>
      </c>
      <c r="C3297">
        <v>0.16325000000000001</v>
      </c>
      <c r="D3297">
        <v>-9.4446000000000002E-2</v>
      </c>
      <c r="E3297">
        <v>5.4174559999999996</v>
      </c>
      <c r="F3297">
        <v>0.43411899999999998</v>
      </c>
      <c r="G3297">
        <v>-7.2304999999999994E-2</v>
      </c>
      <c r="H3297">
        <v>2.395073</v>
      </c>
      <c r="I3297">
        <v>0.50625600000000004</v>
      </c>
    </row>
    <row r="3298" spans="2:9">
      <c r="B3298">
        <v>3267</v>
      </c>
      <c r="C3298">
        <v>0.1633</v>
      </c>
      <c r="D3298">
        <v>-9.5113000000000003E-2</v>
      </c>
      <c r="E3298">
        <v>5.4354719999999999</v>
      </c>
      <c r="F3298">
        <v>0.42711700000000002</v>
      </c>
      <c r="G3298">
        <v>-7.3303999999999994E-2</v>
      </c>
      <c r="H3298">
        <v>2.4507409999999998</v>
      </c>
      <c r="I3298">
        <v>0.50792199999999998</v>
      </c>
    </row>
    <row r="3299" spans="2:9">
      <c r="B3299">
        <v>3268</v>
      </c>
      <c r="C3299">
        <v>0.16335</v>
      </c>
      <c r="D3299">
        <v>-9.4446000000000002E-2</v>
      </c>
      <c r="E3299">
        <v>5.4501520000000001</v>
      </c>
      <c r="F3299">
        <v>0.42144900000000002</v>
      </c>
      <c r="G3299">
        <v>-7.3636999999999994E-2</v>
      </c>
      <c r="H3299">
        <v>2.499743</v>
      </c>
      <c r="I3299">
        <v>0.50925600000000004</v>
      </c>
    </row>
    <row r="3300" spans="2:9">
      <c r="B3300">
        <v>3269</v>
      </c>
      <c r="C3300">
        <v>0.16339999999999999</v>
      </c>
      <c r="D3300">
        <v>-9.5781000000000005E-2</v>
      </c>
      <c r="E3300">
        <v>5.4661660000000003</v>
      </c>
      <c r="F3300">
        <v>0.41444700000000001</v>
      </c>
      <c r="G3300">
        <v>-7.4303999999999995E-2</v>
      </c>
      <c r="H3300">
        <v>2.551078</v>
      </c>
      <c r="I3300">
        <v>0.51025500000000001</v>
      </c>
    </row>
    <row r="3301" spans="2:9">
      <c r="B3301">
        <v>3270</v>
      </c>
      <c r="C3301">
        <v>0.16345000000000001</v>
      </c>
      <c r="D3301">
        <v>-9.7115000000000007E-2</v>
      </c>
      <c r="E3301">
        <v>5.4828479999999997</v>
      </c>
      <c r="F3301">
        <v>0.40711199999999997</v>
      </c>
      <c r="G3301">
        <v>-7.6635999999999996E-2</v>
      </c>
      <c r="H3301">
        <v>2.6090789999999999</v>
      </c>
      <c r="I3301">
        <v>0.51225500000000002</v>
      </c>
    </row>
    <row r="3302" spans="2:9">
      <c r="B3302">
        <v>3271</v>
      </c>
      <c r="C3302">
        <v>0.16350000000000001</v>
      </c>
      <c r="D3302">
        <v>-9.8116999999999996E-2</v>
      </c>
      <c r="E3302">
        <v>5.4985280000000003</v>
      </c>
      <c r="F3302">
        <v>0.40011000000000002</v>
      </c>
      <c r="G3302">
        <v>-7.7635999999999997E-2</v>
      </c>
      <c r="H3302">
        <v>2.6657479999999998</v>
      </c>
      <c r="I3302">
        <v>0.51325500000000002</v>
      </c>
    </row>
    <row r="3303" spans="2:9">
      <c r="B3303">
        <v>3272</v>
      </c>
      <c r="C3303">
        <v>0.16355</v>
      </c>
      <c r="D3303">
        <v>-9.8783999999999997E-2</v>
      </c>
      <c r="E3303">
        <v>5.510872</v>
      </c>
      <c r="F3303">
        <v>0.39444200000000001</v>
      </c>
      <c r="G3303">
        <v>-7.7635999999999997E-2</v>
      </c>
      <c r="H3303">
        <v>2.7124160000000002</v>
      </c>
      <c r="I3303">
        <v>0.51458800000000005</v>
      </c>
    </row>
    <row r="3304" spans="2:9">
      <c r="B3304">
        <v>3273</v>
      </c>
      <c r="C3304">
        <v>0.1636</v>
      </c>
      <c r="D3304">
        <v>-9.9784999999999999E-2</v>
      </c>
      <c r="E3304">
        <v>5.5242170000000002</v>
      </c>
      <c r="F3304">
        <v>0.38777299999999998</v>
      </c>
      <c r="G3304">
        <v>-8.0300999999999997E-2</v>
      </c>
      <c r="H3304">
        <v>2.7610839999999999</v>
      </c>
      <c r="I3304">
        <v>0.51492099999999996</v>
      </c>
    </row>
    <row r="3305" spans="2:9">
      <c r="B3305">
        <v>3274</v>
      </c>
      <c r="C3305">
        <v>0.16364999999999999</v>
      </c>
      <c r="D3305">
        <v>-0.100786</v>
      </c>
      <c r="E3305">
        <v>5.539231</v>
      </c>
      <c r="F3305">
        <v>0.37977100000000003</v>
      </c>
      <c r="G3305">
        <v>-8.0634999999999998E-2</v>
      </c>
      <c r="H3305">
        <v>2.826419</v>
      </c>
      <c r="I3305">
        <v>0.51725399999999999</v>
      </c>
    </row>
    <row r="3306" spans="2:9">
      <c r="B3306">
        <v>3275</v>
      </c>
      <c r="C3306">
        <v>0.16370000000000001</v>
      </c>
      <c r="D3306">
        <v>-0.102455</v>
      </c>
      <c r="E3306">
        <v>5.5529089999999997</v>
      </c>
      <c r="F3306">
        <v>0.37376900000000002</v>
      </c>
      <c r="G3306">
        <v>-8.1300999999999998E-2</v>
      </c>
      <c r="H3306">
        <v>2.8784209999999999</v>
      </c>
      <c r="I3306">
        <v>0.51925399999999999</v>
      </c>
    </row>
    <row r="3307" spans="2:9">
      <c r="B3307">
        <v>3276</v>
      </c>
      <c r="C3307">
        <v>0.16375000000000001</v>
      </c>
      <c r="D3307">
        <v>-0.10345600000000001</v>
      </c>
      <c r="E3307">
        <v>5.5625850000000003</v>
      </c>
      <c r="F3307">
        <v>0.36810100000000001</v>
      </c>
      <c r="G3307">
        <v>-8.3299999999999999E-2</v>
      </c>
      <c r="H3307">
        <v>2.9200889999999999</v>
      </c>
      <c r="I3307">
        <v>0.51925399999999999</v>
      </c>
    </row>
    <row r="3308" spans="2:9">
      <c r="B3308">
        <v>3277</v>
      </c>
      <c r="C3308">
        <v>0.1638</v>
      </c>
      <c r="D3308">
        <v>-0.10445699999999999</v>
      </c>
      <c r="E3308">
        <v>5.575596</v>
      </c>
      <c r="F3308">
        <v>0.361099</v>
      </c>
      <c r="G3308">
        <v>-8.3299999999999999E-2</v>
      </c>
      <c r="H3308">
        <v>2.9770910000000002</v>
      </c>
      <c r="I3308">
        <v>0.521254</v>
      </c>
    </row>
    <row r="3309" spans="2:9">
      <c r="B3309">
        <v>3278</v>
      </c>
      <c r="C3309">
        <v>0.16385</v>
      </c>
      <c r="D3309">
        <v>-0.10445699999999999</v>
      </c>
      <c r="E3309">
        <v>5.5882740000000002</v>
      </c>
      <c r="F3309">
        <v>0.35376400000000002</v>
      </c>
      <c r="G3309">
        <v>-8.4633E-2</v>
      </c>
      <c r="H3309">
        <v>3.0377589999999999</v>
      </c>
      <c r="I3309">
        <v>0.52325299999999997</v>
      </c>
    </row>
    <row r="3310" spans="2:9">
      <c r="B3310">
        <v>3279</v>
      </c>
      <c r="C3310">
        <v>0.16389999999999999</v>
      </c>
      <c r="D3310">
        <v>-0.105459</v>
      </c>
      <c r="E3310">
        <v>5.5982830000000003</v>
      </c>
      <c r="F3310">
        <v>0.34742899999999999</v>
      </c>
      <c r="G3310">
        <v>-8.4966E-2</v>
      </c>
      <c r="H3310">
        <v>3.087761</v>
      </c>
      <c r="I3310">
        <v>0.52392000000000005</v>
      </c>
    </row>
    <row r="3311" spans="2:9">
      <c r="B3311">
        <v>3280</v>
      </c>
      <c r="C3311">
        <v>0.16395000000000001</v>
      </c>
      <c r="D3311">
        <v>-0.105459</v>
      </c>
      <c r="E3311">
        <v>5.607291</v>
      </c>
      <c r="F3311">
        <v>0.34209400000000001</v>
      </c>
      <c r="G3311">
        <v>-8.5299E-2</v>
      </c>
      <c r="H3311">
        <v>3.1317620000000002</v>
      </c>
      <c r="I3311">
        <v>0.52525299999999997</v>
      </c>
    </row>
    <row r="3312" spans="2:9">
      <c r="B3312">
        <v>3281</v>
      </c>
      <c r="C3312">
        <v>0.16400000000000001</v>
      </c>
      <c r="D3312">
        <v>-0.10646</v>
      </c>
      <c r="E3312">
        <v>5.6179670000000002</v>
      </c>
      <c r="F3312">
        <v>0.335092</v>
      </c>
      <c r="G3312">
        <v>-8.6299000000000001E-2</v>
      </c>
      <c r="H3312">
        <v>3.18743</v>
      </c>
      <c r="I3312">
        <v>0.52725299999999997</v>
      </c>
    </row>
    <row r="3313" spans="2:9">
      <c r="B3313">
        <v>3282</v>
      </c>
      <c r="C3313">
        <v>0.16405</v>
      </c>
      <c r="D3313">
        <v>-0.107795</v>
      </c>
      <c r="E3313">
        <v>5.6276419999999998</v>
      </c>
      <c r="F3313">
        <v>0.32708999999999999</v>
      </c>
      <c r="G3313">
        <v>-8.7632000000000002E-2</v>
      </c>
      <c r="H3313">
        <v>3.2454320000000001</v>
      </c>
      <c r="I3313">
        <v>0.52825299999999997</v>
      </c>
    </row>
    <row r="3314" spans="2:9">
      <c r="B3314">
        <v>3283</v>
      </c>
      <c r="C3314">
        <v>0.1641</v>
      </c>
      <c r="D3314">
        <v>-0.107795</v>
      </c>
      <c r="E3314">
        <v>5.6373170000000004</v>
      </c>
      <c r="F3314">
        <v>0.32108799999999998</v>
      </c>
      <c r="G3314">
        <v>-8.8298000000000001E-2</v>
      </c>
      <c r="H3314">
        <v>3.296767</v>
      </c>
      <c r="I3314">
        <v>0.52891900000000003</v>
      </c>
    </row>
    <row r="3315" spans="2:9">
      <c r="B3315">
        <v>3284</v>
      </c>
      <c r="C3315">
        <v>0.16414999999999999</v>
      </c>
      <c r="D3315">
        <v>-0.109463</v>
      </c>
      <c r="E3315">
        <v>5.6443240000000001</v>
      </c>
      <c r="F3315">
        <v>0.31608700000000001</v>
      </c>
      <c r="G3315">
        <v>-8.8631000000000001E-2</v>
      </c>
      <c r="H3315">
        <v>3.3404349999999998</v>
      </c>
      <c r="I3315">
        <v>0.52925299999999997</v>
      </c>
    </row>
    <row r="3316" spans="2:9">
      <c r="B3316">
        <v>3285</v>
      </c>
      <c r="C3316">
        <v>0.16420000000000001</v>
      </c>
      <c r="D3316">
        <v>-0.11013100000000001</v>
      </c>
      <c r="E3316">
        <v>5.6536650000000002</v>
      </c>
      <c r="F3316">
        <v>0.30975200000000003</v>
      </c>
      <c r="G3316">
        <v>-8.9298000000000002E-2</v>
      </c>
      <c r="H3316">
        <v>3.3947699999999998</v>
      </c>
      <c r="I3316">
        <v>0.530586</v>
      </c>
    </row>
    <row r="3317" spans="2:9">
      <c r="B3317">
        <v>3286</v>
      </c>
      <c r="C3317">
        <v>0.16425000000000001</v>
      </c>
      <c r="D3317">
        <v>-0.11113199999999999</v>
      </c>
      <c r="E3317">
        <v>5.6616720000000003</v>
      </c>
      <c r="F3317">
        <v>0.30308299999999999</v>
      </c>
      <c r="G3317">
        <v>-9.0631000000000003E-2</v>
      </c>
      <c r="H3317">
        <v>3.4524379999999999</v>
      </c>
      <c r="I3317">
        <v>0.53258499999999998</v>
      </c>
    </row>
    <row r="3318" spans="2:9">
      <c r="B3318">
        <v>3287</v>
      </c>
      <c r="C3318">
        <v>0.1643</v>
      </c>
      <c r="D3318">
        <v>-0.111466</v>
      </c>
      <c r="E3318">
        <v>5.669346</v>
      </c>
      <c r="F3318">
        <v>0.29708200000000001</v>
      </c>
      <c r="G3318">
        <v>-9.1963000000000003E-2</v>
      </c>
      <c r="H3318">
        <v>3.5004400000000002</v>
      </c>
      <c r="I3318">
        <v>0.53258499999999998</v>
      </c>
    </row>
    <row r="3319" spans="2:9">
      <c r="B3319">
        <v>3288</v>
      </c>
      <c r="C3319">
        <v>0.16435</v>
      </c>
      <c r="D3319">
        <v>-0.112133</v>
      </c>
      <c r="E3319">
        <v>5.6746840000000001</v>
      </c>
      <c r="F3319">
        <v>0.29174699999999998</v>
      </c>
      <c r="G3319">
        <v>-9.2297000000000004E-2</v>
      </c>
      <c r="H3319">
        <v>3.5431080000000001</v>
      </c>
      <c r="I3319">
        <v>0.53291900000000003</v>
      </c>
    </row>
    <row r="3320" spans="2:9">
      <c r="B3320">
        <v>3289</v>
      </c>
      <c r="C3320">
        <v>0.16439999999999999</v>
      </c>
      <c r="D3320">
        <v>-0.113134</v>
      </c>
      <c r="E3320">
        <v>5.6810229999999997</v>
      </c>
      <c r="F3320">
        <v>0.285078</v>
      </c>
      <c r="G3320">
        <v>-9.2963000000000004E-2</v>
      </c>
      <c r="H3320">
        <v>3.5957759999999999</v>
      </c>
      <c r="I3320">
        <v>0.53358499999999998</v>
      </c>
    </row>
    <row r="3321" spans="2:9">
      <c r="B3321">
        <v>3290</v>
      </c>
      <c r="C3321">
        <v>0.16445000000000001</v>
      </c>
      <c r="D3321">
        <v>-0.114136</v>
      </c>
      <c r="E3321">
        <v>5.6880290000000002</v>
      </c>
      <c r="F3321">
        <v>0.27840999999999999</v>
      </c>
      <c r="G3321">
        <v>-9.4296000000000005E-2</v>
      </c>
      <c r="H3321">
        <v>3.653111</v>
      </c>
      <c r="I3321">
        <v>0.53425199999999995</v>
      </c>
    </row>
    <row r="3322" spans="2:9">
      <c r="B3322">
        <v>3291</v>
      </c>
      <c r="C3322">
        <v>0.16450000000000001</v>
      </c>
      <c r="D3322">
        <v>-0.114136</v>
      </c>
      <c r="E3322">
        <v>5.6933670000000003</v>
      </c>
      <c r="F3322">
        <v>0.27307500000000001</v>
      </c>
      <c r="G3322">
        <v>-9.4296000000000005E-2</v>
      </c>
      <c r="H3322">
        <v>3.6997789999999999</v>
      </c>
      <c r="I3322">
        <v>0.53458499999999998</v>
      </c>
    </row>
    <row r="3323" spans="2:9">
      <c r="B3323">
        <v>3292</v>
      </c>
      <c r="C3323">
        <v>0.16455</v>
      </c>
      <c r="D3323">
        <v>-0.11613800000000001</v>
      </c>
      <c r="E3323">
        <v>5.6983709999999999</v>
      </c>
      <c r="F3323">
        <v>0.26873999999999998</v>
      </c>
      <c r="G3323">
        <v>-9.5296000000000006E-2</v>
      </c>
      <c r="H3323">
        <v>3.7411140000000001</v>
      </c>
      <c r="I3323">
        <v>0.53525199999999995</v>
      </c>
    </row>
    <row r="3324" spans="2:9">
      <c r="B3324">
        <v>3293</v>
      </c>
      <c r="C3324">
        <v>0.1646</v>
      </c>
      <c r="D3324">
        <v>-0.11713899999999999</v>
      </c>
      <c r="E3324">
        <v>5.7033759999999996</v>
      </c>
      <c r="F3324">
        <v>0.262405</v>
      </c>
      <c r="G3324">
        <v>-9.6295000000000006E-2</v>
      </c>
      <c r="H3324">
        <v>3.7914490000000001</v>
      </c>
      <c r="I3324">
        <v>0.53458499999999998</v>
      </c>
    </row>
    <row r="3325" spans="2:9">
      <c r="B3325">
        <v>3294</v>
      </c>
      <c r="C3325">
        <v>0.16464999999999999</v>
      </c>
      <c r="D3325">
        <v>-0.118474</v>
      </c>
      <c r="E3325">
        <v>5.70838</v>
      </c>
      <c r="F3325">
        <v>0.25673699999999999</v>
      </c>
      <c r="G3325">
        <v>-9.7295000000000006E-2</v>
      </c>
      <c r="H3325">
        <v>3.846117</v>
      </c>
      <c r="I3325">
        <v>0.53525199999999995</v>
      </c>
    </row>
    <row r="3326" spans="2:9">
      <c r="B3326">
        <v>3295</v>
      </c>
      <c r="C3326">
        <v>0.16470000000000001</v>
      </c>
      <c r="D3326">
        <v>-0.118474</v>
      </c>
      <c r="E3326">
        <v>5.7120499999999996</v>
      </c>
      <c r="F3326">
        <v>0.25073499999999999</v>
      </c>
      <c r="G3326">
        <v>-9.7961000000000006E-2</v>
      </c>
      <c r="H3326">
        <v>3.8907850000000002</v>
      </c>
      <c r="I3326">
        <v>0.53458499999999998</v>
      </c>
    </row>
    <row r="3327" spans="2:9">
      <c r="B3327">
        <v>3296</v>
      </c>
      <c r="C3327">
        <v>0.16475000000000001</v>
      </c>
      <c r="D3327">
        <v>-0.118474</v>
      </c>
      <c r="E3327">
        <v>5.7157200000000001</v>
      </c>
      <c r="F3327">
        <v>0.24640100000000001</v>
      </c>
      <c r="G3327">
        <v>-9.7961000000000006E-2</v>
      </c>
      <c r="H3327">
        <v>3.9317859999999998</v>
      </c>
      <c r="I3327">
        <v>0.53425199999999995</v>
      </c>
    </row>
    <row r="3328" spans="2:9">
      <c r="B3328">
        <v>3297</v>
      </c>
      <c r="C3328">
        <v>0.1648</v>
      </c>
      <c r="D3328">
        <v>-0.120477</v>
      </c>
      <c r="E3328">
        <v>5.7190560000000001</v>
      </c>
      <c r="F3328">
        <v>0.240733</v>
      </c>
      <c r="G3328">
        <v>-9.8960999999999993E-2</v>
      </c>
      <c r="H3328">
        <v>3.9811209999999999</v>
      </c>
      <c r="I3328">
        <v>0.533918</v>
      </c>
    </row>
    <row r="3329" spans="2:9">
      <c r="B3329">
        <v>3298</v>
      </c>
      <c r="C3329">
        <v>0.16485</v>
      </c>
      <c r="D3329">
        <v>-0.121144</v>
      </c>
      <c r="E3329">
        <v>5.7230600000000003</v>
      </c>
      <c r="F3329">
        <v>0.235731</v>
      </c>
      <c r="G3329">
        <v>-9.9293999999999993E-2</v>
      </c>
      <c r="H3329">
        <v>4.0331229999999998</v>
      </c>
      <c r="I3329">
        <v>0.53425199999999995</v>
      </c>
    </row>
    <row r="3330" spans="2:9">
      <c r="B3330">
        <v>3299</v>
      </c>
      <c r="C3330">
        <v>0.16489999999999999</v>
      </c>
      <c r="D3330">
        <v>-0.121144</v>
      </c>
      <c r="E3330">
        <v>5.7260629999999999</v>
      </c>
      <c r="F3330">
        <v>0.23106299999999999</v>
      </c>
      <c r="G3330">
        <v>-9.9293999999999993E-2</v>
      </c>
      <c r="H3330">
        <v>4.0757909999999997</v>
      </c>
      <c r="I3330">
        <v>0.53325199999999995</v>
      </c>
    </row>
    <row r="3331" spans="2:9">
      <c r="B3331">
        <v>3300</v>
      </c>
      <c r="C3331">
        <v>0.16495000000000001</v>
      </c>
      <c r="D3331">
        <v>-0.121811</v>
      </c>
      <c r="E3331">
        <v>5.7273969999999998</v>
      </c>
      <c r="F3331">
        <v>0.22606200000000001</v>
      </c>
      <c r="G3331">
        <v>-0.10029399999999999</v>
      </c>
      <c r="H3331">
        <v>4.1151249999999999</v>
      </c>
      <c r="I3331">
        <v>0.53158499999999997</v>
      </c>
    </row>
    <row r="3332" spans="2:9">
      <c r="B3332">
        <v>3301</v>
      </c>
      <c r="C3332">
        <v>0.16500000000000001</v>
      </c>
      <c r="D3332">
        <v>-0.12314600000000001</v>
      </c>
      <c r="E3332">
        <v>5.7290650000000003</v>
      </c>
      <c r="F3332">
        <v>0.22039400000000001</v>
      </c>
      <c r="G3332">
        <v>-0.10129299999999999</v>
      </c>
      <c r="H3332">
        <v>4.1627929999999997</v>
      </c>
      <c r="I3332">
        <v>0.530586</v>
      </c>
    </row>
    <row r="3333" spans="2:9">
      <c r="B3333">
        <v>3302</v>
      </c>
      <c r="C3333">
        <v>0.16505</v>
      </c>
      <c r="D3333">
        <v>-0.12381399999999999</v>
      </c>
      <c r="E3333">
        <v>5.7317340000000003</v>
      </c>
      <c r="F3333">
        <v>0.215392</v>
      </c>
      <c r="G3333">
        <v>-0.10196</v>
      </c>
      <c r="H3333">
        <v>4.2117950000000004</v>
      </c>
      <c r="I3333">
        <v>0.52925299999999997</v>
      </c>
    </row>
    <row r="3334" spans="2:9">
      <c r="B3334">
        <v>3303</v>
      </c>
      <c r="C3334">
        <v>0.1651</v>
      </c>
      <c r="D3334">
        <v>-0.12648400000000001</v>
      </c>
      <c r="E3334">
        <v>5.7337360000000004</v>
      </c>
      <c r="F3334">
        <v>0.210725</v>
      </c>
      <c r="G3334">
        <v>-0.10129299999999999</v>
      </c>
      <c r="H3334">
        <v>4.2597959999999997</v>
      </c>
      <c r="I3334">
        <v>0.52891900000000003</v>
      </c>
    </row>
    <row r="3335" spans="2:9">
      <c r="B3335">
        <v>3304</v>
      </c>
      <c r="C3335">
        <v>0.16514999999999999</v>
      </c>
      <c r="D3335">
        <v>-0.12648400000000001</v>
      </c>
      <c r="E3335">
        <v>5.7344030000000004</v>
      </c>
      <c r="F3335">
        <v>0.20672299999999999</v>
      </c>
      <c r="G3335">
        <v>-0.10329199999999999</v>
      </c>
      <c r="H3335">
        <v>4.2934640000000002</v>
      </c>
      <c r="I3335">
        <v>0.526586</v>
      </c>
    </row>
    <row r="3336" spans="2:9">
      <c r="B3336">
        <v>3305</v>
      </c>
      <c r="C3336">
        <v>0.16520000000000001</v>
      </c>
      <c r="D3336">
        <v>-0.12681700000000001</v>
      </c>
      <c r="E3336">
        <v>5.7344030000000004</v>
      </c>
      <c r="F3336">
        <v>0.20205500000000001</v>
      </c>
      <c r="G3336">
        <v>-0.10329199999999999</v>
      </c>
      <c r="H3336">
        <v>4.3351319999999998</v>
      </c>
      <c r="I3336">
        <v>0.52525299999999997</v>
      </c>
    </row>
    <row r="3337" spans="2:9">
      <c r="B3337">
        <v>3306</v>
      </c>
      <c r="C3337">
        <v>0.16525000000000001</v>
      </c>
      <c r="D3337">
        <v>-0.12748499999999999</v>
      </c>
      <c r="E3337">
        <v>5.7344030000000004</v>
      </c>
      <c r="F3337">
        <v>0.19672100000000001</v>
      </c>
      <c r="G3337">
        <v>-0.104292</v>
      </c>
      <c r="H3337">
        <v>4.3804670000000003</v>
      </c>
      <c r="I3337">
        <v>0.52192000000000005</v>
      </c>
    </row>
    <row r="3338" spans="2:9">
      <c r="B3338">
        <v>3307</v>
      </c>
      <c r="C3338">
        <v>0.1653</v>
      </c>
      <c r="D3338">
        <v>-0.13015499999999999</v>
      </c>
      <c r="E3338">
        <v>5.7344030000000004</v>
      </c>
      <c r="F3338">
        <v>0.191386</v>
      </c>
      <c r="G3338">
        <v>-0.105292</v>
      </c>
      <c r="H3338">
        <v>4.4238010000000001</v>
      </c>
      <c r="I3338">
        <v>0.51992099999999997</v>
      </c>
    </row>
    <row r="3339" spans="2:9">
      <c r="B3339">
        <v>3308</v>
      </c>
      <c r="C3339">
        <v>0.16535</v>
      </c>
      <c r="D3339">
        <v>-0.13048799999999999</v>
      </c>
      <c r="E3339">
        <v>5.7344030000000004</v>
      </c>
      <c r="F3339">
        <v>0.188718</v>
      </c>
      <c r="G3339">
        <v>-0.106291</v>
      </c>
      <c r="H3339">
        <v>4.4588020000000004</v>
      </c>
      <c r="I3339">
        <v>0.51758800000000005</v>
      </c>
    </row>
    <row r="3340" spans="2:9">
      <c r="B3340">
        <v>3309</v>
      </c>
      <c r="C3340">
        <v>0.16539999999999999</v>
      </c>
      <c r="D3340">
        <v>-0.13149</v>
      </c>
      <c r="E3340">
        <v>5.7334019999999999</v>
      </c>
      <c r="F3340">
        <v>0.18438399999999999</v>
      </c>
      <c r="G3340">
        <v>-0.105958</v>
      </c>
      <c r="H3340">
        <v>4.4968029999999999</v>
      </c>
      <c r="I3340">
        <v>0.51492099999999996</v>
      </c>
    </row>
    <row r="3341" spans="2:9">
      <c r="B3341">
        <v>3310</v>
      </c>
      <c r="C3341">
        <v>0.16545000000000001</v>
      </c>
      <c r="D3341">
        <v>-0.132491</v>
      </c>
      <c r="E3341">
        <v>5.7324020000000004</v>
      </c>
      <c r="F3341">
        <v>0.17938299999999999</v>
      </c>
      <c r="G3341">
        <v>-0.106291</v>
      </c>
      <c r="H3341">
        <v>4.5408049999999998</v>
      </c>
      <c r="I3341">
        <v>0.51158899999999996</v>
      </c>
    </row>
    <row r="3342" spans="2:9">
      <c r="B3342">
        <v>3311</v>
      </c>
      <c r="C3342">
        <v>0.16550000000000001</v>
      </c>
      <c r="D3342">
        <v>-0.134493</v>
      </c>
      <c r="E3342">
        <v>5.7307329999999999</v>
      </c>
      <c r="F3342">
        <v>0.17438100000000001</v>
      </c>
      <c r="G3342">
        <v>-0.107957</v>
      </c>
      <c r="H3342">
        <v>4.5818060000000003</v>
      </c>
      <c r="I3342">
        <v>0.50792199999999998</v>
      </c>
    </row>
    <row r="3343" spans="2:9">
      <c r="B3343">
        <v>3312</v>
      </c>
      <c r="C3343">
        <v>0.16555</v>
      </c>
      <c r="D3343">
        <v>-0.134493</v>
      </c>
      <c r="E3343">
        <v>5.7290650000000003</v>
      </c>
      <c r="F3343">
        <v>0.17171400000000001</v>
      </c>
      <c r="G3343">
        <v>-0.10829</v>
      </c>
      <c r="H3343">
        <v>4.6131399999999996</v>
      </c>
      <c r="I3343">
        <v>0.50592300000000001</v>
      </c>
    </row>
    <row r="3344" spans="2:9">
      <c r="B3344">
        <v>3313</v>
      </c>
      <c r="C3344">
        <v>0.1656</v>
      </c>
      <c r="D3344">
        <v>-0.135494</v>
      </c>
      <c r="E3344">
        <v>5.7270630000000002</v>
      </c>
      <c r="F3344">
        <v>0.167379</v>
      </c>
      <c r="G3344">
        <v>-0.10929</v>
      </c>
      <c r="H3344">
        <v>4.6478080000000004</v>
      </c>
      <c r="I3344">
        <v>0.50225699999999995</v>
      </c>
    </row>
    <row r="3345" spans="2:9">
      <c r="B3345">
        <v>3314</v>
      </c>
      <c r="C3345">
        <v>0.16564999999999999</v>
      </c>
      <c r="D3345">
        <v>-0.13716300000000001</v>
      </c>
      <c r="E3345">
        <v>5.7247279999999998</v>
      </c>
      <c r="F3345">
        <v>0.16237799999999999</v>
      </c>
      <c r="G3345">
        <v>-0.109623</v>
      </c>
      <c r="H3345">
        <v>4.6904760000000003</v>
      </c>
      <c r="I3345">
        <v>0.49759100000000001</v>
      </c>
    </row>
    <row r="3346" spans="2:9">
      <c r="B3346">
        <v>3315</v>
      </c>
      <c r="C3346">
        <v>0.16569999999999999</v>
      </c>
      <c r="D3346">
        <v>-0.13816400000000001</v>
      </c>
      <c r="E3346">
        <v>5.7210580000000002</v>
      </c>
      <c r="F3346">
        <v>0.15837699999999999</v>
      </c>
      <c r="G3346">
        <v>-0.110623</v>
      </c>
      <c r="H3346">
        <v>4.727144</v>
      </c>
      <c r="I3346">
        <v>0.493591</v>
      </c>
    </row>
    <row r="3347" spans="2:9">
      <c r="B3347">
        <v>3316</v>
      </c>
      <c r="C3347">
        <v>0.16575000000000001</v>
      </c>
      <c r="D3347">
        <v>-0.13983300000000001</v>
      </c>
      <c r="E3347">
        <v>5.7200569999999997</v>
      </c>
      <c r="F3347">
        <v>0.15537599999999999</v>
      </c>
      <c r="G3347">
        <v>-0.109956</v>
      </c>
      <c r="H3347">
        <v>4.760478</v>
      </c>
      <c r="I3347">
        <v>0.49025800000000003</v>
      </c>
    </row>
    <row r="3348" spans="2:9">
      <c r="B3348">
        <v>3317</v>
      </c>
      <c r="C3348">
        <v>0.1658</v>
      </c>
      <c r="D3348">
        <v>-0.14050000000000001</v>
      </c>
      <c r="E3348">
        <v>5.7150530000000002</v>
      </c>
      <c r="F3348">
        <v>0.15237500000000001</v>
      </c>
      <c r="G3348">
        <v>-0.112289</v>
      </c>
      <c r="H3348">
        <v>4.790146</v>
      </c>
      <c r="I3348">
        <v>0.48592600000000002</v>
      </c>
    </row>
    <row r="3349" spans="2:9">
      <c r="B3349">
        <v>3318</v>
      </c>
      <c r="C3349">
        <v>0.16585</v>
      </c>
      <c r="D3349">
        <v>-0.14183499999999999</v>
      </c>
      <c r="E3349">
        <v>5.7103820000000001</v>
      </c>
      <c r="F3349">
        <v>0.147374</v>
      </c>
      <c r="G3349">
        <v>-0.112289</v>
      </c>
      <c r="H3349">
        <v>4.8271470000000001</v>
      </c>
      <c r="I3349">
        <v>0.48059299999999999</v>
      </c>
    </row>
    <row r="3350" spans="2:9">
      <c r="B3350">
        <v>3319</v>
      </c>
      <c r="C3350">
        <v>0.16589999999999999</v>
      </c>
      <c r="D3350">
        <v>-0.14250299999999999</v>
      </c>
      <c r="E3350">
        <v>5.705711</v>
      </c>
      <c r="F3350">
        <v>0.143039</v>
      </c>
      <c r="G3350">
        <v>-0.112289</v>
      </c>
      <c r="H3350">
        <v>4.8624809999999998</v>
      </c>
      <c r="I3350">
        <v>0.47559400000000002</v>
      </c>
    </row>
    <row r="3351" spans="2:9">
      <c r="B3351">
        <v>3320</v>
      </c>
      <c r="C3351">
        <v>0.16594999999999999</v>
      </c>
      <c r="D3351">
        <v>-0.14417099999999999</v>
      </c>
      <c r="E3351">
        <v>5.701708</v>
      </c>
      <c r="F3351">
        <v>0.140372</v>
      </c>
      <c r="G3351">
        <v>-0.112622</v>
      </c>
      <c r="H3351">
        <v>4.8918150000000002</v>
      </c>
      <c r="I3351">
        <v>0.47126099999999999</v>
      </c>
    </row>
    <row r="3352" spans="2:9">
      <c r="B3352">
        <v>3321</v>
      </c>
      <c r="C3352">
        <v>0.16600000000000001</v>
      </c>
      <c r="D3352">
        <v>-0.14450499999999999</v>
      </c>
      <c r="E3352">
        <v>5.6970369999999999</v>
      </c>
      <c r="F3352">
        <v>0.13637099999999999</v>
      </c>
      <c r="G3352">
        <v>-0.113955</v>
      </c>
      <c r="H3352">
        <v>4.9211499999999999</v>
      </c>
      <c r="I3352">
        <v>0.46659499999999998</v>
      </c>
    </row>
    <row r="3353" spans="2:9">
      <c r="B3353">
        <v>3322</v>
      </c>
      <c r="C3353">
        <v>0.16605</v>
      </c>
      <c r="D3353">
        <v>-0.145506</v>
      </c>
      <c r="E3353">
        <v>5.6916989999999998</v>
      </c>
      <c r="F3353">
        <v>0.13303699999999999</v>
      </c>
      <c r="G3353">
        <v>-0.113288</v>
      </c>
      <c r="H3353">
        <v>4.9538169999999999</v>
      </c>
      <c r="I3353">
        <v>0.46126299999999998</v>
      </c>
    </row>
    <row r="3354" spans="2:9">
      <c r="B3354">
        <v>3323</v>
      </c>
      <c r="C3354">
        <v>0.1661</v>
      </c>
      <c r="D3354">
        <v>-0.146507</v>
      </c>
      <c r="E3354">
        <v>5.6853600000000002</v>
      </c>
      <c r="F3354">
        <v>0.12970200000000001</v>
      </c>
      <c r="G3354">
        <v>-0.113288</v>
      </c>
      <c r="H3354">
        <v>4.9858180000000001</v>
      </c>
      <c r="I3354">
        <v>0.45659699999999998</v>
      </c>
    </row>
    <row r="3355" spans="2:9">
      <c r="B3355">
        <v>3324</v>
      </c>
      <c r="C3355">
        <v>0.16614999999999999</v>
      </c>
      <c r="D3355">
        <v>-0.147175</v>
      </c>
      <c r="E3355">
        <v>5.6783539999999997</v>
      </c>
      <c r="F3355">
        <v>0.12503400000000001</v>
      </c>
      <c r="G3355">
        <v>-0.113622</v>
      </c>
      <c r="H3355">
        <v>5.0151529999999998</v>
      </c>
      <c r="I3355">
        <v>0.44926500000000003</v>
      </c>
    </row>
    <row r="3356" spans="2:9">
      <c r="B3356">
        <v>3325</v>
      </c>
      <c r="C3356">
        <v>0.16619999999999999</v>
      </c>
      <c r="D3356">
        <v>-0.147842</v>
      </c>
      <c r="E3356">
        <v>5.6736829999999996</v>
      </c>
      <c r="F3356">
        <v>0.1227</v>
      </c>
      <c r="G3356">
        <v>-0.114288</v>
      </c>
      <c r="H3356">
        <v>5.0401530000000001</v>
      </c>
      <c r="I3356">
        <v>0.44459900000000002</v>
      </c>
    </row>
    <row r="3357" spans="2:9">
      <c r="B3357">
        <v>3326</v>
      </c>
      <c r="C3357">
        <v>0.16625000000000001</v>
      </c>
      <c r="D3357">
        <v>-0.14984500000000001</v>
      </c>
      <c r="E3357">
        <v>5.666677</v>
      </c>
      <c r="F3357">
        <v>0.118699</v>
      </c>
      <c r="G3357">
        <v>-0.115288</v>
      </c>
      <c r="H3357">
        <v>5.0678210000000004</v>
      </c>
      <c r="I3357">
        <v>0.43793300000000002</v>
      </c>
    </row>
    <row r="3358" spans="2:9">
      <c r="B3358">
        <v>3327</v>
      </c>
      <c r="C3358">
        <v>0.1663</v>
      </c>
      <c r="D3358">
        <v>-0.15151300000000001</v>
      </c>
      <c r="E3358">
        <v>5.6570020000000003</v>
      </c>
      <c r="F3358">
        <v>0.11403099999999999</v>
      </c>
      <c r="G3358">
        <v>-0.11662</v>
      </c>
      <c r="H3358">
        <v>5.0988220000000002</v>
      </c>
      <c r="I3358">
        <v>0.42993399999999998</v>
      </c>
    </row>
    <row r="3359" spans="2:9">
      <c r="B3359">
        <v>3328</v>
      </c>
      <c r="C3359">
        <v>0.16635</v>
      </c>
      <c r="D3359">
        <v>-0.15218100000000001</v>
      </c>
      <c r="E3359">
        <v>5.6509960000000001</v>
      </c>
      <c r="F3359">
        <v>0.111697</v>
      </c>
      <c r="G3359">
        <v>-0.11662</v>
      </c>
      <c r="H3359">
        <v>5.1251559999999996</v>
      </c>
      <c r="I3359">
        <v>0.42526799999999998</v>
      </c>
    </row>
    <row r="3360" spans="2:9">
      <c r="B3360">
        <v>3329</v>
      </c>
      <c r="C3360">
        <v>0.16639999999999999</v>
      </c>
      <c r="D3360">
        <v>-0.15284800000000001</v>
      </c>
      <c r="E3360">
        <v>5.6446569999999996</v>
      </c>
      <c r="F3360">
        <v>0.109363</v>
      </c>
      <c r="G3360">
        <v>-0.11662</v>
      </c>
      <c r="H3360">
        <v>5.1474900000000003</v>
      </c>
      <c r="I3360">
        <v>0.41993599999999998</v>
      </c>
    </row>
    <row r="3361" spans="2:9">
      <c r="B3361">
        <v>3330</v>
      </c>
      <c r="C3361">
        <v>0.16644999999999999</v>
      </c>
      <c r="D3361">
        <v>-0.15418299999999999</v>
      </c>
      <c r="E3361">
        <v>5.633648</v>
      </c>
      <c r="F3361">
        <v>0.105029</v>
      </c>
      <c r="G3361">
        <v>-0.11762</v>
      </c>
      <c r="H3361">
        <v>5.1741570000000001</v>
      </c>
      <c r="I3361">
        <v>0.411937</v>
      </c>
    </row>
    <row r="3362" spans="2:9">
      <c r="B3362">
        <v>3331</v>
      </c>
      <c r="C3362">
        <v>0.16650000000000001</v>
      </c>
      <c r="D3362">
        <v>-0.15418299999999999</v>
      </c>
      <c r="E3362">
        <v>5.6239720000000002</v>
      </c>
      <c r="F3362">
        <v>0.10102800000000001</v>
      </c>
      <c r="G3362">
        <v>-0.116954</v>
      </c>
      <c r="H3362">
        <v>5.2018250000000004</v>
      </c>
      <c r="I3362">
        <v>0.40493800000000002</v>
      </c>
    </row>
    <row r="3363" spans="2:9">
      <c r="B3363">
        <v>3332</v>
      </c>
      <c r="C3363">
        <v>0.16655</v>
      </c>
      <c r="D3363">
        <v>-0.15518399999999999</v>
      </c>
      <c r="E3363">
        <v>5.6162989999999997</v>
      </c>
      <c r="F3363">
        <v>9.8360000000000003E-2</v>
      </c>
      <c r="G3363">
        <v>-0.117953</v>
      </c>
      <c r="H3363">
        <v>5.2224919999999999</v>
      </c>
      <c r="I3363">
        <v>0.39927200000000002</v>
      </c>
    </row>
    <row r="3364" spans="2:9">
      <c r="B3364">
        <v>3333</v>
      </c>
      <c r="C3364">
        <v>0.1666</v>
      </c>
      <c r="D3364">
        <v>-0.15585199999999999</v>
      </c>
      <c r="E3364">
        <v>5.6076249999999996</v>
      </c>
      <c r="F3364">
        <v>9.5025999999999999E-2</v>
      </c>
      <c r="G3364">
        <v>-0.118286</v>
      </c>
      <c r="H3364">
        <v>5.2431590000000003</v>
      </c>
      <c r="I3364">
        <v>0.39327299999999998</v>
      </c>
    </row>
    <row r="3365" spans="2:9">
      <c r="B3365">
        <v>3334</v>
      </c>
      <c r="C3365">
        <v>0.16664999999999999</v>
      </c>
      <c r="D3365">
        <v>-0.15685299999999999</v>
      </c>
      <c r="E3365">
        <v>5.5956140000000003</v>
      </c>
      <c r="F3365">
        <v>9.1024999999999995E-2</v>
      </c>
      <c r="G3365">
        <v>-0.11862</v>
      </c>
      <c r="H3365">
        <v>5.2678269999999996</v>
      </c>
      <c r="I3365">
        <v>0.38494099999999998</v>
      </c>
    </row>
    <row r="3366" spans="2:9">
      <c r="B3366">
        <v>3335</v>
      </c>
      <c r="C3366">
        <v>0.16669999999999999</v>
      </c>
      <c r="D3366">
        <v>-0.15685299999999999</v>
      </c>
      <c r="E3366">
        <v>5.5829360000000001</v>
      </c>
      <c r="F3366">
        <v>8.7024000000000004E-2</v>
      </c>
      <c r="G3366">
        <v>-0.117953</v>
      </c>
      <c r="H3366">
        <v>5.2918279999999998</v>
      </c>
      <c r="I3366">
        <v>0.37660900000000003</v>
      </c>
    </row>
    <row r="3367" spans="2:9">
      <c r="B3367">
        <v>3336</v>
      </c>
      <c r="C3367">
        <v>0.16675000000000001</v>
      </c>
      <c r="D3367">
        <v>-0.15651899999999999</v>
      </c>
      <c r="E3367">
        <v>5.5739280000000004</v>
      </c>
      <c r="F3367">
        <v>8.4356E-2</v>
      </c>
      <c r="G3367">
        <v>-0.116954</v>
      </c>
      <c r="H3367">
        <v>5.3118280000000002</v>
      </c>
      <c r="I3367">
        <v>0.37194300000000002</v>
      </c>
    </row>
    <row r="3368" spans="2:9">
      <c r="B3368">
        <v>3337</v>
      </c>
      <c r="C3368">
        <v>0.1668</v>
      </c>
      <c r="D3368">
        <v>-0.15785399999999999</v>
      </c>
      <c r="E3368">
        <v>5.5629179999999998</v>
      </c>
      <c r="F3368">
        <v>8.1355999999999998E-2</v>
      </c>
      <c r="G3368">
        <v>-0.117953</v>
      </c>
      <c r="H3368">
        <v>5.330495</v>
      </c>
      <c r="I3368">
        <v>0.36527799999999999</v>
      </c>
    </row>
    <row r="3369" spans="2:9">
      <c r="B3369">
        <v>3338</v>
      </c>
      <c r="C3369">
        <v>0.16685</v>
      </c>
      <c r="D3369">
        <v>-0.159857</v>
      </c>
      <c r="E3369">
        <v>5.5495729999999996</v>
      </c>
      <c r="F3369">
        <v>7.7354999999999993E-2</v>
      </c>
      <c r="G3369">
        <v>-0.11862</v>
      </c>
      <c r="H3369">
        <v>5.3511629999999997</v>
      </c>
      <c r="I3369">
        <v>0.35661199999999998</v>
      </c>
    </row>
    <row r="3370" spans="2:9">
      <c r="B3370">
        <v>3339</v>
      </c>
      <c r="C3370">
        <v>0.16689999999999999</v>
      </c>
      <c r="D3370">
        <v>-0.161192</v>
      </c>
      <c r="E3370">
        <v>5.5358939999999999</v>
      </c>
      <c r="F3370">
        <v>7.3687000000000002E-2</v>
      </c>
      <c r="G3370">
        <v>-0.120619</v>
      </c>
      <c r="H3370">
        <v>5.3724970000000001</v>
      </c>
      <c r="I3370">
        <v>0.34861300000000001</v>
      </c>
    </row>
    <row r="3371" spans="2:9">
      <c r="B3371">
        <v>3340</v>
      </c>
      <c r="C3371">
        <v>0.16694999999999999</v>
      </c>
      <c r="D3371">
        <v>-0.160524</v>
      </c>
      <c r="E3371">
        <v>5.5235500000000002</v>
      </c>
      <c r="F3371">
        <v>7.1018999999999999E-2</v>
      </c>
      <c r="G3371">
        <v>-0.119619</v>
      </c>
      <c r="H3371">
        <v>5.3904969999999999</v>
      </c>
      <c r="I3371">
        <v>0.342281</v>
      </c>
    </row>
    <row r="3372" spans="2:9">
      <c r="B3372">
        <v>3341</v>
      </c>
      <c r="C3372">
        <v>0.16700000000000001</v>
      </c>
      <c r="D3372">
        <v>-0.160524</v>
      </c>
      <c r="E3372">
        <v>5.5112059999999996</v>
      </c>
      <c r="F3372">
        <v>6.7017999999999994E-2</v>
      </c>
      <c r="G3372">
        <v>-0.119619</v>
      </c>
      <c r="H3372">
        <v>5.4058310000000001</v>
      </c>
      <c r="I3372">
        <v>0.334949</v>
      </c>
    </row>
    <row r="3373" spans="2:9">
      <c r="B3373">
        <v>3342</v>
      </c>
      <c r="C3373">
        <v>0.16705</v>
      </c>
      <c r="D3373">
        <v>-0.160524</v>
      </c>
      <c r="E3373">
        <v>5.4958590000000003</v>
      </c>
      <c r="F3373">
        <v>6.3684000000000004E-2</v>
      </c>
      <c r="G3373">
        <v>-0.119619</v>
      </c>
      <c r="H3373">
        <v>5.4258319999999998</v>
      </c>
      <c r="I3373">
        <v>0.32761699999999999</v>
      </c>
    </row>
    <row r="3374" spans="2:9">
      <c r="B3374">
        <v>3343</v>
      </c>
      <c r="C3374">
        <v>0.1671</v>
      </c>
      <c r="D3374">
        <v>-0.161192</v>
      </c>
      <c r="E3374">
        <v>5.4801789999999997</v>
      </c>
      <c r="F3374">
        <v>6.0016E-2</v>
      </c>
      <c r="G3374">
        <v>-0.119619</v>
      </c>
      <c r="H3374">
        <v>5.4431659999999997</v>
      </c>
      <c r="I3374">
        <v>0.31928499999999999</v>
      </c>
    </row>
    <row r="3375" spans="2:9">
      <c r="B3375">
        <v>3344</v>
      </c>
      <c r="C3375">
        <v>0.16714999999999999</v>
      </c>
      <c r="D3375">
        <v>-0.162527</v>
      </c>
      <c r="E3375">
        <v>5.4658319999999998</v>
      </c>
      <c r="F3375">
        <v>5.6349000000000003E-2</v>
      </c>
      <c r="G3375">
        <v>-0.120619</v>
      </c>
      <c r="H3375">
        <v>5.4578329999999999</v>
      </c>
      <c r="I3375">
        <v>0.31261899999999998</v>
      </c>
    </row>
    <row r="3376" spans="2:9">
      <c r="B3376">
        <v>3345</v>
      </c>
      <c r="C3376">
        <v>0.16719999999999999</v>
      </c>
      <c r="D3376">
        <v>-0.162193</v>
      </c>
      <c r="E3376">
        <v>5.4514860000000001</v>
      </c>
      <c r="F3376">
        <v>5.3348E-2</v>
      </c>
      <c r="G3376">
        <v>-0.120952</v>
      </c>
      <c r="H3376">
        <v>5.4725000000000001</v>
      </c>
      <c r="I3376">
        <v>0.30528699999999998</v>
      </c>
    </row>
    <row r="3377" spans="2:9">
      <c r="B3377">
        <v>3346</v>
      </c>
      <c r="C3377">
        <v>0.16725000000000001</v>
      </c>
      <c r="D3377">
        <v>-0.162193</v>
      </c>
      <c r="E3377">
        <v>5.4344710000000003</v>
      </c>
      <c r="F3377">
        <v>4.9013000000000001E-2</v>
      </c>
      <c r="G3377">
        <v>-0.121285</v>
      </c>
      <c r="H3377">
        <v>5.4885000000000002</v>
      </c>
      <c r="I3377">
        <v>0.297288</v>
      </c>
    </row>
    <row r="3378" spans="2:9">
      <c r="B3378">
        <v>3347</v>
      </c>
      <c r="C3378">
        <v>0.1673</v>
      </c>
      <c r="D3378">
        <v>-0.16286</v>
      </c>
      <c r="E3378">
        <v>5.4161219999999997</v>
      </c>
      <c r="F3378">
        <v>4.5345999999999997E-2</v>
      </c>
      <c r="G3378">
        <v>-0.121952</v>
      </c>
      <c r="H3378">
        <v>5.5051670000000001</v>
      </c>
      <c r="I3378">
        <v>0.28995599999999999</v>
      </c>
    </row>
    <row r="3379" spans="2:9">
      <c r="B3379">
        <v>3348</v>
      </c>
      <c r="C3379">
        <v>0.16735</v>
      </c>
      <c r="D3379">
        <v>-0.16386100000000001</v>
      </c>
      <c r="E3379">
        <v>5.4004409999999998</v>
      </c>
      <c r="F3379">
        <v>4.1678E-2</v>
      </c>
      <c r="G3379">
        <v>-0.122618</v>
      </c>
      <c r="H3379">
        <v>5.5175010000000002</v>
      </c>
      <c r="I3379">
        <v>0.28328999999999999</v>
      </c>
    </row>
    <row r="3380" spans="2:9">
      <c r="B3380">
        <v>3349</v>
      </c>
      <c r="C3380">
        <v>0.16739999999999999</v>
      </c>
      <c r="D3380">
        <v>-0.16319400000000001</v>
      </c>
      <c r="E3380">
        <v>5.3837599999999997</v>
      </c>
      <c r="F3380">
        <v>3.8677000000000003E-2</v>
      </c>
      <c r="G3380">
        <v>-0.121952</v>
      </c>
      <c r="H3380">
        <v>5.5301679999999998</v>
      </c>
      <c r="I3380">
        <v>0.27662399999999998</v>
      </c>
    </row>
    <row r="3381" spans="2:9">
      <c r="B3381">
        <v>3350</v>
      </c>
      <c r="C3381">
        <v>0.16744999999999999</v>
      </c>
      <c r="D3381">
        <v>-0.16286</v>
      </c>
      <c r="E3381">
        <v>5.3640759999999998</v>
      </c>
      <c r="F3381">
        <v>3.4675999999999998E-2</v>
      </c>
      <c r="G3381">
        <v>-0.122285</v>
      </c>
      <c r="H3381">
        <v>5.5438349999999996</v>
      </c>
      <c r="I3381">
        <v>0.26862599999999998</v>
      </c>
    </row>
    <row r="3382" spans="2:9">
      <c r="B3382">
        <v>3351</v>
      </c>
      <c r="C3382">
        <v>0.16750000000000001</v>
      </c>
      <c r="D3382">
        <v>-0.16319400000000001</v>
      </c>
      <c r="E3382">
        <v>5.3437250000000001</v>
      </c>
      <c r="F3382">
        <v>3.1008999999999998E-2</v>
      </c>
      <c r="G3382">
        <v>-0.122618</v>
      </c>
      <c r="H3382">
        <v>5.557836</v>
      </c>
      <c r="I3382">
        <v>0.26096000000000003</v>
      </c>
    </row>
    <row r="3383" spans="2:9">
      <c r="B3383">
        <v>3352</v>
      </c>
      <c r="C3383">
        <v>0.16755</v>
      </c>
      <c r="D3383">
        <v>-0.16286</v>
      </c>
      <c r="E3383">
        <v>5.3250409999999997</v>
      </c>
      <c r="F3383">
        <v>2.7341000000000001E-2</v>
      </c>
      <c r="G3383">
        <v>-0.12395100000000001</v>
      </c>
      <c r="H3383">
        <v>5.5671689999999998</v>
      </c>
      <c r="I3383">
        <v>0.25396099999999999</v>
      </c>
    </row>
    <row r="3384" spans="2:9">
      <c r="B3384">
        <v>3353</v>
      </c>
      <c r="C3384">
        <v>0.1676</v>
      </c>
      <c r="D3384">
        <v>-0.16286</v>
      </c>
      <c r="E3384">
        <v>5.3063580000000004</v>
      </c>
      <c r="F3384">
        <v>2.4007000000000001E-2</v>
      </c>
      <c r="G3384">
        <v>-0.123284</v>
      </c>
      <c r="H3384">
        <v>5.5791700000000004</v>
      </c>
      <c r="I3384">
        <v>0.24796199999999999</v>
      </c>
    </row>
    <row r="3385" spans="2:9">
      <c r="B3385">
        <v>3354</v>
      </c>
      <c r="C3385">
        <v>0.16764999999999999</v>
      </c>
      <c r="D3385">
        <v>-0.16286</v>
      </c>
      <c r="E3385">
        <v>5.2840049999999996</v>
      </c>
      <c r="F3385">
        <v>1.9671999999999999E-2</v>
      </c>
      <c r="G3385">
        <v>-0.12395100000000001</v>
      </c>
      <c r="H3385">
        <v>5.59117</v>
      </c>
      <c r="I3385">
        <v>0.24029700000000001</v>
      </c>
    </row>
    <row r="3386" spans="2:9">
      <c r="B3386">
        <v>3355</v>
      </c>
      <c r="C3386">
        <v>0.16769999999999999</v>
      </c>
      <c r="D3386">
        <v>-0.162527</v>
      </c>
      <c r="E3386">
        <v>5.2613180000000002</v>
      </c>
      <c r="F3386">
        <v>1.5337999999999999E-2</v>
      </c>
      <c r="G3386">
        <v>-0.12395100000000001</v>
      </c>
      <c r="H3386">
        <v>5.6031700000000004</v>
      </c>
      <c r="I3386">
        <v>0.232964</v>
      </c>
    </row>
    <row r="3387" spans="2:9">
      <c r="B3387">
        <v>3356</v>
      </c>
      <c r="C3387">
        <v>0.16775000000000001</v>
      </c>
      <c r="D3387">
        <v>-0.162193</v>
      </c>
      <c r="E3387">
        <v>5.241301</v>
      </c>
      <c r="F3387">
        <v>1.2337000000000001E-2</v>
      </c>
      <c r="G3387">
        <v>-0.12595000000000001</v>
      </c>
      <c r="H3387">
        <v>5.607837</v>
      </c>
      <c r="I3387">
        <v>0.225965</v>
      </c>
    </row>
    <row r="3388" spans="2:9">
      <c r="B3388">
        <v>3357</v>
      </c>
      <c r="C3388">
        <v>0.1678</v>
      </c>
      <c r="D3388">
        <v>-0.161859</v>
      </c>
      <c r="E3388">
        <v>5.2189480000000001</v>
      </c>
      <c r="F3388">
        <v>7.0020000000000004E-3</v>
      </c>
      <c r="G3388">
        <v>-0.12395100000000001</v>
      </c>
      <c r="H3388">
        <v>5.6198379999999997</v>
      </c>
      <c r="I3388">
        <v>0.21996599999999999</v>
      </c>
    </row>
    <row r="3389" spans="2:9">
      <c r="B3389">
        <v>3358</v>
      </c>
      <c r="C3389">
        <v>0.16785</v>
      </c>
      <c r="D3389">
        <v>-0.161192</v>
      </c>
      <c r="E3389">
        <v>5.1939250000000001</v>
      </c>
      <c r="F3389">
        <v>2.6670000000000001E-3</v>
      </c>
      <c r="G3389">
        <v>-0.12395100000000001</v>
      </c>
      <c r="H3389">
        <v>5.6305050000000003</v>
      </c>
      <c r="I3389">
        <v>0.21230099999999999</v>
      </c>
    </row>
    <row r="3390" spans="2:9">
      <c r="B3390">
        <v>3359</v>
      </c>
      <c r="C3390">
        <v>0.16789999999999999</v>
      </c>
      <c r="D3390">
        <v>-0.160524</v>
      </c>
      <c r="E3390">
        <v>5.1685699999999999</v>
      </c>
      <c r="F3390">
        <v>-1E-3</v>
      </c>
      <c r="G3390">
        <v>-0.12395100000000001</v>
      </c>
      <c r="H3390">
        <v>5.6405050000000001</v>
      </c>
      <c r="I3390">
        <v>0.20563500000000001</v>
      </c>
    </row>
    <row r="3391" spans="2:9">
      <c r="B3391">
        <v>3360</v>
      </c>
      <c r="C3391">
        <v>0.16794999999999999</v>
      </c>
      <c r="D3391">
        <v>-0.159857</v>
      </c>
      <c r="E3391">
        <v>5.146884</v>
      </c>
      <c r="F3391">
        <v>-5.3350000000000003E-3</v>
      </c>
      <c r="G3391">
        <v>-0.12395100000000001</v>
      </c>
      <c r="H3391">
        <v>5.6491720000000001</v>
      </c>
      <c r="I3391">
        <v>0.19996900000000001</v>
      </c>
    </row>
    <row r="3392" spans="2:9">
      <c r="B3392">
        <v>3361</v>
      </c>
      <c r="C3392">
        <v>0.16800000000000001</v>
      </c>
      <c r="D3392">
        <v>-0.159857</v>
      </c>
      <c r="E3392">
        <v>5.1228629999999997</v>
      </c>
      <c r="F3392">
        <v>-9.6690000000000005E-3</v>
      </c>
      <c r="G3392">
        <v>-0.12595000000000001</v>
      </c>
      <c r="H3392">
        <v>5.6538389999999996</v>
      </c>
      <c r="I3392">
        <v>0.192971</v>
      </c>
    </row>
    <row r="3393" spans="2:9">
      <c r="B3393">
        <v>3362</v>
      </c>
      <c r="C3393">
        <v>0.16805</v>
      </c>
      <c r="D3393">
        <v>-0.158522</v>
      </c>
      <c r="E3393">
        <v>5.0955050000000002</v>
      </c>
      <c r="F3393">
        <v>-1.4337000000000001E-2</v>
      </c>
      <c r="G3393">
        <v>-0.12595000000000001</v>
      </c>
      <c r="H3393">
        <v>5.6625059999999996</v>
      </c>
      <c r="I3393">
        <v>0.186305</v>
      </c>
    </row>
    <row r="3394" spans="2:9">
      <c r="B3394">
        <v>3363</v>
      </c>
      <c r="C3394">
        <v>0.1681</v>
      </c>
      <c r="D3394">
        <v>-0.15785399999999999</v>
      </c>
      <c r="E3394">
        <v>5.0664790000000002</v>
      </c>
      <c r="F3394">
        <v>-1.9338999999999999E-2</v>
      </c>
      <c r="G3394">
        <v>-0.12595000000000001</v>
      </c>
      <c r="H3394">
        <v>5.6711720000000003</v>
      </c>
      <c r="I3394">
        <v>0.17930599999999999</v>
      </c>
    </row>
    <row r="3395" spans="2:9">
      <c r="B3395">
        <v>3364</v>
      </c>
      <c r="C3395">
        <v>0.16814999999999999</v>
      </c>
      <c r="D3395">
        <v>-0.15685299999999999</v>
      </c>
      <c r="E3395">
        <v>5.0427920000000004</v>
      </c>
      <c r="F3395">
        <v>-2.3005999999999999E-2</v>
      </c>
      <c r="G3395">
        <v>-0.12628300000000001</v>
      </c>
      <c r="H3395">
        <v>5.6765059999999998</v>
      </c>
      <c r="I3395">
        <v>0.17430699999999999</v>
      </c>
    </row>
    <row r="3396" spans="2:9">
      <c r="B3396">
        <v>3365</v>
      </c>
      <c r="C3396">
        <v>0.16819999999999999</v>
      </c>
      <c r="D3396">
        <v>-0.15651899999999999</v>
      </c>
      <c r="E3396">
        <v>5.0164350000000004</v>
      </c>
      <c r="F3396">
        <v>-2.7341000000000001E-2</v>
      </c>
      <c r="G3396">
        <v>-0.12661600000000001</v>
      </c>
      <c r="H3396">
        <v>5.6828399999999997</v>
      </c>
      <c r="I3396">
        <v>0.16864100000000001</v>
      </c>
    </row>
    <row r="3397" spans="2:9">
      <c r="B3397">
        <v>3366</v>
      </c>
      <c r="C3397">
        <v>0.16825000000000001</v>
      </c>
      <c r="D3397">
        <v>-0.15618599999999999</v>
      </c>
      <c r="E3397">
        <v>4.985074</v>
      </c>
      <c r="F3397">
        <v>-3.2675999999999997E-2</v>
      </c>
      <c r="G3397">
        <v>-0.12761600000000001</v>
      </c>
      <c r="H3397">
        <v>5.6871729999999996</v>
      </c>
      <c r="I3397">
        <v>0.16197500000000001</v>
      </c>
    </row>
    <row r="3398" spans="2:9">
      <c r="B3398">
        <v>3367</v>
      </c>
      <c r="C3398">
        <v>0.16830000000000001</v>
      </c>
      <c r="D3398">
        <v>-0.15418299999999999</v>
      </c>
      <c r="E3398">
        <v>4.9540470000000001</v>
      </c>
      <c r="F3398">
        <v>-3.7677000000000002E-2</v>
      </c>
      <c r="G3398">
        <v>-0.12728300000000001</v>
      </c>
      <c r="H3398">
        <v>5.6951729999999996</v>
      </c>
      <c r="I3398">
        <v>0.15531</v>
      </c>
    </row>
    <row r="3399" spans="2:9">
      <c r="B3399">
        <v>3368</v>
      </c>
      <c r="C3399">
        <v>0.16835</v>
      </c>
      <c r="D3399">
        <v>-0.15351600000000001</v>
      </c>
      <c r="E3399">
        <v>4.9283570000000001</v>
      </c>
      <c r="F3399">
        <v>-4.1345E-2</v>
      </c>
      <c r="G3399">
        <v>-0.12761600000000001</v>
      </c>
      <c r="H3399">
        <v>5.699173</v>
      </c>
      <c r="I3399">
        <v>0.150644</v>
      </c>
    </row>
    <row r="3400" spans="2:9">
      <c r="B3400">
        <v>3369</v>
      </c>
      <c r="C3400">
        <v>0.16839999999999999</v>
      </c>
      <c r="D3400">
        <v>-0.15318200000000001</v>
      </c>
      <c r="E3400">
        <v>4.8996649999999997</v>
      </c>
      <c r="F3400">
        <v>-4.6678999999999998E-2</v>
      </c>
      <c r="G3400">
        <v>-0.12894900000000001</v>
      </c>
      <c r="H3400">
        <v>5.7031729999999996</v>
      </c>
      <c r="I3400">
        <v>0.145311</v>
      </c>
    </row>
    <row r="3401" spans="2:9">
      <c r="B3401">
        <v>3370</v>
      </c>
      <c r="C3401">
        <v>0.16844999999999999</v>
      </c>
      <c r="D3401">
        <v>-0.15151300000000001</v>
      </c>
      <c r="E3401">
        <v>4.8643010000000002</v>
      </c>
      <c r="F3401">
        <v>-5.2013999999999998E-2</v>
      </c>
      <c r="G3401">
        <v>-0.12928200000000001</v>
      </c>
      <c r="H3401">
        <v>5.7068399999999997</v>
      </c>
      <c r="I3401">
        <v>0.13897899999999999</v>
      </c>
    </row>
    <row r="3402" spans="2:9">
      <c r="B3402">
        <v>3371</v>
      </c>
      <c r="C3402">
        <v>0.16850000000000001</v>
      </c>
      <c r="D3402">
        <v>-0.15051200000000001</v>
      </c>
      <c r="E3402">
        <v>4.8306040000000001</v>
      </c>
      <c r="F3402">
        <v>-5.8015999999999998E-2</v>
      </c>
      <c r="G3402">
        <v>-0.12928200000000001</v>
      </c>
      <c r="H3402">
        <v>5.7138400000000003</v>
      </c>
      <c r="I3402">
        <v>0.13231299999999999</v>
      </c>
    </row>
    <row r="3403" spans="2:9">
      <c r="B3403">
        <v>3372</v>
      </c>
      <c r="C3403">
        <v>0.16855000000000001</v>
      </c>
      <c r="D3403">
        <v>-0.149177</v>
      </c>
      <c r="E3403">
        <v>4.8045809999999998</v>
      </c>
      <c r="F3403">
        <v>-6.0683000000000001E-2</v>
      </c>
      <c r="G3403">
        <v>-0.12928200000000001</v>
      </c>
      <c r="H3403">
        <v>5.7145070000000002</v>
      </c>
      <c r="I3403">
        <v>0.12831400000000001</v>
      </c>
    </row>
    <row r="3404" spans="2:9">
      <c r="B3404">
        <v>3373</v>
      </c>
      <c r="C3404">
        <v>0.1686</v>
      </c>
      <c r="D3404">
        <v>-0.14851</v>
      </c>
      <c r="E3404">
        <v>4.7725530000000003</v>
      </c>
      <c r="F3404">
        <v>-6.5684999999999993E-2</v>
      </c>
      <c r="G3404">
        <v>-0.12928200000000001</v>
      </c>
      <c r="H3404">
        <v>5.7191739999999998</v>
      </c>
      <c r="I3404">
        <v>0.12298099999999999</v>
      </c>
    </row>
    <row r="3405" spans="2:9">
      <c r="B3405">
        <v>3374</v>
      </c>
      <c r="C3405">
        <v>0.16864999999999999</v>
      </c>
      <c r="D3405">
        <v>-0.146841</v>
      </c>
      <c r="E3405">
        <v>4.7318499999999997</v>
      </c>
      <c r="F3405">
        <v>-7.2687000000000002E-2</v>
      </c>
      <c r="G3405">
        <v>-0.12994800000000001</v>
      </c>
      <c r="H3405">
        <v>5.7211740000000004</v>
      </c>
      <c r="I3405">
        <v>0.116649</v>
      </c>
    </row>
    <row r="3406" spans="2:9">
      <c r="B3406">
        <v>3375</v>
      </c>
      <c r="C3406">
        <v>0.16869999999999999</v>
      </c>
      <c r="D3406">
        <v>-0.14584</v>
      </c>
      <c r="E3406">
        <v>4.6971530000000001</v>
      </c>
      <c r="F3406">
        <v>-7.8020999999999993E-2</v>
      </c>
      <c r="G3406">
        <v>-0.13061500000000001</v>
      </c>
      <c r="H3406">
        <v>5.7238410000000002</v>
      </c>
      <c r="I3406">
        <v>0.111316</v>
      </c>
    </row>
    <row r="3407" spans="2:9">
      <c r="B3407">
        <v>3376</v>
      </c>
      <c r="C3407">
        <v>0.16875000000000001</v>
      </c>
      <c r="D3407">
        <v>-0.145173</v>
      </c>
      <c r="E3407">
        <v>4.6684609999999997</v>
      </c>
      <c r="F3407">
        <v>-8.2688999999999999E-2</v>
      </c>
      <c r="G3407">
        <v>-0.13094800000000001</v>
      </c>
      <c r="H3407">
        <v>5.7255070000000003</v>
      </c>
      <c r="I3407">
        <v>0.10765</v>
      </c>
    </row>
    <row r="3408" spans="2:9">
      <c r="B3408">
        <v>3377</v>
      </c>
      <c r="C3408">
        <v>0.16880000000000001</v>
      </c>
      <c r="D3408">
        <v>-0.14350399999999999</v>
      </c>
      <c r="E3408">
        <v>4.6337640000000002</v>
      </c>
      <c r="F3408">
        <v>-8.7691000000000005E-2</v>
      </c>
      <c r="G3408">
        <v>-0.13194800000000001</v>
      </c>
      <c r="H3408">
        <v>5.7265079999999999</v>
      </c>
      <c r="I3408">
        <v>0.10231800000000001</v>
      </c>
    </row>
    <row r="3409" spans="2:9">
      <c r="B3409">
        <v>3378</v>
      </c>
      <c r="C3409">
        <v>0.16885</v>
      </c>
      <c r="D3409">
        <v>-0.14150199999999999</v>
      </c>
      <c r="E3409">
        <v>4.5910589999999996</v>
      </c>
      <c r="F3409">
        <v>-9.4358999999999998E-2</v>
      </c>
      <c r="G3409">
        <v>-0.13194800000000001</v>
      </c>
      <c r="H3409">
        <v>5.7291740000000004</v>
      </c>
      <c r="I3409">
        <v>9.5985000000000001E-2</v>
      </c>
    </row>
    <row r="3410" spans="2:9">
      <c r="B3410">
        <v>3379</v>
      </c>
      <c r="C3410">
        <v>0.16889999999999999</v>
      </c>
      <c r="D3410">
        <v>-0.14050000000000001</v>
      </c>
      <c r="E3410">
        <v>4.5520250000000004</v>
      </c>
      <c r="F3410">
        <v>-9.9694000000000005E-2</v>
      </c>
      <c r="G3410">
        <v>-0.13261400000000001</v>
      </c>
      <c r="H3410">
        <v>5.7291740000000004</v>
      </c>
      <c r="I3410">
        <v>9.1652999999999998E-2</v>
      </c>
    </row>
    <row r="3411" spans="2:9">
      <c r="B3411">
        <v>3380</v>
      </c>
      <c r="C3411">
        <v>0.16894999999999999</v>
      </c>
      <c r="D3411">
        <v>-0.13983300000000001</v>
      </c>
      <c r="E3411">
        <v>4.5226649999999999</v>
      </c>
      <c r="F3411">
        <v>-0.104362</v>
      </c>
      <c r="G3411">
        <v>-0.13261400000000001</v>
      </c>
      <c r="H3411">
        <v>5.733174</v>
      </c>
      <c r="I3411">
        <v>8.6652999999999994E-2</v>
      </c>
    </row>
    <row r="3412" spans="2:9">
      <c r="B3412">
        <v>3381</v>
      </c>
      <c r="C3412">
        <v>0.16900000000000001</v>
      </c>
      <c r="D3412">
        <v>-0.13783100000000001</v>
      </c>
      <c r="E3412">
        <v>4.4846320000000004</v>
      </c>
      <c r="F3412">
        <v>-0.11003</v>
      </c>
      <c r="G3412">
        <v>-0.13361400000000001</v>
      </c>
      <c r="H3412">
        <v>5.7308409999999999</v>
      </c>
      <c r="I3412">
        <v>8.2654000000000005E-2</v>
      </c>
    </row>
    <row r="3413" spans="2:9">
      <c r="B3413">
        <v>3382</v>
      </c>
      <c r="C3413">
        <v>0.16905000000000001</v>
      </c>
      <c r="D3413">
        <v>-0.13649600000000001</v>
      </c>
      <c r="E3413">
        <v>4.4382570000000001</v>
      </c>
      <c r="F3413">
        <v>-0.116699</v>
      </c>
      <c r="G3413">
        <v>-0.13461300000000001</v>
      </c>
      <c r="H3413">
        <v>5.7291740000000004</v>
      </c>
      <c r="I3413">
        <v>7.6655000000000001E-2</v>
      </c>
    </row>
    <row r="3414" spans="2:9">
      <c r="B3414">
        <v>3383</v>
      </c>
      <c r="C3414">
        <v>0.1691</v>
      </c>
      <c r="D3414">
        <v>-0.134493</v>
      </c>
      <c r="E3414">
        <v>4.4005570000000001</v>
      </c>
      <c r="F3414">
        <v>-0.1217</v>
      </c>
      <c r="G3414">
        <v>-0.13461300000000001</v>
      </c>
      <c r="H3414">
        <v>5.7298410000000004</v>
      </c>
      <c r="I3414">
        <v>7.2655999999999998E-2</v>
      </c>
    </row>
    <row r="3415" spans="2:9">
      <c r="B3415">
        <v>3384</v>
      </c>
      <c r="C3415">
        <v>0.16914999999999999</v>
      </c>
      <c r="D3415">
        <v>-0.133826</v>
      </c>
      <c r="E3415">
        <v>4.3678619999999997</v>
      </c>
      <c r="F3415">
        <v>-0.12670100000000001</v>
      </c>
      <c r="G3415">
        <v>-0.13528000000000001</v>
      </c>
      <c r="H3415">
        <v>5.7291740000000004</v>
      </c>
      <c r="I3415">
        <v>6.9322999999999996E-2</v>
      </c>
    </row>
    <row r="3416" spans="2:9">
      <c r="B3416">
        <v>3385</v>
      </c>
      <c r="C3416">
        <v>0.16919999999999999</v>
      </c>
      <c r="D3416">
        <v>-0.131823</v>
      </c>
      <c r="E3416">
        <v>4.326492</v>
      </c>
      <c r="F3416">
        <v>-0.13236999999999999</v>
      </c>
      <c r="G3416">
        <v>-0.13528000000000001</v>
      </c>
      <c r="H3416">
        <v>5.7285079999999997</v>
      </c>
      <c r="I3416">
        <v>6.4990000000000006E-2</v>
      </c>
    </row>
    <row r="3417" spans="2:9">
      <c r="B3417">
        <v>3386</v>
      </c>
      <c r="C3417">
        <v>0.16925000000000001</v>
      </c>
      <c r="D3417">
        <v>-0.12982099999999999</v>
      </c>
      <c r="E3417">
        <v>4.2771150000000002</v>
      </c>
      <c r="F3417">
        <v>-0.139705</v>
      </c>
      <c r="G3417">
        <v>-0.13661200000000001</v>
      </c>
      <c r="H3417">
        <v>5.7238410000000002</v>
      </c>
      <c r="I3417">
        <v>5.9991000000000003E-2</v>
      </c>
    </row>
    <row r="3418" spans="2:9">
      <c r="B3418">
        <v>3387</v>
      </c>
      <c r="C3418">
        <v>0.16930000000000001</v>
      </c>
      <c r="D3418">
        <v>-0.12848599999999999</v>
      </c>
      <c r="E3418">
        <v>4.2370789999999996</v>
      </c>
      <c r="F3418">
        <v>-0.14504</v>
      </c>
      <c r="G3418">
        <v>-0.13727900000000001</v>
      </c>
      <c r="H3418">
        <v>5.725174</v>
      </c>
      <c r="I3418">
        <v>5.5324999999999999E-2</v>
      </c>
    </row>
    <row r="3419" spans="2:9">
      <c r="B3419">
        <v>3388</v>
      </c>
      <c r="C3419">
        <v>0.16935</v>
      </c>
      <c r="D3419">
        <v>-0.12748499999999999</v>
      </c>
      <c r="E3419">
        <v>4.2040499999999996</v>
      </c>
      <c r="F3419">
        <v>-0.15004100000000001</v>
      </c>
      <c r="G3419">
        <v>-0.13727900000000001</v>
      </c>
      <c r="H3419">
        <v>5.7231740000000002</v>
      </c>
      <c r="I3419">
        <v>5.1991999999999997E-2</v>
      </c>
    </row>
    <row r="3420" spans="2:9">
      <c r="B3420">
        <v>3389</v>
      </c>
      <c r="C3420">
        <v>0.1694</v>
      </c>
      <c r="D3420">
        <v>-0.12648400000000001</v>
      </c>
      <c r="E3420">
        <v>4.1583430000000003</v>
      </c>
      <c r="F3420">
        <v>-0.15637599999999999</v>
      </c>
      <c r="G3420">
        <v>-0.13794500000000001</v>
      </c>
      <c r="H3420">
        <v>5.7205069999999996</v>
      </c>
      <c r="I3420">
        <v>4.7659E-2</v>
      </c>
    </row>
    <row r="3421" spans="2:9">
      <c r="B3421">
        <v>3390</v>
      </c>
      <c r="C3421">
        <v>0.16944999999999999</v>
      </c>
      <c r="D3421">
        <v>-0.12381399999999999</v>
      </c>
      <c r="E3421">
        <v>4.1052960000000001</v>
      </c>
      <c r="F3421">
        <v>-0.164378</v>
      </c>
      <c r="G3421">
        <v>-0.13794500000000001</v>
      </c>
      <c r="H3421">
        <v>5.717174</v>
      </c>
      <c r="I3421">
        <v>4.2659999999999997E-2</v>
      </c>
    </row>
    <row r="3422" spans="2:9">
      <c r="B3422">
        <v>3391</v>
      </c>
      <c r="C3422">
        <v>0.16950000000000001</v>
      </c>
      <c r="D3422">
        <v>-0.12314600000000001</v>
      </c>
      <c r="E3422">
        <v>4.063593</v>
      </c>
      <c r="F3422">
        <v>-0.16938</v>
      </c>
      <c r="G3422">
        <v>-0.13961100000000001</v>
      </c>
      <c r="H3422">
        <v>5.7145070000000002</v>
      </c>
      <c r="I3422">
        <v>3.8661000000000001E-2</v>
      </c>
    </row>
    <row r="3423" spans="2:9">
      <c r="B3423">
        <v>3392</v>
      </c>
      <c r="C3423">
        <v>0.16955000000000001</v>
      </c>
      <c r="D3423">
        <v>-0.121811</v>
      </c>
      <c r="E3423">
        <v>4.0288950000000003</v>
      </c>
      <c r="F3423">
        <v>-0.17438100000000001</v>
      </c>
      <c r="G3423">
        <v>-0.14061100000000001</v>
      </c>
      <c r="H3423">
        <v>5.7111739999999998</v>
      </c>
      <c r="I3423">
        <v>3.5327999999999998E-2</v>
      </c>
    </row>
    <row r="3424" spans="2:9">
      <c r="B3424">
        <v>3393</v>
      </c>
      <c r="C3424">
        <v>0.1696</v>
      </c>
      <c r="D3424">
        <v>-0.119475</v>
      </c>
      <c r="E3424">
        <v>3.9815200000000002</v>
      </c>
      <c r="F3424">
        <v>-0.18038299999999999</v>
      </c>
      <c r="G3424">
        <v>-0.14061100000000001</v>
      </c>
      <c r="H3424">
        <v>5.7045070000000004</v>
      </c>
      <c r="I3424">
        <v>3.1995000000000003E-2</v>
      </c>
    </row>
    <row r="3425" spans="2:9">
      <c r="B3425">
        <v>3394</v>
      </c>
      <c r="C3425">
        <v>0.16965</v>
      </c>
      <c r="D3425">
        <v>-0.11713899999999999</v>
      </c>
      <c r="E3425">
        <v>3.9261379999999999</v>
      </c>
      <c r="F3425">
        <v>-0.187718</v>
      </c>
      <c r="G3425">
        <v>-0.14161000000000001</v>
      </c>
      <c r="H3425">
        <v>5.7021730000000002</v>
      </c>
      <c r="I3425">
        <v>2.6662999999999999E-2</v>
      </c>
    </row>
    <row r="3426" spans="2:9">
      <c r="B3426">
        <v>3395</v>
      </c>
      <c r="C3426">
        <v>0.16969999999999999</v>
      </c>
      <c r="D3426">
        <v>-0.11647200000000001</v>
      </c>
      <c r="E3426">
        <v>3.8847680000000002</v>
      </c>
      <c r="F3426">
        <v>-0.193053</v>
      </c>
      <c r="G3426">
        <v>-0.14227699999999999</v>
      </c>
      <c r="H3426">
        <v>5.6981729999999997</v>
      </c>
      <c r="I3426">
        <v>2.3996E-2</v>
      </c>
    </row>
    <row r="3427" spans="2:9">
      <c r="B3427">
        <v>3396</v>
      </c>
      <c r="C3427">
        <v>0.16975000000000001</v>
      </c>
      <c r="D3427">
        <v>-0.115137</v>
      </c>
      <c r="E3427">
        <v>3.8454000000000002</v>
      </c>
      <c r="F3427">
        <v>-0.19905500000000001</v>
      </c>
      <c r="G3427">
        <v>-0.14460899999999999</v>
      </c>
      <c r="H3427">
        <v>5.69184</v>
      </c>
      <c r="I3427">
        <v>1.9664000000000001E-2</v>
      </c>
    </row>
    <row r="3428" spans="2:9">
      <c r="B3428">
        <v>3397</v>
      </c>
      <c r="C3428">
        <v>0.16980000000000001</v>
      </c>
      <c r="D3428">
        <v>-0.113134</v>
      </c>
      <c r="E3428">
        <v>3.7936869999999998</v>
      </c>
      <c r="F3428">
        <v>-0.20605699999999999</v>
      </c>
      <c r="G3428">
        <v>-0.14427599999999999</v>
      </c>
      <c r="H3428">
        <v>5.6871729999999996</v>
      </c>
      <c r="I3428">
        <v>1.5997999999999998E-2</v>
      </c>
    </row>
    <row r="3429" spans="2:9">
      <c r="B3429">
        <v>3398</v>
      </c>
      <c r="C3429">
        <v>0.16985</v>
      </c>
      <c r="D3429">
        <v>-0.112467</v>
      </c>
      <c r="E3429">
        <v>3.739306</v>
      </c>
      <c r="F3429">
        <v>-0.213058</v>
      </c>
      <c r="G3429">
        <v>-0.14560899999999999</v>
      </c>
      <c r="H3429">
        <v>5.6811730000000003</v>
      </c>
      <c r="I3429">
        <v>1.0998000000000001E-2</v>
      </c>
    </row>
    <row r="3430" spans="2:9">
      <c r="B3430">
        <v>3399</v>
      </c>
      <c r="C3430">
        <v>0.1699</v>
      </c>
      <c r="D3430">
        <v>-0.11046499999999999</v>
      </c>
      <c r="E3430">
        <v>3.6979359999999999</v>
      </c>
      <c r="F3430">
        <v>-0.21806</v>
      </c>
      <c r="G3430">
        <v>-0.14594199999999999</v>
      </c>
      <c r="H3430">
        <v>5.6748390000000004</v>
      </c>
      <c r="I3430">
        <v>8.3320000000000009E-3</v>
      </c>
    </row>
    <row r="3431" spans="2:9">
      <c r="B3431">
        <v>3400</v>
      </c>
      <c r="C3431">
        <v>0.16994999999999999</v>
      </c>
      <c r="D3431">
        <v>-0.108462</v>
      </c>
      <c r="E3431">
        <v>3.6565660000000002</v>
      </c>
      <c r="F3431">
        <v>-0.22306100000000001</v>
      </c>
      <c r="G3431">
        <v>-0.14627499999999999</v>
      </c>
      <c r="H3431">
        <v>5.6691719999999997</v>
      </c>
      <c r="I3431">
        <v>4.666E-3</v>
      </c>
    </row>
    <row r="3432" spans="2:9">
      <c r="B3432">
        <v>3401</v>
      </c>
      <c r="C3432">
        <v>0.17</v>
      </c>
      <c r="D3432">
        <v>-0.10646</v>
      </c>
      <c r="E3432">
        <v>3.6018509999999999</v>
      </c>
      <c r="F3432">
        <v>-0.22939599999999999</v>
      </c>
      <c r="G3432">
        <v>-0.14560899999999999</v>
      </c>
      <c r="H3432">
        <v>5.6618389999999996</v>
      </c>
      <c r="I3432">
        <v>6.6699999999999995E-4</v>
      </c>
    </row>
    <row r="3433" spans="2:9">
      <c r="B3433">
        <v>3402</v>
      </c>
      <c r="C3433">
        <v>0.17005000000000001</v>
      </c>
      <c r="D3433">
        <v>-0.10445699999999999</v>
      </c>
      <c r="E3433">
        <v>3.5471360000000001</v>
      </c>
      <c r="F3433">
        <v>-0.236398</v>
      </c>
      <c r="G3433">
        <v>-0.14694199999999999</v>
      </c>
      <c r="H3433">
        <v>5.6545050000000003</v>
      </c>
      <c r="I3433">
        <v>-3.333E-3</v>
      </c>
    </row>
    <row r="3434" spans="2:9">
      <c r="B3434">
        <v>3403</v>
      </c>
      <c r="C3434">
        <v>0.1701</v>
      </c>
      <c r="D3434">
        <v>-0.10345600000000001</v>
      </c>
      <c r="E3434">
        <v>3.5030969999999999</v>
      </c>
      <c r="F3434">
        <v>-0.242066</v>
      </c>
      <c r="G3434">
        <v>-0.14727499999999999</v>
      </c>
      <c r="H3434">
        <v>5.6481719999999997</v>
      </c>
      <c r="I3434">
        <v>-7.9989999999999992E-3</v>
      </c>
    </row>
    <row r="3435" spans="2:9">
      <c r="B3435">
        <v>3404</v>
      </c>
      <c r="C3435">
        <v>0.17015</v>
      </c>
      <c r="D3435">
        <v>-0.101788</v>
      </c>
      <c r="E3435">
        <v>3.4600590000000002</v>
      </c>
      <c r="F3435">
        <v>-0.24706800000000001</v>
      </c>
      <c r="G3435">
        <v>-0.14794099999999999</v>
      </c>
      <c r="H3435">
        <v>5.6391720000000003</v>
      </c>
      <c r="I3435">
        <v>-1.0998000000000001E-2</v>
      </c>
    </row>
    <row r="3436" spans="2:9">
      <c r="B3436">
        <v>3405</v>
      </c>
      <c r="C3436">
        <v>0.17019999999999999</v>
      </c>
      <c r="D3436">
        <v>-9.9784999999999999E-2</v>
      </c>
      <c r="E3436">
        <v>3.4050099999999999</v>
      </c>
      <c r="F3436">
        <v>-0.25340299999999999</v>
      </c>
      <c r="G3436">
        <v>-0.14860799999999999</v>
      </c>
      <c r="H3436">
        <v>5.629505</v>
      </c>
      <c r="I3436">
        <v>-1.4331E-2</v>
      </c>
    </row>
    <row r="3437" spans="2:9">
      <c r="B3437">
        <v>3406</v>
      </c>
      <c r="C3437">
        <v>0.17025000000000001</v>
      </c>
      <c r="D3437">
        <v>-9.7782999999999995E-2</v>
      </c>
      <c r="E3437">
        <v>3.3492950000000001</v>
      </c>
      <c r="F3437">
        <v>-0.26073800000000003</v>
      </c>
      <c r="G3437">
        <v>-0.14860799999999999</v>
      </c>
      <c r="H3437">
        <v>5.6198379999999997</v>
      </c>
      <c r="I3437">
        <v>-1.8331E-2</v>
      </c>
    </row>
    <row r="3438" spans="2:9">
      <c r="B3438">
        <v>3407</v>
      </c>
      <c r="C3438">
        <v>0.17030000000000001</v>
      </c>
      <c r="D3438">
        <v>-9.6448000000000006E-2</v>
      </c>
      <c r="E3438">
        <v>3.3035869999999998</v>
      </c>
      <c r="F3438">
        <v>-0.265073</v>
      </c>
      <c r="G3438">
        <v>-0.14993999999999999</v>
      </c>
      <c r="H3438">
        <v>5.6111709999999997</v>
      </c>
      <c r="I3438">
        <v>-2.0996999999999998E-2</v>
      </c>
    </row>
    <row r="3439" spans="2:9">
      <c r="B3439">
        <v>3408</v>
      </c>
      <c r="C3439">
        <v>0.17035</v>
      </c>
      <c r="D3439">
        <v>-9.5447000000000004E-2</v>
      </c>
      <c r="E3439">
        <v>3.2568790000000001</v>
      </c>
      <c r="F3439">
        <v>-0.27140799999999998</v>
      </c>
      <c r="G3439">
        <v>-0.15227299999999999</v>
      </c>
      <c r="H3439">
        <v>5.6005039999999999</v>
      </c>
      <c r="I3439">
        <v>-2.5329000000000001E-2</v>
      </c>
    </row>
    <row r="3440" spans="2:9">
      <c r="B3440">
        <v>3409</v>
      </c>
      <c r="C3440">
        <v>0.1704</v>
      </c>
      <c r="D3440">
        <v>-9.3443999999999999E-2</v>
      </c>
      <c r="E3440">
        <v>3.2004959999999998</v>
      </c>
      <c r="F3440">
        <v>-0.27707599999999999</v>
      </c>
      <c r="G3440">
        <v>-0.15260599999999999</v>
      </c>
      <c r="H3440">
        <v>5.5901699999999996</v>
      </c>
      <c r="I3440">
        <v>-2.8662E-2</v>
      </c>
    </row>
    <row r="3441" spans="2:9">
      <c r="B3441">
        <v>3410</v>
      </c>
      <c r="C3441">
        <v>0.17044999999999999</v>
      </c>
      <c r="D3441">
        <v>-9.1107999999999995E-2</v>
      </c>
      <c r="E3441">
        <v>3.145114</v>
      </c>
      <c r="F3441">
        <v>-0.282744</v>
      </c>
      <c r="G3441">
        <v>-0.15327199999999999</v>
      </c>
      <c r="H3441">
        <v>5.5791700000000004</v>
      </c>
      <c r="I3441">
        <v>-3.3328000000000003E-2</v>
      </c>
    </row>
    <row r="3442" spans="2:9">
      <c r="B3442">
        <v>3411</v>
      </c>
      <c r="C3442">
        <v>0.17050000000000001</v>
      </c>
      <c r="D3442">
        <v>-9.0107000000000007E-2</v>
      </c>
      <c r="E3442">
        <v>3.0997409999999999</v>
      </c>
      <c r="F3442">
        <v>-0.28807899999999997</v>
      </c>
      <c r="G3442">
        <v>-0.15327199999999999</v>
      </c>
      <c r="H3442">
        <v>5.5698359999999996</v>
      </c>
      <c r="I3442">
        <v>-3.5994999999999999E-2</v>
      </c>
    </row>
    <row r="3443" spans="2:9">
      <c r="B3443">
        <v>3412</v>
      </c>
      <c r="C3443">
        <v>0.17055000000000001</v>
      </c>
      <c r="D3443">
        <v>-8.9106000000000005E-2</v>
      </c>
      <c r="E3443">
        <v>3.05003</v>
      </c>
      <c r="F3443">
        <v>-0.29241400000000001</v>
      </c>
      <c r="G3443">
        <v>-0.15493799999999999</v>
      </c>
      <c r="H3443">
        <v>5.5575020000000004</v>
      </c>
      <c r="I3443">
        <v>-3.9994000000000002E-2</v>
      </c>
    </row>
    <row r="3444" spans="2:9">
      <c r="B3444">
        <v>3413</v>
      </c>
      <c r="C3444">
        <v>0.1706</v>
      </c>
      <c r="D3444">
        <v>-8.7104000000000001E-2</v>
      </c>
      <c r="E3444">
        <v>2.9933130000000001</v>
      </c>
      <c r="F3444">
        <v>-0.29908200000000001</v>
      </c>
      <c r="G3444">
        <v>-0.15627099999999999</v>
      </c>
      <c r="H3444">
        <v>5.5445019999999996</v>
      </c>
      <c r="I3444">
        <v>-4.3992999999999997E-2</v>
      </c>
    </row>
    <row r="3445" spans="2:9">
      <c r="B3445">
        <v>3414</v>
      </c>
      <c r="C3445">
        <v>0.17065</v>
      </c>
      <c r="D3445">
        <v>-8.5100999999999996E-2</v>
      </c>
      <c r="E3445">
        <v>2.9392649999999998</v>
      </c>
      <c r="F3445">
        <v>-0.30441699999999999</v>
      </c>
      <c r="G3445">
        <v>-0.15760399999999999</v>
      </c>
      <c r="H3445">
        <v>5.5318350000000001</v>
      </c>
      <c r="I3445">
        <v>-4.6993E-2</v>
      </c>
    </row>
    <row r="3446" spans="2:9">
      <c r="B3446">
        <v>3415</v>
      </c>
      <c r="C3446">
        <v>0.17069999999999999</v>
      </c>
      <c r="D3446">
        <v>-8.4099999999999994E-2</v>
      </c>
      <c r="E3446">
        <v>2.890889</v>
      </c>
      <c r="F3446">
        <v>-0.30941800000000003</v>
      </c>
      <c r="G3446">
        <v>-0.15793699999999999</v>
      </c>
      <c r="H3446">
        <v>5.5185009999999997</v>
      </c>
      <c r="I3446">
        <v>-5.1325000000000003E-2</v>
      </c>
    </row>
    <row r="3447" spans="2:9">
      <c r="B3447">
        <v>3416</v>
      </c>
      <c r="C3447">
        <v>0.17075000000000001</v>
      </c>
      <c r="D3447">
        <v>-8.2431000000000004E-2</v>
      </c>
      <c r="E3447">
        <v>2.8411789999999999</v>
      </c>
      <c r="F3447">
        <v>-0.31408599999999998</v>
      </c>
      <c r="G3447">
        <v>-0.15860399999999999</v>
      </c>
      <c r="H3447">
        <v>5.5061669999999996</v>
      </c>
      <c r="I3447">
        <v>-5.4657999999999998E-2</v>
      </c>
    </row>
    <row r="3448" spans="2:9">
      <c r="B3448">
        <v>3417</v>
      </c>
      <c r="C3448">
        <v>0.17080000000000001</v>
      </c>
      <c r="D3448">
        <v>-8.0429E-2</v>
      </c>
      <c r="E3448">
        <v>2.783795</v>
      </c>
      <c r="F3448">
        <v>-0.32008799999999998</v>
      </c>
      <c r="G3448">
        <v>-0.16027</v>
      </c>
      <c r="H3448">
        <v>5.4898340000000001</v>
      </c>
      <c r="I3448">
        <v>-5.8991000000000002E-2</v>
      </c>
    </row>
    <row r="3449" spans="2:9">
      <c r="B3449">
        <v>3418</v>
      </c>
      <c r="C3449">
        <v>0.17085</v>
      </c>
      <c r="D3449">
        <v>-7.9093999999999998E-2</v>
      </c>
      <c r="E3449">
        <v>2.7294130000000001</v>
      </c>
      <c r="F3449">
        <v>-0.32542300000000002</v>
      </c>
      <c r="G3449">
        <v>-0.16027</v>
      </c>
      <c r="H3449">
        <v>5.4748330000000003</v>
      </c>
      <c r="I3449">
        <v>-6.3657000000000005E-2</v>
      </c>
    </row>
    <row r="3450" spans="2:9">
      <c r="B3450">
        <v>3419</v>
      </c>
      <c r="C3450">
        <v>0.1709</v>
      </c>
      <c r="D3450">
        <v>-7.8426999999999997E-2</v>
      </c>
      <c r="E3450">
        <v>2.6803699999999999</v>
      </c>
      <c r="F3450">
        <v>-0.32942399999999999</v>
      </c>
      <c r="G3450">
        <v>-0.160603</v>
      </c>
      <c r="H3450">
        <v>5.4604990000000004</v>
      </c>
      <c r="I3450">
        <v>-6.6989999999999994E-2</v>
      </c>
    </row>
    <row r="3451" spans="2:9">
      <c r="B3451">
        <v>3420</v>
      </c>
      <c r="C3451">
        <v>0.17094999999999999</v>
      </c>
      <c r="D3451">
        <v>-7.5089000000000003E-2</v>
      </c>
      <c r="E3451">
        <v>2.6303260000000002</v>
      </c>
      <c r="F3451">
        <v>-0.334092</v>
      </c>
      <c r="G3451">
        <v>-0.16027</v>
      </c>
      <c r="H3451">
        <v>5.4458320000000002</v>
      </c>
      <c r="I3451">
        <v>-7.0655999999999997E-2</v>
      </c>
    </row>
    <row r="3452" spans="2:9">
      <c r="B3452">
        <v>3421</v>
      </c>
      <c r="C3452">
        <v>0.17100000000000001</v>
      </c>
      <c r="D3452">
        <v>-7.4088000000000001E-2</v>
      </c>
      <c r="E3452">
        <v>2.5732750000000002</v>
      </c>
      <c r="F3452">
        <v>-0.33909299999999998</v>
      </c>
      <c r="G3452">
        <v>-0.161269</v>
      </c>
      <c r="H3452">
        <v>5.4278320000000004</v>
      </c>
      <c r="I3452">
        <v>-7.4989E-2</v>
      </c>
    </row>
    <row r="3453" spans="2:9">
      <c r="B3453">
        <v>3422</v>
      </c>
      <c r="C3453">
        <v>0.17105000000000001</v>
      </c>
      <c r="D3453">
        <v>-7.3086999999999999E-2</v>
      </c>
      <c r="E3453">
        <v>2.5185599999999999</v>
      </c>
      <c r="F3453">
        <v>-0.34409400000000001</v>
      </c>
      <c r="G3453">
        <v>-0.161603</v>
      </c>
      <c r="H3453">
        <v>5.4108309999999999</v>
      </c>
      <c r="I3453">
        <v>-7.9321000000000003E-2</v>
      </c>
    </row>
    <row r="3454" spans="2:9">
      <c r="B3454">
        <v>3423</v>
      </c>
      <c r="C3454">
        <v>0.1711</v>
      </c>
      <c r="D3454">
        <v>-7.1083999999999994E-2</v>
      </c>
      <c r="E3454">
        <v>2.4665140000000001</v>
      </c>
      <c r="F3454">
        <v>-0.34742899999999999</v>
      </c>
      <c r="G3454">
        <v>-0.163269</v>
      </c>
      <c r="H3454">
        <v>5.3918309999999998</v>
      </c>
      <c r="I3454">
        <v>-8.4320000000000006E-2</v>
      </c>
    </row>
    <row r="3455" spans="2:9">
      <c r="B3455">
        <v>3424</v>
      </c>
      <c r="C3455">
        <v>0.17115</v>
      </c>
      <c r="D3455">
        <v>-6.9416000000000005E-2</v>
      </c>
      <c r="E3455">
        <v>2.4158029999999999</v>
      </c>
      <c r="F3455">
        <v>-0.35243000000000002</v>
      </c>
      <c r="G3455">
        <v>-0.163269</v>
      </c>
      <c r="H3455">
        <v>5.3751629999999997</v>
      </c>
      <c r="I3455">
        <v>-8.7319999999999995E-2</v>
      </c>
    </row>
    <row r="3456" spans="2:9">
      <c r="B3456">
        <v>3425</v>
      </c>
      <c r="C3456">
        <v>0.17119999999999999</v>
      </c>
      <c r="D3456">
        <v>-6.7747000000000002E-2</v>
      </c>
      <c r="E3456">
        <v>2.360754</v>
      </c>
      <c r="F3456">
        <v>-0.356765</v>
      </c>
      <c r="G3456">
        <v>-0.163269</v>
      </c>
      <c r="H3456">
        <v>5.3568300000000004</v>
      </c>
      <c r="I3456">
        <v>-9.1318999999999997E-2</v>
      </c>
    </row>
    <row r="3457" spans="2:9">
      <c r="B3457">
        <v>3426</v>
      </c>
      <c r="C3457">
        <v>0.17125000000000001</v>
      </c>
      <c r="D3457">
        <v>-6.6411999999999999E-2</v>
      </c>
      <c r="E3457">
        <v>2.3063720000000001</v>
      </c>
      <c r="F3457">
        <v>-0.36076599999999998</v>
      </c>
      <c r="G3457">
        <v>-0.163269</v>
      </c>
      <c r="H3457">
        <v>5.3371620000000002</v>
      </c>
      <c r="I3457">
        <v>-9.5652000000000001E-2</v>
      </c>
    </row>
    <row r="3458" spans="2:9">
      <c r="B3458">
        <v>3427</v>
      </c>
      <c r="C3458">
        <v>0.17130000000000001</v>
      </c>
      <c r="D3458">
        <v>-6.5076999999999996E-2</v>
      </c>
      <c r="E3458">
        <v>2.2523249999999999</v>
      </c>
      <c r="F3458">
        <v>-0.36509999999999998</v>
      </c>
      <c r="G3458">
        <v>-0.164601</v>
      </c>
      <c r="H3458">
        <v>5.3168280000000001</v>
      </c>
      <c r="I3458">
        <v>-0.100318</v>
      </c>
    </row>
    <row r="3459" spans="2:9">
      <c r="B3459">
        <v>3428</v>
      </c>
      <c r="C3459">
        <v>0.17135</v>
      </c>
      <c r="D3459">
        <v>-6.3408999999999993E-2</v>
      </c>
      <c r="E3459">
        <v>2.201613</v>
      </c>
      <c r="F3459">
        <v>-0.36843399999999998</v>
      </c>
      <c r="G3459">
        <v>-0.164935</v>
      </c>
      <c r="H3459">
        <v>5.2984939999999998</v>
      </c>
      <c r="I3459">
        <v>-0.10465099999999999</v>
      </c>
    </row>
    <row r="3460" spans="2:9">
      <c r="B3460">
        <v>3429</v>
      </c>
      <c r="C3460">
        <v>0.1714</v>
      </c>
      <c r="D3460">
        <v>-6.1406000000000002E-2</v>
      </c>
      <c r="E3460">
        <v>2.1478989999999998</v>
      </c>
      <c r="F3460">
        <v>-0.37176900000000002</v>
      </c>
      <c r="G3460">
        <v>-0.164935</v>
      </c>
      <c r="H3460">
        <v>5.2764939999999996</v>
      </c>
      <c r="I3460">
        <v>-0.108983</v>
      </c>
    </row>
    <row r="3461" spans="2:9">
      <c r="B3461">
        <v>3430</v>
      </c>
      <c r="C3461">
        <v>0.17144999999999999</v>
      </c>
      <c r="D3461">
        <v>-5.9737999999999999E-2</v>
      </c>
      <c r="E3461">
        <v>2.0918489999999998</v>
      </c>
      <c r="F3461">
        <v>-0.37510300000000002</v>
      </c>
      <c r="G3461">
        <v>-0.164268</v>
      </c>
      <c r="H3461">
        <v>5.2541599999999997</v>
      </c>
      <c r="I3461">
        <v>-0.113316</v>
      </c>
    </row>
    <row r="3462" spans="2:9">
      <c r="B3462">
        <v>3431</v>
      </c>
      <c r="C3462">
        <v>0.17150000000000001</v>
      </c>
      <c r="D3462">
        <v>-5.9069999999999998E-2</v>
      </c>
      <c r="E3462">
        <v>2.0384690000000001</v>
      </c>
      <c r="F3462">
        <v>-0.37943700000000002</v>
      </c>
      <c r="G3462">
        <v>-0.164601</v>
      </c>
      <c r="H3462">
        <v>5.2314920000000003</v>
      </c>
      <c r="I3462">
        <v>-0.118649</v>
      </c>
    </row>
    <row r="3463" spans="2:9">
      <c r="B3463">
        <v>3432</v>
      </c>
      <c r="C3463">
        <v>0.17155000000000001</v>
      </c>
      <c r="D3463">
        <v>-5.6399999999999999E-2</v>
      </c>
      <c r="E3463">
        <v>1.9897590000000001</v>
      </c>
      <c r="F3463">
        <v>-0.381438</v>
      </c>
      <c r="G3463">
        <v>-0.163269</v>
      </c>
      <c r="H3463">
        <v>5.2104920000000003</v>
      </c>
      <c r="I3463">
        <v>-0.12198100000000001</v>
      </c>
    </row>
    <row r="3464" spans="2:9">
      <c r="B3464">
        <v>3433</v>
      </c>
      <c r="C3464">
        <v>0.1716</v>
      </c>
      <c r="D3464">
        <v>-5.5732999999999998E-2</v>
      </c>
      <c r="E3464">
        <v>1.935711</v>
      </c>
      <c r="F3464">
        <v>-0.384772</v>
      </c>
      <c r="G3464">
        <v>-0.163269</v>
      </c>
      <c r="H3464">
        <v>5.1864910000000002</v>
      </c>
      <c r="I3464">
        <v>-0.12664700000000001</v>
      </c>
    </row>
    <row r="3465" spans="2:9">
      <c r="B3465">
        <v>3434</v>
      </c>
      <c r="C3465">
        <v>0.17165</v>
      </c>
      <c r="D3465">
        <v>-5.3062999999999999E-2</v>
      </c>
      <c r="E3465">
        <v>1.8793280000000001</v>
      </c>
      <c r="F3465">
        <v>-0.38777299999999998</v>
      </c>
      <c r="G3465">
        <v>-0.162935</v>
      </c>
      <c r="H3465">
        <v>5.1611570000000002</v>
      </c>
      <c r="I3465">
        <v>-0.13231299999999999</v>
      </c>
    </row>
    <row r="3466" spans="2:9">
      <c r="B3466">
        <v>3435</v>
      </c>
      <c r="C3466">
        <v>0.17169999999999999</v>
      </c>
      <c r="D3466">
        <v>-5.1728000000000003E-2</v>
      </c>
      <c r="E3466">
        <v>1.8256140000000001</v>
      </c>
      <c r="F3466">
        <v>-0.39077400000000001</v>
      </c>
      <c r="G3466">
        <v>-0.162602</v>
      </c>
      <c r="H3466">
        <v>5.1358230000000002</v>
      </c>
      <c r="I3466">
        <v>-0.13697899999999999</v>
      </c>
    </row>
    <row r="3467" spans="2:9">
      <c r="B3467">
        <v>3436</v>
      </c>
      <c r="C3467">
        <v>0.17175000000000001</v>
      </c>
      <c r="D3467">
        <v>-5.0393E-2</v>
      </c>
      <c r="E3467">
        <v>1.776904</v>
      </c>
      <c r="F3467">
        <v>-0.39344099999999999</v>
      </c>
      <c r="G3467">
        <v>-0.162269</v>
      </c>
      <c r="H3467">
        <v>5.113156</v>
      </c>
      <c r="I3467">
        <v>-0.14264499999999999</v>
      </c>
    </row>
    <row r="3468" spans="2:9">
      <c r="B3468">
        <v>3437</v>
      </c>
      <c r="C3468">
        <v>0.17180000000000001</v>
      </c>
      <c r="D3468">
        <v>-4.8391000000000003E-2</v>
      </c>
      <c r="E3468">
        <v>1.7251920000000001</v>
      </c>
      <c r="F3468">
        <v>-0.39644200000000002</v>
      </c>
      <c r="G3468">
        <v>-0.162269</v>
      </c>
      <c r="H3468">
        <v>5.0864880000000001</v>
      </c>
      <c r="I3468">
        <v>-0.146978</v>
      </c>
    </row>
    <row r="3469" spans="2:9">
      <c r="B3469">
        <v>3438</v>
      </c>
      <c r="C3469">
        <v>0.17185</v>
      </c>
      <c r="D3469">
        <v>-4.7390000000000002E-2</v>
      </c>
      <c r="E3469">
        <v>1.6668069999999999</v>
      </c>
      <c r="F3469">
        <v>-0.39944299999999999</v>
      </c>
      <c r="G3469">
        <v>-0.162269</v>
      </c>
      <c r="H3469">
        <v>5.0571539999999997</v>
      </c>
      <c r="I3469">
        <v>-0.15331</v>
      </c>
    </row>
    <row r="3470" spans="2:9">
      <c r="B3470">
        <v>3439</v>
      </c>
      <c r="C3470">
        <v>0.1719</v>
      </c>
      <c r="D3470">
        <v>-4.5720999999999998E-2</v>
      </c>
      <c r="E3470">
        <v>1.6124259999999999</v>
      </c>
      <c r="F3470">
        <v>-0.401777</v>
      </c>
      <c r="G3470">
        <v>-0.161936</v>
      </c>
      <c r="H3470">
        <v>5.028486</v>
      </c>
      <c r="I3470">
        <v>-0.15797600000000001</v>
      </c>
    </row>
    <row r="3471" spans="2:9">
      <c r="B3471">
        <v>3440</v>
      </c>
      <c r="C3471">
        <v>0.17194999999999999</v>
      </c>
      <c r="D3471">
        <v>-4.4720000000000003E-2</v>
      </c>
      <c r="E3471">
        <v>1.5647169999999999</v>
      </c>
      <c r="F3471">
        <v>-0.403111</v>
      </c>
      <c r="G3471">
        <v>-0.161936</v>
      </c>
      <c r="H3471">
        <v>5.0011520000000003</v>
      </c>
      <c r="I3471">
        <v>-0.16330800000000001</v>
      </c>
    </row>
    <row r="3472" spans="2:9">
      <c r="B3472">
        <v>3441</v>
      </c>
      <c r="C3472">
        <v>0.17199999999999999</v>
      </c>
      <c r="D3472">
        <v>-4.3050999999999999E-2</v>
      </c>
      <c r="E3472">
        <v>1.512003</v>
      </c>
      <c r="F3472">
        <v>-0.405111</v>
      </c>
      <c r="G3472">
        <v>-0.161269</v>
      </c>
      <c r="H3472">
        <v>4.9738179999999996</v>
      </c>
      <c r="I3472">
        <v>-0.16830800000000001</v>
      </c>
    </row>
    <row r="3473" spans="2:9">
      <c r="B3473">
        <v>3442</v>
      </c>
      <c r="C3473">
        <v>0.17205000000000001</v>
      </c>
      <c r="D3473">
        <v>-4.1716000000000003E-2</v>
      </c>
      <c r="E3473">
        <v>1.4546190000000001</v>
      </c>
      <c r="F3473">
        <v>-0.407779</v>
      </c>
      <c r="G3473">
        <v>-0.16027</v>
      </c>
      <c r="H3473">
        <v>4.9418170000000003</v>
      </c>
      <c r="I3473">
        <v>-0.17463999999999999</v>
      </c>
    </row>
    <row r="3474" spans="2:9">
      <c r="B3474">
        <v>3443</v>
      </c>
      <c r="C3474">
        <v>0.1721</v>
      </c>
      <c r="D3474">
        <v>-3.9379999999999998E-2</v>
      </c>
      <c r="E3474">
        <v>1.4025730000000001</v>
      </c>
      <c r="F3474">
        <v>-0.408779</v>
      </c>
      <c r="G3474">
        <v>-0.15960299999999999</v>
      </c>
      <c r="H3474">
        <v>4.9091490000000002</v>
      </c>
      <c r="I3474">
        <v>-0.17897299999999999</v>
      </c>
    </row>
    <row r="3475" spans="2:9">
      <c r="B3475">
        <v>3444</v>
      </c>
      <c r="C3475">
        <v>0.17215</v>
      </c>
      <c r="D3475">
        <v>-3.8379000000000003E-2</v>
      </c>
      <c r="E3475">
        <v>1.3541970000000001</v>
      </c>
      <c r="F3475">
        <v>-0.41177999999999998</v>
      </c>
      <c r="G3475">
        <v>-0.15926999999999999</v>
      </c>
      <c r="H3475">
        <v>4.8824820000000004</v>
      </c>
      <c r="I3475">
        <v>-0.185305</v>
      </c>
    </row>
    <row r="3476" spans="2:9">
      <c r="B3476">
        <v>3445</v>
      </c>
      <c r="C3476">
        <v>0.17219999999999999</v>
      </c>
      <c r="D3476">
        <v>-3.6377E-2</v>
      </c>
      <c r="E3476">
        <v>1.3008169999999999</v>
      </c>
      <c r="F3476">
        <v>-0.41277999999999998</v>
      </c>
      <c r="G3476">
        <v>-0.15793699999999999</v>
      </c>
      <c r="H3476">
        <v>4.8508139999999997</v>
      </c>
      <c r="I3476">
        <v>-0.190638</v>
      </c>
    </row>
    <row r="3477" spans="2:9">
      <c r="B3477">
        <v>3446</v>
      </c>
      <c r="C3477">
        <v>0.17224999999999999</v>
      </c>
      <c r="D3477">
        <v>-3.5041999999999997E-2</v>
      </c>
      <c r="E3477">
        <v>1.243099</v>
      </c>
      <c r="F3477">
        <v>-0.41444700000000001</v>
      </c>
      <c r="G3477">
        <v>-0.15727099999999999</v>
      </c>
      <c r="H3477">
        <v>4.8151460000000004</v>
      </c>
      <c r="I3477">
        <v>-0.19697000000000001</v>
      </c>
    </row>
    <row r="3478" spans="2:9">
      <c r="B3478">
        <v>3447</v>
      </c>
      <c r="C3478">
        <v>0.17230000000000001</v>
      </c>
      <c r="D3478">
        <v>-3.3707000000000001E-2</v>
      </c>
      <c r="E3478">
        <v>1.1927209999999999</v>
      </c>
      <c r="F3478">
        <v>-0.41611399999999998</v>
      </c>
      <c r="G3478">
        <v>-0.15593799999999999</v>
      </c>
      <c r="H3478">
        <v>4.7824790000000004</v>
      </c>
      <c r="I3478">
        <v>-0.20296900000000001</v>
      </c>
    </row>
    <row r="3479" spans="2:9">
      <c r="B3479">
        <v>3448</v>
      </c>
      <c r="C3479">
        <v>0.17235</v>
      </c>
      <c r="D3479">
        <v>-3.2371999999999998E-2</v>
      </c>
      <c r="E3479">
        <v>1.14568</v>
      </c>
      <c r="F3479">
        <v>-0.41711399999999998</v>
      </c>
      <c r="G3479">
        <v>-0.15493799999999999</v>
      </c>
      <c r="H3479">
        <v>4.7521449999999996</v>
      </c>
      <c r="I3479">
        <v>-0.20830199999999999</v>
      </c>
    </row>
    <row r="3480" spans="2:9">
      <c r="B3480">
        <v>3449</v>
      </c>
      <c r="C3480">
        <v>0.1724</v>
      </c>
      <c r="D3480">
        <v>-3.1036999999999999E-2</v>
      </c>
      <c r="E3480">
        <v>1.0906309999999999</v>
      </c>
      <c r="F3480">
        <v>-0.41844799999999999</v>
      </c>
      <c r="G3480">
        <v>-0.15393899999999999</v>
      </c>
      <c r="H3480">
        <v>4.7164770000000003</v>
      </c>
      <c r="I3480">
        <v>-0.21496699999999999</v>
      </c>
    </row>
    <row r="3481" spans="2:9">
      <c r="B3481">
        <v>3450</v>
      </c>
      <c r="C3481">
        <v>0.17244999999999999</v>
      </c>
      <c r="D3481">
        <v>-2.9701999999999999E-2</v>
      </c>
      <c r="E3481">
        <v>1.032913</v>
      </c>
      <c r="F3481">
        <v>-0.42011500000000002</v>
      </c>
      <c r="G3481">
        <v>-0.15160599999999999</v>
      </c>
      <c r="H3481">
        <v>4.6774760000000004</v>
      </c>
      <c r="I3481">
        <v>-0.2213</v>
      </c>
    </row>
    <row r="3482" spans="2:9">
      <c r="B3482">
        <v>3451</v>
      </c>
      <c r="C3482">
        <v>0.17249999999999999</v>
      </c>
      <c r="D3482">
        <v>-2.7699999999999999E-2</v>
      </c>
      <c r="E3482">
        <v>0.98420300000000005</v>
      </c>
      <c r="F3482">
        <v>-0.42078199999999999</v>
      </c>
      <c r="G3482">
        <v>-0.15060699999999999</v>
      </c>
      <c r="H3482">
        <v>4.643141</v>
      </c>
      <c r="I3482">
        <v>-0.226965</v>
      </c>
    </row>
    <row r="3483" spans="2:9">
      <c r="B3483">
        <v>3452</v>
      </c>
      <c r="C3483">
        <v>0.17255000000000001</v>
      </c>
      <c r="D3483">
        <v>-2.7032E-2</v>
      </c>
      <c r="E3483">
        <v>0.937496</v>
      </c>
      <c r="F3483">
        <v>-0.42211599999999999</v>
      </c>
      <c r="G3483">
        <v>-0.14993999999999999</v>
      </c>
      <c r="H3483">
        <v>4.60914</v>
      </c>
      <c r="I3483">
        <v>-0.232631</v>
      </c>
    </row>
    <row r="3484" spans="2:9">
      <c r="B3484">
        <v>3453</v>
      </c>
      <c r="C3484">
        <v>0.1726</v>
      </c>
      <c r="D3484">
        <v>-2.4362000000000002E-2</v>
      </c>
      <c r="E3484">
        <v>0.88211300000000004</v>
      </c>
      <c r="F3484">
        <v>-0.42311599999999999</v>
      </c>
      <c r="G3484">
        <v>-0.14860799999999999</v>
      </c>
      <c r="H3484">
        <v>4.5711389999999996</v>
      </c>
      <c r="I3484">
        <v>-0.23996300000000001</v>
      </c>
    </row>
    <row r="3485" spans="2:9">
      <c r="B3485">
        <v>3454</v>
      </c>
      <c r="C3485">
        <v>0.17265</v>
      </c>
      <c r="D3485">
        <v>-2.3026999999999999E-2</v>
      </c>
      <c r="E3485">
        <v>0.82606400000000002</v>
      </c>
      <c r="F3485">
        <v>-0.42378300000000002</v>
      </c>
      <c r="G3485">
        <v>-0.14727499999999999</v>
      </c>
      <c r="H3485">
        <v>4.5298040000000004</v>
      </c>
      <c r="I3485">
        <v>-0.24729599999999999</v>
      </c>
    </row>
    <row r="3486" spans="2:9">
      <c r="B3486">
        <v>3455</v>
      </c>
      <c r="C3486">
        <v>0.17269999999999999</v>
      </c>
      <c r="D3486">
        <v>-2.1691999999999999E-2</v>
      </c>
      <c r="E3486">
        <v>0.77768800000000005</v>
      </c>
      <c r="F3486">
        <v>-0.42478300000000002</v>
      </c>
      <c r="G3486">
        <v>-0.14560899999999999</v>
      </c>
      <c r="H3486">
        <v>4.4931369999999999</v>
      </c>
      <c r="I3486">
        <v>-0.25262800000000002</v>
      </c>
    </row>
    <row r="3487" spans="2:9">
      <c r="B3487">
        <v>3456</v>
      </c>
      <c r="C3487">
        <v>0.17274999999999999</v>
      </c>
      <c r="D3487">
        <v>-2.0358000000000001E-2</v>
      </c>
      <c r="E3487">
        <v>0.72831100000000004</v>
      </c>
      <c r="F3487">
        <v>-0.425784</v>
      </c>
      <c r="G3487">
        <v>-0.14527599999999999</v>
      </c>
      <c r="H3487">
        <v>4.4551360000000004</v>
      </c>
      <c r="I3487">
        <v>-0.259627</v>
      </c>
    </row>
    <row r="3488" spans="2:9">
      <c r="B3488">
        <v>3457</v>
      </c>
      <c r="C3488">
        <v>0.17280000000000001</v>
      </c>
      <c r="D3488">
        <v>-1.9023000000000002E-2</v>
      </c>
      <c r="E3488">
        <v>0.67326200000000003</v>
      </c>
      <c r="F3488">
        <v>-0.425784</v>
      </c>
      <c r="G3488">
        <v>-0.14360999999999999</v>
      </c>
      <c r="H3488">
        <v>4.4134679999999999</v>
      </c>
      <c r="I3488">
        <v>-0.266293</v>
      </c>
    </row>
    <row r="3489" spans="2:9">
      <c r="B3489">
        <v>3458</v>
      </c>
      <c r="C3489">
        <v>0.17285</v>
      </c>
      <c r="D3489">
        <v>-1.702E-2</v>
      </c>
      <c r="E3489">
        <v>0.62021499999999996</v>
      </c>
      <c r="F3489">
        <v>-0.426784</v>
      </c>
      <c r="G3489">
        <v>-0.14260999999999999</v>
      </c>
      <c r="H3489">
        <v>4.3718000000000004</v>
      </c>
      <c r="I3489">
        <v>-0.27329199999999998</v>
      </c>
    </row>
    <row r="3490" spans="2:9">
      <c r="B3490">
        <v>3459</v>
      </c>
      <c r="C3490">
        <v>0.1729</v>
      </c>
      <c r="D3490">
        <v>-1.5685000000000001E-2</v>
      </c>
      <c r="E3490">
        <v>0.56983700000000004</v>
      </c>
      <c r="F3490">
        <v>-0.42745100000000003</v>
      </c>
      <c r="G3490">
        <v>-0.14094400000000001</v>
      </c>
      <c r="H3490">
        <v>4.3311320000000002</v>
      </c>
      <c r="I3490">
        <v>-0.27929100000000001</v>
      </c>
    </row>
    <row r="3491" spans="2:9">
      <c r="B3491">
        <v>3460</v>
      </c>
      <c r="C3491">
        <v>0.17294999999999999</v>
      </c>
      <c r="D3491">
        <v>-1.435E-2</v>
      </c>
      <c r="E3491">
        <v>0.51912599999999998</v>
      </c>
      <c r="F3491">
        <v>-0.42745100000000003</v>
      </c>
      <c r="G3491">
        <v>-0.13994400000000001</v>
      </c>
      <c r="H3491">
        <v>4.2897970000000001</v>
      </c>
      <c r="I3491">
        <v>-0.28662300000000002</v>
      </c>
    </row>
    <row r="3492" spans="2:9">
      <c r="B3492">
        <v>3461</v>
      </c>
      <c r="C3492">
        <v>0.17299999999999999</v>
      </c>
      <c r="D3492">
        <v>-1.2682000000000001E-2</v>
      </c>
      <c r="E3492">
        <v>0.46641199999999999</v>
      </c>
      <c r="F3492">
        <v>-0.42845100000000003</v>
      </c>
      <c r="G3492">
        <v>-0.13794500000000001</v>
      </c>
      <c r="H3492">
        <v>4.2471290000000002</v>
      </c>
      <c r="I3492">
        <v>-0.29295500000000002</v>
      </c>
    </row>
    <row r="3493" spans="2:9">
      <c r="B3493">
        <v>3462</v>
      </c>
      <c r="C3493">
        <v>0.17305000000000001</v>
      </c>
      <c r="D3493">
        <v>-1.0678999999999999E-2</v>
      </c>
      <c r="E3493">
        <v>0.41470000000000001</v>
      </c>
      <c r="F3493">
        <v>-0.42845100000000003</v>
      </c>
      <c r="G3493">
        <v>-0.13594600000000001</v>
      </c>
      <c r="H3493">
        <v>4.2024609999999996</v>
      </c>
      <c r="I3493">
        <v>-0.30062100000000003</v>
      </c>
    </row>
    <row r="3494" spans="2:9">
      <c r="B3494">
        <v>3463</v>
      </c>
      <c r="C3494">
        <v>0.1731</v>
      </c>
      <c r="D3494">
        <v>-9.3439999999999999E-3</v>
      </c>
      <c r="E3494">
        <v>0.36298799999999998</v>
      </c>
      <c r="F3494">
        <v>-0.429118</v>
      </c>
      <c r="G3494">
        <v>-0.13461300000000001</v>
      </c>
      <c r="H3494">
        <v>4.1584599999999998</v>
      </c>
      <c r="I3494">
        <v>-0.307286</v>
      </c>
    </row>
    <row r="3495" spans="2:9">
      <c r="B3495">
        <v>3464</v>
      </c>
      <c r="C3495">
        <v>0.17315</v>
      </c>
      <c r="D3495">
        <v>-7.6759999999999997E-3</v>
      </c>
      <c r="E3495">
        <v>0.31361099999999997</v>
      </c>
      <c r="F3495">
        <v>-0.430118</v>
      </c>
      <c r="G3495">
        <v>-0.13328000000000001</v>
      </c>
      <c r="H3495">
        <v>4.1164589999999999</v>
      </c>
      <c r="I3495">
        <v>-0.31361899999999998</v>
      </c>
    </row>
    <row r="3496" spans="2:9">
      <c r="B3496">
        <v>3465</v>
      </c>
      <c r="C3496">
        <v>0.17319999999999999</v>
      </c>
      <c r="D3496">
        <v>-6.6750000000000004E-3</v>
      </c>
      <c r="E3496">
        <v>0.26123099999999999</v>
      </c>
      <c r="F3496">
        <v>-0.43045099999999997</v>
      </c>
      <c r="G3496">
        <v>-0.13194800000000001</v>
      </c>
      <c r="H3496">
        <v>4.0717910000000002</v>
      </c>
      <c r="I3496">
        <v>-0.32128400000000001</v>
      </c>
    </row>
    <row r="3497" spans="2:9">
      <c r="B3497">
        <v>3466</v>
      </c>
      <c r="C3497">
        <v>0.17324999999999999</v>
      </c>
      <c r="D3497">
        <v>-4.6719999999999999E-3</v>
      </c>
      <c r="E3497">
        <v>0.205849</v>
      </c>
      <c r="F3497">
        <v>-0.43078499999999997</v>
      </c>
      <c r="G3497">
        <v>-0.12928200000000001</v>
      </c>
      <c r="H3497">
        <v>4.022456</v>
      </c>
      <c r="I3497">
        <v>-0.32761699999999999</v>
      </c>
    </row>
    <row r="3498" spans="2:9">
      <c r="B3498">
        <v>3467</v>
      </c>
      <c r="C3498">
        <v>0.17330000000000001</v>
      </c>
      <c r="D3498">
        <v>-3.6709999999999998E-3</v>
      </c>
      <c r="E3498">
        <v>0.155137</v>
      </c>
      <c r="F3498">
        <v>-0.431452</v>
      </c>
      <c r="G3498">
        <v>-0.12761600000000001</v>
      </c>
      <c r="H3498">
        <v>3.9764539999999999</v>
      </c>
      <c r="I3498">
        <v>-0.33461600000000002</v>
      </c>
    </row>
    <row r="3499" spans="2:9">
      <c r="B3499">
        <v>3468</v>
      </c>
      <c r="C3499">
        <v>0.17335</v>
      </c>
      <c r="D3499">
        <v>-2.6700000000000001E-3</v>
      </c>
      <c r="E3499">
        <v>0.108763</v>
      </c>
      <c r="F3499">
        <v>-0.43211899999999998</v>
      </c>
      <c r="G3499">
        <v>-0.12628300000000001</v>
      </c>
      <c r="H3499">
        <v>3.934453</v>
      </c>
      <c r="I3499">
        <v>-0.34094799999999997</v>
      </c>
    </row>
    <row r="3500" spans="2:9">
      <c r="B3500">
        <v>3469</v>
      </c>
      <c r="C3500">
        <v>0.1734</v>
      </c>
      <c r="D3500">
        <v>-1.335E-3</v>
      </c>
      <c r="E3500">
        <v>5.8050999999999998E-2</v>
      </c>
      <c r="F3500">
        <v>-0.43178499999999997</v>
      </c>
      <c r="G3500">
        <v>-0.12395100000000001</v>
      </c>
      <c r="H3500">
        <v>3.8887849999999999</v>
      </c>
      <c r="I3500">
        <v>-0.34794700000000001</v>
      </c>
    </row>
    <row r="3501" spans="2:9">
      <c r="B3501">
        <v>3470</v>
      </c>
      <c r="C3501">
        <v>0.17344999999999999</v>
      </c>
      <c r="D3501">
        <v>6.6699999999999995E-4</v>
      </c>
      <c r="E3501">
        <v>1.335E-3</v>
      </c>
      <c r="F3501">
        <v>-0.43211899999999998</v>
      </c>
      <c r="G3501">
        <v>-0.121952</v>
      </c>
      <c r="H3501">
        <v>3.83745</v>
      </c>
      <c r="I3501">
        <v>-0.35494599999999998</v>
      </c>
    </row>
    <row r="3502" spans="2:9">
      <c r="B3502">
        <v>3471</v>
      </c>
      <c r="C3502">
        <v>0.17349999999999999</v>
      </c>
      <c r="D3502">
        <v>2.336E-3</v>
      </c>
      <c r="E3502">
        <v>-5.0712E-2</v>
      </c>
      <c r="F3502">
        <v>-0.43211899999999998</v>
      </c>
      <c r="G3502">
        <v>-0.120286</v>
      </c>
      <c r="H3502">
        <v>3.788449</v>
      </c>
      <c r="I3502">
        <v>-0.36161100000000002</v>
      </c>
    </row>
    <row r="3503" spans="2:9">
      <c r="B3503">
        <v>3472</v>
      </c>
      <c r="C3503">
        <v>0.17355000000000001</v>
      </c>
      <c r="D3503">
        <v>3.3370000000000001E-3</v>
      </c>
      <c r="E3503">
        <v>-9.7419000000000006E-2</v>
      </c>
      <c r="F3503">
        <v>-0.43278499999999998</v>
      </c>
      <c r="G3503">
        <v>-0.11862</v>
      </c>
      <c r="H3503">
        <v>3.7437809999999998</v>
      </c>
      <c r="I3503">
        <v>-0.36761100000000002</v>
      </c>
    </row>
    <row r="3504" spans="2:9">
      <c r="B3504">
        <v>3473</v>
      </c>
      <c r="C3504">
        <v>0.1736</v>
      </c>
      <c r="D3504">
        <v>4.3379999999999998E-3</v>
      </c>
      <c r="E3504">
        <v>-0.14846500000000001</v>
      </c>
      <c r="F3504">
        <v>-0.43311899999999998</v>
      </c>
      <c r="G3504">
        <v>-0.117287</v>
      </c>
      <c r="H3504">
        <v>3.695446</v>
      </c>
      <c r="I3504">
        <v>-0.37460900000000003</v>
      </c>
    </row>
    <row r="3505" spans="2:9">
      <c r="B3505">
        <v>3474</v>
      </c>
      <c r="C3505">
        <v>0.17365</v>
      </c>
      <c r="D3505">
        <v>6.3410000000000003E-3</v>
      </c>
      <c r="E3505">
        <v>-0.204514</v>
      </c>
      <c r="F3505">
        <v>-0.43311899999999998</v>
      </c>
      <c r="G3505">
        <v>-0.115288</v>
      </c>
      <c r="H3505">
        <v>3.6417769999999998</v>
      </c>
      <c r="I3505">
        <v>-0.38127499999999998</v>
      </c>
    </row>
    <row r="3506" spans="2:9">
      <c r="B3506">
        <v>3475</v>
      </c>
      <c r="C3506">
        <v>0.17369999999999999</v>
      </c>
      <c r="D3506">
        <v>8.6770000000000007E-3</v>
      </c>
      <c r="E3506">
        <v>-0.25455800000000001</v>
      </c>
      <c r="F3506">
        <v>-0.433452</v>
      </c>
      <c r="G3506">
        <v>-0.113288</v>
      </c>
      <c r="H3506">
        <v>3.5924429999999998</v>
      </c>
      <c r="I3506">
        <v>-0.38727400000000001</v>
      </c>
    </row>
    <row r="3507" spans="2:9">
      <c r="B3507">
        <v>3476</v>
      </c>
      <c r="C3507">
        <v>0.17374999999999999</v>
      </c>
      <c r="D3507">
        <v>9.6780000000000008E-3</v>
      </c>
      <c r="E3507">
        <v>-0.300265</v>
      </c>
      <c r="F3507">
        <v>-0.43311899999999998</v>
      </c>
      <c r="G3507">
        <v>-0.111289</v>
      </c>
      <c r="H3507">
        <v>3.5494409999999998</v>
      </c>
      <c r="I3507">
        <v>-0.39260699999999998</v>
      </c>
    </row>
    <row r="3508" spans="2:9">
      <c r="B3508">
        <v>3477</v>
      </c>
      <c r="C3508">
        <v>0.17380000000000001</v>
      </c>
      <c r="D3508">
        <v>1.1013E-2</v>
      </c>
      <c r="E3508">
        <v>-0.35464699999999999</v>
      </c>
      <c r="F3508">
        <v>-0.433786</v>
      </c>
      <c r="G3508">
        <v>-0.109956</v>
      </c>
      <c r="H3508">
        <v>3.4951059999999998</v>
      </c>
      <c r="I3508">
        <v>-0.39993899999999999</v>
      </c>
    </row>
    <row r="3509" spans="2:9">
      <c r="B3509">
        <v>3478</v>
      </c>
      <c r="C3509">
        <v>0.17385</v>
      </c>
      <c r="D3509">
        <v>1.3349E-2</v>
      </c>
      <c r="E3509">
        <v>-0.41303200000000001</v>
      </c>
      <c r="F3509">
        <v>-0.433786</v>
      </c>
      <c r="G3509">
        <v>-0.107624</v>
      </c>
      <c r="H3509">
        <v>3.4391050000000001</v>
      </c>
      <c r="I3509">
        <v>-0.40727099999999999</v>
      </c>
    </row>
    <row r="3510" spans="2:9">
      <c r="B3510">
        <v>3479</v>
      </c>
      <c r="C3510">
        <v>0.1739</v>
      </c>
      <c r="D3510">
        <v>1.435E-2</v>
      </c>
      <c r="E3510">
        <v>-0.46174199999999999</v>
      </c>
      <c r="F3510">
        <v>-0.43511899999999998</v>
      </c>
      <c r="G3510">
        <v>-0.106624</v>
      </c>
      <c r="H3510">
        <v>3.3897699999999999</v>
      </c>
      <c r="I3510">
        <v>-0.41327000000000003</v>
      </c>
    </row>
    <row r="3511" spans="2:9">
      <c r="B3511">
        <v>3480</v>
      </c>
      <c r="C3511">
        <v>0.17394999999999999</v>
      </c>
      <c r="D3511">
        <v>1.5018E-2</v>
      </c>
      <c r="E3511">
        <v>-0.50578100000000004</v>
      </c>
      <c r="F3511">
        <v>-0.43545299999999998</v>
      </c>
      <c r="G3511">
        <v>-0.104625</v>
      </c>
      <c r="H3511">
        <v>3.3451019999999998</v>
      </c>
      <c r="I3511">
        <v>-0.418269</v>
      </c>
    </row>
    <row r="3512" spans="2:9">
      <c r="B3512">
        <v>3481</v>
      </c>
      <c r="C3512">
        <v>0.17399999999999999</v>
      </c>
      <c r="D3512">
        <v>1.702E-2</v>
      </c>
      <c r="E3512">
        <v>-0.56116299999999997</v>
      </c>
      <c r="F3512">
        <v>-0.43545299999999998</v>
      </c>
      <c r="G3512">
        <v>-0.10329199999999999</v>
      </c>
      <c r="H3512">
        <v>3.2907670000000002</v>
      </c>
      <c r="I3512">
        <v>-0.42460199999999998</v>
      </c>
    </row>
    <row r="3513" spans="2:9">
      <c r="B3513">
        <v>3482</v>
      </c>
      <c r="C3513">
        <v>0.17405000000000001</v>
      </c>
      <c r="D3513">
        <v>1.8689000000000001E-2</v>
      </c>
      <c r="E3513">
        <v>-0.61988100000000002</v>
      </c>
      <c r="F3513">
        <v>-0.43612000000000001</v>
      </c>
      <c r="G3513">
        <v>-0.10129299999999999</v>
      </c>
      <c r="H3513">
        <v>3.2320980000000001</v>
      </c>
      <c r="I3513">
        <v>-0.43160100000000001</v>
      </c>
    </row>
    <row r="3514" spans="2:9">
      <c r="B3514">
        <v>3483</v>
      </c>
      <c r="C3514">
        <v>0.1741</v>
      </c>
      <c r="D3514">
        <v>2.0024E-2</v>
      </c>
      <c r="E3514">
        <v>-0.66859100000000005</v>
      </c>
      <c r="F3514">
        <v>-0.43712000000000001</v>
      </c>
      <c r="G3514">
        <v>-9.9959999999999993E-2</v>
      </c>
      <c r="H3514">
        <v>3.1824300000000001</v>
      </c>
      <c r="I3514">
        <v>-0.43626700000000002</v>
      </c>
    </row>
    <row r="3515" spans="2:9">
      <c r="B3515">
        <v>3484</v>
      </c>
      <c r="C3515">
        <v>0.17415</v>
      </c>
      <c r="D3515">
        <v>2.1359E-2</v>
      </c>
      <c r="E3515">
        <v>-0.71396499999999996</v>
      </c>
      <c r="F3515">
        <v>-0.43678699999999998</v>
      </c>
      <c r="G3515">
        <v>-9.7961000000000006E-2</v>
      </c>
      <c r="H3515">
        <v>3.1360950000000001</v>
      </c>
      <c r="I3515">
        <v>-0.44126599999999999</v>
      </c>
    </row>
    <row r="3516" spans="2:9">
      <c r="B3516">
        <v>3485</v>
      </c>
      <c r="C3516">
        <v>0.17419999999999999</v>
      </c>
      <c r="D3516">
        <v>2.2360000000000001E-2</v>
      </c>
      <c r="E3516">
        <v>-0.77001399999999998</v>
      </c>
      <c r="F3516">
        <v>-0.43745299999999998</v>
      </c>
      <c r="G3516">
        <v>-9.5962000000000006E-2</v>
      </c>
      <c r="H3516">
        <v>3.0797599999999998</v>
      </c>
      <c r="I3516">
        <v>-0.44659799999999999</v>
      </c>
    </row>
    <row r="3517" spans="2:9">
      <c r="B3517">
        <v>3486</v>
      </c>
      <c r="C3517">
        <v>0.17424999999999999</v>
      </c>
      <c r="D3517">
        <v>2.4362000000000002E-2</v>
      </c>
      <c r="E3517">
        <v>-0.82773200000000002</v>
      </c>
      <c r="F3517">
        <v>-0.43845400000000001</v>
      </c>
      <c r="G3517">
        <v>-9.3963000000000005E-2</v>
      </c>
      <c r="H3517">
        <v>3.020759</v>
      </c>
      <c r="I3517">
        <v>-0.45293099999999997</v>
      </c>
    </row>
    <row r="3518" spans="2:9">
      <c r="B3518">
        <v>3487</v>
      </c>
      <c r="C3518">
        <v>0.17430000000000001</v>
      </c>
      <c r="D3518">
        <v>2.5697000000000001E-2</v>
      </c>
      <c r="E3518">
        <v>-0.87410600000000005</v>
      </c>
      <c r="F3518">
        <v>-0.43845400000000001</v>
      </c>
      <c r="G3518">
        <v>-9.2630000000000004E-2</v>
      </c>
      <c r="H3518">
        <v>2.9724240000000002</v>
      </c>
      <c r="I3518">
        <v>-0.45759699999999998</v>
      </c>
    </row>
    <row r="3519" spans="2:9">
      <c r="B3519">
        <v>3488</v>
      </c>
      <c r="C3519">
        <v>0.17435</v>
      </c>
      <c r="D3519">
        <v>2.7366000000000001E-2</v>
      </c>
      <c r="E3519">
        <v>-0.92148099999999999</v>
      </c>
      <c r="F3519">
        <v>-0.43978699999999998</v>
      </c>
      <c r="G3519">
        <v>-9.1630000000000003E-2</v>
      </c>
      <c r="H3519">
        <v>2.9247559999999999</v>
      </c>
      <c r="I3519">
        <v>-0.46192899999999998</v>
      </c>
    </row>
    <row r="3520" spans="2:9">
      <c r="B3520">
        <v>3489</v>
      </c>
      <c r="C3520">
        <v>0.1744</v>
      </c>
      <c r="D3520">
        <v>2.7699999999999999E-2</v>
      </c>
      <c r="E3520">
        <v>-0.97886499999999999</v>
      </c>
      <c r="F3520">
        <v>-0.44078800000000001</v>
      </c>
      <c r="G3520">
        <v>-8.9298000000000002E-2</v>
      </c>
      <c r="H3520">
        <v>2.8667539999999998</v>
      </c>
      <c r="I3520">
        <v>-0.46792899999999998</v>
      </c>
    </row>
    <row r="3521" spans="2:9">
      <c r="B3521">
        <v>3490</v>
      </c>
      <c r="C3521">
        <v>0.17444999999999999</v>
      </c>
      <c r="D3521">
        <v>3.0036E-2</v>
      </c>
      <c r="E3521">
        <v>-1.0369170000000001</v>
      </c>
      <c r="F3521">
        <v>-0.44112099999999999</v>
      </c>
      <c r="G3521">
        <v>-8.7299000000000002E-2</v>
      </c>
      <c r="H3521">
        <v>2.8070849999999998</v>
      </c>
      <c r="I3521">
        <v>-0.47259400000000001</v>
      </c>
    </row>
    <row r="3522" spans="2:9">
      <c r="B3522">
        <v>3491</v>
      </c>
      <c r="C3522">
        <v>0.17449999999999999</v>
      </c>
      <c r="D3522">
        <v>3.0703000000000001E-2</v>
      </c>
      <c r="E3522">
        <v>-1.083291</v>
      </c>
      <c r="F3522">
        <v>-0.44212099999999999</v>
      </c>
      <c r="G3522">
        <v>-8.6299000000000001E-2</v>
      </c>
      <c r="H3522">
        <v>2.7590840000000001</v>
      </c>
      <c r="I3522">
        <v>-0.47692699999999999</v>
      </c>
    </row>
    <row r="3523" spans="2:9">
      <c r="B3523">
        <v>3492</v>
      </c>
      <c r="C3523">
        <v>0.17455000000000001</v>
      </c>
      <c r="D3523">
        <v>3.2705999999999999E-2</v>
      </c>
      <c r="E3523">
        <v>-1.131</v>
      </c>
      <c r="F3523">
        <v>-0.44212099999999999</v>
      </c>
      <c r="G3523">
        <v>-8.3967E-2</v>
      </c>
      <c r="H3523">
        <v>2.709749</v>
      </c>
      <c r="I3523">
        <v>-0.48059299999999999</v>
      </c>
    </row>
    <row r="3524" spans="2:9">
      <c r="B3524">
        <v>3493</v>
      </c>
      <c r="C3524">
        <v>0.17460000000000001</v>
      </c>
      <c r="D3524">
        <v>3.3707000000000001E-2</v>
      </c>
      <c r="E3524">
        <v>-1.189719</v>
      </c>
      <c r="F3524">
        <v>-0.44345499999999999</v>
      </c>
      <c r="G3524">
        <v>-8.1966999999999998E-2</v>
      </c>
      <c r="H3524">
        <v>2.651081</v>
      </c>
      <c r="I3524">
        <v>-0.484259</v>
      </c>
    </row>
    <row r="3525" spans="2:9">
      <c r="B3525">
        <v>3494</v>
      </c>
      <c r="C3525">
        <v>0.17465</v>
      </c>
      <c r="D3525">
        <v>3.5708999999999998E-2</v>
      </c>
      <c r="E3525">
        <v>-1.246769</v>
      </c>
      <c r="F3525">
        <v>-0.44412200000000002</v>
      </c>
      <c r="G3525">
        <v>-8.0300999999999997E-2</v>
      </c>
      <c r="H3525">
        <v>2.5924119999999999</v>
      </c>
      <c r="I3525">
        <v>-0.489259</v>
      </c>
    </row>
    <row r="3526" spans="2:9">
      <c r="B3526">
        <v>3495</v>
      </c>
      <c r="C3526">
        <v>0.17469999999999999</v>
      </c>
      <c r="D3526">
        <v>3.6377E-2</v>
      </c>
      <c r="E3526">
        <v>-1.294144</v>
      </c>
      <c r="F3526">
        <v>-0.44512200000000002</v>
      </c>
      <c r="G3526">
        <v>-7.8968999999999998E-2</v>
      </c>
      <c r="H3526">
        <v>2.5430769999999998</v>
      </c>
      <c r="I3526">
        <v>-0.492591</v>
      </c>
    </row>
    <row r="3527" spans="2:9">
      <c r="B3527">
        <v>3496</v>
      </c>
      <c r="C3527">
        <v>0.17474999999999999</v>
      </c>
      <c r="D3527">
        <v>3.7378000000000002E-2</v>
      </c>
      <c r="E3527">
        <v>-1.343855</v>
      </c>
      <c r="F3527">
        <v>-0.44645600000000002</v>
      </c>
      <c r="G3527">
        <v>-7.7968999999999997E-2</v>
      </c>
      <c r="H3527">
        <v>2.4917419999999999</v>
      </c>
      <c r="I3527">
        <v>-0.49592399999999998</v>
      </c>
    </row>
    <row r="3528" spans="2:9">
      <c r="B3528">
        <v>3497</v>
      </c>
      <c r="C3528">
        <v>0.17480000000000001</v>
      </c>
      <c r="D3528">
        <v>3.8379000000000003E-2</v>
      </c>
      <c r="E3528">
        <v>-1.4025730000000001</v>
      </c>
      <c r="F3528">
        <v>-0.44779000000000002</v>
      </c>
      <c r="G3528">
        <v>-7.5969999999999996E-2</v>
      </c>
      <c r="H3528">
        <v>2.433074</v>
      </c>
      <c r="I3528">
        <v>-0.49992399999999998</v>
      </c>
    </row>
    <row r="3529" spans="2:9">
      <c r="B3529">
        <v>3498</v>
      </c>
      <c r="C3529">
        <v>0.17485000000000001</v>
      </c>
      <c r="D3529">
        <v>4.0381E-2</v>
      </c>
      <c r="E3529">
        <v>-1.45929</v>
      </c>
      <c r="F3529">
        <v>-0.44879000000000002</v>
      </c>
      <c r="G3529">
        <v>-7.4636999999999995E-2</v>
      </c>
      <c r="H3529">
        <v>2.3750719999999998</v>
      </c>
      <c r="I3529">
        <v>-0.50292300000000001</v>
      </c>
    </row>
    <row r="3530" spans="2:9">
      <c r="B3530">
        <v>3499</v>
      </c>
      <c r="C3530">
        <v>0.1749</v>
      </c>
      <c r="D3530">
        <v>4.1716000000000003E-2</v>
      </c>
      <c r="E3530">
        <v>-1.508</v>
      </c>
      <c r="F3530">
        <v>-0.44912299999999999</v>
      </c>
      <c r="G3530">
        <v>-7.2637999999999994E-2</v>
      </c>
      <c r="H3530">
        <v>2.3237369999999999</v>
      </c>
      <c r="I3530">
        <v>-0.50592300000000001</v>
      </c>
    </row>
    <row r="3531" spans="2:9">
      <c r="B3531">
        <v>3500</v>
      </c>
      <c r="C3531">
        <v>0.17494999999999999</v>
      </c>
      <c r="D3531">
        <v>4.3385E-2</v>
      </c>
      <c r="E3531">
        <v>-1.558044</v>
      </c>
      <c r="F3531">
        <v>-0.450457</v>
      </c>
      <c r="G3531">
        <v>-7.1304999999999993E-2</v>
      </c>
      <c r="H3531">
        <v>2.272402</v>
      </c>
      <c r="I3531">
        <v>-0.50892199999999999</v>
      </c>
    </row>
    <row r="3532" spans="2:9">
      <c r="B3532">
        <v>3501</v>
      </c>
      <c r="C3532">
        <v>0.17499999999999999</v>
      </c>
      <c r="D3532">
        <v>4.3385E-2</v>
      </c>
      <c r="E3532">
        <v>-1.616763</v>
      </c>
      <c r="F3532">
        <v>-0.45245800000000003</v>
      </c>
      <c r="G3532">
        <v>-6.9639000000000006E-2</v>
      </c>
      <c r="H3532">
        <v>2.2144010000000001</v>
      </c>
      <c r="I3532">
        <v>-0.51125500000000001</v>
      </c>
    </row>
    <row r="3533" spans="2:9">
      <c r="B3533">
        <v>3502</v>
      </c>
      <c r="C3533">
        <v>0.17505000000000001</v>
      </c>
      <c r="D3533">
        <v>4.4386000000000002E-2</v>
      </c>
      <c r="E3533">
        <v>-1.671478</v>
      </c>
      <c r="F3533">
        <v>-0.452791</v>
      </c>
      <c r="G3533">
        <v>-6.7973000000000006E-2</v>
      </c>
      <c r="H3533">
        <v>2.1577320000000002</v>
      </c>
      <c r="I3533">
        <v>-0.51392199999999999</v>
      </c>
    </row>
    <row r="3534" spans="2:9">
      <c r="B3534">
        <v>3503</v>
      </c>
      <c r="C3534">
        <v>0.17510000000000001</v>
      </c>
      <c r="D3534">
        <v>4.6722E-2</v>
      </c>
      <c r="E3534">
        <v>-1.7211879999999999</v>
      </c>
      <c r="F3534">
        <v>-0.454125</v>
      </c>
      <c r="G3534">
        <v>-6.5974000000000005E-2</v>
      </c>
      <c r="H3534">
        <v>2.1083970000000001</v>
      </c>
      <c r="I3534">
        <v>-0.51592099999999996</v>
      </c>
    </row>
    <row r="3535" spans="2:9">
      <c r="B3535">
        <v>3504</v>
      </c>
      <c r="C3535">
        <v>0.17515</v>
      </c>
      <c r="D3535">
        <v>4.7723000000000002E-2</v>
      </c>
      <c r="E3535">
        <v>-1.7719</v>
      </c>
      <c r="F3535">
        <v>-0.455125</v>
      </c>
      <c r="G3535">
        <v>-6.4974000000000004E-2</v>
      </c>
      <c r="H3535">
        <v>2.0570629999999999</v>
      </c>
      <c r="I3535">
        <v>-0.51792099999999996</v>
      </c>
    </row>
    <row r="3536" spans="2:9">
      <c r="B3536">
        <v>3505</v>
      </c>
      <c r="C3536">
        <v>0.17519999999999999</v>
      </c>
      <c r="D3536">
        <v>4.8724999999999997E-2</v>
      </c>
      <c r="E3536">
        <v>-1.8302849999999999</v>
      </c>
      <c r="F3536">
        <v>-0.457125</v>
      </c>
      <c r="G3536">
        <v>-6.3308000000000003E-2</v>
      </c>
      <c r="H3536">
        <v>1.997727</v>
      </c>
      <c r="I3536">
        <v>-0.52025399999999999</v>
      </c>
    </row>
    <row r="3537" spans="2:9">
      <c r="B3537">
        <v>3506</v>
      </c>
      <c r="C3537">
        <v>0.17524999999999999</v>
      </c>
      <c r="D3537">
        <v>5.0727000000000001E-2</v>
      </c>
      <c r="E3537">
        <v>-1.887669</v>
      </c>
      <c r="F3537">
        <v>-0.45945900000000001</v>
      </c>
      <c r="G3537">
        <v>-6.1975000000000002E-2</v>
      </c>
      <c r="H3537">
        <v>1.9387259999999999</v>
      </c>
      <c r="I3537">
        <v>-0.522254</v>
      </c>
    </row>
    <row r="3538" spans="2:9">
      <c r="B3538">
        <v>3507</v>
      </c>
      <c r="C3538">
        <v>0.17530000000000001</v>
      </c>
      <c r="D3538">
        <v>5.1728000000000003E-2</v>
      </c>
      <c r="E3538">
        <v>-1.937713</v>
      </c>
      <c r="F3538">
        <v>-0.46079300000000001</v>
      </c>
      <c r="G3538">
        <v>-6.0643000000000002E-2</v>
      </c>
      <c r="H3538">
        <v>1.889724</v>
      </c>
      <c r="I3538">
        <v>-0.52425299999999997</v>
      </c>
    </row>
    <row r="3539" spans="2:9">
      <c r="B3539">
        <v>3508</v>
      </c>
      <c r="C3539">
        <v>0.17535000000000001</v>
      </c>
      <c r="D3539">
        <v>5.3397E-2</v>
      </c>
      <c r="E3539">
        <v>-1.98709</v>
      </c>
      <c r="F3539">
        <v>-0.46212700000000001</v>
      </c>
      <c r="G3539">
        <v>-5.8643000000000001E-2</v>
      </c>
      <c r="H3539">
        <v>1.8403890000000001</v>
      </c>
      <c r="I3539">
        <v>-0.52525299999999997</v>
      </c>
    </row>
    <row r="3540" spans="2:9">
      <c r="B3540">
        <v>3509</v>
      </c>
      <c r="C3540">
        <v>0.1754</v>
      </c>
      <c r="D3540">
        <v>5.4398000000000002E-2</v>
      </c>
      <c r="E3540">
        <v>-2.0458090000000002</v>
      </c>
      <c r="F3540">
        <v>-0.46312700000000001</v>
      </c>
      <c r="G3540">
        <v>-5.7311000000000001E-2</v>
      </c>
      <c r="H3540">
        <v>1.7823880000000001</v>
      </c>
      <c r="I3540">
        <v>-0.52592000000000005</v>
      </c>
    </row>
    <row r="3541" spans="2:9">
      <c r="B3541">
        <v>3510</v>
      </c>
      <c r="C3541">
        <v>0.17544999999999999</v>
      </c>
      <c r="D3541">
        <v>5.5065000000000003E-2</v>
      </c>
      <c r="E3541">
        <v>-2.106195</v>
      </c>
      <c r="F3541">
        <v>-0.46579500000000001</v>
      </c>
      <c r="G3541">
        <v>-5.6311E-2</v>
      </c>
      <c r="H3541">
        <v>1.7227189999999999</v>
      </c>
      <c r="I3541">
        <v>-0.52825299999999997</v>
      </c>
    </row>
    <row r="3542" spans="2:9">
      <c r="B3542">
        <v>3511</v>
      </c>
      <c r="C3542">
        <v>0.17549999999999999</v>
      </c>
      <c r="D3542">
        <v>5.6399999999999999E-2</v>
      </c>
      <c r="E3542">
        <v>-2.1565729999999999</v>
      </c>
      <c r="F3542">
        <v>-0.46712799999999999</v>
      </c>
      <c r="G3542">
        <v>-5.4644999999999999E-2</v>
      </c>
      <c r="H3542">
        <v>1.6723840000000001</v>
      </c>
      <c r="I3542">
        <v>-0.52925299999999997</v>
      </c>
    </row>
    <row r="3543" spans="2:9">
      <c r="B3543">
        <v>3512</v>
      </c>
      <c r="C3543">
        <v>0.17555000000000001</v>
      </c>
      <c r="D3543">
        <v>5.7735000000000002E-2</v>
      </c>
      <c r="E3543">
        <v>-2.2059500000000001</v>
      </c>
      <c r="F3543">
        <v>-0.46879500000000002</v>
      </c>
      <c r="G3543">
        <v>-5.3644999999999998E-2</v>
      </c>
      <c r="H3543">
        <v>1.623049</v>
      </c>
      <c r="I3543">
        <v>-0.52991900000000003</v>
      </c>
    </row>
    <row r="3544" spans="2:9">
      <c r="B3544">
        <v>3513</v>
      </c>
      <c r="C3544">
        <v>0.17560000000000001</v>
      </c>
      <c r="D3544">
        <v>5.9403999999999998E-2</v>
      </c>
      <c r="E3544">
        <v>-2.263334</v>
      </c>
      <c r="F3544">
        <v>-0.47079599999999999</v>
      </c>
      <c r="G3544">
        <v>-5.1978999999999997E-2</v>
      </c>
      <c r="H3544">
        <v>1.5660480000000001</v>
      </c>
      <c r="I3544">
        <v>-0.530586</v>
      </c>
    </row>
    <row r="3545" spans="2:9">
      <c r="B3545">
        <v>3514</v>
      </c>
      <c r="C3545">
        <v>0.17565</v>
      </c>
      <c r="D3545">
        <v>6.1073000000000002E-2</v>
      </c>
      <c r="E3545">
        <v>-2.3227199999999999</v>
      </c>
      <c r="F3545">
        <v>-0.47279599999999999</v>
      </c>
      <c r="G3545">
        <v>-5.0312999999999997E-2</v>
      </c>
      <c r="H3545">
        <v>1.5083789999999999</v>
      </c>
      <c r="I3545">
        <v>-0.53125199999999995</v>
      </c>
    </row>
    <row r="3546" spans="2:9">
      <c r="B3546">
        <v>3515</v>
      </c>
      <c r="C3546">
        <v>0.1757</v>
      </c>
      <c r="D3546">
        <v>6.2407999999999998E-2</v>
      </c>
      <c r="E3546">
        <v>-2.3754339999999998</v>
      </c>
      <c r="F3546">
        <v>-0.474464</v>
      </c>
      <c r="G3546">
        <v>-4.9313999999999997E-2</v>
      </c>
      <c r="H3546">
        <v>1.457044</v>
      </c>
      <c r="I3546">
        <v>-0.53125199999999995</v>
      </c>
    </row>
    <row r="3547" spans="2:9">
      <c r="B3547">
        <v>3516</v>
      </c>
      <c r="C3547">
        <v>0.17574999999999999</v>
      </c>
      <c r="D3547">
        <v>6.3741999999999993E-2</v>
      </c>
      <c r="E3547">
        <v>-2.425478</v>
      </c>
      <c r="F3547">
        <v>-0.47579700000000003</v>
      </c>
      <c r="G3547">
        <v>-4.7648000000000003E-2</v>
      </c>
      <c r="H3547">
        <v>1.407376</v>
      </c>
      <c r="I3547">
        <v>-0.53091900000000003</v>
      </c>
    </row>
    <row r="3548" spans="2:9">
      <c r="B3548">
        <v>3517</v>
      </c>
      <c r="C3548">
        <v>0.17580000000000001</v>
      </c>
      <c r="D3548">
        <v>6.3741999999999993E-2</v>
      </c>
      <c r="E3548">
        <v>-2.4835289999999999</v>
      </c>
      <c r="F3548">
        <v>-0.47846499999999997</v>
      </c>
      <c r="G3548">
        <v>-4.5982000000000002E-2</v>
      </c>
      <c r="H3548">
        <v>1.3513740000000001</v>
      </c>
      <c r="I3548">
        <v>-0.53191900000000003</v>
      </c>
    </row>
    <row r="3549" spans="2:9">
      <c r="B3549">
        <v>3518</v>
      </c>
      <c r="C3549">
        <v>0.17585000000000001</v>
      </c>
      <c r="D3549">
        <v>6.4743999999999996E-2</v>
      </c>
      <c r="E3549">
        <v>-2.5412469999999998</v>
      </c>
      <c r="F3549">
        <v>-0.480132</v>
      </c>
      <c r="G3549">
        <v>-4.5315000000000001E-2</v>
      </c>
      <c r="H3549">
        <v>1.2950390000000001</v>
      </c>
      <c r="I3549">
        <v>-0.53191900000000003</v>
      </c>
    </row>
    <row r="3550" spans="2:9">
      <c r="B3550">
        <v>3519</v>
      </c>
      <c r="C3550">
        <v>0.1759</v>
      </c>
      <c r="D3550">
        <v>6.6746E-2</v>
      </c>
      <c r="E3550">
        <v>-2.592292</v>
      </c>
      <c r="F3550">
        <v>-0.48146499999999998</v>
      </c>
      <c r="G3550">
        <v>-4.3316E-2</v>
      </c>
      <c r="H3550">
        <v>1.245371</v>
      </c>
      <c r="I3550">
        <v>-0.53125199999999995</v>
      </c>
    </row>
    <row r="3551" spans="2:9">
      <c r="B3551">
        <v>3520</v>
      </c>
      <c r="C3551">
        <v>0.17595</v>
      </c>
      <c r="D3551">
        <v>6.7413000000000001E-2</v>
      </c>
      <c r="E3551">
        <v>-2.6436709999999999</v>
      </c>
      <c r="F3551">
        <v>-0.48346600000000001</v>
      </c>
      <c r="G3551">
        <v>-4.1982999999999999E-2</v>
      </c>
      <c r="H3551">
        <v>1.1943699999999999</v>
      </c>
      <c r="I3551">
        <v>-0.53125199999999995</v>
      </c>
    </row>
    <row r="3552" spans="2:9">
      <c r="B3552">
        <v>3521</v>
      </c>
      <c r="C3552">
        <v>0.17599999999999999</v>
      </c>
      <c r="D3552">
        <v>6.9082000000000005E-2</v>
      </c>
      <c r="E3552">
        <v>-2.7007210000000001</v>
      </c>
      <c r="F3552">
        <v>-0.48513299999999998</v>
      </c>
      <c r="G3552">
        <v>-4.0316999999999999E-2</v>
      </c>
      <c r="H3552">
        <v>1.139035</v>
      </c>
      <c r="I3552">
        <v>-0.53091900000000003</v>
      </c>
    </row>
    <row r="3553" spans="2:9">
      <c r="B3553">
        <v>3522</v>
      </c>
      <c r="C3553">
        <v>0.17605000000000001</v>
      </c>
      <c r="D3553">
        <v>7.0750999999999994E-2</v>
      </c>
      <c r="E3553">
        <v>-2.759773</v>
      </c>
      <c r="F3553">
        <v>-0.48746699999999998</v>
      </c>
      <c r="G3553">
        <v>-3.8650999999999998E-2</v>
      </c>
      <c r="H3553">
        <v>1.082033</v>
      </c>
      <c r="I3553">
        <v>-0.53125199999999995</v>
      </c>
    </row>
    <row r="3554" spans="2:9">
      <c r="B3554">
        <v>3523</v>
      </c>
      <c r="C3554">
        <v>0.17610000000000001</v>
      </c>
      <c r="D3554">
        <v>7.1751999999999996E-2</v>
      </c>
      <c r="E3554">
        <v>-2.8108179999999998</v>
      </c>
      <c r="F3554">
        <v>-0.48980099999999999</v>
      </c>
      <c r="G3554">
        <v>-3.8650999999999998E-2</v>
      </c>
      <c r="H3554">
        <v>1.031698</v>
      </c>
      <c r="I3554">
        <v>-0.53125199999999995</v>
      </c>
    </row>
    <row r="3555" spans="2:9">
      <c r="B3555">
        <v>3524</v>
      </c>
      <c r="C3555">
        <v>0.17615</v>
      </c>
      <c r="D3555">
        <v>7.2418999999999997E-2</v>
      </c>
      <c r="E3555">
        <v>-2.8588610000000001</v>
      </c>
      <c r="F3555">
        <v>-0.49080099999999999</v>
      </c>
      <c r="G3555">
        <v>-3.7318999999999998E-2</v>
      </c>
      <c r="H3555">
        <v>0.98436299999999999</v>
      </c>
      <c r="I3555">
        <v>-0.52991900000000003</v>
      </c>
    </row>
    <row r="3556" spans="2:9">
      <c r="B3556">
        <v>3525</v>
      </c>
      <c r="C3556">
        <v>0.1762</v>
      </c>
      <c r="D3556">
        <v>7.3754E-2</v>
      </c>
      <c r="E3556">
        <v>-2.916579</v>
      </c>
      <c r="F3556">
        <v>-0.49280200000000002</v>
      </c>
      <c r="G3556">
        <v>-3.5319000000000003E-2</v>
      </c>
      <c r="H3556">
        <v>0.92869500000000005</v>
      </c>
      <c r="I3556">
        <v>-0.528586</v>
      </c>
    </row>
    <row r="3557" spans="2:9">
      <c r="B3557">
        <v>3526</v>
      </c>
      <c r="C3557">
        <v>0.17624999999999999</v>
      </c>
      <c r="D3557">
        <v>7.4756000000000003E-2</v>
      </c>
      <c r="E3557">
        <v>-2.9749639999999999</v>
      </c>
      <c r="F3557">
        <v>-0.49513600000000002</v>
      </c>
      <c r="G3557">
        <v>-3.4320000000000003E-2</v>
      </c>
      <c r="H3557">
        <v>0.87102599999999997</v>
      </c>
      <c r="I3557">
        <v>-0.528586</v>
      </c>
    </row>
    <row r="3558" spans="2:9">
      <c r="B3558">
        <v>3527</v>
      </c>
      <c r="C3558">
        <v>0.17630000000000001</v>
      </c>
      <c r="D3558">
        <v>7.7091999999999994E-2</v>
      </c>
      <c r="E3558">
        <v>-3.0263420000000001</v>
      </c>
      <c r="F3558">
        <v>-0.49713600000000002</v>
      </c>
      <c r="G3558">
        <v>-3.2987000000000002E-2</v>
      </c>
      <c r="H3558">
        <v>0.82202500000000001</v>
      </c>
      <c r="I3558">
        <v>-0.527586</v>
      </c>
    </row>
    <row r="3559" spans="2:9">
      <c r="B3559">
        <v>3528</v>
      </c>
      <c r="C3559">
        <v>0.17635000000000001</v>
      </c>
      <c r="D3559">
        <v>7.8426999999999997E-2</v>
      </c>
      <c r="E3559">
        <v>-3.077054</v>
      </c>
      <c r="F3559">
        <v>-0.499137</v>
      </c>
      <c r="G3559">
        <v>-3.1654000000000002E-2</v>
      </c>
      <c r="H3559">
        <v>0.77302400000000004</v>
      </c>
      <c r="I3559">
        <v>-0.52725299999999997</v>
      </c>
    </row>
    <row r="3560" spans="2:9">
      <c r="B3560">
        <v>3529</v>
      </c>
      <c r="C3560">
        <v>0.1764</v>
      </c>
      <c r="D3560">
        <v>7.9760999999999999E-2</v>
      </c>
      <c r="E3560">
        <v>-3.1337709999999999</v>
      </c>
      <c r="F3560">
        <v>-0.500471</v>
      </c>
      <c r="G3560">
        <v>-2.9988000000000001E-2</v>
      </c>
      <c r="H3560">
        <v>0.71735499999999996</v>
      </c>
      <c r="I3560">
        <v>-0.52592000000000005</v>
      </c>
    </row>
    <row r="3561" spans="2:9">
      <c r="B3561">
        <v>3530</v>
      </c>
      <c r="C3561">
        <v>0.17645</v>
      </c>
      <c r="D3561">
        <v>8.0429E-2</v>
      </c>
      <c r="E3561">
        <v>-3.1901540000000002</v>
      </c>
      <c r="F3561">
        <v>-0.50213799999999997</v>
      </c>
      <c r="G3561">
        <v>-2.9322000000000001E-2</v>
      </c>
      <c r="H3561">
        <v>0.66102000000000005</v>
      </c>
      <c r="I3561">
        <v>-0.52492000000000005</v>
      </c>
    </row>
    <row r="3562" spans="2:9">
      <c r="B3562">
        <v>3531</v>
      </c>
      <c r="C3562">
        <v>0.17649999999999999</v>
      </c>
      <c r="D3562">
        <v>8.0429E-2</v>
      </c>
      <c r="E3562">
        <v>-3.2398639999999999</v>
      </c>
      <c r="F3562">
        <v>-0.50413799999999998</v>
      </c>
      <c r="G3562">
        <v>-2.7656E-2</v>
      </c>
      <c r="H3562">
        <v>0.61335200000000001</v>
      </c>
      <c r="I3562">
        <v>-0.52458700000000003</v>
      </c>
    </row>
    <row r="3563" spans="2:9">
      <c r="B3563">
        <v>3532</v>
      </c>
      <c r="C3563">
        <v>0.17655000000000001</v>
      </c>
      <c r="D3563">
        <v>8.3432999999999993E-2</v>
      </c>
      <c r="E3563">
        <v>-3.2905760000000002</v>
      </c>
      <c r="F3563">
        <v>-0.50580599999999998</v>
      </c>
      <c r="G3563">
        <v>-2.5989999999999999E-2</v>
      </c>
      <c r="H3563">
        <v>0.56301699999999999</v>
      </c>
      <c r="I3563">
        <v>-0.52325299999999997</v>
      </c>
    </row>
    <row r="3564" spans="2:9">
      <c r="B3564">
        <v>3533</v>
      </c>
      <c r="C3564">
        <v>0.17660000000000001</v>
      </c>
      <c r="D3564">
        <v>8.5768999999999998E-2</v>
      </c>
      <c r="E3564">
        <v>-3.3492950000000001</v>
      </c>
      <c r="F3564">
        <v>-0.50780599999999998</v>
      </c>
      <c r="G3564">
        <v>-2.4656999999999998E-2</v>
      </c>
      <c r="H3564">
        <v>0.50501499999999999</v>
      </c>
      <c r="I3564">
        <v>-0.522254</v>
      </c>
    </row>
    <row r="3565" spans="2:9">
      <c r="B3565">
        <v>3534</v>
      </c>
      <c r="C3565">
        <v>0.17665</v>
      </c>
      <c r="D3565">
        <v>8.6101999999999998E-2</v>
      </c>
      <c r="E3565">
        <v>-3.4053439999999999</v>
      </c>
      <c r="F3565">
        <v>-0.50947299999999995</v>
      </c>
      <c r="G3565">
        <v>-2.3657000000000001E-2</v>
      </c>
      <c r="H3565">
        <v>0.45001400000000003</v>
      </c>
      <c r="I3565">
        <v>-0.52192000000000005</v>
      </c>
    </row>
    <row r="3566" spans="2:9">
      <c r="B3566">
        <v>3535</v>
      </c>
      <c r="C3566">
        <v>0.1767</v>
      </c>
      <c r="D3566">
        <v>8.7104000000000001E-2</v>
      </c>
      <c r="E3566">
        <v>-3.4533870000000002</v>
      </c>
      <c r="F3566">
        <v>-0.51114000000000004</v>
      </c>
      <c r="G3566">
        <v>-2.2658000000000001E-2</v>
      </c>
      <c r="H3566">
        <v>0.40301199999999998</v>
      </c>
      <c r="I3566">
        <v>-0.521254</v>
      </c>
    </row>
    <row r="3567" spans="2:9">
      <c r="B3567">
        <v>3536</v>
      </c>
      <c r="C3567">
        <v>0.17674999999999999</v>
      </c>
      <c r="D3567">
        <v>8.8772000000000004E-2</v>
      </c>
      <c r="E3567">
        <v>-3.503431</v>
      </c>
      <c r="F3567">
        <v>-0.51280700000000001</v>
      </c>
      <c r="G3567">
        <v>-2.1325E-2</v>
      </c>
      <c r="H3567">
        <v>0.35301100000000002</v>
      </c>
      <c r="I3567">
        <v>-0.51958700000000002</v>
      </c>
    </row>
    <row r="3568" spans="2:9">
      <c r="B3568">
        <v>3537</v>
      </c>
      <c r="C3568">
        <v>0.17680000000000001</v>
      </c>
      <c r="D3568">
        <v>9.0107000000000007E-2</v>
      </c>
      <c r="E3568">
        <v>-3.5578120000000002</v>
      </c>
      <c r="F3568">
        <v>-0.51314099999999996</v>
      </c>
      <c r="G3568">
        <v>-1.9325999999999999E-2</v>
      </c>
      <c r="H3568">
        <v>0.29800900000000002</v>
      </c>
      <c r="I3568">
        <v>-0.51792099999999996</v>
      </c>
    </row>
    <row r="3569" spans="2:9">
      <c r="B3569">
        <v>3538</v>
      </c>
      <c r="C3569">
        <v>0.17685000000000001</v>
      </c>
      <c r="D3569">
        <v>8.9773000000000006E-2</v>
      </c>
      <c r="E3569">
        <v>-3.6101920000000001</v>
      </c>
      <c r="F3569">
        <v>-0.51480800000000004</v>
      </c>
      <c r="G3569">
        <v>-1.8325999999999999E-2</v>
      </c>
      <c r="H3569">
        <v>0.246007</v>
      </c>
      <c r="I3569">
        <v>-0.51692099999999996</v>
      </c>
    </row>
    <row r="3570" spans="2:9">
      <c r="B3570">
        <v>3539</v>
      </c>
      <c r="C3570">
        <v>0.1769</v>
      </c>
      <c r="D3570">
        <v>9.0440999999999994E-2</v>
      </c>
      <c r="E3570">
        <v>-3.6599020000000002</v>
      </c>
      <c r="F3570">
        <v>-0.51614199999999999</v>
      </c>
      <c r="G3570">
        <v>-1.7992999999999999E-2</v>
      </c>
      <c r="H3570">
        <v>0.19567300000000001</v>
      </c>
      <c r="I3570">
        <v>-0.51592099999999996</v>
      </c>
    </row>
    <row r="3571" spans="2:9">
      <c r="B3571">
        <v>3540</v>
      </c>
      <c r="C3571">
        <v>0.17695</v>
      </c>
      <c r="D3571">
        <v>9.1441999999999996E-2</v>
      </c>
      <c r="E3571">
        <v>-3.709613</v>
      </c>
      <c r="F3571">
        <v>-0.51714199999999999</v>
      </c>
      <c r="G3571">
        <v>-1.6327000000000001E-2</v>
      </c>
      <c r="H3571">
        <v>0.14433799999999999</v>
      </c>
      <c r="I3571">
        <v>-0.51492099999999996</v>
      </c>
    </row>
    <row r="3572" spans="2:9">
      <c r="B3572">
        <v>3541</v>
      </c>
      <c r="C3572">
        <v>0.17699999999999999</v>
      </c>
      <c r="D3572">
        <v>9.2442999999999997E-2</v>
      </c>
      <c r="E3572">
        <v>-3.7609919999999999</v>
      </c>
      <c r="F3572">
        <v>-0.51814199999999999</v>
      </c>
      <c r="G3572">
        <v>-1.4994E-2</v>
      </c>
      <c r="H3572">
        <v>9.1003000000000001E-2</v>
      </c>
      <c r="I3572">
        <v>-0.51358800000000004</v>
      </c>
    </row>
    <row r="3573" spans="2:9">
      <c r="B3573">
        <v>3542</v>
      </c>
      <c r="C3573">
        <v>0.17705000000000001</v>
      </c>
      <c r="D3573">
        <v>9.3110999999999999E-2</v>
      </c>
      <c r="E3573">
        <v>-3.8137050000000001</v>
      </c>
      <c r="F3573">
        <v>-0.51880899999999996</v>
      </c>
      <c r="G3573">
        <v>-1.5327E-2</v>
      </c>
      <c r="H3573">
        <v>3.6333999999999998E-2</v>
      </c>
      <c r="I3573">
        <v>-0.51325500000000002</v>
      </c>
    </row>
    <row r="3574" spans="2:9">
      <c r="B3574">
        <v>3543</v>
      </c>
      <c r="C3574">
        <v>0.17710000000000001</v>
      </c>
      <c r="D3574">
        <v>9.3778E-2</v>
      </c>
      <c r="E3574">
        <v>-3.8610799999999998</v>
      </c>
      <c r="F3574">
        <v>-0.52014300000000002</v>
      </c>
      <c r="G3574">
        <v>-1.1662E-2</v>
      </c>
      <c r="H3574">
        <v>-1.1334E-2</v>
      </c>
      <c r="I3574">
        <v>-0.51258800000000004</v>
      </c>
    </row>
    <row r="3575" spans="2:9">
      <c r="B3575">
        <v>3544</v>
      </c>
      <c r="C3575">
        <v>0.17715</v>
      </c>
      <c r="D3575">
        <v>9.5113000000000003E-2</v>
      </c>
      <c r="E3575">
        <v>-3.9087890000000001</v>
      </c>
      <c r="F3575">
        <v>-0.51980899999999997</v>
      </c>
      <c r="G3575">
        <v>-1.0996000000000001E-2</v>
      </c>
      <c r="H3575">
        <v>-6.2335000000000002E-2</v>
      </c>
      <c r="I3575">
        <v>-0.51058899999999996</v>
      </c>
    </row>
    <row r="3576" spans="2:9">
      <c r="B3576">
        <v>3545</v>
      </c>
      <c r="C3576">
        <v>0.1772</v>
      </c>
      <c r="D3576">
        <v>9.6448000000000006E-2</v>
      </c>
      <c r="E3576">
        <v>-3.9584999999999999</v>
      </c>
      <c r="F3576">
        <v>-0.52114300000000002</v>
      </c>
      <c r="G3576">
        <v>-9.3299999999999998E-3</v>
      </c>
      <c r="H3576">
        <v>-0.11500299999999999</v>
      </c>
      <c r="I3576">
        <v>-0.50992199999999999</v>
      </c>
    </row>
    <row r="3577" spans="2:9">
      <c r="B3577">
        <v>3546</v>
      </c>
      <c r="C3577">
        <v>0.17724999999999999</v>
      </c>
      <c r="D3577">
        <v>9.8449999999999996E-2</v>
      </c>
      <c r="E3577">
        <v>-4.0082100000000001</v>
      </c>
      <c r="F3577">
        <v>-0.52081</v>
      </c>
      <c r="G3577">
        <v>-7.3299999999999997E-3</v>
      </c>
      <c r="H3577">
        <v>-0.16833799999999999</v>
      </c>
      <c r="I3577">
        <v>-0.50892199999999999</v>
      </c>
    </row>
    <row r="3578" spans="2:9">
      <c r="B3578">
        <v>3547</v>
      </c>
      <c r="C3578">
        <v>0.17730000000000001</v>
      </c>
      <c r="D3578">
        <v>9.9451999999999999E-2</v>
      </c>
      <c r="E3578">
        <v>-4.0562529999999999</v>
      </c>
      <c r="F3578">
        <v>-0.52147600000000005</v>
      </c>
      <c r="G3578">
        <v>-6.9969999999999997E-3</v>
      </c>
      <c r="H3578">
        <v>-0.22100700000000001</v>
      </c>
      <c r="I3578">
        <v>-0.50792199999999998</v>
      </c>
    </row>
    <row r="3579" spans="2:9">
      <c r="B3579">
        <v>3548</v>
      </c>
      <c r="C3579">
        <v>0.17735000000000001</v>
      </c>
      <c r="D3579">
        <v>9.9784999999999999E-2</v>
      </c>
      <c r="E3579">
        <v>-4.1009589999999996</v>
      </c>
      <c r="F3579">
        <v>-0.52147600000000005</v>
      </c>
      <c r="G3579">
        <v>-4.6649999999999999E-3</v>
      </c>
      <c r="H3579">
        <v>-0.269675</v>
      </c>
      <c r="I3579">
        <v>-0.50592300000000001</v>
      </c>
    </row>
    <row r="3580" spans="2:9">
      <c r="B3580">
        <v>3549</v>
      </c>
      <c r="C3580">
        <v>0.1774</v>
      </c>
      <c r="D3580">
        <v>0.101788</v>
      </c>
      <c r="E3580">
        <v>-4.1473329999999997</v>
      </c>
      <c r="F3580">
        <v>-0.52047600000000005</v>
      </c>
      <c r="G3580">
        <v>-2.666E-3</v>
      </c>
      <c r="H3580">
        <v>-0.32167600000000002</v>
      </c>
      <c r="I3580">
        <v>-0.50525600000000004</v>
      </c>
    </row>
    <row r="3581" spans="2:9">
      <c r="B3581">
        <v>3550</v>
      </c>
      <c r="C3581">
        <v>0.17745</v>
      </c>
      <c r="D3581">
        <v>0.102455</v>
      </c>
      <c r="E3581">
        <v>-4.1973779999999996</v>
      </c>
      <c r="F3581">
        <v>-0.52114300000000002</v>
      </c>
      <c r="G3581">
        <v>-1.9989999999999999E-3</v>
      </c>
      <c r="H3581">
        <v>-0.37701099999999999</v>
      </c>
      <c r="I3581">
        <v>-0.50458999999999998</v>
      </c>
    </row>
    <row r="3582" spans="2:9">
      <c r="B3582">
        <v>3551</v>
      </c>
      <c r="C3582">
        <v>0.17749999999999999</v>
      </c>
      <c r="D3582">
        <v>0.10378999999999999</v>
      </c>
      <c r="E3582">
        <v>-4.2427510000000002</v>
      </c>
      <c r="F3582">
        <v>-0.51914199999999999</v>
      </c>
      <c r="G3582">
        <v>0</v>
      </c>
      <c r="H3582">
        <v>-0.428346</v>
      </c>
      <c r="I3582">
        <v>-0.50325600000000004</v>
      </c>
    </row>
    <row r="3583" spans="2:9">
      <c r="B3583">
        <v>3552</v>
      </c>
      <c r="C3583">
        <v>0.17755000000000001</v>
      </c>
      <c r="D3583">
        <v>0.10412399999999999</v>
      </c>
      <c r="E3583">
        <v>-4.2851220000000003</v>
      </c>
      <c r="F3583">
        <v>-0.51847600000000005</v>
      </c>
      <c r="G3583">
        <v>6.6600000000000003E-4</v>
      </c>
      <c r="H3583">
        <v>-0.47701500000000002</v>
      </c>
      <c r="I3583">
        <v>-0.50258999999999998</v>
      </c>
    </row>
    <row r="3584" spans="2:9">
      <c r="B3584">
        <v>3553</v>
      </c>
      <c r="C3584">
        <v>0.17760000000000001</v>
      </c>
      <c r="D3584">
        <v>0.105125</v>
      </c>
      <c r="E3584">
        <v>-4.329161</v>
      </c>
      <c r="F3584">
        <v>-0.51747500000000002</v>
      </c>
      <c r="G3584">
        <v>3.9979999999999998E-3</v>
      </c>
      <c r="H3584">
        <v>-0.52934899999999996</v>
      </c>
      <c r="I3584">
        <v>-0.50192300000000001</v>
      </c>
    </row>
    <row r="3585" spans="2:9">
      <c r="B3585">
        <v>3554</v>
      </c>
      <c r="C3585">
        <v>0.17765</v>
      </c>
      <c r="D3585">
        <v>0.10646</v>
      </c>
      <c r="E3585">
        <v>-4.3768700000000003</v>
      </c>
      <c r="F3585">
        <v>-0.51680899999999996</v>
      </c>
      <c r="G3585">
        <v>4.3319999999999999E-3</v>
      </c>
      <c r="H3585">
        <v>-0.58568399999999998</v>
      </c>
      <c r="I3585">
        <v>-0.50125699999999995</v>
      </c>
    </row>
    <row r="3586" spans="2:9">
      <c r="B3586">
        <v>3555</v>
      </c>
      <c r="C3586">
        <v>0.1777</v>
      </c>
      <c r="D3586">
        <v>0.107127</v>
      </c>
      <c r="E3586">
        <v>-4.4192410000000004</v>
      </c>
      <c r="F3586">
        <v>-0.51580800000000004</v>
      </c>
      <c r="G3586">
        <v>5.6639999999999998E-3</v>
      </c>
      <c r="H3586">
        <v>-0.63635299999999995</v>
      </c>
      <c r="I3586">
        <v>-0.50092400000000004</v>
      </c>
    </row>
    <row r="3587" spans="2:9">
      <c r="B3587">
        <v>3556</v>
      </c>
      <c r="C3587">
        <v>0.17774999999999999</v>
      </c>
      <c r="D3587">
        <v>0.108462</v>
      </c>
      <c r="E3587">
        <v>-4.458609</v>
      </c>
      <c r="F3587">
        <v>-0.51380800000000004</v>
      </c>
      <c r="G3587">
        <v>7.3299999999999997E-3</v>
      </c>
      <c r="H3587">
        <v>-0.68435400000000002</v>
      </c>
      <c r="I3587">
        <v>-0.50025699999999995</v>
      </c>
    </row>
    <row r="3588" spans="2:9">
      <c r="B3588">
        <v>3557</v>
      </c>
      <c r="C3588">
        <v>0.17780000000000001</v>
      </c>
      <c r="D3588">
        <v>0.11013100000000001</v>
      </c>
      <c r="E3588">
        <v>-4.5006459999999997</v>
      </c>
      <c r="F3588">
        <v>-0.51180700000000001</v>
      </c>
      <c r="G3588">
        <v>9.6629999999999997E-3</v>
      </c>
      <c r="H3588">
        <v>-0.73702199999999995</v>
      </c>
      <c r="I3588">
        <v>-0.49859100000000001</v>
      </c>
    </row>
    <row r="3589" spans="2:9">
      <c r="B3589">
        <v>3558</v>
      </c>
      <c r="C3589">
        <v>0.17785000000000001</v>
      </c>
      <c r="D3589">
        <v>0.1118</v>
      </c>
      <c r="E3589">
        <v>-4.5440170000000002</v>
      </c>
      <c r="F3589">
        <v>-0.50980700000000001</v>
      </c>
      <c r="G3589">
        <v>1.1329000000000001E-2</v>
      </c>
      <c r="H3589">
        <v>-0.79235699999999998</v>
      </c>
      <c r="I3589">
        <v>-0.49892399999999998</v>
      </c>
    </row>
    <row r="3590" spans="2:9">
      <c r="B3590">
        <v>3559</v>
      </c>
      <c r="C3590">
        <v>0.1779</v>
      </c>
      <c r="D3590">
        <v>0.1118</v>
      </c>
      <c r="E3590">
        <v>-4.5853869999999999</v>
      </c>
      <c r="F3590">
        <v>-0.50847299999999995</v>
      </c>
      <c r="G3590">
        <v>1.2662E-2</v>
      </c>
      <c r="H3590">
        <v>-0.84435899999999997</v>
      </c>
      <c r="I3590">
        <v>-0.49859100000000001</v>
      </c>
    </row>
    <row r="3591" spans="2:9">
      <c r="B3591">
        <v>3560</v>
      </c>
      <c r="C3591">
        <v>0.17795</v>
      </c>
      <c r="D3591">
        <v>0.112801</v>
      </c>
      <c r="E3591">
        <v>-4.62242</v>
      </c>
      <c r="F3591">
        <v>-0.50580599999999998</v>
      </c>
      <c r="G3591">
        <v>1.4661E-2</v>
      </c>
      <c r="H3591">
        <v>-0.89336099999999996</v>
      </c>
      <c r="I3591">
        <v>-0.49825700000000001</v>
      </c>
    </row>
    <row r="3592" spans="2:9">
      <c r="B3592">
        <v>3561</v>
      </c>
      <c r="C3592">
        <v>0.17799999999999999</v>
      </c>
      <c r="D3592">
        <v>0.114469</v>
      </c>
      <c r="E3592">
        <v>-4.6624559999999997</v>
      </c>
      <c r="F3592">
        <v>-0.502471</v>
      </c>
      <c r="G3592">
        <v>1.6660000000000001E-2</v>
      </c>
      <c r="H3592">
        <v>-0.94669499999999995</v>
      </c>
      <c r="I3592">
        <v>-0.497257</v>
      </c>
    </row>
    <row r="3593" spans="2:9">
      <c r="B3593">
        <v>3562</v>
      </c>
      <c r="C3593">
        <v>0.17805000000000001</v>
      </c>
      <c r="D3593">
        <v>0.114803</v>
      </c>
      <c r="E3593">
        <v>-4.7031580000000002</v>
      </c>
      <c r="F3593">
        <v>-0.50013700000000005</v>
      </c>
      <c r="G3593">
        <v>1.8325999999999999E-2</v>
      </c>
      <c r="H3593">
        <v>-1.002364</v>
      </c>
      <c r="I3593">
        <v>-0.497257</v>
      </c>
    </row>
    <row r="3594" spans="2:9">
      <c r="B3594">
        <v>3563</v>
      </c>
      <c r="C3594">
        <v>0.17810000000000001</v>
      </c>
      <c r="D3594">
        <v>0.115471</v>
      </c>
      <c r="E3594">
        <v>-4.7401910000000003</v>
      </c>
      <c r="F3594">
        <v>-0.49713600000000002</v>
      </c>
      <c r="G3594">
        <v>1.9325999999999999E-2</v>
      </c>
      <c r="H3594">
        <v>-1.0533650000000001</v>
      </c>
      <c r="I3594">
        <v>-0.497257</v>
      </c>
    </row>
    <row r="3595" spans="2:9">
      <c r="B3595">
        <v>3564</v>
      </c>
      <c r="C3595">
        <v>0.17815</v>
      </c>
      <c r="D3595">
        <v>0.11647200000000001</v>
      </c>
      <c r="E3595">
        <v>-4.7748879999999998</v>
      </c>
      <c r="F3595">
        <v>-0.49413600000000002</v>
      </c>
      <c r="G3595">
        <v>2.1991E-2</v>
      </c>
      <c r="H3595">
        <v>-1.1023670000000001</v>
      </c>
      <c r="I3595">
        <v>-0.496591</v>
      </c>
    </row>
    <row r="3596" spans="2:9">
      <c r="B3596">
        <v>3565</v>
      </c>
      <c r="C3596">
        <v>0.1782</v>
      </c>
      <c r="D3596">
        <v>0.117807</v>
      </c>
      <c r="E3596">
        <v>-4.8125879999999999</v>
      </c>
      <c r="F3596">
        <v>-0.48980099999999999</v>
      </c>
      <c r="G3596">
        <v>2.3657000000000001E-2</v>
      </c>
      <c r="H3596">
        <v>-1.1567019999999999</v>
      </c>
      <c r="I3596">
        <v>-0.496591</v>
      </c>
    </row>
    <row r="3597" spans="2:9">
      <c r="B3597">
        <v>3566</v>
      </c>
      <c r="C3597">
        <v>0.17824999999999999</v>
      </c>
      <c r="D3597">
        <v>0.117807</v>
      </c>
      <c r="E3597">
        <v>-4.851623</v>
      </c>
      <c r="F3597">
        <v>-0.48646699999999998</v>
      </c>
      <c r="G3597">
        <v>2.6322999999999999E-2</v>
      </c>
      <c r="H3597">
        <v>-1.2150369999999999</v>
      </c>
      <c r="I3597">
        <v>-0.497257</v>
      </c>
    </row>
    <row r="3598" spans="2:9">
      <c r="B3598">
        <v>3567</v>
      </c>
      <c r="C3598">
        <v>0.17829999999999999</v>
      </c>
      <c r="D3598">
        <v>0.119142</v>
      </c>
      <c r="E3598">
        <v>-4.884652</v>
      </c>
      <c r="F3598">
        <v>-0.48213200000000001</v>
      </c>
      <c r="G3598">
        <v>2.7989E-2</v>
      </c>
      <c r="H3598">
        <v>-1.264705</v>
      </c>
      <c r="I3598">
        <v>-0.49592399999999998</v>
      </c>
    </row>
    <row r="3599" spans="2:9">
      <c r="B3599">
        <v>3568</v>
      </c>
      <c r="C3599">
        <v>0.17835000000000001</v>
      </c>
      <c r="D3599">
        <v>0.118808</v>
      </c>
      <c r="E3599">
        <v>-4.9160130000000004</v>
      </c>
      <c r="F3599">
        <v>-0.47846499999999997</v>
      </c>
      <c r="G3599">
        <v>2.8988E-2</v>
      </c>
      <c r="H3599">
        <v>-1.3113729999999999</v>
      </c>
      <c r="I3599">
        <v>-0.495591</v>
      </c>
    </row>
    <row r="3600" spans="2:9">
      <c r="B3600">
        <v>3569</v>
      </c>
      <c r="C3600">
        <v>0.1784</v>
      </c>
      <c r="D3600">
        <v>0.119142</v>
      </c>
      <c r="E3600">
        <v>-4.9507099999999999</v>
      </c>
      <c r="F3600">
        <v>-0.47379700000000002</v>
      </c>
      <c r="G3600">
        <v>3.0988000000000002E-2</v>
      </c>
      <c r="H3600">
        <v>-1.3677079999999999</v>
      </c>
      <c r="I3600">
        <v>-0.495591</v>
      </c>
    </row>
    <row r="3601" spans="2:9">
      <c r="B3601">
        <v>3570</v>
      </c>
      <c r="C3601">
        <v>0.17845</v>
      </c>
      <c r="D3601">
        <v>0.119142</v>
      </c>
      <c r="E3601">
        <v>-4.9864090000000001</v>
      </c>
      <c r="F3601">
        <v>-0.46912900000000002</v>
      </c>
      <c r="G3601">
        <v>3.2321000000000003E-2</v>
      </c>
      <c r="H3601">
        <v>-1.42571</v>
      </c>
      <c r="I3601">
        <v>-0.49625799999999998</v>
      </c>
    </row>
    <row r="3602" spans="2:9">
      <c r="B3602">
        <v>3571</v>
      </c>
      <c r="C3602">
        <v>0.17849999999999999</v>
      </c>
      <c r="D3602">
        <v>0.12081</v>
      </c>
      <c r="E3602">
        <v>-5.0164350000000004</v>
      </c>
      <c r="F3602">
        <v>-0.46479399999999998</v>
      </c>
      <c r="G3602">
        <v>3.4986000000000003E-2</v>
      </c>
      <c r="H3602">
        <v>-1.4753780000000001</v>
      </c>
      <c r="I3602">
        <v>-0.49592399999999998</v>
      </c>
    </row>
    <row r="3603" spans="2:9">
      <c r="B3603">
        <v>3572</v>
      </c>
      <c r="C3603">
        <v>0.17854999999999999</v>
      </c>
      <c r="D3603">
        <v>0.12081</v>
      </c>
      <c r="E3603">
        <v>-5.0451269999999999</v>
      </c>
      <c r="F3603">
        <v>-0.46045999999999998</v>
      </c>
      <c r="G3603">
        <v>3.5985999999999997E-2</v>
      </c>
      <c r="H3603">
        <v>-1.5243800000000001</v>
      </c>
      <c r="I3603">
        <v>-0.49625799999999998</v>
      </c>
    </row>
    <row r="3604" spans="2:9">
      <c r="B3604">
        <v>3573</v>
      </c>
      <c r="C3604">
        <v>0.17860000000000001</v>
      </c>
      <c r="D3604">
        <v>0.121811</v>
      </c>
      <c r="E3604">
        <v>-5.076155</v>
      </c>
      <c r="F3604">
        <v>-0.45445799999999997</v>
      </c>
      <c r="G3604">
        <v>3.8984999999999999E-2</v>
      </c>
      <c r="H3604">
        <v>-1.580381</v>
      </c>
      <c r="I3604">
        <v>-0.496591</v>
      </c>
    </row>
    <row r="3605" spans="2:9">
      <c r="B3605">
        <v>3574</v>
      </c>
      <c r="C3605">
        <v>0.17865</v>
      </c>
      <c r="D3605">
        <v>0.12381399999999999</v>
      </c>
      <c r="E3605">
        <v>-5.1081830000000004</v>
      </c>
      <c r="F3605">
        <v>-0.44912299999999999</v>
      </c>
      <c r="G3605">
        <v>4.1317E-2</v>
      </c>
      <c r="H3605">
        <v>-1.6370499999999999</v>
      </c>
      <c r="I3605">
        <v>-0.496591</v>
      </c>
    </row>
    <row r="3606" spans="2:9">
      <c r="B3606">
        <v>3575</v>
      </c>
      <c r="C3606">
        <v>0.1787</v>
      </c>
      <c r="D3606">
        <v>0.12348000000000001</v>
      </c>
      <c r="E3606">
        <v>-5.1368749999999999</v>
      </c>
      <c r="F3606">
        <v>-0.44412200000000002</v>
      </c>
      <c r="G3606">
        <v>4.3316E-2</v>
      </c>
      <c r="H3606">
        <v>-1.688051</v>
      </c>
      <c r="I3606">
        <v>-0.497257</v>
      </c>
    </row>
    <row r="3607" spans="2:9">
      <c r="B3607">
        <v>3576</v>
      </c>
      <c r="C3607">
        <v>0.17874999999999999</v>
      </c>
      <c r="D3607">
        <v>0.12448099999999999</v>
      </c>
      <c r="E3607">
        <v>-5.1625639999999997</v>
      </c>
      <c r="F3607">
        <v>-0.43845400000000001</v>
      </c>
      <c r="G3607">
        <v>4.5649000000000002E-2</v>
      </c>
      <c r="H3607">
        <v>-1.737053</v>
      </c>
      <c r="I3607">
        <v>-0.49692399999999998</v>
      </c>
    </row>
    <row r="3608" spans="2:9">
      <c r="B3608">
        <v>3577</v>
      </c>
      <c r="C3608">
        <v>0.17879999999999999</v>
      </c>
      <c r="D3608">
        <v>0.12514900000000001</v>
      </c>
      <c r="E3608">
        <v>-5.1925910000000002</v>
      </c>
      <c r="F3608">
        <v>-0.43278499999999998</v>
      </c>
      <c r="G3608">
        <v>4.7648000000000003E-2</v>
      </c>
      <c r="H3608">
        <v>-1.7957209999999999</v>
      </c>
      <c r="I3608">
        <v>-0.49792399999999998</v>
      </c>
    </row>
    <row r="3609" spans="2:9">
      <c r="B3609">
        <v>3578</v>
      </c>
      <c r="C3609">
        <v>0.17885000000000001</v>
      </c>
      <c r="D3609">
        <v>0.12581600000000001</v>
      </c>
      <c r="E3609">
        <v>-5.2202820000000001</v>
      </c>
      <c r="F3609">
        <v>-0.42645</v>
      </c>
      <c r="G3609">
        <v>4.9313999999999997E-2</v>
      </c>
      <c r="H3609">
        <v>-1.851056</v>
      </c>
      <c r="I3609">
        <v>-0.49859100000000001</v>
      </c>
    </row>
    <row r="3610" spans="2:9">
      <c r="B3610">
        <v>3579</v>
      </c>
      <c r="C3610">
        <v>0.1789</v>
      </c>
      <c r="D3610">
        <v>0.12615000000000001</v>
      </c>
      <c r="E3610">
        <v>-5.2449709999999996</v>
      </c>
      <c r="F3610">
        <v>-0.42111599999999999</v>
      </c>
      <c r="G3610">
        <v>5.1312999999999998E-2</v>
      </c>
      <c r="H3610">
        <v>-1.9003909999999999</v>
      </c>
      <c r="I3610">
        <v>-0.49859100000000001</v>
      </c>
    </row>
    <row r="3611" spans="2:9">
      <c r="B3611">
        <v>3580</v>
      </c>
      <c r="C3611">
        <v>0.17895</v>
      </c>
      <c r="D3611">
        <v>0.12781899999999999</v>
      </c>
      <c r="E3611">
        <v>-5.2686580000000003</v>
      </c>
      <c r="F3611">
        <v>-0.41444700000000001</v>
      </c>
      <c r="G3611">
        <v>5.4977999999999999E-2</v>
      </c>
      <c r="H3611">
        <v>-1.9510590000000001</v>
      </c>
      <c r="I3611">
        <v>-0.49892399999999998</v>
      </c>
    </row>
    <row r="3612" spans="2:9">
      <c r="B3612">
        <v>3581</v>
      </c>
      <c r="C3612">
        <v>0.17899999999999999</v>
      </c>
      <c r="D3612">
        <v>0.12881999999999999</v>
      </c>
      <c r="E3612">
        <v>-5.2950150000000002</v>
      </c>
      <c r="F3612">
        <v>-0.407779</v>
      </c>
      <c r="G3612">
        <v>5.6311E-2</v>
      </c>
      <c r="H3612">
        <v>-2.009728</v>
      </c>
      <c r="I3612">
        <v>-0.49925700000000001</v>
      </c>
    </row>
    <row r="3613" spans="2:9">
      <c r="B3613">
        <v>3582</v>
      </c>
      <c r="C3613">
        <v>0.17904999999999999</v>
      </c>
      <c r="D3613">
        <v>0.12881999999999999</v>
      </c>
      <c r="E3613">
        <v>-5.3210379999999997</v>
      </c>
      <c r="F3613">
        <v>-0.401777</v>
      </c>
      <c r="G3613">
        <v>5.8310000000000001E-2</v>
      </c>
      <c r="H3613">
        <v>-2.0663960000000001</v>
      </c>
      <c r="I3613">
        <v>-0.50092400000000004</v>
      </c>
    </row>
    <row r="3614" spans="2:9">
      <c r="B3614">
        <v>3583</v>
      </c>
      <c r="C3614">
        <v>0.17910000000000001</v>
      </c>
      <c r="D3614">
        <v>0.12881999999999999</v>
      </c>
      <c r="E3614">
        <v>-5.3430569999999999</v>
      </c>
      <c r="F3614">
        <v>-0.39577499999999999</v>
      </c>
      <c r="G3614">
        <v>5.9976000000000002E-2</v>
      </c>
      <c r="H3614">
        <v>-2.1170640000000001</v>
      </c>
      <c r="I3614">
        <v>-0.50125699999999995</v>
      </c>
    </row>
    <row r="3615" spans="2:9">
      <c r="B3615">
        <v>3584</v>
      </c>
      <c r="C3615">
        <v>0.17915</v>
      </c>
      <c r="D3615">
        <v>0.12915399999999999</v>
      </c>
      <c r="E3615">
        <v>-5.3647429999999998</v>
      </c>
      <c r="F3615">
        <v>-0.38944000000000001</v>
      </c>
      <c r="G3615">
        <v>6.2642000000000003E-2</v>
      </c>
      <c r="H3615">
        <v>-2.168066</v>
      </c>
      <c r="I3615">
        <v>-0.50258999999999998</v>
      </c>
    </row>
    <row r="3616" spans="2:9">
      <c r="B3616">
        <v>3585</v>
      </c>
      <c r="C3616">
        <v>0.1792</v>
      </c>
      <c r="D3616">
        <v>0.13048799999999999</v>
      </c>
      <c r="E3616">
        <v>-5.3870959999999997</v>
      </c>
      <c r="F3616">
        <v>-0.38210499999999997</v>
      </c>
      <c r="G3616">
        <v>6.5307000000000004E-2</v>
      </c>
      <c r="H3616">
        <v>-2.2240679999999999</v>
      </c>
      <c r="I3616">
        <v>-0.50258999999999998</v>
      </c>
    </row>
    <row r="3617" spans="2:9">
      <c r="B3617">
        <v>3586</v>
      </c>
      <c r="C3617">
        <v>0.17924999999999999</v>
      </c>
      <c r="D3617">
        <v>0.13082199999999999</v>
      </c>
      <c r="E3617">
        <v>-5.4094490000000004</v>
      </c>
      <c r="F3617">
        <v>-0.37510300000000002</v>
      </c>
      <c r="G3617">
        <v>6.7640000000000006E-2</v>
      </c>
      <c r="H3617">
        <v>-2.281069</v>
      </c>
      <c r="I3617">
        <v>-0.50325600000000004</v>
      </c>
    </row>
    <row r="3618" spans="2:9">
      <c r="B3618">
        <v>3587</v>
      </c>
      <c r="C3618">
        <v>0.17929999999999999</v>
      </c>
      <c r="D3618">
        <v>0.13149</v>
      </c>
      <c r="E3618">
        <v>-5.4287999999999998</v>
      </c>
      <c r="F3618">
        <v>-0.36876799999999998</v>
      </c>
      <c r="G3618">
        <v>6.9972000000000006E-2</v>
      </c>
      <c r="H3618">
        <v>-2.3317380000000001</v>
      </c>
      <c r="I3618">
        <v>-0.50325600000000004</v>
      </c>
    </row>
    <row r="3619" spans="2:9">
      <c r="B3619">
        <v>3588</v>
      </c>
      <c r="C3619">
        <v>0.17935000000000001</v>
      </c>
      <c r="D3619">
        <v>0.132491</v>
      </c>
      <c r="E3619">
        <v>-5.4478169999999997</v>
      </c>
      <c r="F3619">
        <v>-0.36243300000000001</v>
      </c>
      <c r="G3619">
        <v>7.0971999999999993E-2</v>
      </c>
      <c r="H3619">
        <v>-2.3817390000000001</v>
      </c>
      <c r="I3619">
        <v>-0.50492300000000001</v>
      </c>
    </row>
    <row r="3620" spans="2:9">
      <c r="B3620">
        <v>3589</v>
      </c>
      <c r="C3620">
        <v>0.1794</v>
      </c>
      <c r="D3620">
        <v>0.132157</v>
      </c>
      <c r="E3620">
        <v>-5.468502</v>
      </c>
      <c r="F3620">
        <v>-0.355431</v>
      </c>
      <c r="G3620">
        <v>7.3303999999999994E-2</v>
      </c>
      <c r="H3620">
        <v>-2.4397410000000002</v>
      </c>
      <c r="I3620">
        <v>-0.50592300000000001</v>
      </c>
    </row>
    <row r="3621" spans="2:9">
      <c r="B3621">
        <v>3590</v>
      </c>
      <c r="C3621">
        <v>0.17945</v>
      </c>
      <c r="D3621">
        <v>0.132491</v>
      </c>
      <c r="E3621">
        <v>-5.4881859999999998</v>
      </c>
      <c r="F3621">
        <v>-0.34776200000000002</v>
      </c>
      <c r="G3621">
        <v>7.5302999999999995E-2</v>
      </c>
      <c r="H3621">
        <v>-2.495743</v>
      </c>
      <c r="I3621">
        <v>-0.50658899999999996</v>
      </c>
    </row>
    <row r="3622" spans="2:9">
      <c r="B3622">
        <v>3591</v>
      </c>
      <c r="C3622">
        <v>0.17949999999999999</v>
      </c>
      <c r="D3622">
        <v>0.133492</v>
      </c>
      <c r="E3622">
        <v>-5.5052009999999996</v>
      </c>
      <c r="F3622">
        <v>-0.34142699999999998</v>
      </c>
      <c r="G3622">
        <v>7.7635999999999997E-2</v>
      </c>
      <c r="H3622">
        <v>-2.5470769999999998</v>
      </c>
      <c r="I3622">
        <v>-0.50758899999999996</v>
      </c>
    </row>
    <row r="3623" spans="2:9">
      <c r="B3623">
        <v>3592</v>
      </c>
      <c r="C3623">
        <v>0.17954999999999999</v>
      </c>
      <c r="D3623">
        <v>0.133826</v>
      </c>
      <c r="E3623">
        <v>-5.5218819999999997</v>
      </c>
      <c r="F3623">
        <v>-0.335092</v>
      </c>
      <c r="G3623">
        <v>7.9634999999999997E-2</v>
      </c>
      <c r="H3623">
        <v>-2.5974119999999998</v>
      </c>
      <c r="I3623">
        <v>-0.50825600000000004</v>
      </c>
    </row>
    <row r="3624" spans="2:9">
      <c r="B3624">
        <v>3593</v>
      </c>
      <c r="C3624">
        <v>0.17960000000000001</v>
      </c>
      <c r="D3624">
        <v>0.134159</v>
      </c>
      <c r="E3624">
        <v>-5.5395640000000004</v>
      </c>
      <c r="F3624">
        <v>-0.32708999999999999</v>
      </c>
      <c r="G3624">
        <v>8.1966999999999998E-2</v>
      </c>
      <c r="H3624">
        <v>-2.6530809999999998</v>
      </c>
      <c r="I3624">
        <v>-0.50858899999999996</v>
      </c>
    </row>
    <row r="3625" spans="2:9">
      <c r="B3625">
        <v>3594</v>
      </c>
      <c r="C3625">
        <v>0.17965</v>
      </c>
      <c r="D3625">
        <v>0.133826</v>
      </c>
      <c r="E3625">
        <v>-5.5569129999999998</v>
      </c>
      <c r="F3625">
        <v>-0.32008799999999998</v>
      </c>
      <c r="G3625">
        <v>8.3632999999999999E-2</v>
      </c>
      <c r="H3625">
        <v>-2.7110820000000002</v>
      </c>
      <c r="I3625">
        <v>-0.50992199999999999</v>
      </c>
    </row>
    <row r="3626" spans="2:9">
      <c r="B3626">
        <v>3595</v>
      </c>
      <c r="C3626">
        <v>0.1797</v>
      </c>
      <c r="D3626">
        <v>0.134493</v>
      </c>
      <c r="E3626">
        <v>-5.57226</v>
      </c>
      <c r="F3626">
        <v>-0.31441999999999998</v>
      </c>
      <c r="G3626">
        <v>8.5633000000000001E-2</v>
      </c>
      <c r="H3626">
        <v>-2.7610839999999999</v>
      </c>
      <c r="I3626">
        <v>-0.51125500000000001</v>
      </c>
    </row>
    <row r="3627" spans="2:9">
      <c r="B3627">
        <v>3596</v>
      </c>
      <c r="C3627">
        <v>0.17974999999999999</v>
      </c>
      <c r="D3627">
        <v>0.135161</v>
      </c>
      <c r="E3627">
        <v>-5.5862720000000001</v>
      </c>
      <c r="F3627">
        <v>-0.307751</v>
      </c>
      <c r="G3627">
        <v>8.7299000000000002E-2</v>
      </c>
      <c r="H3627">
        <v>-2.810419</v>
      </c>
      <c r="I3627">
        <v>-0.51192199999999999</v>
      </c>
    </row>
    <row r="3628" spans="2:9">
      <c r="B3628">
        <v>3597</v>
      </c>
      <c r="C3628">
        <v>0.17979999999999999</v>
      </c>
      <c r="D3628">
        <v>0.13649600000000001</v>
      </c>
      <c r="E3628">
        <v>-5.6016190000000003</v>
      </c>
      <c r="F3628">
        <v>-0.30041600000000002</v>
      </c>
      <c r="G3628">
        <v>8.9631000000000002E-2</v>
      </c>
      <c r="H3628">
        <v>-2.8664209999999999</v>
      </c>
      <c r="I3628">
        <v>-0.51325500000000002</v>
      </c>
    </row>
    <row r="3629" spans="2:9">
      <c r="B3629">
        <v>3598</v>
      </c>
      <c r="C3629">
        <v>0.17985000000000001</v>
      </c>
      <c r="D3629">
        <v>0.13716300000000001</v>
      </c>
      <c r="E3629">
        <v>-5.6162989999999997</v>
      </c>
      <c r="F3629">
        <v>-0.29241400000000001</v>
      </c>
      <c r="G3629">
        <v>9.2297000000000004E-2</v>
      </c>
      <c r="H3629">
        <v>-2.9227560000000001</v>
      </c>
      <c r="I3629">
        <v>-0.51392199999999999</v>
      </c>
    </row>
    <row r="3630" spans="2:9">
      <c r="B3630">
        <v>3599</v>
      </c>
      <c r="C3630">
        <v>0.1799</v>
      </c>
      <c r="D3630">
        <v>0.13849800000000001</v>
      </c>
      <c r="E3630">
        <v>-5.6293100000000003</v>
      </c>
      <c r="F3630">
        <v>-0.286412</v>
      </c>
      <c r="G3630">
        <v>9.4629000000000005E-2</v>
      </c>
      <c r="H3630">
        <v>-2.9734240000000001</v>
      </c>
      <c r="I3630">
        <v>-0.51358800000000004</v>
      </c>
    </row>
    <row r="3631" spans="2:9">
      <c r="B3631">
        <v>3600</v>
      </c>
      <c r="C3631">
        <v>0.17995</v>
      </c>
      <c r="D3631">
        <v>0.13916500000000001</v>
      </c>
      <c r="E3631">
        <v>-5.6413209999999996</v>
      </c>
      <c r="F3631">
        <v>-0.27974300000000002</v>
      </c>
      <c r="G3631">
        <v>9.6628000000000006E-2</v>
      </c>
      <c r="H3631">
        <v>-3.0230920000000001</v>
      </c>
      <c r="I3631">
        <v>-0.51458800000000005</v>
      </c>
    </row>
    <row r="3632" spans="2:9">
      <c r="B3632">
        <v>3601</v>
      </c>
      <c r="C3632">
        <v>0.18</v>
      </c>
      <c r="D3632">
        <v>0.13883200000000001</v>
      </c>
      <c r="E3632">
        <v>-5.6543320000000001</v>
      </c>
      <c r="F3632">
        <v>-0.27274199999999998</v>
      </c>
      <c r="G3632">
        <v>9.8627999999999993E-2</v>
      </c>
      <c r="H3632">
        <v>-3.0777600000000001</v>
      </c>
      <c r="I3632">
        <v>-0.51525500000000002</v>
      </c>
    </row>
    <row r="3633" spans="2:9">
      <c r="B3633">
        <v>3602</v>
      </c>
      <c r="C3633">
        <v>0.18004999999999999</v>
      </c>
      <c r="D3633">
        <v>0.13949900000000001</v>
      </c>
      <c r="E3633">
        <v>-5.666677</v>
      </c>
      <c r="F3633">
        <v>-0.26673999999999998</v>
      </c>
      <c r="G3633">
        <v>9.9959999999999993E-2</v>
      </c>
      <c r="H3633">
        <v>-3.1324290000000001</v>
      </c>
      <c r="I3633">
        <v>-0.51592099999999996</v>
      </c>
    </row>
    <row r="3634" spans="2:9">
      <c r="B3634">
        <v>3603</v>
      </c>
      <c r="C3634">
        <v>0.18010000000000001</v>
      </c>
      <c r="D3634">
        <v>0.13983300000000001</v>
      </c>
      <c r="E3634">
        <v>-5.6783539999999997</v>
      </c>
      <c r="F3634">
        <v>-0.259405</v>
      </c>
      <c r="G3634">
        <v>0.10062699999999999</v>
      </c>
      <c r="H3634">
        <v>-3.1864300000000001</v>
      </c>
      <c r="I3634">
        <v>-0.51658800000000005</v>
      </c>
    </row>
    <row r="3635" spans="2:9">
      <c r="B3635">
        <v>3604</v>
      </c>
      <c r="C3635">
        <v>0.18015</v>
      </c>
      <c r="D3635">
        <v>0.13983300000000001</v>
      </c>
      <c r="E3635">
        <v>-5.6880290000000002</v>
      </c>
      <c r="F3635">
        <v>-0.25306899999999999</v>
      </c>
      <c r="G3635">
        <v>0.103626</v>
      </c>
      <c r="H3635">
        <v>-3.2327650000000001</v>
      </c>
      <c r="I3635">
        <v>-0.51692099999999996</v>
      </c>
    </row>
    <row r="3636" spans="2:9">
      <c r="B3636">
        <v>3605</v>
      </c>
      <c r="C3636">
        <v>0.1802</v>
      </c>
      <c r="D3636">
        <v>0.13949900000000001</v>
      </c>
      <c r="E3636">
        <v>-5.6987050000000004</v>
      </c>
      <c r="F3636">
        <v>-0.24706800000000001</v>
      </c>
      <c r="G3636">
        <v>0.104958</v>
      </c>
      <c r="H3636">
        <v>-3.284767</v>
      </c>
      <c r="I3636">
        <v>-0.51725399999999999</v>
      </c>
    </row>
    <row r="3637" spans="2:9">
      <c r="B3637">
        <v>3606</v>
      </c>
      <c r="C3637">
        <v>0.18024999999999999</v>
      </c>
      <c r="D3637">
        <v>0.13949900000000001</v>
      </c>
      <c r="E3637">
        <v>-5.7097150000000001</v>
      </c>
      <c r="F3637">
        <v>-0.240399</v>
      </c>
      <c r="G3637">
        <v>0.106291</v>
      </c>
      <c r="H3637">
        <v>-3.3404349999999998</v>
      </c>
      <c r="I3637">
        <v>-0.51792099999999996</v>
      </c>
    </row>
    <row r="3638" spans="2:9">
      <c r="B3638">
        <v>3607</v>
      </c>
      <c r="C3638">
        <v>0.18029999999999999</v>
      </c>
      <c r="D3638">
        <v>0.14016700000000001</v>
      </c>
      <c r="E3638">
        <v>-5.7193899999999998</v>
      </c>
      <c r="F3638">
        <v>-0.234398</v>
      </c>
      <c r="G3638">
        <v>0.107624</v>
      </c>
      <c r="H3638">
        <v>-3.3911030000000002</v>
      </c>
      <c r="I3638">
        <v>-0.51925399999999999</v>
      </c>
    </row>
    <row r="3639" spans="2:9">
      <c r="B3639">
        <v>3608</v>
      </c>
      <c r="C3639">
        <v>0.18035000000000001</v>
      </c>
      <c r="D3639">
        <v>0.14050000000000001</v>
      </c>
      <c r="E3639">
        <v>-5.7273969999999998</v>
      </c>
      <c r="F3639">
        <v>-0.22906299999999999</v>
      </c>
      <c r="G3639">
        <v>0.10929</v>
      </c>
      <c r="H3639">
        <v>-3.4364379999999999</v>
      </c>
      <c r="I3639">
        <v>-0.51858700000000002</v>
      </c>
    </row>
    <row r="3640" spans="2:9">
      <c r="B3640">
        <v>3609</v>
      </c>
      <c r="C3640">
        <v>0.1804</v>
      </c>
      <c r="D3640">
        <v>0.14150199999999999</v>
      </c>
      <c r="E3640">
        <v>-5.7357379999999996</v>
      </c>
      <c r="F3640">
        <v>-0.22239400000000001</v>
      </c>
      <c r="G3640">
        <v>0.111289</v>
      </c>
      <c r="H3640">
        <v>-3.4877729999999998</v>
      </c>
      <c r="I3640">
        <v>-0.51858700000000002</v>
      </c>
    </row>
    <row r="3641" spans="2:9">
      <c r="B3641">
        <v>3610</v>
      </c>
      <c r="C3641">
        <v>0.18045</v>
      </c>
      <c r="D3641">
        <v>0.14183499999999999</v>
      </c>
      <c r="E3641">
        <v>-5.7447460000000001</v>
      </c>
      <c r="F3641">
        <v>-0.215726</v>
      </c>
      <c r="G3641">
        <v>0.113622</v>
      </c>
      <c r="H3641">
        <v>-3.543774</v>
      </c>
      <c r="I3641">
        <v>-0.51858700000000002</v>
      </c>
    </row>
    <row r="3642" spans="2:9">
      <c r="B3642">
        <v>3611</v>
      </c>
      <c r="C3642">
        <v>0.18049999999999999</v>
      </c>
      <c r="D3642">
        <v>0.14150199999999999</v>
      </c>
      <c r="E3642">
        <v>-5.7520860000000003</v>
      </c>
      <c r="F3642">
        <v>-0.20972399999999999</v>
      </c>
      <c r="G3642">
        <v>0.114954</v>
      </c>
      <c r="H3642">
        <v>-3.5931090000000001</v>
      </c>
      <c r="I3642">
        <v>-0.51858700000000002</v>
      </c>
    </row>
    <row r="3643" spans="2:9">
      <c r="B3643">
        <v>3612</v>
      </c>
      <c r="C3643">
        <v>0.18054999999999999</v>
      </c>
      <c r="D3643">
        <v>0.14116799999999999</v>
      </c>
      <c r="E3643">
        <v>-5.7584249999999999</v>
      </c>
      <c r="F3643">
        <v>-0.20505599999999999</v>
      </c>
      <c r="G3643">
        <v>0.114954</v>
      </c>
      <c r="H3643">
        <v>-3.635777</v>
      </c>
      <c r="I3643">
        <v>-0.51958700000000002</v>
      </c>
    </row>
    <row r="3644" spans="2:9">
      <c r="B3644">
        <v>3613</v>
      </c>
      <c r="C3644">
        <v>0.18060000000000001</v>
      </c>
      <c r="D3644">
        <v>0.14116799999999999</v>
      </c>
      <c r="E3644">
        <v>-5.7657639999999999</v>
      </c>
      <c r="F3644">
        <v>-0.19972100000000001</v>
      </c>
      <c r="G3644">
        <v>0.11762</v>
      </c>
      <c r="H3644">
        <v>-3.6837789999999999</v>
      </c>
      <c r="I3644">
        <v>-0.51958700000000002</v>
      </c>
    </row>
    <row r="3645" spans="2:9">
      <c r="B3645">
        <v>3614</v>
      </c>
      <c r="C3645">
        <v>0.18065000000000001</v>
      </c>
      <c r="D3645">
        <v>0.14316999999999999</v>
      </c>
      <c r="E3645">
        <v>-5.7734379999999996</v>
      </c>
      <c r="F3645">
        <v>-0.193053</v>
      </c>
      <c r="G3645">
        <v>0.118953</v>
      </c>
      <c r="H3645">
        <v>-3.7404470000000001</v>
      </c>
      <c r="I3645">
        <v>-0.51892099999999997</v>
      </c>
    </row>
    <row r="3646" spans="2:9">
      <c r="B3646">
        <v>3615</v>
      </c>
      <c r="C3646">
        <v>0.1807</v>
      </c>
      <c r="D3646">
        <v>0.14316999999999999</v>
      </c>
      <c r="E3646">
        <v>-5.7791090000000001</v>
      </c>
      <c r="F3646">
        <v>-0.187718</v>
      </c>
      <c r="G3646">
        <v>0.120619</v>
      </c>
      <c r="H3646">
        <v>-3.7891149999999998</v>
      </c>
      <c r="I3646">
        <v>-0.51858700000000002</v>
      </c>
    </row>
    <row r="3647" spans="2:9">
      <c r="B3647">
        <v>3616</v>
      </c>
      <c r="C3647">
        <v>0.18074999999999999</v>
      </c>
      <c r="D3647">
        <v>0.14316999999999999</v>
      </c>
      <c r="E3647">
        <v>-5.7841139999999998</v>
      </c>
      <c r="F3647">
        <v>-0.18304999999999999</v>
      </c>
      <c r="G3647">
        <v>0.121618</v>
      </c>
      <c r="H3647">
        <v>-3.8311169999999999</v>
      </c>
      <c r="I3647">
        <v>-0.51792099999999996</v>
      </c>
    </row>
    <row r="3648" spans="2:9">
      <c r="B3648">
        <v>3617</v>
      </c>
      <c r="C3648">
        <v>0.18079999999999999</v>
      </c>
      <c r="D3648">
        <v>0.14383799999999999</v>
      </c>
      <c r="E3648">
        <v>-5.7891180000000002</v>
      </c>
      <c r="F3648">
        <v>-0.17671500000000001</v>
      </c>
      <c r="G3648">
        <v>0.123284</v>
      </c>
      <c r="H3648">
        <v>-3.8791180000000001</v>
      </c>
      <c r="I3648">
        <v>-0.51692099999999996</v>
      </c>
    </row>
    <row r="3649" spans="2:9">
      <c r="B3649">
        <v>3618</v>
      </c>
      <c r="C3649">
        <v>0.18085000000000001</v>
      </c>
      <c r="D3649">
        <v>0.14383799999999999</v>
      </c>
      <c r="E3649">
        <v>-5.7947899999999999</v>
      </c>
      <c r="F3649">
        <v>-0.17138</v>
      </c>
      <c r="G3649">
        <v>0.12495000000000001</v>
      </c>
      <c r="H3649">
        <v>-3.930453</v>
      </c>
      <c r="I3649">
        <v>-0.51692099999999996</v>
      </c>
    </row>
    <row r="3650" spans="2:9">
      <c r="B3650">
        <v>3619</v>
      </c>
      <c r="C3650">
        <v>0.18090000000000001</v>
      </c>
      <c r="D3650">
        <v>0.145173</v>
      </c>
      <c r="E3650">
        <v>-5.798794</v>
      </c>
      <c r="F3650">
        <v>-0.166046</v>
      </c>
      <c r="G3650">
        <v>0.12695000000000001</v>
      </c>
      <c r="H3650">
        <v>-3.9764539999999999</v>
      </c>
      <c r="I3650">
        <v>-0.51525500000000002</v>
      </c>
    </row>
    <row r="3651" spans="2:9">
      <c r="B3651">
        <v>3620</v>
      </c>
      <c r="C3651">
        <v>0.18095</v>
      </c>
      <c r="D3651">
        <v>0.144839</v>
      </c>
      <c r="E3651">
        <v>-5.8024630000000004</v>
      </c>
      <c r="F3651">
        <v>-0.16171099999999999</v>
      </c>
      <c r="G3651">
        <v>0.12761600000000001</v>
      </c>
      <c r="H3651">
        <v>-4.0184559999999996</v>
      </c>
      <c r="I3651">
        <v>-0.51425500000000002</v>
      </c>
    </row>
    <row r="3652" spans="2:9">
      <c r="B3652">
        <v>3621</v>
      </c>
      <c r="C3652">
        <v>0.18099999999999999</v>
      </c>
      <c r="D3652">
        <v>0.14383799999999999</v>
      </c>
      <c r="E3652">
        <v>-5.8064669999999996</v>
      </c>
      <c r="F3652">
        <v>-0.15704299999999999</v>
      </c>
      <c r="G3652">
        <v>0.12728300000000001</v>
      </c>
      <c r="H3652">
        <v>-4.0641239999999996</v>
      </c>
      <c r="I3652">
        <v>-0.51358800000000004</v>
      </c>
    </row>
    <row r="3653" spans="2:9">
      <c r="B3653">
        <v>3622</v>
      </c>
      <c r="C3653">
        <v>0.18104999999999999</v>
      </c>
      <c r="D3653">
        <v>0.14450499999999999</v>
      </c>
      <c r="E3653">
        <v>-5.8091359999999996</v>
      </c>
      <c r="F3653">
        <v>-0.15137500000000001</v>
      </c>
      <c r="G3653">
        <v>0.12928200000000001</v>
      </c>
      <c r="H3653">
        <v>-4.1114579999999998</v>
      </c>
      <c r="I3653">
        <v>-0.51158899999999996</v>
      </c>
    </row>
    <row r="3654" spans="2:9">
      <c r="B3654">
        <v>3623</v>
      </c>
      <c r="C3654">
        <v>0.18110000000000001</v>
      </c>
      <c r="D3654">
        <v>0.14450499999999999</v>
      </c>
      <c r="E3654">
        <v>-5.8128060000000001</v>
      </c>
      <c r="F3654">
        <v>-0.146707</v>
      </c>
      <c r="G3654">
        <v>0.13028200000000001</v>
      </c>
      <c r="H3654">
        <v>-4.1577929999999999</v>
      </c>
      <c r="I3654">
        <v>-0.50992199999999999</v>
      </c>
    </row>
    <row r="3655" spans="2:9">
      <c r="B3655">
        <v>3624</v>
      </c>
      <c r="C3655">
        <v>0.18115000000000001</v>
      </c>
      <c r="D3655">
        <v>0.145173</v>
      </c>
      <c r="E3655">
        <v>-5.8144739999999997</v>
      </c>
      <c r="F3655">
        <v>-0.142039</v>
      </c>
      <c r="G3655">
        <v>0.13194800000000001</v>
      </c>
      <c r="H3655">
        <v>-4.1957940000000002</v>
      </c>
      <c r="I3655">
        <v>-0.50858899999999996</v>
      </c>
    </row>
    <row r="3656" spans="2:9">
      <c r="B3656">
        <v>3625</v>
      </c>
      <c r="C3656">
        <v>0.1812</v>
      </c>
      <c r="D3656">
        <v>0.14417099999999999</v>
      </c>
      <c r="E3656">
        <v>-5.8174770000000002</v>
      </c>
      <c r="F3656">
        <v>-0.13837099999999999</v>
      </c>
      <c r="G3656">
        <v>0.13194800000000001</v>
      </c>
      <c r="H3656">
        <v>-4.2377960000000003</v>
      </c>
      <c r="I3656">
        <v>-0.50692300000000001</v>
      </c>
    </row>
    <row r="3657" spans="2:9">
      <c r="B3657">
        <v>3626</v>
      </c>
      <c r="C3657">
        <v>0.18124999999999999</v>
      </c>
      <c r="D3657">
        <v>0.14450499999999999</v>
      </c>
      <c r="E3657">
        <v>-5.8188110000000002</v>
      </c>
      <c r="F3657">
        <v>-0.13303699999999999</v>
      </c>
      <c r="G3657">
        <v>0.13228100000000001</v>
      </c>
      <c r="H3657">
        <v>-4.2864639999999996</v>
      </c>
      <c r="I3657">
        <v>-0.50525600000000004</v>
      </c>
    </row>
    <row r="3658" spans="2:9">
      <c r="B3658">
        <v>3627</v>
      </c>
      <c r="C3658">
        <v>0.18129999999999999</v>
      </c>
      <c r="D3658">
        <v>0.144839</v>
      </c>
      <c r="E3658">
        <v>-5.8201460000000003</v>
      </c>
      <c r="F3658">
        <v>-0.12803500000000001</v>
      </c>
      <c r="G3658">
        <v>0.13428000000000001</v>
      </c>
      <c r="H3658">
        <v>-4.3307979999999997</v>
      </c>
      <c r="I3658">
        <v>-0.50258999999999998</v>
      </c>
    </row>
    <row r="3659" spans="2:9">
      <c r="B3659">
        <v>3628</v>
      </c>
      <c r="C3659">
        <v>0.18135000000000001</v>
      </c>
      <c r="D3659">
        <v>0.145173</v>
      </c>
      <c r="E3659">
        <v>-5.8208130000000002</v>
      </c>
      <c r="F3659">
        <v>-0.12436700000000001</v>
      </c>
      <c r="G3659">
        <v>0.13528000000000001</v>
      </c>
      <c r="H3659">
        <v>-4.3644660000000002</v>
      </c>
      <c r="I3659">
        <v>-0.50025699999999995</v>
      </c>
    </row>
    <row r="3660" spans="2:9">
      <c r="B3660">
        <v>3629</v>
      </c>
      <c r="C3660">
        <v>0.18140000000000001</v>
      </c>
      <c r="D3660">
        <v>0.146507</v>
      </c>
      <c r="E3660">
        <v>-5.8214800000000002</v>
      </c>
      <c r="F3660">
        <v>-0.1207</v>
      </c>
      <c r="G3660">
        <v>0.13661200000000001</v>
      </c>
      <c r="H3660">
        <v>-4.4031339999999997</v>
      </c>
      <c r="I3660">
        <v>-0.49825700000000001</v>
      </c>
    </row>
    <row r="3661" spans="2:9">
      <c r="B3661">
        <v>3630</v>
      </c>
      <c r="C3661">
        <v>0.18145</v>
      </c>
      <c r="D3661">
        <v>0.146507</v>
      </c>
      <c r="E3661">
        <v>-5.8224809999999998</v>
      </c>
      <c r="F3661">
        <v>-0.116032</v>
      </c>
      <c r="G3661">
        <v>0.13761200000000001</v>
      </c>
      <c r="H3661">
        <v>-4.449802</v>
      </c>
      <c r="I3661">
        <v>-0.495591</v>
      </c>
    </row>
    <row r="3662" spans="2:9">
      <c r="B3662">
        <v>3631</v>
      </c>
      <c r="C3662">
        <v>0.18149999999999999</v>
      </c>
      <c r="D3662">
        <v>0.146841</v>
      </c>
      <c r="E3662">
        <v>-5.8224809999999998</v>
      </c>
      <c r="F3662">
        <v>-0.111697</v>
      </c>
      <c r="G3662">
        <v>0.13861200000000001</v>
      </c>
      <c r="H3662">
        <v>-4.4904700000000002</v>
      </c>
      <c r="I3662">
        <v>-0.492925</v>
      </c>
    </row>
    <row r="3663" spans="2:9">
      <c r="B3663">
        <v>3632</v>
      </c>
      <c r="C3663">
        <v>0.18154999999999999</v>
      </c>
      <c r="D3663">
        <v>0.147175</v>
      </c>
      <c r="E3663">
        <v>-5.8214800000000002</v>
      </c>
      <c r="F3663">
        <v>-0.108363</v>
      </c>
      <c r="G3663">
        <v>0.14027800000000001</v>
      </c>
      <c r="H3663">
        <v>-4.522138</v>
      </c>
      <c r="I3663">
        <v>-0.49025800000000003</v>
      </c>
    </row>
    <row r="3664" spans="2:9">
      <c r="B3664">
        <v>3633</v>
      </c>
      <c r="C3664">
        <v>0.18160000000000001</v>
      </c>
      <c r="D3664">
        <v>0.146507</v>
      </c>
      <c r="E3664">
        <v>-5.8211469999999998</v>
      </c>
      <c r="F3664">
        <v>-0.103695</v>
      </c>
      <c r="G3664">
        <v>0.13894500000000001</v>
      </c>
      <c r="H3664">
        <v>-4.5618049999999997</v>
      </c>
      <c r="I3664">
        <v>-0.48659200000000002</v>
      </c>
    </row>
    <row r="3665" spans="2:9">
      <c r="B3665">
        <v>3634</v>
      </c>
      <c r="C3665">
        <v>0.18165000000000001</v>
      </c>
      <c r="D3665">
        <v>0.146507</v>
      </c>
      <c r="E3665">
        <v>-5.8191449999999998</v>
      </c>
      <c r="F3665">
        <v>-0.10036100000000001</v>
      </c>
      <c r="G3665">
        <v>0.14094400000000001</v>
      </c>
      <c r="H3665">
        <v>-4.601807</v>
      </c>
      <c r="I3665">
        <v>-0.48259299999999999</v>
      </c>
    </row>
    <row r="3666" spans="2:9">
      <c r="B3666">
        <v>3635</v>
      </c>
      <c r="C3666">
        <v>0.1817</v>
      </c>
      <c r="D3666">
        <v>0.14584</v>
      </c>
      <c r="E3666">
        <v>-5.8188110000000002</v>
      </c>
      <c r="F3666">
        <v>-9.6026E-2</v>
      </c>
      <c r="G3666">
        <v>0.14061100000000001</v>
      </c>
      <c r="H3666">
        <v>-4.6411410000000002</v>
      </c>
      <c r="I3666">
        <v>-0.47959299999999999</v>
      </c>
    </row>
    <row r="3667" spans="2:9">
      <c r="B3667">
        <v>3636</v>
      </c>
      <c r="C3667">
        <v>0.18174999999999999</v>
      </c>
      <c r="D3667">
        <v>0.146507</v>
      </c>
      <c r="E3667">
        <v>-5.8161420000000001</v>
      </c>
      <c r="F3667">
        <v>-9.2691999999999997E-2</v>
      </c>
      <c r="G3667">
        <v>0.14260999999999999</v>
      </c>
      <c r="H3667">
        <v>-4.671475</v>
      </c>
      <c r="I3667">
        <v>-0.47659400000000002</v>
      </c>
    </row>
    <row r="3668" spans="2:9">
      <c r="B3668">
        <v>3637</v>
      </c>
      <c r="C3668">
        <v>0.18179999999999999</v>
      </c>
      <c r="D3668">
        <v>0.146507</v>
      </c>
      <c r="E3668">
        <v>-5.8144739999999997</v>
      </c>
      <c r="F3668">
        <v>-8.9691000000000007E-2</v>
      </c>
      <c r="G3668">
        <v>0.14260999999999999</v>
      </c>
      <c r="H3668">
        <v>-4.7078100000000003</v>
      </c>
      <c r="I3668">
        <v>-0.47259400000000001</v>
      </c>
    </row>
    <row r="3669" spans="2:9">
      <c r="B3669">
        <v>3638</v>
      </c>
      <c r="C3669">
        <v>0.18185000000000001</v>
      </c>
      <c r="D3669">
        <v>0.146507</v>
      </c>
      <c r="E3669">
        <v>-5.8118049999999997</v>
      </c>
      <c r="F3669">
        <v>-8.5023000000000001E-2</v>
      </c>
      <c r="G3669">
        <v>0.14427599999999999</v>
      </c>
      <c r="H3669">
        <v>-4.7458109999999998</v>
      </c>
      <c r="I3669">
        <v>-0.46826200000000001</v>
      </c>
    </row>
    <row r="3670" spans="2:9">
      <c r="B3670">
        <v>3639</v>
      </c>
      <c r="C3670">
        <v>0.18190000000000001</v>
      </c>
      <c r="D3670">
        <v>0.147175</v>
      </c>
      <c r="E3670">
        <v>-5.808135</v>
      </c>
      <c r="F3670">
        <v>-8.1688999999999998E-2</v>
      </c>
      <c r="G3670">
        <v>0.14527599999999999</v>
      </c>
      <c r="H3670">
        <v>-4.7811450000000004</v>
      </c>
      <c r="I3670">
        <v>-0.46392899999999998</v>
      </c>
    </row>
    <row r="3671" spans="2:9">
      <c r="B3671">
        <v>3640</v>
      </c>
      <c r="C3671">
        <v>0.18195</v>
      </c>
      <c r="D3671">
        <v>0.147175</v>
      </c>
      <c r="E3671">
        <v>-5.8057999999999996</v>
      </c>
      <c r="F3671">
        <v>-7.9021999999999995E-2</v>
      </c>
      <c r="G3671">
        <v>0.14527599999999999</v>
      </c>
      <c r="H3671">
        <v>-4.8098130000000001</v>
      </c>
      <c r="I3671">
        <v>-0.46093000000000001</v>
      </c>
    </row>
    <row r="3672" spans="2:9">
      <c r="B3672">
        <v>3641</v>
      </c>
      <c r="C3672">
        <v>0.182</v>
      </c>
      <c r="D3672">
        <v>0.147175</v>
      </c>
      <c r="E3672">
        <v>-5.8024630000000004</v>
      </c>
      <c r="F3672">
        <v>-7.5687000000000004E-2</v>
      </c>
      <c r="G3672">
        <v>0.14627499999999999</v>
      </c>
      <c r="H3672">
        <v>-4.8411470000000003</v>
      </c>
      <c r="I3672">
        <v>-0.45659699999999998</v>
      </c>
    </row>
    <row r="3673" spans="2:9">
      <c r="B3673">
        <v>3642</v>
      </c>
      <c r="C3673">
        <v>0.18204999999999999</v>
      </c>
      <c r="D3673">
        <v>0.147175</v>
      </c>
      <c r="E3673">
        <v>-5.7974589999999999</v>
      </c>
      <c r="F3673">
        <v>-7.1353E-2</v>
      </c>
      <c r="G3673">
        <v>0.14727499999999999</v>
      </c>
      <c r="H3673">
        <v>-4.877148</v>
      </c>
      <c r="I3673">
        <v>-0.451264</v>
      </c>
    </row>
    <row r="3674" spans="2:9">
      <c r="B3674">
        <v>3643</v>
      </c>
      <c r="C3674">
        <v>0.18210000000000001</v>
      </c>
      <c r="D3674">
        <v>0.146841</v>
      </c>
      <c r="E3674">
        <v>-5.7937890000000003</v>
      </c>
      <c r="F3674">
        <v>-6.9018999999999997E-2</v>
      </c>
      <c r="G3674">
        <v>0.14827399999999999</v>
      </c>
      <c r="H3674">
        <v>-4.9084830000000004</v>
      </c>
      <c r="I3674">
        <v>-0.44726500000000002</v>
      </c>
    </row>
    <row r="3675" spans="2:9">
      <c r="B3675">
        <v>3644</v>
      </c>
      <c r="C3675">
        <v>0.18215000000000001</v>
      </c>
      <c r="D3675">
        <v>0.147175</v>
      </c>
      <c r="E3675">
        <v>-5.7887849999999998</v>
      </c>
      <c r="F3675">
        <v>-6.5684999999999993E-2</v>
      </c>
      <c r="G3675">
        <v>0.14827399999999999</v>
      </c>
      <c r="H3675">
        <v>-4.9344830000000002</v>
      </c>
      <c r="I3675">
        <v>-0.44226599999999999</v>
      </c>
    </row>
    <row r="3676" spans="2:9">
      <c r="B3676">
        <v>3645</v>
      </c>
      <c r="C3676">
        <v>0.1822</v>
      </c>
      <c r="D3676">
        <v>0.14851</v>
      </c>
      <c r="E3676">
        <v>-5.7834469999999998</v>
      </c>
      <c r="F3676">
        <v>-6.2350000000000003E-2</v>
      </c>
      <c r="G3676">
        <v>0.15027399999999999</v>
      </c>
      <c r="H3676">
        <v>-4.9638179999999998</v>
      </c>
      <c r="I3676">
        <v>-0.43759999999999999</v>
      </c>
    </row>
    <row r="3677" spans="2:9">
      <c r="B3677">
        <v>3646</v>
      </c>
      <c r="C3677">
        <v>0.18225</v>
      </c>
      <c r="D3677">
        <v>0.14851</v>
      </c>
      <c r="E3677">
        <v>-5.7771080000000001</v>
      </c>
      <c r="F3677">
        <v>-5.8682999999999999E-2</v>
      </c>
      <c r="G3677">
        <v>0.15060699999999999</v>
      </c>
      <c r="H3677">
        <v>-4.9971519999999998</v>
      </c>
      <c r="I3677">
        <v>-0.43226700000000001</v>
      </c>
    </row>
    <row r="3678" spans="2:9">
      <c r="B3678">
        <v>3647</v>
      </c>
      <c r="C3678">
        <v>0.18229999999999999</v>
      </c>
      <c r="D3678">
        <v>0.14851</v>
      </c>
      <c r="E3678">
        <v>-5.7717700000000001</v>
      </c>
      <c r="F3678">
        <v>-5.5682000000000002E-2</v>
      </c>
      <c r="G3678">
        <v>0.15160599999999999</v>
      </c>
      <c r="H3678">
        <v>-5.0264860000000002</v>
      </c>
      <c r="I3678">
        <v>-0.42660199999999998</v>
      </c>
    </row>
    <row r="3679" spans="2:9">
      <c r="B3679">
        <v>3648</v>
      </c>
      <c r="C3679">
        <v>0.18235000000000001</v>
      </c>
      <c r="D3679">
        <v>0.148176</v>
      </c>
      <c r="E3679">
        <v>-5.766432</v>
      </c>
      <c r="F3679">
        <v>-5.3348E-2</v>
      </c>
      <c r="G3679">
        <v>0.15227299999999999</v>
      </c>
      <c r="H3679">
        <v>-5.0498200000000004</v>
      </c>
      <c r="I3679">
        <v>-0.42260199999999998</v>
      </c>
    </row>
    <row r="3680" spans="2:9">
      <c r="B3680">
        <v>3649</v>
      </c>
      <c r="C3680">
        <v>0.18240000000000001</v>
      </c>
      <c r="D3680">
        <v>0.147842</v>
      </c>
      <c r="E3680">
        <v>-5.7594250000000002</v>
      </c>
      <c r="F3680">
        <v>-4.9680000000000002E-2</v>
      </c>
      <c r="G3680">
        <v>0.15260599999999999</v>
      </c>
      <c r="H3680">
        <v>-5.0771540000000002</v>
      </c>
      <c r="I3680">
        <v>-0.416603</v>
      </c>
    </row>
    <row r="3681" spans="2:9">
      <c r="B3681">
        <v>3650</v>
      </c>
      <c r="C3681">
        <v>0.18245</v>
      </c>
      <c r="D3681">
        <v>0.147842</v>
      </c>
      <c r="E3681">
        <v>-5.7510849999999998</v>
      </c>
      <c r="F3681">
        <v>-4.7012999999999999E-2</v>
      </c>
      <c r="G3681">
        <v>0.15327199999999999</v>
      </c>
      <c r="H3681">
        <v>-5.1071549999999997</v>
      </c>
      <c r="I3681">
        <v>-0.410271</v>
      </c>
    </row>
    <row r="3682" spans="2:9">
      <c r="B3682">
        <v>3651</v>
      </c>
      <c r="C3682">
        <v>0.1825</v>
      </c>
      <c r="D3682">
        <v>0.148176</v>
      </c>
      <c r="E3682">
        <v>-5.743411</v>
      </c>
      <c r="F3682">
        <v>-4.4012000000000003E-2</v>
      </c>
      <c r="G3682">
        <v>0.15393899999999999</v>
      </c>
      <c r="H3682">
        <v>-5.1324889999999996</v>
      </c>
      <c r="I3682">
        <v>-0.40493800000000002</v>
      </c>
    </row>
    <row r="3683" spans="2:9">
      <c r="B3683">
        <v>3652</v>
      </c>
      <c r="C3683">
        <v>0.18254999999999999</v>
      </c>
      <c r="D3683">
        <v>0.14851</v>
      </c>
      <c r="E3683">
        <v>-5.7364050000000004</v>
      </c>
      <c r="F3683">
        <v>-4.0010999999999998E-2</v>
      </c>
      <c r="G3683">
        <v>0.15493799999999999</v>
      </c>
      <c r="H3683">
        <v>-5.1531570000000002</v>
      </c>
      <c r="I3683">
        <v>-0.39960600000000002</v>
      </c>
    </row>
    <row r="3684" spans="2:9">
      <c r="B3684">
        <v>3653</v>
      </c>
      <c r="C3684">
        <v>0.18260000000000001</v>
      </c>
      <c r="D3684">
        <v>0.147509</v>
      </c>
      <c r="E3684">
        <v>-5.7277310000000003</v>
      </c>
      <c r="F3684">
        <v>-3.8344000000000003E-2</v>
      </c>
      <c r="G3684">
        <v>0.15593799999999999</v>
      </c>
      <c r="H3684">
        <v>-5.1771570000000002</v>
      </c>
      <c r="I3684">
        <v>-0.39360699999999998</v>
      </c>
    </row>
    <row r="3685" spans="2:9">
      <c r="B3685">
        <v>3654</v>
      </c>
      <c r="C3685">
        <v>0.18265000000000001</v>
      </c>
      <c r="D3685">
        <v>0.147509</v>
      </c>
      <c r="E3685">
        <v>-5.7183890000000002</v>
      </c>
      <c r="F3685">
        <v>-3.4675999999999998E-2</v>
      </c>
      <c r="G3685">
        <v>0.15660399999999999</v>
      </c>
      <c r="H3685">
        <v>-5.2044920000000001</v>
      </c>
      <c r="I3685">
        <v>-0.38727400000000001</v>
      </c>
    </row>
    <row r="3686" spans="2:9">
      <c r="B3686">
        <v>3655</v>
      </c>
      <c r="C3686">
        <v>0.1827</v>
      </c>
      <c r="D3686">
        <v>0.148176</v>
      </c>
      <c r="E3686">
        <v>-5.7087139999999996</v>
      </c>
      <c r="F3686">
        <v>-3.2009000000000003E-2</v>
      </c>
      <c r="G3686">
        <v>0.15727099999999999</v>
      </c>
      <c r="H3686">
        <v>-5.2274919999999998</v>
      </c>
      <c r="I3686">
        <v>-0.38127499999999998</v>
      </c>
    </row>
    <row r="3687" spans="2:9">
      <c r="B3687">
        <v>3656</v>
      </c>
      <c r="C3687">
        <v>0.18275</v>
      </c>
      <c r="D3687">
        <v>0.148176</v>
      </c>
      <c r="E3687">
        <v>-5.7003729999999999</v>
      </c>
      <c r="F3687">
        <v>-2.8341000000000002E-2</v>
      </c>
      <c r="G3687">
        <v>0.15760399999999999</v>
      </c>
      <c r="H3687">
        <v>-5.2458260000000001</v>
      </c>
      <c r="I3687">
        <v>-0.375276</v>
      </c>
    </row>
    <row r="3688" spans="2:9">
      <c r="B3688">
        <v>3657</v>
      </c>
      <c r="C3688">
        <v>0.18279999999999999</v>
      </c>
      <c r="D3688">
        <v>0.146841</v>
      </c>
      <c r="E3688">
        <v>-5.6900310000000003</v>
      </c>
      <c r="F3688">
        <v>-2.6006999999999999E-2</v>
      </c>
      <c r="G3688">
        <v>0.15793699999999999</v>
      </c>
      <c r="H3688">
        <v>-5.2678269999999996</v>
      </c>
      <c r="I3688">
        <v>-0.36927700000000002</v>
      </c>
    </row>
    <row r="3689" spans="2:9">
      <c r="B3689">
        <v>3658</v>
      </c>
      <c r="C3689">
        <v>0.18285000000000001</v>
      </c>
      <c r="D3689">
        <v>0.146841</v>
      </c>
      <c r="E3689">
        <v>-5.6783539999999997</v>
      </c>
      <c r="F3689">
        <v>-2.3005999999999999E-2</v>
      </c>
      <c r="G3689">
        <v>0.15860399999999999</v>
      </c>
      <c r="H3689">
        <v>-5.2918279999999998</v>
      </c>
      <c r="I3689">
        <v>-0.36261100000000002</v>
      </c>
    </row>
    <row r="3690" spans="2:9">
      <c r="B3690">
        <v>3659</v>
      </c>
      <c r="C3690">
        <v>0.18290000000000001</v>
      </c>
      <c r="D3690">
        <v>0.146507</v>
      </c>
      <c r="E3690">
        <v>-5.6673439999999999</v>
      </c>
      <c r="F3690">
        <v>-2.0338999999999999E-2</v>
      </c>
      <c r="G3690">
        <v>0.15960299999999999</v>
      </c>
      <c r="H3690">
        <v>-5.3124950000000002</v>
      </c>
      <c r="I3690">
        <v>-0.35594599999999998</v>
      </c>
    </row>
    <row r="3691" spans="2:9">
      <c r="B3691">
        <v>3660</v>
      </c>
      <c r="C3691">
        <v>0.18295</v>
      </c>
      <c r="D3691">
        <v>0.147175</v>
      </c>
      <c r="E3691">
        <v>-5.6563340000000002</v>
      </c>
      <c r="F3691">
        <v>-1.7672E-2</v>
      </c>
      <c r="G3691">
        <v>0.16027</v>
      </c>
      <c r="H3691">
        <v>-5.3284950000000002</v>
      </c>
      <c r="I3691">
        <v>-0.35027999999999998</v>
      </c>
    </row>
    <row r="3692" spans="2:9">
      <c r="B3692">
        <v>3661</v>
      </c>
      <c r="C3692">
        <v>0.183</v>
      </c>
      <c r="D3692">
        <v>0.146507</v>
      </c>
      <c r="E3692">
        <v>-5.6446569999999996</v>
      </c>
      <c r="F3692">
        <v>-1.5337999999999999E-2</v>
      </c>
      <c r="G3692">
        <v>0.161269</v>
      </c>
      <c r="H3692">
        <v>-5.3488290000000003</v>
      </c>
      <c r="I3692">
        <v>-0.34461399999999998</v>
      </c>
    </row>
    <row r="3693" spans="2:9">
      <c r="B3693">
        <v>3662</v>
      </c>
      <c r="C3693">
        <v>0.18304999999999999</v>
      </c>
      <c r="D3693">
        <v>0.146507</v>
      </c>
      <c r="E3693">
        <v>-5.6303109999999998</v>
      </c>
      <c r="F3693">
        <v>-1.1336000000000001E-2</v>
      </c>
      <c r="G3693">
        <v>0.162269</v>
      </c>
      <c r="H3693">
        <v>-5.3684969999999996</v>
      </c>
      <c r="I3693">
        <v>-0.33628200000000003</v>
      </c>
    </row>
    <row r="3694" spans="2:9">
      <c r="B3694">
        <v>3663</v>
      </c>
      <c r="C3694">
        <v>0.18310000000000001</v>
      </c>
      <c r="D3694">
        <v>0.146507</v>
      </c>
      <c r="E3694">
        <v>-5.6173000000000002</v>
      </c>
      <c r="F3694">
        <v>-8.6689999999999996E-3</v>
      </c>
      <c r="G3694">
        <v>0.163269</v>
      </c>
      <c r="H3694">
        <v>-5.3858300000000003</v>
      </c>
      <c r="I3694">
        <v>-0.33028299999999999</v>
      </c>
    </row>
    <row r="3695" spans="2:9">
      <c r="B3695">
        <v>3664</v>
      </c>
      <c r="C3695">
        <v>0.18315000000000001</v>
      </c>
      <c r="D3695">
        <v>0.146174</v>
      </c>
      <c r="E3695">
        <v>-5.6066240000000001</v>
      </c>
      <c r="F3695">
        <v>-6.0020000000000004E-3</v>
      </c>
      <c r="G3695">
        <v>0.163269</v>
      </c>
      <c r="H3695">
        <v>-5.4018309999999996</v>
      </c>
      <c r="I3695">
        <v>-0.32528400000000002</v>
      </c>
    </row>
    <row r="3696" spans="2:9">
      <c r="B3696">
        <v>3665</v>
      </c>
      <c r="C3696">
        <v>0.1832</v>
      </c>
      <c r="D3696">
        <v>0.14584</v>
      </c>
      <c r="E3696">
        <v>-5.5919439999999998</v>
      </c>
      <c r="F3696">
        <v>-3.3340000000000002E-3</v>
      </c>
      <c r="G3696">
        <v>0.163935</v>
      </c>
      <c r="H3696">
        <v>-5.418831</v>
      </c>
      <c r="I3696">
        <v>-0.31861800000000001</v>
      </c>
    </row>
    <row r="3697" spans="2:9">
      <c r="B3697">
        <v>3666</v>
      </c>
      <c r="C3697">
        <v>0.18325</v>
      </c>
      <c r="D3697">
        <v>0.145173</v>
      </c>
      <c r="E3697">
        <v>-5.5759299999999996</v>
      </c>
      <c r="F3697">
        <v>-3.3300000000000002E-4</v>
      </c>
      <c r="G3697">
        <v>0.163602</v>
      </c>
      <c r="H3697">
        <v>-5.4374989999999999</v>
      </c>
      <c r="I3697">
        <v>-0.31061899999999998</v>
      </c>
    </row>
    <row r="3698" spans="2:9">
      <c r="B3698">
        <v>3667</v>
      </c>
      <c r="C3698">
        <v>0.18329999999999999</v>
      </c>
      <c r="D3698">
        <v>0.144839</v>
      </c>
      <c r="E3698">
        <v>-5.5602489999999998</v>
      </c>
      <c r="F3698">
        <v>2.6670000000000001E-3</v>
      </c>
      <c r="G3698">
        <v>0.164935</v>
      </c>
      <c r="H3698">
        <v>-5.4511659999999997</v>
      </c>
      <c r="I3698">
        <v>-0.30428699999999997</v>
      </c>
    </row>
    <row r="3699" spans="2:9">
      <c r="B3699">
        <v>3668</v>
      </c>
      <c r="C3699">
        <v>0.18335000000000001</v>
      </c>
      <c r="D3699">
        <v>0.14450499999999999</v>
      </c>
      <c r="E3699">
        <v>-5.5465710000000001</v>
      </c>
      <c r="F3699">
        <v>6.3350000000000004E-3</v>
      </c>
      <c r="G3699">
        <v>0.166601</v>
      </c>
      <c r="H3699">
        <v>-5.4648329999999996</v>
      </c>
      <c r="I3699">
        <v>-0.298954</v>
      </c>
    </row>
    <row r="3700" spans="2:9">
      <c r="B3700">
        <v>3669</v>
      </c>
      <c r="C3700">
        <v>0.18340000000000001</v>
      </c>
      <c r="D3700">
        <v>0.14417099999999999</v>
      </c>
      <c r="E3700">
        <v>-5.5298889999999998</v>
      </c>
      <c r="F3700">
        <v>8.6689999999999996E-3</v>
      </c>
      <c r="G3700">
        <v>0.166601</v>
      </c>
      <c r="H3700">
        <v>-5.4798330000000002</v>
      </c>
      <c r="I3700">
        <v>-0.29195500000000002</v>
      </c>
    </row>
    <row r="3701" spans="2:9">
      <c r="B3701">
        <v>3670</v>
      </c>
      <c r="C3701">
        <v>0.18345</v>
      </c>
      <c r="D3701">
        <v>0.14283599999999999</v>
      </c>
      <c r="E3701">
        <v>-5.5118729999999996</v>
      </c>
      <c r="F3701">
        <v>1.167E-2</v>
      </c>
      <c r="G3701">
        <v>0.166601</v>
      </c>
      <c r="H3701">
        <v>-5.4961669999999998</v>
      </c>
      <c r="I3701">
        <v>-0.28528999999999999</v>
      </c>
    </row>
    <row r="3702" spans="2:9">
      <c r="B3702">
        <v>3671</v>
      </c>
      <c r="C3702">
        <v>0.1835</v>
      </c>
      <c r="D3702">
        <v>0.14183499999999999</v>
      </c>
      <c r="E3702">
        <v>-5.4941909999999998</v>
      </c>
      <c r="F3702">
        <v>1.5004E-2</v>
      </c>
      <c r="G3702">
        <v>0.166601</v>
      </c>
      <c r="H3702">
        <v>-5.5098339999999997</v>
      </c>
      <c r="I3702">
        <v>-0.27895700000000001</v>
      </c>
    </row>
    <row r="3703" spans="2:9">
      <c r="B3703">
        <v>3672</v>
      </c>
      <c r="C3703">
        <v>0.18354999999999999</v>
      </c>
      <c r="D3703">
        <v>0.14150199999999999</v>
      </c>
      <c r="E3703">
        <v>-5.4788439999999996</v>
      </c>
      <c r="F3703">
        <v>1.7004999999999999E-2</v>
      </c>
      <c r="G3703">
        <v>0.167933</v>
      </c>
      <c r="H3703">
        <v>-5.5205010000000003</v>
      </c>
      <c r="I3703">
        <v>-0.27329199999999998</v>
      </c>
    </row>
    <row r="3704" spans="2:9">
      <c r="B3704">
        <v>3673</v>
      </c>
      <c r="C3704">
        <v>0.18360000000000001</v>
      </c>
      <c r="D3704">
        <v>0.14150199999999999</v>
      </c>
      <c r="E3704">
        <v>-5.4608280000000002</v>
      </c>
      <c r="F3704">
        <v>1.9671999999999999E-2</v>
      </c>
      <c r="G3704">
        <v>0.1686</v>
      </c>
      <c r="H3704">
        <v>-5.5331679999999999</v>
      </c>
      <c r="I3704">
        <v>-0.267293</v>
      </c>
    </row>
    <row r="3705" spans="2:9">
      <c r="B3705">
        <v>3674</v>
      </c>
      <c r="C3705">
        <v>0.18365000000000001</v>
      </c>
      <c r="D3705">
        <v>0.14150199999999999</v>
      </c>
      <c r="E3705">
        <v>-5.4381409999999999</v>
      </c>
      <c r="F3705">
        <v>2.4673E-2</v>
      </c>
      <c r="G3705">
        <v>0.169933</v>
      </c>
      <c r="H3705">
        <v>-5.5458350000000003</v>
      </c>
      <c r="I3705">
        <v>-0.258627</v>
      </c>
    </row>
    <row r="3706" spans="2:9">
      <c r="B3706">
        <v>3675</v>
      </c>
      <c r="C3706">
        <v>0.1837</v>
      </c>
      <c r="D3706">
        <v>0.14050000000000001</v>
      </c>
      <c r="E3706">
        <v>-5.4187909999999997</v>
      </c>
      <c r="F3706">
        <v>2.7007E-2</v>
      </c>
      <c r="G3706">
        <v>0.170599</v>
      </c>
      <c r="H3706">
        <v>-5.5565020000000001</v>
      </c>
      <c r="I3706">
        <v>-0.25329499999999999</v>
      </c>
    </row>
    <row r="3707" spans="2:9">
      <c r="B3707">
        <v>3676</v>
      </c>
      <c r="C3707">
        <v>0.18375</v>
      </c>
      <c r="D3707">
        <v>0.13983300000000001</v>
      </c>
      <c r="E3707">
        <v>-5.4014420000000003</v>
      </c>
      <c r="F3707">
        <v>2.9340999999999999E-2</v>
      </c>
      <c r="G3707">
        <v>0.171265</v>
      </c>
      <c r="H3707">
        <v>-5.5671689999999998</v>
      </c>
      <c r="I3707">
        <v>-0.24762899999999999</v>
      </c>
    </row>
    <row r="3708" spans="2:9">
      <c r="B3708">
        <v>3677</v>
      </c>
      <c r="C3708">
        <v>0.18379999999999999</v>
      </c>
      <c r="D3708">
        <v>0.13883200000000001</v>
      </c>
      <c r="E3708">
        <v>-5.38009</v>
      </c>
      <c r="F3708">
        <v>3.3008999999999997E-2</v>
      </c>
      <c r="G3708">
        <v>0.172598</v>
      </c>
      <c r="H3708">
        <v>-5.5778359999999996</v>
      </c>
      <c r="I3708">
        <v>-0.24163000000000001</v>
      </c>
    </row>
    <row r="3709" spans="2:9">
      <c r="B3709">
        <v>3678</v>
      </c>
      <c r="C3709">
        <v>0.18385000000000001</v>
      </c>
      <c r="D3709">
        <v>0.13849800000000001</v>
      </c>
      <c r="E3709">
        <v>-5.3554019999999998</v>
      </c>
      <c r="F3709">
        <v>3.7344000000000002E-2</v>
      </c>
      <c r="G3709">
        <v>0.172931</v>
      </c>
      <c r="H3709">
        <v>-5.5885030000000002</v>
      </c>
      <c r="I3709">
        <v>-0.23429800000000001</v>
      </c>
    </row>
    <row r="3710" spans="2:9">
      <c r="B3710">
        <v>3679</v>
      </c>
      <c r="C3710">
        <v>0.18390000000000001</v>
      </c>
      <c r="D3710">
        <v>0.13749700000000001</v>
      </c>
      <c r="E3710">
        <v>-5.3347170000000004</v>
      </c>
      <c r="F3710">
        <v>3.9343999999999997E-2</v>
      </c>
      <c r="G3710">
        <v>0.173931</v>
      </c>
      <c r="H3710">
        <v>-5.5975039999999998</v>
      </c>
      <c r="I3710">
        <v>-0.229632</v>
      </c>
    </row>
    <row r="3711" spans="2:9">
      <c r="B3711">
        <v>3680</v>
      </c>
      <c r="C3711">
        <v>0.18395</v>
      </c>
      <c r="D3711">
        <v>0.13749700000000001</v>
      </c>
      <c r="E3711">
        <v>-5.315366</v>
      </c>
      <c r="F3711">
        <v>4.2345000000000001E-2</v>
      </c>
      <c r="G3711">
        <v>0.174597</v>
      </c>
      <c r="H3711">
        <v>-5.6058370000000002</v>
      </c>
      <c r="I3711">
        <v>-0.224299</v>
      </c>
    </row>
    <row r="3712" spans="2:9">
      <c r="B3712">
        <v>3681</v>
      </c>
      <c r="C3712">
        <v>0.184</v>
      </c>
      <c r="D3712">
        <v>0.13682900000000001</v>
      </c>
      <c r="E3712">
        <v>-5.2896770000000002</v>
      </c>
      <c r="F3712">
        <v>4.6345999999999998E-2</v>
      </c>
      <c r="G3712">
        <v>0.175264</v>
      </c>
      <c r="H3712">
        <v>-5.6151710000000001</v>
      </c>
      <c r="I3712">
        <v>-0.21729999999999999</v>
      </c>
    </row>
    <row r="3713" spans="2:9">
      <c r="B3713">
        <v>3682</v>
      </c>
      <c r="C3713">
        <v>0.18404999999999999</v>
      </c>
      <c r="D3713">
        <v>0.13682900000000001</v>
      </c>
      <c r="E3713">
        <v>-5.2623189999999997</v>
      </c>
      <c r="F3713">
        <v>5.0680999999999997E-2</v>
      </c>
      <c r="G3713">
        <v>0.177263</v>
      </c>
      <c r="H3713">
        <v>-5.6251709999999999</v>
      </c>
      <c r="I3713">
        <v>-0.21030099999999999</v>
      </c>
    </row>
    <row r="3714" spans="2:9">
      <c r="B3714">
        <v>3683</v>
      </c>
      <c r="C3714">
        <v>0.18410000000000001</v>
      </c>
      <c r="D3714">
        <v>0.135828</v>
      </c>
      <c r="E3714">
        <v>-5.2396330000000004</v>
      </c>
      <c r="F3714">
        <v>5.2680999999999999E-2</v>
      </c>
      <c r="G3714">
        <v>0.178263</v>
      </c>
      <c r="H3714">
        <v>-5.6305050000000003</v>
      </c>
      <c r="I3714">
        <v>-0.20496900000000001</v>
      </c>
    </row>
    <row r="3715" spans="2:9">
      <c r="B3715">
        <v>3684</v>
      </c>
      <c r="C3715">
        <v>0.18415000000000001</v>
      </c>
      <c r="D3715">
        <v>0.134493</v>
      </c>
      <c r="E3715">
        <v>-5.2169460000000001</v>
      </c>
      <c r="F3715">
        <v>5.6015000000000002E-2</v>
      </c>
      <c r="G3715">
        <v>0.179262</v>
      </c>
      <c r="H3715">
        <v>-5.6381709999999998</v>
      </c>
      <c r="I3715">
        <v>-0.20096900000000001</v>
      </c>
    </row>
    <row r="3716" spans="2:9">
      <c r="B3716">
        <v>3685</v>
      </c>
      <c r="C3716">
        <v>0.1842</v>
      </c>
      <c r="D3716">
        <v>0.133826</v>
      </c>
      <c r="E3716">
        <v>-5.1889209999999997</v>
      </c>
      <c r="F3716">
        <v>5.9683E-2</v>
      </c>
      <c r="G3716">
        <v>0.17992900000000001</v>
      </c>
      <c r="H3716">
        <v>-5.6458380000000004</v>
      </c>
      <c r="I3716">
        <v>-0.194637</v>
      </c>
    </row>
    <row r="3717" spans="2:9">
      <c r="B3717">
        <v>3686</v>
      </c>
      <c r="C3717">
        <v>0.18425</v>
      </c>
      <c r="D3717">
        <v>0.133492</v>
      </c>
      <c r="E3717">
        <v>-5.1595620000000002</v>
      </c>
      <c r="F3717">
        <v>6.5018000000000006E-2</v>
      </c>
      <c r="G3717">
        <v>0.18092800000000001</v>
      </c>
      <c r="H3717">
        <v>-5.6525049999999997</v>
      </c>
      <c r="I3717">
        <v>-0.187305</v>
      </c>
    </row>
    <row r="3718" spans="2:9">
      <c r="B3718">
        <v>3687</v>
      </c>
      <c r="C3718">
        <v>0.18429999999999999</v>
      </c>
      <c r="D3718">
        <v>0.133158</v>
      </c>
      <c r="E3718">
        <v>-5.1348729999999998</v>
      </c>
      <c r="F3718">
        <v>6.7684999999999995E-2</v>
      </c>
      <c r="G3718">
        <v>0.18259400000000001</v>
      </c>
      <c r="H3718">
        <v>-5.6578390000000001</v>
      </c>
      <c r="I3718">
        <v>-0.182972</v>
      </c>
    </row>
    <row r="3719" spans="2:9">
      <c r="B3719">
        <v>3688</v>
      </c>
      <c r="C3719">
        <v>0.18435000000000001</v>
      </c>
      <c r="D3719">
        <v>0.13149</v>
      </c>
      <c r="E3719">
        <v>-5.1091839999999999</v>
      </c>
      <c r="F3719">
        <v>7.0018999999999998E-2</v>
      </c>
      <c r="G3719">
        <v>0.18292700000000001</v>
      </c>
      <c r="H3719">
        <v>-5.6638390000000003</v>
      </c>
      <c r="I3719">
        <v>-0.17863899999999999</v>
      </c>
    </row>
    <row r="3720" spans="2:9">
      <c r="B3720">
        <v>3689</v>
      </c>
      <c r="C3720">
        <v>0.18440000000000001</v>
      </c>
      <c r="D3720">
        <v>0.13082199999999999</v>
      </c>
      <c r="E3720">
        <v>-5.0778230000000004</v>
      </c>
      <c r="F3720">
        <v>7.4687000000000003E-2</v>
      </c>
      <c r="G3720">
        <v>0.18392700000000001</v>
      </c>
      <c r="H3720">
        <v>-5.6698389999999996</v>
      </c>
      <c r="I3720">
        <v>-0.17230699999999999</v>
      </c>
    </row>
    <row r="3721" spans="2:9">
      <c r="B3721">
        <v>3690</v>
      </c>
      <c r="C3721">
        <v>0.18445</v>
      </c>
      <c r="D3721">
        <v>0.12982099999999999</v>
      </c>
      <c r="E3721">
        <v>-5.0461280000000004</v>
      </c>
      <c r="F3721">
        <v>7.8354999999999994E-2</v>
      </c>
      <c r="G3721">
        <v>0.18426000000000001</v>
      </c>
      <c r="H3721">
        <v>-5.675173</v>
      </c>
      <c r="I3721">
        <v>-0.16664100000000001</v>
      </c>
    </row>
    <row r="3722" spans="2:9">
      <c r="B3722">
        <v>3691</v>
      </c>
      <c r="C3722">
        <v>0.1845</v>
      </c>
      <c r="D3722">
        <v>0.12881999999999999</v>
      </c>
      <c r="E3722">
        <v>-5.018103</v>
      </c>
      <c r="F3722">
        <v>8.1688999999999998E-2</v>
      </c>
      <c r="G3722">
        <v>0.18492700000000001</v>
      </c>
      <c r="H3722">
        <v>-5.6791729999999996</v>
      </c>
      <c r="I3722">
        <v>-0.16197500000000001</v>
      </c>
    </row>
    <row r="3723" spans="2:9">
      <c r="B3723">
        <v>3692</v>
      </c>
      <c r="C3723">
        <v>0.18454999999999999</v>
      </c>
      <c r="D3723">
        <v>0.12715099999999999</v>
      </c>
      <c r="E3723">
        <v>-4.9897450000000001</v>
      </c>
      <c r="F3723">
        <v>8.5690000000000002E-2</v>
      </c>
      <c r="G3723">
        <v>0.18592600000000001</v>
      </c>
      <c r="H3723">
        <v>-5.683173</v>
      </c>
      <c r="I3723">
        <v>-0.156976</v>
      </c>
    </row>
    <row r="3724" spans="2:9">
      <c r="B3724">
        <v>3693</v>
      </c>
      <c r="C3724">
        <v>0.18459999999999999</v>
      </c>
      <c r="D3724">
        <v>0.12681700000000001</v>
      </c>
      <c r="E3724">
        <v>-4.9550479999999997</v>
      </c>
      <c r="F3724">
        <v>9.0691999999999995E-2</v>
      </c>
      <c r="G3724">
        <v>0.18625900000000001</v>
      </c>
      <c r="H3724">
        <v>-5.6871729999999996</v>
      </c>
      <c r="I3724">
        <v>-0.150644</v>
      </c>
    </row>
    <row r="3725" spans="2:9">
      <c r="B3725">
        <v>3694</v>
      </c>
      <c r="C3725">
        <v>0.18465000000000001</v>
      </c>
      <c r="D3725">
        <v>0.12581600000000001</v>
      </c>
      <c r="E3725">
        <v>-4.9206839999999996</v>
      </c>
      <c r="F3725">
        <v>9.4358999999999998E-2</v>
      </c>
      <c r="G3725">
        <v>0.18859200000000001</v>
      </c>
      <c r="H3725">
        <v>-5.6915060000000004</v>
      </c>
      <c r="I3725">
        <v>-0.146311</v>
      </c>
    </row>
    <row r="3726" spans="2:9">
      <c r="B3726">
        <v>3695</v>
      </c>
      <c r="C3726">
        <v>0.1847</v>
      </c>
      <c r="D3726">
        <v>0.12514900000000001</v>
      </c>
      <c r="E3726">
        <v>-4.8909909999999996</v>
      </c>
      <c r="F3726">
        <v>9.7693000000000002E-2</v>
      </c>
      <c r="G3726">
        <v>0.18992500000000001</v>
      </c>
      <c r="H3726">
        <v>-5.6945069999999998</v>
      </c>
      <c r="I3726">
        <v>-0.14197799999999999</v>
      </c>
    </row>
    <row r="3727" spans="2:9">
      <c r="B3727">
        <v>3696</v>
      </c>
      <c r="C3727">
        <v>0.18475</v>
      </c>
      <c r="D3727">
        <v>0.12514900000000001</v>
      </c>
      <c r="E3727">
        <v>-4.8589630000000001</v>
      </c>
      <c r="F3727">
        <v>0.10269499999999999</v>
      </c>
      <c r="G3727">
        <v>0.19125700000000001</v>
      </c>
      <c r="H3727">
        <v>-5.6971730000000003</v>
      </c>
      <c r="I3727">
        <v>-0.13597899999999999</v>
      </c>
    </row>
    <row r="3728" spans="2:9">
      <c r="B3728">
        <v>3697</v>
      </c>
      <c r="C3728">
        <v>0.18479999999999999</v>
      </c>
      <c r="D3728">
        <v>0.12348000000000001</v>
      </c>
      <c r="E3728">
        <v>-4.8215960000000004</v>
      </c>
      <c r="F3728">
        <v>0.107029</v>
      </c>
      <c r="G3728">
        <v>0.19325700000000001</v>
      </c>
      <c r="H3728">
        <v>-5.699173</v>
      </c>
      <c r="I3728">
        <v>-0.13131300000000001</v>
      </c>
    </row>
    <row r="3729" spans="2:9">
      <c r="B3729">
        <v>3698</v>
      </c>
      <c r="C3729">
        <v>0.18484999999999999</v>
      </c>
      <c r="D3729">
        <v>0.122479</v>
      </c>
      <c r="E3729">
        <v>-4.7852309999999996</v>
      </c>
      <c r="F3729">
        <v>0.11103</v>
      </c>
      <c r="G3729">
        <v>0.19425600000000001</v>
      </c>
      <c r="H3729">
        <v>-5.7011729999999998</v>
      </c>
      <c r="I3729">
        <v>-0.12631400000000001</v>
      </c>
    </row>
    <row r="3730" spans="2:9">
      <c r="B3730">
        <v>3699</v>
      </c>
      <c r="C3730">
        <v>0.18490000000000001</v>
      </c>
      <c r="D3730">
        <v>0.121144</v>
      </c>
      <c r="E3730">
        <v>-4.752535</v>
      </c>
      <c r="F3730">
        <v>0.115365</v>
      </c>
      <c r="G3730">
        <v>0.19525600000000001</v>
      </c>
      <c r="H3730">
        <v>-5.7035070000000001</v>
      </c>
      <c r="I3730">
        <v>-0.12264799999999999</v>
      </c>
    </row>
    <row r="3731" spans="2:9">
      <c r="B3731">
        <v>3700</v>
      </c>
      <c r="C3731">
        <v>0.18495</v>
      </c>
      <c r="D3731">
        <v>0.120477</v>
      </c>
      <c r="E3731">
        <v>-4.7175039999999999</v>
      </c>
      <c r="F3731">
        <v>0.119033</v>
      </c>
      <c r="G3731">
        <v>0.19592200000000001</v>
      </c>
      <c r="H3731">
        <v>-5.7051740000000004</v>
      </c>
      <c r="I3731">
        <v>-0.118982</v>
      </c>
    </row>
    <row r="3732" spans="2:9">
      <c r="B3732">
        <v>3701</v>
      </c>
      <c r="C3732">
        <v>0.185</v>
      </c>
      <c r="D3732">
        <v>0.119142</v>
      </c>
      <c r="E3732">
        <v>-4.6774690000000003</v>
      </c>
      <c r="F3732">
        <v>0.12436700000000001</v>
      </c>
      <c r="G3732">
        <v>0.19692200000000001</v>
      </c>
      <c r="H3732">
        <v>-5.7061739999999999</v>
      </c>
      <c r="I3732">
        <v>-0.113316</v>
      </c>
    </row>
    <row r="3733" spans="2:9">
      <c r="B3733">
        <v>3702</v>
      </c>
      <c r="C3733">
        <v>0.18504999999999999</v>
      </c>
      <c r="D3733">
        <v>0.118474</v>
      </c>
      <c r="E3733">
        <v>-4.6381009999999998</v>
      </c>
      <c r="F3733">
        <v>0.12903500000000001</v>
      </c>
      <c r="G3733">
        <v>0.19925399999999999</v>
      </c>
      <c r="H3733">
        <v>-5.7065070000000002</v>
      </c>
      <c r="I3733">
        <v>-0.108317</v>
      </c>
    </row>
    <row r="3734" spans="2:9">
      <c r="B3734">
        <v>3703</v>
      </c>
      <c r="C3734">
        <v>0.18509999999999999</v>
      </c>
      <c r="D3734">
        <v>0.117807</v>
      </c>
      <c r="E3734">
        <v>-4.6020690000000002</v>
      </c>
      <c r="F3734">
        <v>0.13436999999999999</v>
      </c>
      <c r="G3734">
        <v>0.20025399999999999</v>
      </c>
      <c r="H3734">
        <v>-5.7071740000000002</v>
      </c>
      <c r="I3734">
        <v>-0.10365099999999999</v>
      </c>
    </row>
    <row r="3735" spans="2:9">
      <c r="B3735">
        <v>3704</v>
      </c>
      <c r="C3735">
        <v>0.18515000000000001</v>
      </c>
      <c r="D3735">
        <v>0.11647200000000001</v>
      </c>
      <c r="E3735">
        <v>-4.5647019999999996</v>
      </c>
      <c r="F3735">
        <v>0.13770399999999999</v>
      </c>
      <c r="G3735">
        <v>0.20191999999999999</v>
      </c>
      <c r="H3735">
        <v>-5.7075069999999997</v>
      </c>
      <c r="I3735">
        <v>-9.9985000000000004E-2</v>
      </c>
    </row>
    <row r="3736" spans="2:9">
      <c r="B3736">
        <v>3705</v>
      </c>
      <c r="C3736">
        <v>0.1852</v>
      </c>
      <c r="D3736">
        <v>0.115471</v>
      </c>
      <c r="E3736">
        <v>-4.5229990000000004</v>
      </c>
      <c r="F3736">
        <v>0.142372</v>
      </c>
      <c r="G3736">
        <v>0.20325299999999999</v>
      </c>
      <c r="H3736">
        <v>-5.7068399999999997</v>
      </c>
      <c r="I3736">
        <v>-9.5319000000000001E-2</v>
      </c>
    </row>
    <row r="3737" spans="2:9">
      <c r="B3737">
        <v>3706</v>
      </c>
      <c r="C3737">
        <v>0.18525</v>
      </c>
      <c r="D3737">
        <v>0.113802</v>
      </c>
      <c r="E3737">
        <v>-4.4816289999999999</v>
      </c>
      <c r="F3737">
        <v>0.146707</v>
      </c>
      <c r="G3737">
        <v>0.20425199999999999</v>
      </c>
      <c r="H3737">
        <v>-5.7068399999999997</v>
      </c>
      <c r="I3737">
        <v>-9.1985999999999998E-2</v>
      </c>
    </row>
    <row r="3738" spans="2:9">
      <c r="B3738">
        <v>3707</v>
      </c>
      <c r="C3738">
        <v>0.18529999999999999</v>
      </c>
      <c r="D3738">
        <v>0.112801</v>
      </c>
      <c r="E3738">
        <v>-4.4419269999999997</v>
      </c>
      <c r="F3738">
        <v>0.15137500000000001</v>
      </c>
      <c r="G3738">
        <v>0.20491899999999999</v>
      </c>
      <c r="H3738">
        <v>-5.7051740000000004</v>
      </c>
      <c r="I3738">
        <v>-8.7319999999999995E-2</v>
      </c>
    </row>
    <row r="3739" spans="2:9">
      <c r="B3739">
        <v>3708</v>
      </c>
      <c r="C3739">
        <v>0.18534999999999999</v>
      </c>
      <c r="D3739">
        <v>0.1118</v>
      </c>
      <c r="E3739">
        <v>-4.4025590000000001</v>
      </c>
      <c r="F3739">
        <v>0.15604299999999999</v>
      </c>
      <c r="G3739">
        <v>0.20658499999999999</v>
      </c>
      <c r="H3739">
        <v>-5.7038399999999996</v>
      </c>
      <c r="I3739">
        <v>-8.2321000000000005E-2</v>
      </c>
    </row>
    <row r="3740" spans="2:9">
      <c r="B3740">
        <v>3709</v>
      </c>
      <c r="C3740">
        <v>0.18540000000000001</v>
      </c>
      <c r="D3740">
        <v>0.11079799999999999</v>
      </c>
      <c r="E3740">
        <v>-4.3578530000000004</v>
      </c>
      <c r="F3740">
        <v>0.16037699999999999</v>
      </c>
      <c r="G3740">
        <v>0.20758399999999999</v>
      </c>
      <c r="H3740">
        <v>-5.7025069999999998</v>
      </c>
      <c r="I3740">
        <v>-7.8655000000000003E-2</v>
      </c>
    </row>
    <row r="3741" spans="2:9">
      <c r="B3741">
        <v>3710</v>
      </c>
      <c r="C3741">
        <v>0.18545</v>
      </c>
      <c r="D3741">
        <v>0.10913</v>
      </c>
      <c r="E3741">
        <v>-4.3131469999999998</v>
      </c>
      <c r="F3741">
        <v>0.165379</v>
      </c>
      <c r="G3741">
        <v>0.20991699999999999</v>
      </c>
      <c r="H3741">
        <v>-5.7008400000000004</v>
      </c>
      <c r="I3741">
        <v>-7.4654999999999999E-2</v>
      </c>
    </row>
    <row r="3742" spans="2:9">
      <c r="B3742">
        <v>3711</v>
      </c>
      <c r="C3742">
        <v>0.1855</v>
      </c>
      <c r="D3742">
        <v>0.107795</v>
      </c>
      <c r="E3742">
        <v>-4.2711100000000002</v>
      </c>
      <c r="F3742">
        <v>0.170047</v>
      </c>
      <c r="G3742">
        <v>0.21091599999999999</v>
      </c>
      <c r="H3742">
        <v>-5.6985070000000002</v>
      </c>
      <c r="I3742">
        <v>-7.0655999999999997E-2</v>
      </c>
    </row>
    <row r="3743" spans="2:9">
      <c r="B3743">
        <v>3712</v>
      </c>
      <c r="C3743">
        <v>0.18554999999999999</v>
      </c>
      <c r="D3743">
        <v>0.107127</v>
      </c>
      <c r="E3743">
        <v>-4.229406</v>
      </c>
      <c r="F3743">
        <v>0.17438100000000001</v>
      </c>
      <c r="G3743">
        <v>0.21191599999999999</v>
      </c>
      <c r="H3743">
        <v>-5.6965070000000004</v>
      </c>
      <c r="I3743">
        <v>-6.6656000000000007E-2</v>
      </c>
    </row>
    <row r="3744" spans="2:9">
      <c r="B3744">
        <v>3713</v>
      </c>
      <c r="C3744">
        <v>0.18559999999999999</v>
      </c>
      <c r="D3744">
        <v>0.106794</v>
      </c>
      <c r="E3744">
        <v>-4.1830319999999999</v>
      </c>
      <c r="F3744">
        <v>0.17971599999999999</v>
      </c>
      <c r="G3744">
        <v>0.21458099999999999</v>
      </c>
      <c r="H3744">
        <v>-5.6925059999999998</v>
      </c>
      <c r="I3744">
        <v>-6.1990999999999997E-2</v>
      </c>
    </row>
    <row r="3745" spans="2:9">
      <c r="B3745">
        <v>3714</v>
      </c>
      <c r="C3745">
        <v>0.18565000000000001</v>
      </c>
      <c r="D3745">
        <v>0.105125</v>
      </c>
      <c r="E3745">
        <v>-4.1366569999999996</v>
      </c>
      <c r="F3745">
        <v>0.18405099999999999</v>
      </c>
      <c r="G3745">
        <v>0.21591399999999999</v>
      </c>
      <c r="H3745">
        <v>-5.6891730000000003</v>
      </c>
      <c r="I3745">
        <v>-5.8324000000000001E-2</v>
      </c>
    </row>
    <row r="3746" spans="2:9">
      <c r="B3746">
        <v>3715</v>
      </c>
      <c r="C3746">
        <v>0.1857</v>
      </c>
      <c r="D3746">
        <v>0.10378999999999999</v>
      </c>
      <c r="E3746">
        <v>-4.0919509999999999</v>
      </c>
      <c r="F3746">
        <v>0.188718</v>
      </c>
      <c r="G3746">
        <v>0.217247</v>
      </c>
      <c r="H3746">
        <v>-5.6865059999999996</v>
      </c>
      <c r="I3746">
        <v>-5.4657999999999998E-2</v>
      </c>
    </row>
    <row r="3747" spans="2:9">
      <c r="B3747">
        <v>3716</v>
      </c>
      <c r="C3747">
        <v>0.18575</v>
      </c>
      <c r="D3747">
        <v>0.10312300000000001</v>
      </c>
      <c r="E3747">
        <v>-4.0475789999999998</v>
      </c>
      <c r="F3747">
        <v>0.19505400000000001</v>
      </c>
      <c r="G3747">
        <v>0.217247</v>
      </c>
      <c r="H3747">
        <v>-5.6828399999999997</v>
      </c>
      <c r="I3747">
        <v>-4.9326000000000002E-2</v>
      </c>
    </row>
    <row r="3748" spans="2:9">
      <c r="B3748">
        <v>3717</v>
      </c>
      <c r="C3748">
        <v>0.18579999999999999</v>
      </c>
      <c r="D3748">
        <v>0.102121</v>
      </c>
      <c r="E3748">
        <v>-3.999536</v>
      </c>
      <c r="F3748">
        <v>0.19905500000000001</v>
      </c>
      <c r="G3748">
        <v>0.220912</v>
      </c>
      <c r="H3748">
        <v>-5.6775060000000002</v>
      </c>
      <c r="I3748">
        <v>-4.666E-2</v>
      </c>
    </row>
    <row r="3749" spans="2:9">
      <c r="B3749">
        <v>3718</v>
      </c>
      <c r="C3749">
        <v>0.18584999999999999</v>
      </c>
      <c r="D3749">
        <v>0.100453</v>
      </c>
      <c r="E3749">
        <v>-3.9518270000000002</v>
      </c>
      <c r="F3749">
        <v>0.20372299999999999</v>
      </c>
      <c r="G3749">
        <v>0.221912</v>
      </c>
      <c r="H3749">
        <v>-5.6721729999999999</v>
      </c>
      <c r="I3749">
        <v>-4.2993000000000003E-2</v>
      </c>
    </row>
    <row r="3750" spans="2:9">
      <c r="B3750">
        <v>3719</v>
      </c>
      <c r="C3750">
        <v>0.18590000000000001</v>
      </c>
      <c r="D3750">
        <v>9.8783999999999997E-2</v>
      </c>
      <c r="E3750">
        <v>-3.904452</v>
      </c>
      <c r="F3750">
        <v>0.20839099999999999</v>
      </c>
      <c r="G3750">
        <v>0.223245</v>
      </c>
      <c r="H3750">
        <v>-5.6668390000000004</v>
      </c>
      <c r="I3750">
        <v>-3.8661000000000001E-2</v>
      </c>
    </row>
    <row r="3751" spans="2:9">
      <c r="B3751">
        <v>3720</v>
      </c>
      <c r="C3751">
        <v>0.18595</v>
      </c>
      <c r="D3751">
        <v>9.8449999999999996E-2</v>
      </c>
      <c r="E3751">
        <v>-3.8584109999999998</v>
      </c>
      <c r="F3751">
        <v>0.212725</v>
      </c>
      <c r="G3751">
        <v>0.225244</v>
      </c>
      <c r="H3751">
        <v>-5.6615060000000001</v>
      </c>
      <c r="I3751">
        <v>-3.4994999999999998E-2</v>
      </c>
    </row>
    <row r="3752" spans="2:9">
      <c r="B3752">
        <v>3721</v>
      </c>
      <c r="C3752">
        <v>0.186</v>
      </c>
      <c r="D3752">
        <v>9.6448000000000006E-2</v>
      </c>
      <c r="E3752">
        <v>-3.8103690000000001</v>
      </c>
      <c r="F3752">
        <v>0.217726</v>
      </c>
      <c r="G3752">
        <v>0.225244</v>
      </c>
      <c r="H3752">
        <v>-5.6565050000000001</v>
      </c>
      <c r="I3752">
        <v>-3.1662000000000003E-2</v>
      </c>
    </row>
    <row r="3753" spans="2:9">
      <c r="B3753">
        <v>3722</v>
      </c>
      <c r="C3753">
        <v>0.18604999999999999</v>
      </c>
      <c r="D3753">
        <v>9.5781000000000005E-2</v>
      </c>
      <c r="E3753">
        <v>-3.7583229999999999</v>
      </c>
      <c r="F3753">
        <v>0.22306100000000001</v>
      </c>
      <c r="G3753">
        <v>0.227576</v>
      </c>
      <c r="H3753">
        <v>-5.6491720000000001</v>
      </c>
      <c r="I3753">
        <v>-2.6329000000000002E-2</v>
      </c>
    </row>
    <row r="3754" spans="2:9">
      <c r="B3754">
        <v>3723</v>
      </c>
      <c r="C3754">
        <v>0.18609999999999999</v>
      </c>
      <c r="D3754">
        <v>9.4446000000000002E-2</v>
      </c>
      <c r="E3754">
        <v>-3.709613</v>
      </c>
      <c r="F3754">
        <v>0.22706200000000001</v>
      </c>
      <c r="G3754">
        <v>0.228576</v>
      </c>
      <c r="H3754">
        <v>-5.6431719999999999</v>
      </c>
      <c r="I3754">
        <v>-2.2662999999999999E-2</v>
      </c>
    </row>
    <row r="3755" spans="2:9">
      <c r="B3755">
        <v>3724</v>
      </c>
      <c r="C3755">
        <v>0.18615000000000001</v>
      </c>
      <c r="D3755">
        <v>9.3443999999999999E-2</v>
      </c>
      <c r="E3755">
        <v>-3.6622379999999999</v>
      </c>
      <c r="F3755">
        <v>0.23139699999999999</v>
      </c>
      <c r="G3755">
        <v>0.230575</v>
      </c>
      <c r="H3755">
        <v>-5.6365049999999997</v>
      </c>
      <c r="I3755">
        <v>-1.9997000000000001E-2</v>
      </c>
    </row>
    <row r="3756" spans="2:9">
      <c r="B3756">
        <v>3725</v>
      </c>
      <c r="C3756">
        <v>0.1862</v>
      </c>
      <c r="D3756">
        <v>9.3110999999999999E-2</v>
      </c>
      <c r="E3756">
        <v>-3.612527</v>
      </c>
      <c r="F3756">
        <v>0.236732</v>
      </c>
      <c r="G3756">
        <v>0.233574</v>
      </c>
      <c r="H3756">
        <v>-5.6285049999999996</v>
      </c>
      <c r="I3756">
        <v>-1.5330999999999999E-2</v>
      </c>
    </row>
    <row r="3757" spans="2:9">
      <c r="B3757">
        <v>3726</v>
      </c>
      <c r="C3757">
        <v>0.18625</v>
      </c>
      <c r="D3757">
        <v>9.1441999999999996E-2</v>
      </c>
      <c r="E3757">
        <v>-3.5578120000000002</v>
      </c>
      <c r="F3757">
        <v>0.241733</v>
      </c>
      <c r="G3757">
        <v>0.23524</v>
      </c>
      <c r="H3757">
        <v>-5.6205040000000004</v>
      </c>
      <c r="I3757">
        <v>-1.0998000000000001E-2</v>
      </c>
    </row>
    <row r="3758" spans="2:9">
      <c r="B3758">
        <v>3727</v>
      </c>
      <c r="C3758">
        <v>0.18629999999999999</v>
      </c>
      <c r="D3758">
        <v>8.9773000000000006E-2</v>
      </c>
      <c r="E3758">
        <v>-3.507101</v>
      </c>
      <c r="F3758">
        <v>0.24640100000000001</v>
      </c>
      <c r="G3758">
        <v>0.23657300000000001</v>
      </c>
      <c r="H3758">
        <v>-5.611504</v>
      </c>
      <c r="I3758">
        <v>-7.332E-3</v>
      </c>
    </row>
    <row r="3759" spans="2:9">
      <c r="B3759">
        <v>3728</v>
      </c>
      <c r="C3759">
        <v>0.18634999999999999</v>
      </c>
      <c r="D3759">
        <v>8.8438000000000003E-2</v>
      </c>
      <c r="E3759">
        <v>-3.4607260000000002</v>
      </c>
      <c r="F3759">
        <v>0.24973500000000001</v>
      </c>
      <c r="G3759">
        <v>0.23757200000000001</v>
      </c>
      <c r="H3759">
        <v>-5.6045040000000004</v>
      </c>
      <c r="I3759">
        <v>-4.333E-3</v>
      </c>
    </row>
    <row r="3760" spans="2:9">
      <c r="B3760">
        <v>3729</v>
      </c>
      <c r="C3760">
        <v>0.18640000000000001</v>
      </c>
      <c r="D3760">
        <v>8.8105000000000003E-2</v>
      </c>
      <c r="E3760">
        <v>-3.410015</v>
      </c>
      <c r="F3760">
        <v>0.25507000000000002</v>
      </c>
      <c r="G3760">
        <v>0.23823900000000001</v>
      </c>
      <c r="H3760">
        <v>-5.5941700000000001</v>
      </c>
      <c r="I3760">
        <v>0</v>
      </c>
    </row>
    <row r="3761" spans="2:9">
      <c r="B3761">
        <v>3730</v>
      </c>
      <c r="C3761">
        <v>0.18645</v>
      </c>
      <c r="D3761">
        <v>8.6435999999999999E-2</v>
      </c>
      <c r="E3761">
        <v>-3.3536320000000002</v>
      </c>
      <c r="F3761">
        <v>0.25973800000000002</v>
      </c>
      <c r="G3761">
        <v>0.24057100000000001</v>
      </c>
      <c r="H3761">
        <v>-5.5845029999999998</v>
      </c>
      <c r="I3761">
        <v>4.666E-3</v>
      </c>
    </row>
    <row r="3762" spans="2:9">
      <c r="B3762">
        <v>3731</v>
      </c>
      <c r="C3762">
        <v>0.1865</v>
      </c>
      <c r="D3762">
        <v>8.5768999999999998E-2</v>
      </c>
      <c r="E3762">
        <v>-3.3015859999999999</v>
      </c>
      <c r="F3762">
        <v>0.26407199999999997</v>
      </c>
      <c r="G3762">
        <v>0.24190400000000001</v>
      </c>
      <c r="H3762">
        <v>-5.574503</v>
      </c>
      <c r="I3762">
        <v>8.3320000000000009E-3</v>
      </c>
    </row>
    <row r="3763" spans="2:9">
      <c r="B3763">
        <v>3732</v>
      </c>
      <c r="C3763">
        <v>0.18654999999999999</v>
      </c>
      <c r="D3763">
        <v>8.4099999999999994E-2</v>
      </c>
      <c r="E3763">
        <v>-3.2552110000000001</v>
      </c>
      <c r="F3763">
        <v>0.267073</v>
      </c>
      <c r="G3763">
        <v>0.24223700000000001</v>
      </c>
      <c r="H3763">
        <v>-5.565836</v>
      </c>
      <c r="I3763">
        <v>1.1665E-2</v>
      </c>
    </row>
    <row r="3764" spans="2:9">
      <c r="B3764">
        <v>3733</v>
      </c>
      <c r="C3764">
        <v>0.18659999999999999</v>
      </c>
      <c r="D3764">
        <v>8.2431000000000004E-2</v>
      </c>
      <c r="E3764">
        <v>-3.2021639999999998</v>
      </c>
      <c r="F3764">
        <v>0.27140799999999998</v>
      </c>
      <c r="G3764">
        <v>0.24390300000000001</v>
      </c>
      <c r="H3764">
        <v>-5.5548359999999999</v>
      </c>
      <c r="I3764">
        <v>1.5664000000000001E-2</v>
      </c>
    </row>
    <row r="3765" spans="2:9">
      <c r="B3765">
        <v>3734</v>
      </c>
      <c r="C3765">
        <v>0.18665000000000001</v>
      </c>
      <c r="D3765">
        <v>8.1096000000000001E-2</v>
      </c>
      <c r="E3765">
        <v>-3.144447</v>
      </c>
      <c r="F3765">
        <v>0.27607599999999999</v>
      </c>
      <c r="G3765">
        <v>0.24490300000000001</v>
      </c>
      <c r="H3765">
        <v>-5.5428350000000002</v>
      </c>
      <c r="I3765">
        <v>1.933E-2</v>
      </c>
    </row>
    <row r="3766" spans="2:9">
      <c r="B3766">
        <v>3735</v>
      </c>
      <c r="C3766">
        <v>0.1867</v>
      </c>
      <c r="D3766">
        <v>7.9427999999999999E-2</v>
      </c>
      <c r="E3766">
        <v>-3.0920670000000001</v>
      </c>
      <c r="F3766">
        <v>0.28007700000000002</v>
      </c>
      <c r="G3766">
        <v>0.24523600000000001</v>
      </c>
      <c r="H3766">
        <v>-5.5315019999999997</v>
      </c>
      <c r="I3766">
        <v>2.3996E-2</v>
      </c>
    </row>
    <row r="3767" spans="2:9">
      <c r="B3767">
        <v>3736</v>
      </c>
      <c r="C3767">
        <v>0.18675</v>
      </c>
      <c r="D3767">
        <v>7.9093999999999998E-2</v>
      </c>
      <c r="E3767">
        <v>-3.0443579999999999</v>
      </c>
      <c r="F3767">
        <v>0.28374500000000002</v>
      </c>
      <c r="G3767">
        <v>0.24723500000000001</v>
      </c>
      <c r="H3767">
        <v>-5.5191679999999996</v>
      </c>
      <c r="I3767">
        <v>2.7996E-2</v>
      </c>
    </row>
    <row r="3768" spans="2:9">
      <c r="B3768">
        <v>3737</v>
      </c>
      <c r="C3768">
        <v>0.18679999999999999</v>
      </c>
      <c r="D3768">
        <v>7.7424999999999994E-2</v>
      </c>
      <c r="E3768">
        <v>-2.9916450000000001</v>
      </c>
      <c r="F3768">
        <v>0.287412</v>
      </c>
      <c r="G3768">
        <v>0.24756800000000001</v>
      </c>
      <c r="H3768">
        <v>-5.5071680000000001</v>
      </c>
      <c r="I3768">
        <v>3.1662000000000003E-2</v>
      </c>
    </row>
    <row r="3769" spans="2:9">
      <c r="B3769">
        <v>3738</v>
      </c>
      <c r="C3769">
        <v>0.18684999999999999</v>
      </c>
      <c r="D3769">
        <v>7.5757000000000005E-2</v>
      </c>
      <c r="E3769">
        <v>-2.9322590000000002</v>
      </c>
      <c r="F3769">
        <v>0.29174699999999998</v>
      </c>
      <c r="G3769">
        <v>0.24823500000000001</v>
      </c>
      <c r="H3769">
        <v>-5.4931669999999997</v>
      </c>
      <c r="I3769">
        <v>3.6660999999999999E-2</v>
      </c>
    </row>
    <row r="3770" spans="2:9">
      <c r="B3770">
        <v>3739</v>
      </c>
      <c r="C3770">
        <v>0.18690000000000001</v>
      </c>
      <c r="D3770">
        <v>7.5423000000000004E-2</v>
      </c>
      <c r="E3770">
        <v>-2.8795459999999999</v>
      </c>
      <c r="F3770">
        <v>0.29541400000000001</v>
      </c>
      <c r="G3770">
        <v>0.25023400000000001</v>
      </c>
      <c r="H3770">
        <v>-5.4791670000000003</v>
      </c>
      <c r="I3770">
        <v>4.0994000000000003E-2</v>
      </c>
    </row>
    <row r="3771" spans="2:9">
      <c r="B3771">
        <v>3740</v>
      </c>
      <c r="C3771">
        <v>0.18695000000000001</v>
      </c>
      <c r="D3771">
        <v>7.4756000000000003E-2</v>
      </c>
      <c r="E3771">
        <v>-2.8308360000000001</v>
      </c>
      <c r="F3771">
        <v>0.29908200000000001</v>
      </c>
      <c r="G3771">
        <v>0.25123400000000001</v>
      </c>
      <c r="H3771">
        <v>-5.4658329999999999</v>
      </c>
      <c r="I3771">
        <v>4.4659999999999998E-2</v>
      </c>
    </row>
    <row r="3772" spans="2:9">
      <c r="B3772">
        <v>3741</v>
      </c>
      <c r="C3772">
        <v>0.187</v>
      </c>
      <c r="D3772">
        <v>7.2752999999999998E-2</v>
      </c>
      <c r="E3772">
        <v>-2.7774559999999999</v>
      </c>
      <c r="F3772">
        <v>0.30241600000000002</v>
      </c>
      <c r="G3772">
        <v>0.25190000000000001</v>
      </c>
      <c r="H3772">
        <v>-5.4511659999999997</v>
      </c>
      <c r="I3772">
        <v>4.9326000000000002E-2</v>
      </c>
    </row>
    <row r="3773" spans="2:9">
      <c r="B3773">
        <v>3742</v>
      </c>
      <c r="C3773">
        <v>0.18704999999999999</v>
      </c>
      <c r="D3773">
        <v>7.1083999999999994E-2</v>
      </c>
      <c r="E3773">
        <v>-2.717069</v>
      </c>
      <c r="F3773">
        <v>0.30608400000000002</v>
      </c>
      <c r="G3773">
        <v>0.25190000000000001</v>
      </c>
      <c r="H3773">
        <v>-5.4351649999999996</v>
      </c>
      <c r="I3773">
        <v>5.3657999999999997E-2</v>
      </c>
    </row>
    <row r="3774" spans="2:9">
      <c r="B3774">
        <v>3743</v>
      </c>
      <c r="C3774">
        <v>0.18709999999999999</v>
      </c>
      <c r="D3774">
        <v>7.0083000000000006E-2</v>
      </c>
      <c r="E3774">
        <v>-2.6653570000000002</v>
      </c>
      <c r="F3774">
        <v>0.309085</v>
      </c>
      <c r="G3774">
        <v>0.25323299999999999</v>
      </c>
      <c r="H3774">
        <v>-5.4204980000000003</v>
      </c>
      <c r="I3774">
        <v>5.7658000000000001E-2</v>
      </c>
    </row>
    <row r="3775" spans="2:9">
      <c r="B3775">
        <v>3744</v>
      </c>
      <c r="C3775">
        <v>0.18715000000000001</v>
      </c>
      <c r="D3775">
        <v>6.9416000000000005E-2</v>
      </c>
      <c r="E3775">
        <v>-2.61598</v>
      </c>
      <c r="F3775">
        <v>0.31308599999999998</v>
      </c>
      <c r="G3775">
        <v>0.25456600000000001</v>
      </c>
      <c r="H3775">
        <v>-5.4044980000000002</v>
      </c>
      <c r="I3775">
        <v>6.2657000000000004E-2</v>
      </c>
    </row>
    <row r="3776" spans="2:9">
      <c r="B3776">
        <v>3745</v>
      </c>
      <c r="C3776">
        <v>0.18720000000000001</v>
      </c>
      <c r="D3776">
        <v>6.7747000000000002E-2</v>
      </c>
      <c r="E3776">
        <v>-2.558262</v>
      </c>
      <c r="F3776">
        <v>0.31575300000000001</v>
      </c>
      <c r="G3776">
        <v>0.25456600000000001</v>
      </c>
      <c r="H3776">
        <v>-5.3871640000000003</v>
      </c>
      <c r="I3776">
        <v>6.7322999999999994E-2</v>
      </c>
    </row>
    <row r="3777" spans="2:9">
      <c r="B3777">
        <v>3746</v>
      </c>
      <c r="C3777">
        <v>0.18725</v>
      </c>
      <c r="D3777">
        <v>6.6746E-2</v>
      </c>
      <c r="E3777">
        <v>-2.4995430000000001</v>
      </c>
      <c r="F3777">
        <v>0.31942100000000001</v>
      </c>
      <c r="G3777">
        <v>0.25556499999999999</v>
      </c>
      <c r="H3777">
        <v>-5.3674970000000002</v>
      </c>
      <c r="I3777">
        <v>7.1988999999999997E-2</v>
      </c>
    </row>
    <row r="3778" spans="2:9">
      <c r="B3778">
        <v>3747</v>
      </c>
      <c r="C3778">
        <v>0.18729999999999999</v>
      </c>
      <c r="D3778">
        <v>6.5744999999999998E-2</v>
      </c>
      <c r="E3778">
        <v>-2.4501659999999998</v>
      </c>
      <c r="F3778">
        <v>0.32275500000000001</v>
      </c>
      <c r="G3778">
        <v>0.25589800000000001</v>
      </c>
      <c r="H3778">
        <v>-5.3511629999999997</v>
      </c>
      <c r="I3778">
        <v>7.6655000000000001E-2</v>
      </c>
    </row>
    <row r="3779" spans="2:9">
      <c r="B3779">
        <v>3748</v>
      </c>
      <c r="C3779">
        <v>0.18734999999999999</v>
      </c>
      <c r="D3779">
        <v>6.4409999999999995E-2</v>
      </c>
      <c r="E3779">
        <v>-2.4014570000000002</v>
      </c>
      <c r="F3779">
        <v>0.32475599999999999</v>
      </c>
      <c r="G3779">
        <v>0.25556499999999999</v>
      </c>
      <c r="H3779">
        <v>-5.3338289999999997</v>
      </c>
      <c r="I3779">
        <v>8.0321000000000004E-2</v>
      </c>
    </row>
    <row r="3780" spans="2:9">
      <c r="B3780">
        <v>3749</v>
      </c>
      <c r="C3780">
        <v>0.18740000000000001</v>
      </c>
      <c r="D3780">
        <v>6.2741000000000005E-2</v>
      </c>
      <c r="E3780">
        <v>-2.3430719999999998</v>
      </c>
      <c r="F3780">
        <v>0.32775700000000002</v>
      </c>
      <c r="G3780">
        <v>0.25623200000000002</v>
      </c>
      <c r="H3780">
        <v>-5.313828</v>
      </c>
      <c r="I3780">
        <v>8.6319999999999994E-2</v>
      </c>
    </row>
    <row r="3781" spans="2:9">
      <c r="B3781">
        <v>3750</v>
      </c>
      <c r="C3781">
        <v>0.18745000000000001</v>
      </c>
      <c r="D3781">
        <v>6.1740000000000003E-2</v>
      </c>
      <c r="E3781">
        <v>-2.2840189999999998</v>
      </c>
      <c r="F3781">
        <v>0.33075700000000002</v>
      </c>
      <c r="G3781">
        <v>0.25656499999999999</v>
      </c>
      <c r="H3781">
        <v>-5.2924939999999996</v>
      </c>
      <c r="I3781">
        <v>9.1985999999999998E-2</v>
      </c>
    </row>
    <row r="3782" spans="2:9">
      <c r="B3782">
        <v>3751</v>
      </c>
      <c r="C3782">
        <v>0.1875</v>
      </c>
      <c r="D3782">
        <v>6.1073000000000002E-2</v>
      </c>
      <c r="E3782">
        <v>-2.2343090000000001</v>
      </c>
      <c r="F3782">
        <v>0.33342500000000003</v>
      </c>
      <c r="G3782">
        <v>0.25623200000000002</v>
      </c>
      <c r="H3782">
        <v>-5.2738269999999998</v>
      </c>
      <c r="I3782">
        <v>9.5985000000000001E-2</v>
      </c>
    </row>
    <row r="3783" spans="2:9">
      <c r="B3783">
        <v>3752</v>
      </c>
      <c r="C3783">
        <v>0.18754999999999999</v>
      </c>
      <c r="D3783">
        <v>5.9737999999999999E-2</v>
      </c>
      <c r="E3783">
        <v>-2.1839309999999998</v>
      </c>
      <c r="F3783">
        <v>0.33542499999999997</v>
      </c>
      <c r="G3783">
        <v>0.25623200000000002</v>
      </c>
      <c r="H3783">
        <v>-5.2538260000000001</v>
      </c>
      <c r="I3783">
        <v>0.100318</v>
      </c>
    </row>
    <row r="3784" spans="2:9">
      <c r="B3784">
        <v>3753</v>
      </c>
      <c r="C3784">
        <v>0.18759999999999999</v>
      </c>
      <c r="D3784">
        <v>5.8069000000000003E-2</v>
      </c>
      <c r="E3784">
        <v>-2.1252119999999999</v>
      </c>
      <c r="F3784">
        <v>0.33809299999999998</v>
      </c>
      <c r="G3784">
        <v>0.25656499999999999</v>
      </c>
      <c r="H3784">
        <v>-5.2311589999999999</v>
      </c>
      <c r="I3784">
        <v>0.10598399999999999</v>
      </c>
    </row>
    <row r="3785" spans="2:9">
      <c r="B3785">
        <v>3754</v>
      </c>
      <c r="C3785">
        <v>0.18765000000000001</v>
      </c>
      <c r="D3785">
        <v>5.6734E-2</v>
      </c>
      <c r="E3785">
        <v>-2.0701640000000001</v>
      </c>
      <c r="F3785">
        <v>0.34042699999999998</v>
      </c>
      <c r="G3785">
        <v>0.25556499999999999</v>
      </c>
      <c r="H3785">
        <v>-5.2084919999999997</v>
      </c>
      <c r="I3785">
        <v>0.111316</v>
      </c>
    </row>
    <row r="3786" spans="2:9">
      <c r="B3786">
        <v>3755</v>
      </c>
      <c r="C3786">
        <v>0.18770000000000001</v>
      </c>
      <c r="D3786">
        <v>5.5065000000000003E-2</v>
      </c>
      <c r="E3786">
        <v>-2.0201190000000002</v>
      </c>
      <c r="F3786">
        <v>0.34176000000000001</v>
      </c>
      <c r="G3786">
        <v>0.25556499999999999</v>
      </c>
      <c r="H3786">
        <v>-5.1871580000000002</v>
      </c>
      <c r="I3786">
        <v>0.116649</v>
      </c>
    </row>
    <row r="3787" spans="2:9">
      <c r="B3787">
        <v>3756</v>
      </c>
      <c r="C3787">
        <v>0.18775</v>
      </c>
      <c r="D3787">
        <v>5.4398000000000002E-2</v>
      </c>
      <c r="E3787">
        <v>-1.965738</v>
      </c>
      <c r="F3787">
        <v>0.34476099999999998</v>
      </c>
      <c r="G3787">
        <v>0.25556499999999999</v>
      </c>
      <c r="H3787">
        <v>-5.163157</v>
      </c>
      <c r="I3787">
        <v>0.12264799999999999</v>
      </c>
    </row>
    <row r="3788" spans="2:9">
      <c r="B3788">
        <v>3757</v>
      </c>
      <c r="C3788">
        <v>0.18779999999999999</v>
      </c>
      <c r="D3788">
        <v>5.3731000000000001E-2</v>
      </c>
      <c r="E3788">
        <v>-1.9073530000000001</v>
      </c>
      <c r="F3788">
        <v>0.34609499999999999</v>
      </c>
      <c r="G3788">
        <v>0.25456600000000001</v>
      </c>
      <c r="H3788">
        <v>-5.137823</v>
      </c>
      <c r="I3788">
        <v>0.12798000000000001</v>
      </c>
    </row>
    <row r="3789" spans="2:9">
      <c r="B3789">
        <v>3758</v>
      </c>
      <c r="C3789">
        <v>0.18784999999999999</v>
      </c>
      <c r="D3789">
        <v>5.2395999999999998E-2</v>
      </c>
      <c r="E3789">
        <v>-1.8546400000000001</v>
      </c>
      <c r="F3789">
        <v>0.34876200000000002</v>
      </c>
      <c r="G3789">
        <v>0.25389899999999999</v>
      </c>
      <c r="H3789">
        <v>-5.1138219999999999</v>
      </c>
      <c r="I3789">
        <v>0.13364599999999999</v>
      </c>
    </row>
    <row r="3790" spans="2:9">
      <c r="B3790">
        <v>3759</v>
      </c>
      <c r="C3790">
        <v>0.18790000000000001</v>
      </c>
      <c r="D3790">
        <v>5.1728000000000003E-2</v>
      </c>
      <c r="E3790">
        <v>-1.803928</v>
      </c>
      <c r="F3790">
        <v>0.35043000000000002</v>
      </c>
      <c r="G3790">
        <v>0.25423200000000001</v>
      </c>
      <c r="H3790">
        <v>-5.0884879999999999</v>
      </c>
      <c r="I3790">
        <v>0.13897899999999999</v>
      </c>
    </row>
    <row r="3791" spans="2:9">
      <c r="B3791">
        <v>3760</v>
      </c>
      <c r="C3791">
        <v>0.18795000000000001</v>
      </c>
      <c r="D3791">
        <v>4.9725999999999999E-2</v>
      </c>
      <c r="E3791">
        <v>-1.749547</v>
      </c>
      <c r="F3791">
        <v>0.35209699999999999</v>
      </c>
      <c r="G3791">
        <v>0.25356600000000001</v>
      </c>
      <c r="H3791">
        <v>-5.062487</v>
      </c>
      <c r="I3791">
        <v>0.144645</v>
      </c>
    </row>
    <row r="3792" spans="2:9">
      <c r="B3792">
        <v>3761</v>
      </c>
      <c r="C3792">
        <v>0.188</v>
      </c>
      <c r="D3792">
        <v>4.9057999999999997E-2</v>
      </c>
      <c r="E3792">
        <v>-1.692496</v>
      </c>
      <c r="F3792">
        <v>0.35309699999999999</v>
      </c>
      <c r="G3792">
        <v>0.25190000000000001</v>
      </c>
      <c r="H3792">
        <v>-5.0348199999999999</v>
      </c>
      <c r="I3792">
        <v>0.150644</v>
      </c>
    </row>
    <row r="3793" spans="2:9">
      <c r="B3793">
        <v>3762</v>
      </c>
      <c r="C3793">
        <v>0.18804999999999999</v>
      </c>
      <c r="D3793">
        <v>4.7723000000000002E-2</v>
      </c>
      <c r="E3793">
        <v>-1.640117</v>
      </c>
      <c r="F3793">
        <v>0.355097</v>
      </c>
      <c r="G3793">
        <v>0.25123400000000001</v>
      </c>
      <c r="H3793">
        <v>-5.0071519999999996</v>
      </c>
      <c r="I3793">
        <v>0.156976</v>
      </c>
    </row>
    <row r="3794" spans="2:9">
      <c r="B3794">
        <v>3763</v>
      </c>
      <c r="C3794">
        <v>0.18809999999999999</v>
      </c>
      <c r="D3794">
        <v>4.6387999999999999E-2</v>
      </c>
      <c r="E3794">
        <v>-1.5884039999999999</v>
      </c>
      <c r="F3794">
        <v>0.35576400000000002</v>
      </c>
      <c r="G3794">
        <v>0.24923400000000001</v>
      </c>
      <c r="H3794">
        <v>-4.9804849999999998</v>
      </c>
      <c r="I3794">
        <v>0.16297500000000001</v>
      </c>
    </row>
    <row r="3795" spans="2:9">
      <c r="B3795">
        <v>3764</v>
      </c>
      <c r="C3795">
        <v>0.18815000000000001</v>
      </c>
      <c r="D3795">
        <v>4.5720999999999998E-2</v>
      </c>
      <c r="E3795">
        <v>-1.5350239999999999</v>
      </c>
      <c r="F3795">
        <v>0.356765</v>
      </c>
      <c r="G3795">
        <v>0.24923400000000001</v>
      </c>
      <c r="H3795">
        <v>-4.9511510000000003</v>
      </c>
      <c r="I3795">
        <v>0.16864100000000001</v>
      </c>
    </row>
    <row r="3796" spans="2:9">
      <c r="B3796">
        <v>3765</v>
      </c>
      <c r="C3796">
        <v>0.18820000000000001</v>
      </c>
      <c r="D3796">
        <v>4.4386000000000002E-2</v>
      </c>
      <c r="E3796">
        <v>-1.4809760000000001</v>
      </c>
      <c r="F3796">
        <v>0.357765</v>
      </c>
      <c r="G3796">
        <v>0.24856800000000001</v>
      </c>
      <c r="H3796">
        <v>-4.9218159999999997</v>
      </c>
      <c r="I3796">
        <v>0.17463999999999999</v>
      </c>
    </row>
    <row r="3797" spans="2:9">
      <c r="B3797">
        <v>3766</v>
      </c>
      <c r="C3797">
        <v>0.18825</v>
      </c>
      <c r="D3797">
        <v>4.3385E-2</v>
      </c>
      <c r="E3797">
        <v>-1.4275960000000001</v>
      </c>
      <c r="F3797">
        <v>0.35843199999999997</v>
      </c>
      <c r="G3797">
        <v>0.24756800000000001</v>
      </c>
      <c r="H3797">
        <v>-4.8911490000000004</v>
      </c>
      <c r="I3797">
        <v>0.17997299999999999</v>
      </c>
    </row>
    <row r="3798" spans="2:9">
      <c r="B3798">
        <v>3767</v>
      </c>
      <c r="C3798">
        <v>0.1883</v>
      </c>
      <c r="D3798">
        <v>4.1716000000000003E-2</v>
      </c>
      <c r="E3798">
        <v>-1.375216</v>
      </c>
      <c r="F3798">
        <v>0.35943199999999997</v>
      </c>
      <c r="G3798">
        <v>0.24523600000000001</v>
      </c>
      <c r="H3798">
        <v>-4.861148</v>
      </c>
      <c r="I3798">
        <v>0.186971</v>
      </c>
    </row>
    <row r="3799" spans="2:9">
      <c r="B3799">
        <v>3768</v>
      </c>
      <c r="C3799">
        <v>0.18834999999999999</v>
      </c>
      <c r="D3799">
        <v>4.1049000000000002E-2</v>
      </c>
      <c r="E3799">
        <v>-1.3228359999999999</v>
      </c>
      <c r="F3799">
        <v>0.360099</v>
      </c>
      <c r="G3799">
        <v>0.24323700000000001</v>
      </c>
      <c r="H3799">
        <v>-4.8304799999999997</v>
      </c>
      <c r="I3799">
        <v>0.193304</v>
      </c>
    </row>
    <row r="3800" spans="2:9">
      <c r="B3800">
        <v>3769</v>
      </c>
      <c r="C3800">
        <v>0.18840000000000001</v>
      </c>
      <c r="D3800">
        <v>3.9045999999999997E-2</v>
      </c>
      <c r="E3800">
        <v>-1.2691220000000001</v>
      </c>
      <c r="F3800">
        <v>0.361099</v>
      </c>
      <c r="G3800">
        <v>0.24556900000000001</v>
      </c>
      <c r="H3800">
        <v>-4.7971459999999997</v>
      </c>
      <c r="I3800">
        <v>0.20130300000000001</v>
      </c>
    </row>
    <row r="3801" spans="2:9">
      <c r="B3801">
        <v>3770</v>
      </c>
      <c r="C3801">
        <v>0.18845000000000001</v>
      </c>
      <c r="D3801">
        <v>3.8379000000000003E-2</v>
      </c>
      <c r="E3801">
        <v>-1.215074</v>
      </c>
      <c r="F3801">
        <v>0.36276599999999998</v>
      </c>
      <c r="G3801">
        <v>0.24123800000000001</v>
      </c>
      <c r="H3801">
        <v>-4.7634780000000001</v>
      </c>
      <c r="I3801">
        <v>0.20730199999999999</v>
      </c>
    </row>
    <row r="3802" spans="2:9">
      <c r="B3802">
        <v>3771</v>
      </c>
      <c r="C3802">
        <v>0.1885</v>
      </c>
      <c r="D3802">
        <v>3.7711000000000001E-2</v>
      </c>
      <c r="E3802">
        <v>-1.163028</v>
      </c>
      <c r="F3802">
        <v>0.36276599999999998</v>
      </c>
      <c r="G3802">
        <v>0.23957200000000001</v>
      </c>
      <c r="H3802">
        <v>-4.7304769999999996</v>
      </c>
      <c r="I3802">
        <v>0.21363399999999999</v>
      </c>
    </row>
    <row r="3803" spans="2:9">
      <c r="B3803">
        <v>3772</v>
      </c>
      <c r="C3803">
        <v>0.18855</v>
      </c>
      <c r="D3803">
        <v>3.7044000000000001E-2</v>
      </c>
      <c r="E3803">
        <v>-1.1126499999999999</v>
      </c>
      <c r="F3803">
        <v>0.36376700000000001</v>
      </c>
      <c r="G3803">
        <v>0.23723900000000001</v>
      </c>
      <c r="H3803">
        <v>-4.6978099999999996</v>
      </c>
      <c r="I3803">
        <v>0.220633</v>
      </c>
    </row>
    <row r="3804" spans="2:9">
      <c r="B3804">
        <v>3773</v>
      </c>
      <c r="C3804">
        <v>0.18859999999999999</v>
      </c>
      <c r="D3804">
        <v>3.5374999999999997E-2</v>
      </c>
      <c r="E3804">
        <v>-1.0592699999999999</v>
      </c>
      <c r="F3804">
        <v>0.36376700000000001</v>
      </c>
      <c r="G3804">
        <v>0.23524</v>
      </c>
      <c r="H3804">
        <v>-4.6624749999999997</v>
      </c>
      <c r="I3804">
        <v>0.226965</v>
      </c>
    </row>
    <row r="3805" spans="2:9">
      <c r="B3805">
        <v>3774</v>
      </c>
      <c r="C3805">
        <v>0.18865000000000001</v>
      </c>
      <c r="D3805">
        <v>3.4708000000000003E-2</v>
      </c>
      <c r="E3805">
        <v>-1.0028870000000001</v>
      </c>
      <c r="F3805">
        <v>0.36409999999999998</v>
      </c>
      <c r="G3805">
        <v>0.233241</v>
      </c>
      <c r="H3805">
        <v>-4.6241409999999998</v>
      </c>
      <c r="I3805">
        <v>0.23429800000000001</v>
      </c>
    </row>
    <row r="3806" spans="2:9">
      <c r="B3806">
        <v>3775</v>
      </c>
      <c r="C3806">
        <v>0.18870000000000001</v>
      </c>
      <c r="D3806">
        <v>3.4040000000000001E-2</v>
      </c>
      <c r="E3806">
        <v>-0.95117399999999996</v>
      </c>
      <c r="F3806">
        <v>0.36476700000000001</v>
      </c>
      <c r="G3806">
        <v>0.231575</v>
      </c>
      <c r="H3806">
        <v>-4.5884729999999996</v>
      </c>
      <c r="I3806">
        <v>0.24129600000000001</v>
      </c>
    </row>
    <row r="3807" spans="2:9">
      <c r="B3807">
        <v>3776</v>
      </c>
      <c r="C3807">
        <v>0.18875</v>
      </c>
      <c r="D3807">
        <v>3.2371999999999998E-2</v>
      </c>
      <c r="E3807">
        <v>-0.90279799999999999</v>
      </c>
      <c r="F3807">
        <v>0.36476700000000001</v>
      </c>
      <c r="G3807">
        <v>0.228909</v>
      </c>
      <c r="H3807">
        <v>-4.5538049999999997</v>
      </c>
      <c r="I3807">
        <v>0.24696199999999999</v>
      </c>
    </row>
    <row r="3808" spans="2:9">
      <c r="B3808">
        <v>3777</v>
      </c>
      <c r="C3808">
        <v>0.1888</v>
      </c>
      <c r="D3808">
        <v>3.1371000000000003E-2</v>
      </c>
      <c r="E3808">
        <v>-0.84941800000000001</v>
      </c>
      <c r="F3808">
        <v>0.36476700000000001</v>
      </c>
      <c r="G3808">
        <v>0.22691</v>
      </c>
      <c r="H3808">
        <v>-4.5151370000000002</v>
      </c>
      <c r="I3808">
        <v>0.25462800000000002</v>
      </c>
    </row>
    <row r="3809" spans="2:9">
      <c r="B3809">
        <v>3778</v>
      </c>
      <c r="C3809">
        <v>0.18884999999999999</v>
      </c>
      <c r="D3809">
        <v>3.1036999999999999E-2</v>
      </c>
      <c r="E3809">
        <v>-0.79503599999999996</v>
      </c>
      <c r="F3809">
        <v>0.36476700000000001</v>
      </c>
      <c r="G3809">
        <v>0.224911</v>
      </c>
      <c r="H3809">
        <v>-4.4754690000000004</v>
      </c>
      <c r="I3809">
        <v>0.262627</v>
      </c>
    </row>
    <row r="3810" spans="2:9">
      <c r="B3810">
        <v>3779</v>
      </c>
      <c r="C3810">
        <v>0.18890000000000001</v>
      </c>
      <c r="D3810">
        <v>3.0036E-2</v>
      </c>
      <c r="E3810">
        <v>-0.74265700000000001</v>
      </c>
      <c r="F3810">
        <v>0.36543399999999998</v>
      </c>
      <c r="G3810">
        <v>0.223245</v>
      </c>
      <c r="H3810">
        <v>-4.4364679999999996</v>
      </c>
      <c r="I3810">
        <v>0.269625</v>
      </c>
    </row>
    <row r="3811" spans="2:9">
      <c r="B3811">
        <v>3780</v>
      </c>
      <c r="C3811">
        <v>0.18895000000000001</v>
      </c>
      <c r="D3811">
        <v>2.9034999999999998E-2</v>
      </c>
      <c r="E3811">
        <v>-0.69127799999999995</v>
      </c>
      <c r="F3811">
        <v>0.36543399999999998</v>
      </c>
      <c r="G3811">
        <v>0.221246</v>
      </c>
      <c r="H3811">
        <v>-4.3971340000000003</v>
      </c>
      <c r="I3811">
        <v>0.27762399999999998</v>
      </c>
    </row>
    <row r="3812" spans="2:9">
      <c r="B3812">
        <v>3781</v>
      </c>
      <c r="C3812">
        <v>0.189</v>
      </c>
      <c r="D3812">
        <v>2.7366000000000001E-2</v>
      </c>
      <c r="E3812">
        <v>-0.63923200000000002</v>
      </c>
      <c r="F3812">
        <v>0.36476700000000001</v>
      </c>
      <c r="G3812">
        <v>0.218247</v>
      </c>
      <c r="H3812">
        <v>-4.3564660000000002</v>
      </c>
      <c r="I3812">
        <v>0.28362300000000001</v>
      </c>
    </row>
    <row r="3813" spans="2:9">
      <c r="B3813">
        <v>3782</v>
      </c>
      <c r="C3813">
        <v>0.18905</v>
      </c>
      <c r="D3813">
        <v>2.6365E-2</v>
      </c>
      <c r="E3813">
        <v>-0.58618499999999996</v>
      </c>
      <c r="F3813">
        <v>0.36509999999999998</v>
      </c>
      <c r="G3813">
        <v>0.217247</v>
      </c>
      <c r="H3813">
        <v>-4.3147979999999997</v>
      </c>
      <c r="I3813">
        <v>0.29095599999999999</v>
      </c>
    </row>
    <row r="3814" spans="2:9">
      <c r="B3814">
        <v>3783</v>
      </c>
      <c r="C3814">
        <v>0.18909999999999999</v>
      </c>
      <c r="D3814">
        <v>2.5363E-2</v>
      </c>
      <c r="E3814">
        <v>-0.53580700000000003</v>
      </c>
      <c r="F3814">
        <v>0.36443300000000001</v>
      </c>
      <c r="G3814">
        <v>0.21458099999999999</v>
      </c>
      <c r="H3814">
        <v>-4.2734629999999996</v>
      </c>
      <c r="I3814">
        <v>0.298288</v>
      </c>
    </row>
    <row r="3815" spans="2:9">
      <c r="B3815">
        <v>3784</v>
      </c>
      <c r="C3815">
        <v>0.18915000000000001</v>
      </c>
      <c r="D3815">
        <v>2.4362000000000002E-2</v>
      </c>
      <c r="E3815">
        <v>-0.48642999999999997</v>
      </c>
      <c r="F3815">
        <v>0.36476700000000001</v>
      </c>
      <c r="G3815">
        <v>0.21291499999999999</v>
      </c>
      <c r="H3815">
        <v>-4.2337949999999998</v>
      </c>
      <c r="I3815">
        <v>0.30528699999999998</v>
      </c>
    </row>
    <row r="3816" spans="2:9">
      <c r="B3816">
        <v>3785</v>
      </c>
      <c r="C3816">
        <v>0.18920000000000001</v>
      </c>
      <c r="D3816">
        <v>2.3026999999999999E-2</v>
      </c>
      <c r="E3816">
        <v>-0.43271599999999999</v>
      </c>
      <c r="F3816">
        <v>0.36476700000000001</v>
      </c>
      <c r="G3816">
        <v>0.21024999999999999</v>
      </c>
      <c r="H3816">
        <v>-4.1894609999999997</v>
      </c>
      <c r="I3816">
        <v>0.31261899999999998</v>
      </c>
    </row>
    <row r="3817" spans="2:9">
      <c r="B3817">
        <v>3786</v>
      </c>
      <c r="C3817">
        <v>0.18925</v>
      </c>
      <c r="D3817">
        <v>2.1691999999999999E-2</v>
      </c>
      <c r="E3817">
        <v>-0.37633299999999997</v>
      </c>
      <c r="F3817">
        <v>0.36476700000000001</v>
      </c>
      <c r="G3817">
        <v>0.20758399999999999</v>
      </c>
      <c r="H3817">
        <v>-4.1424589999999997</v>
      </c>
      <c r="I3817">
        <v>0.32095099999999999</v>
      </c>
    </row>
    <row r="3818" spans="2:9">
      <c r="B3818">
        <v>3787</v>
      </c>
      <c r="C3818">
        <v>0.1893</v>
      </c>
      <c r="D3818">
        <v>2.1024999999999999E-2</v>
      </c>
      <c r="E3818">
        <v>-0.327289</v>
      </c>
      <c r="F3818">
        <v>0.36476700000000001</v>
      </c>
      <c r="G3818">
        <v>0.20558499999999999</v>
      </c>
      <c r="H3818">
        <v>-4.1004579999999997</v>
      </c>
      <c r="I3818">
        <v>0.32728299999999999</v>
      </c>
    </row>
    <row r="3819" spans="2:9">
      <c r="B3819">
        <v>3788</v>
      </c>
      <c r="C3819">
        <v>0.18934999999999999</v>
      </c>
      <c r="D3819">
        <v>2.0358000000000001E-2</v>
      </c>
      <c r="E3819">
        <v>-0.28058100000000002</v>
      </c>
      <c r="F3819">
        <v>0.36443300000000001</v>
      </c>
      <c r="G3819">
        <v>0.20358599999999999</v>
      </c>
      <c r="H3819">
        <v>-4.0597899999999996</v>
      </c>
      <c r="I3819">
        <v>0.33461600000000002</v>
      </c>
    </row>
    <row r="3820" spans="2:9">
      <c r="B3820">
        <v>3789</v>
      </c>
      <c r="C3820">
        <v>0.18940000000000001</v>
      </c>
      <c r="D3820">
        <v>1.9356000000000002E-2</v>
      </c>
      <c r="E3820">
        <v>-0.22586600000000001</v>
      </c>
      <c r="F3820">
        <v>0.36376700000000001</v>
      </c>
      <c r="G3820">
        <v>0.20025399999999999</v>
      </c>
      <c r="H3820">
        <v>-4.0131220000000001</v>
      </c>
      <c r="I3820">
        <v>0.342281</v>
      </c>
    </row>
    <row r="3821" spans="2:9">
      <c r="B3821">
        <v>3790</v>
      </c>
      <c r="C3821">
        <v>0.18945000000000001</v>
      </c>
      <c r="D3821">
        <v>1.8355E-2</v>
      </c>
      <c r="E3821">
        <v>-0.16881599999999999</v>
      </c>
      <c r="F3821">
        <v>0.36409999999999998</v>
      </c>
      <c r="G3821">
        <v>0.19825499999999999</v>
      </c>
      <c r="H3821">
        <v>-3.9621209999999998</v>
      </c>
      <c r="I3821">
        <v>0.34994700000000001</v>
      </c>
    </row>
    <row r="3822" spans="2:9">
      <c r="B3822">
        <v>3791</v>
      </c>
      <c r="C3822">
        <v>0.1895</v>
      </c>
      <c r="D3822">
        <v>1.7687999999999999E-2</v>
      </c>
      <c r="E3822">
        <v>-0.12044000000000001</v>
      </c>
      <c r="F3822">
        <v>0.36376700000000001</v>
      </c>
      <c r="G3822">
        <v>0.19558900000000001</v>
      </c>
      <c r="H3822">
        <v>-3.917786</v>
      </c>
      <c r="I3822">
        <v>0.35727900000000001</v>
      </c>
    </row>
    <row r="3823" spans="2:9">
      <c r="B3823">
        <v>3792</v>
      </c>
      <c r="C3823">
        <v>0.18955</v>
      </c>
      <c r="D3823">
        <v>1.6352999999999999E-2</v>
      </c>
      <c r="E3823">
        <v>-7.5065999999999994E-2</v>
      </c>
      <c r="F3823">
        <v>0.36376700000000001</v>
      </c>
      <c r="G3823">
        <v>0.19359000000000001</v>
      </c>
      <c r="H3823">
        <v>-3.8764509999999999</v>
      </c>
      <c r="I3823">
        <v>0.36294500000000002</v>
      </c>
    </row>
    <row r="3824" spans="2:9">
      <c r="B3824">
        <v>3793</v>
      </c>
      <c r="C3824">
        <v>0.18959999999999999</v>
      </c>
      <c r="D3824">
        <v>1.5685000000000001E-2</v>
      </c>
      <c r="E3824">
        <v>-2.0684999999999999E-2</v>
      </c>
      <c r="F3824">
        <v>0.36343300000000001</v>
      </c>
      <c r="G3824">
        <v>0.19059100000000001</v>
      </c>
      <c r="H3824">
        <v>-3.8277830000000002</v>
      </c>
      <c r="I3824">
        <v>0.37094300000000002</v>
      </c>
    </row>
    <row r="3825" spans="2:9">
      <c r="B3825">
        <v>3794</v>
      </c>
      <c r="C3825">
        <v>0.18965000000000001</v>
      </c>
      <c r="D3825">
        <v>1.4683999999999999E-2</v>
      </c>
      <c r="E3825">
        <v>3.6032000000000002E-2</v>
      </c>
      <c r="F3825">
        <v>0.36343300000000001</v>
      </c>
      <c r="G3825">
        <v>0.18792500000000001</v>
      </c>
      <c r="H3825">
        <v>-3.7761149999999999</v>
      </c>
      <c r="I3825">
        <v>0.37860899999999997</v>
      </c>
    </row>
    <row r="3826" spans="2:9">
      <c r="B3826">
        <v>3795</v>
      </c>
      <c r="C3826">
        <v>0.18970000000000001</v>
      </c>
      <c r="D3826">
        <v>1.3683000000000001E-2</v>
      </c>
      <c r="E3826">
        <v>8.6076E-2</v>
      </c>
      <c r="F3826">
        <v>0.36309999999999998</v>
      </c>
      <c r="G3826">
        <v>0.18559300000000001</v>
      </c>
      <c r="H3826">
        <v>-3.7284470000000001</v>
      </c>
      <c r="I3826">
        <v>0.38494099999999998</v>
      </c>
    </row>
    <row r="3827" spans="2:9">
      <c r="B3827">
        <v>3796</v>
      </c>
      <c r="C3827">
        <v>0.18975</v>
      </c>
      <c r="D3827">
        <v>1.3015000000000001E-2</v>
      </c>
      <c r="E3827">
        <v>0.13211700000000001</v>
      </c>
      <c r="F3827">
        <v>0.36276599999999998</v>
      </c>
      <c r="G3827">
        <v>0.18359400000000001</v>
      </c>
      <c r="H3827">
        <v>-3.6851120000000002</v>
      </c>
      <c r="I3827">
        <v>0.39060699999999998</v>
      </c>
    </row>
    <row r="3828" spans="2:9">
      <c r="B3828">
        <v>3797</v>
      </c>
      <c r="C3828">
        <v>0.1898</v>
      </c>
      <c r="D3828">
        <v>1.2348E-2</v>
      </c>
      <c r="E3828">
        <v>0.186165</v>
      </c>
      <c r="F3828">
        <v>0.36309999999999998</v>
      </c>
      <c r="G3828">
        <v>0.18092800000000001</v>
      </c>
      <c r="H3828">
        <v>-3.6344439999999998</v>
      </c>
      <c r="I3828">
        <v>0.39860600000000002</v>
      </c>
    </row>
    <row r="3829" spans="2:9">
      <c r="B3829">
        <v>3798</v>
      </c>
      <c r="C3829">
        <v>0.18984999999999999</v>
      </c>
      <c r="D3829">
        <v>1.1681E-2</v>
      </c>
      <c r="E3829">
        <v>0.24388199999999999</v>
      </c>
      <c r="F3829">
        <v>0.36243300000000001</v>
      </c>
      <c r="G3829">
        <v>0.177263</v>
      </c>
      <c r="H3829">
        <v>-3.5797759999999998</v>
      </c>
      <c r="I3829">
        <v>0.40627099999999999</v>
      </c>
    </row>
    <row r="3830" spans="2:9">
      <c r="B3830">
        <v>3799</v>
      </c>
      <c r="C3830">
        <v>0.18990000000000001</v>
      </c>
      <c r="D3830">
        <v>1.1013E-2</v>
      </c>
      <c r="E3830">
        <v>0.29359299999999999</v>
      </c>
      <c r="F3830">
        <v>0.36243300000000001</v>
      </c>
      <c r="G3830">
        <v>0.175597</v>
      </c>
      <c r="H3830">
        <v>-3.5304410000000002</v>
      </c>
      <c r="I3830">
        <v>0.41260400000000003</v>
      </c>
    </row>
    <row r="3831" spans="2:9">
      <c r="B3831">
        <v>3800</v>
      </c>
      <c r="C3831">
        <v>0.18995000000000001</v>
      </c>
      <c r="D3831">
        <v>1.0345999999999999E-2</v>
      </c>
      <c r="E3831">
        <v>0.33863300000000002</v>
      </c>
      <c r="F3831">
        <v>0.36243300000000001</v>
      </c>
      <c r="G3831">
        <v>0.173265</v>
      </c>
      <c r="H3831">
        <v>-3.4864389999999998</v>
      </c>
      <c r="I3831">
        <v>0.418269</v>
      </c>
    </row>
    <row r="3832" spans="2:9">
      <c r="B3832">
        <v>3801</v>
      </c>
      <c r="C3832">
        <v>0.19</v>
      </c>
      <c r="D3832">
        <v>9.3439999999999999E-3</v>
      </c>
      <c r="E3832">
        <v>0.39101200000000003</v>
      </c>
      <c r="F3832">
        <v>0.36276599999999998</v>
      </c>
      <c r="G3832">
        <v>0.171265</v>
      </c>
      <c r="H3832">
        <v>-3.4364379999999999</v>
      </c>
      <c r="I3832">
        <v>0.42393500000000001</v>
      </c>
    </row>
    <row r="3833" spans="2:9">
      <c r="B3833">
        <v>3802</v>
      </c>
      <c r="C3833">
        <v>0.19005</v>
      </c>
      <c r="D3833">
        <v>7.3419999999999996E-3</v>
      </c>
      <c r="E3833">
        <v>0.44839600000000002</v>
      </c>
      <c r="F3833">
        <v>0.36176599999999998</v>
      </c>
      <c r="G3833">
        <v>0.167267</v>
      </c>
      <c r="H3833">
        <v>-3.379769</v>
      </c>
      <c r="I3833">
        <v>0.43126700000000001</v>
      </c>
    </row>
    <row r="3834" spans="2:9">
      <c r="B3834">
        <v>3803</v>
      </c>
      <c r="C3834">
        <v>0.19009999999999999</v>
      </c>
      <c r="D3834">
        <v>7.3419999999999996E-3</v>
      </c>
      <c r="E3834">
        <v>0.502444</v>
      </c>
      <c r="F3834">
        <v>0.36243300000000001</v>
      </c>
      <c r="G3834">
        <v>0.165601</v>
      </c>
      <c r="H3834">
        <v>-3.325434</v>
      </c>
      <c r="I3834">
        <v>0.43826599999999999</v>
      </c>
    </row>
    <row r="3835" spans="2:9">
      <c r="B3835">
        <v>3804</v>
      </c>
      <c r="C3835">
        <v>0.19015000000000001</v>
      </c>
      <c r="D3835">
        <v>5.3400000000000001E-3</v>
      </c>
      <c r="E3835">
        <v>0.54481500000000005</v>
      </c>
      <c r="F3835">
        <v>0.362099</v>
      </c>
      <c r="G3835">
        <v>0.163269</v>
      </c>
      <c r="H3835">
        <v>-3.2837670000000001</v>
      </c>
      <c r="I3835">
        <v>0.44193300000000002</v>
      </c>
    </row>
    <row r="3836" spans="2:9">
      <c r="B3836">
        <v>3805</v>
      </c>
      <c r="C3836">
        <v>0.19020000000000001</v>
      </c>
      <c r="D3836">
        <v>5.3400000000000001E-3</v>
      </c>
      <c r="E3836">
        <v>0.594526</v>
      </c>
      <c r="F3836">
        <v>0.36276599999999998</v>
      </c>
      <c r="G3836">
        <v>0.160603</v>
      </c>
      <c r="H3836">
        <v>-3.233765</v>
      </c>
      <c r="I3836">
        <v>0.44826500000000002</v>
      </c>
    </row>
    <row r="3837" spans="2:9">
      <c r="B3837">
        <v>3806</v>
      </c>
      <c r="C3837">
        <v>0.19025</v>
      </c>
      <c r="D3837">
        <v>4.3379999999999998E-3</v>
      </c>
      <c r="E3837">
        <v>0.655246</v>
      </c>
      <c r="F3837">
        <v>0.36276599999999998</v>
      </c>
      <c r="G3837">
        <v>0.15793699999999999</v>
      </c>
      <c r="H3837">
        <v>-3.1740970000000002</v>
      </c>
      <c r="I3837">
        <v>0.45459699999999997</v>
      </c>
    </row>
    <row r="3838" spans="2:9">
      <c r="B3838">
        <v>3807</v>
      </c>
      <c r="C3838">
        <v>0.1903</v>
      </c>
      <c r="D3838">
        <v>3.3370000000000001E-3</v>
      </c>
      <c r="E3838">
        <v>0.71229600000000004</v>
      </c>
      <c r="F3838">
        <v>0.36309999999999998</v>
      </c>
      <c r="G3838">
        <v>0.15527199999999999</v>
      </c>
      <c r="H3838">
        <v>-3.116428</v>
      </c>
      <c r="I3838">
        <v>0.46159600000000001</v>
      </c>
    </row>
    <row r="3839" spans="2:9">
      <c r="B3839">
        <v>3808</v>
      </c>
      <c r="C3839">
        <v>0.19034999999999999</v>
      </c>
      <c r="D3839">
        <v>2.336E-3</v>
      </c>
      <c r="E3839">
        <v>0.752332</v>
      </c>
      <c r="F3839">
        <v>0.36276599999999998</v>
      </c>
      <c r="G3839">
        <v>0.15327199999999999</v>
      </c>
      <c r="H3839">
        <v>-3.075094</v>
      </c>
      <c r="I3839">
        <v>0.46492899999999998</v>
      </c>
    </row>
    <row r="3840" spans="2:9">
      <c r="B3840">
        <v>3809</v>
      </c>
      <c r="C3840">
        <v>0.19040000000000001</v>
      </c>
      <c r="D3840">
        <v>1.6689999999999999E-3</v>
      </c>
      <c r="E3840">
        <v>0.80137499999999995</v>
      </c>
      <c r="F3840">
        <v>0.36309999999999998</v>
      </c>
      <c r="G3840">
        <v>0.15060699999999999</v>
      </c>
      <c r="H3840">
        <v>-3.0250919999999999</v>
      </c>
      <c r="I3840">
        <v>0.47026200000000001</v>
      </c>
    </row>
    <row r="3841" spans="2:9">
      <c r="B3841">
        <v>3810</v>
      </c>
      <c r="C3841">
        <v>0.19045000000000001</v>
      </c>
      <c r="D3841">
        <v>6.6699999999999995E-4</v>
      </c>
      <c r="E3841">
        <v>0.864097</v>
      </c>
      <c r="F3841">
        <v>0.36376700000000001</v>
      </c>
      <c r="G3841">
        <v>0.14760799999999999</v>
      </c>
      <c r="H3841">
        <v>-2.9624229999999998</v>
      </c>
      <c r="I3841">
        <v>0.47659400000000002</v>
      </c>
    </row>
    <row r="3842" spans="2:9">
      <c r="B3842">
        <v>3811</v>
      </c>
      <c r="C3842">
        <v>0.1905</v>
      </c>
      <c r="D3842">
        <v>6.6699999999999995E-4</v>
      </c>
      <c r="E3842">
        <v>0.91947999999999996</v>
      </c>
      <c r="F3842">
        <v>0.36409999999999998</v>
      </c>
      <c r="G3842">
        <v>0.14560899999999999</v>
      </c>
      <c r="H3842">
        <v>-2.906755</v>
      </c>
      <c r="I3842">
        <v>0.48126000000000002</v>
      </c>
    </row>
    <row r="3843" spans="2:9">
      <c r="B3843">
        <v>3812</v>
      </c>
      <c r="C3843">
        <v>0.19055</v>
      </c>
      <c r="D3843">
        <v>-1.335E-3</v>
      </c>
      <c r="E3843">
        <v>0.95818000000000003</v>
      </c>
      <c r="F3843">
        <v>0.36376700000000001</v>
      </c>
      <c r="G3843">
        <v>0.14260999999999999</v>
      </c>
      <c r="H3843">
        <v>-2.8664209999999999</v>
      </c>
      <c r="I3843">
        <v>0.484259</v>
      </c>
    </row>
    <row r="3844" spans="2:9">
      <c r="B3844">
        <v>3813</v>
      </c>
      <c r="C3844">
        <v>0.19059999999999999</v>
      </c>
      <c r="D3844">
        <v>-3.0040000000000002E-3</v>
      </c>
      <c r="E3844">
        <v>1.0095590000000001</v>
      </c>
      <c r="F3844">
        <v>0.36376700000000001</v>
      </c>
      <c r="G3844">
        <v>0.14127700000000001</v>
      </c>
      <c r="H3844">
        <v>-2.8124189999999998</v>
      </c>
      <c r="I3844">
        <v>0.488925</v>
      </c>
    </row>
    <row r="3845" spans="2:9">
      <c r="B3845">
        <v>3814</v>
      </c>
      <c r="C3845">
        <v>0.19064999999999999</v>
      </c>
      <c r="D3845">
        <v>-3.6709999999999998E-3</v>
      </c>
      <c r="E3845">
        <v>1.0736159999999999</v>
      </c>
      <c r="F3845">
        <v>0.36476700000000001</v>
      </c>
      <c r="G3845">
        <v>0.13727900000000001</v>
      </c>
      <c r="H3845">
        <v>-2.7500840000000002</v>
      </c>
      <c r="I3845">
        <v>0.493591</v>
      </c>
    </row>
    <row r="3846" spans="2:9">
      <c r="B3846">
        <v>3815</v>
      </c>
      <c r="C3846">
        <v>0.19070000000000001</v>
      </c>
      <c r="D3846">
        <v>-4.3379999999999998E-3</v>
      </c>
      <c r="E3846">
        <v>1.129332</v>
      </c>
      <c r="F3846">
        <v>0.36543399999999998</v>
      </c>
      <c r="G3846">
        <v>0.13461300000000001</v>
      </c>
      <c r="H3846">
        <v>-2.6934149999999999</v>
      </c>
      <c r="I3846">
        <v>0.49825700000000001</v>
      </c>
    </row>
    <row r="3847" spans="2:9">
      <c r="B3847">
        <v>3816</v>
      </c>
      <c r="C3847">
        <v>0.19075</v>
      </c>
      <c r="D3847">
        <v>-4.6719999999999999E-3</v>
      </c>
      <c r="E3847">
        <v>1.168366</v>
      </c>
      <c r="F3847">
        <v>0.36609999999999998</v>
      </c>
      <c r="G3847">
        <v>0.13294700000000001</v>
      </c>
      <c r="H3847">
        <v>-2.6514139999999999</v>
      </c>
      <c r="I3847">
        <v>0.50158999999999998</v>
      </c>
    </row>
    <row r="3848" spans="2:9">
      <c r="B3848">
        <v>3817</v>
      </c>
      <c r="C3848">
        <v>0.1908</v>
      </c>
      <c r="D3848">
        <v>-6.3410000000000003E-3</v>
      </c>
      <c r="E3848">
        <v>1.2200789999999999</v>
      </c>
      <c r="F3848">
        <v>0.36643399999999998</v>
      </c>
      <c r="G3848">
        <v>0.13028200000000001</v>
      </c>
      <c r="H3848">
        <v>-2.6004119999999999</v>
      </c>
      <c r="I3848">
        <v>0.50458999999999998</v>
      </c>
    </row>
    <row r="3849" spans="2:9">
      <c r="B3849">
        <v>3818</v>
      </c>
      <c r="C3849">
        <v>0.19084999999999999</v>
      </c>
      <c r="D3849">
        <v>-7.3419999999999996E-3</v>
      </c>
      <c r="E3849">
        <v>1.283134</v>
      </c>
      <c r="F3849">
        <v>0.36710100000000001</v>
      </c>
      <c r="G3849">
        <v>0.12695000000000001</v>
      </c>
      <c r="H3849">
        <v>-2.5357440000000002</v>
      </c>
      <c r="I3849">
        <v>0.50958899999999996</v>
      </c>
    </row>
    <row r="3850" spans="2:9">
      <c r="B3850">
        <v>3819</v>
      </c>
      <c r="C3850">
        <v>0.19089999999999999</v>
      </c>
      <c r="D3850">
        <v>-9.0109999999999999E-3</v>
      </c>
      <c r="E3850">
        <v>1.339518</v>
      </c>
      <c r="F3850">
        <v>0.36743399999999998</v>
      </c>
      <c r="G3850">
        <v>0.12461700000000001</v>
      </c>
      <c r="H3850">
        <v>-2.4784090000000001</v>
      </c>
      <c r="I3850">
        <v>0.51325500000000002</v>
      </c>
    </row>
    <row r="3851" spans="2:9">
      <c r="B3851">
        <v>3820</v>
      </c>
      <c r="C3851">
        <v>0.19095000000000001</v>
      </c>
      <c r="D3851">
        <v>-9.3439999999999999E-3</v>
      </c>
      <c r="E3851">
        <v>1.378552</v>
      </c>
      <c r="F3851">
        <v>0.36843399999999998</v>
      </c>
      <c r="G3851">
        <v>0.122618</v>
      </c>
      <c r="H3851">
        <v>-2.4374069999999999</v>
      </c>
      <c r="I3851">
        <v>0.51525500000000002</v>
      </c>
    </row>
    <row r="3852" spans="2:9">
      <c r="B3852">
        <v>3821</v>
      </c>
      <c r="C3852">
        <v>0.191</v>
      </c>
      <c r="D3852">
        <v>-9.6780000000000008E-3</v>
      </c>
      <c r="E3852">
        <v>1.4309320000000001</v>
      </c>
      <c r="F3852">
        <v>0.36943500000000001</v>
      </c>
      <c r="G3852">
        <v>0.120619</v>
      </c>
      <c r="H3852">
        <v>-2.3837389999999998</v>
      </c>
      <c r="I3852">
        <v>0.51858700000000002</v>
      </c>
    </row>
    <row r="3853" spans="2:9">
      <c r="B3853">
        <v>3822</v>
      </c>
      <c r="C3853">
        <v>0.19105</v>
      </c>
      <c r="D3853">
        <v>-1.0345999999999999E-2</v>
      </c>
      <c r="E3853">
        <v>1.495989</v>
      </c>
      <c r="F3853">
        <v>0.36943500000000001</v>
      </c>
      <c r="G3853">
        <v>0.11662</v>
      </c>
      <c r="H3853">
        <v>-2.3197369999999999</v>
      </c>
      <c r="I3853">
        <v>0.521254</v>
      </c>
    </row>
    <row r="3854" spans="2:9">
      <c r="B3854">
        <v>3823</v>
      </c>
      <c r="C3854">
        <v>0.19109999999999999</v>
      </c>
      <c r="D3854">
        <v>-1.1013E-2</v>
      </c>
      <c r="E3854">
        <v>1.5503709999999999</v>
      </c>
      <c r="F3854">
        <v>0.37110199999999999</v>
      </c>
      <c r="G3854">
        <v>0.114288</v>
      </c>
      <c r="H3854">
        <v>-2.2637360000000002</v>
      </c>
      <c r="I3854">
        <v>0.52458700000000003</v>
      </c>
    </row>
    <row r="3855" spans="2:9">
      <c r="B3855">
        <v>3824</v>
      </c>
      <c r="C3855">
        <v>0.19114999999999999</v>
      </c>
      <c r="D3855">
        <v>-1.1013E-2</v>
      </c>
      <c r="E3855">
        <v>1.589405</v>
      </c>
      <c r="F3855">
        <v>0.37176900000000002</v>
      </c>
      <c r="G3855">
        <v>0.112955</v>
      </c>
      <c r="H3855">
        <v>-2.2224010000000001</v>
      </c>
      <c r="I3855">
        <v>0.52592000000000005</v>
      </c>
    </row>
    <row r="3856" spans="2:9">
      <c r="B3856">
        <v>3825</v>
      </c>
      <c r="C3856">
        <v>0.19120000000000001</v>
      </c>
      <c r="D3856">
        <v>-1.2348E-2</v>
      </c>
      <c r="E3856">
        <v>1.64412</v>
      </c>
      <c r="F3856">
        <v>0.37243599999999999</v>
      </c>
      <c r="G3856">
        <v>0.109623</v>
      </c>
      <c r="H3856">
        <v>-2.168066</v>
      </c>
      <c r="I3856">
        <v>0.527586</v>
      </c>
    </row>
    <row r="3857" spans="2:9">
      <c r="B3857">
        <v>3826</v>
      </c>
      <c r="C3857">
        <v>0.19125</v>
      </c>
      <c r="D3857">
        <v>-1.3349E-2</v>
      </c>
      <c r="E3857">
        <v>1.709511</v>
      </c>
      <c r="F3857">
        <v>0.37476999999999999</v>
      </c>
      <c r="G3857">
        <v>0.107957</v>
      </c>
      <c r="H3857">
        <v>-2.1030639999999998</v>
      </c>
      <c r="I3857">
        <v>0.53291900000000003</v>
      </c>
    </row>
    <row r="3858" spans="2:9">
      <c r="B3858">
        <v>3827</v>
      </c>
      <c r="C3858">
        <v>0.1913</v>
      </c>
      <c r="D3858">
        <v>-1.5351999999999999E-2</v>
      </c>
      <c r="E3858">
        <v>1.7612239999999999</v>
      </c>
      <c r="F3858">
        <v>0.37476999999999999</v>
      </c>
      <c r="G3858">
        <v>0.104292</v>
      </c>
      <c r="H3858">
        <v>-2.0497290000000001</v>
      </c>
      <c r="I3858">
        <v>0.53258499999999998</v>
      </c>
    </row>
    <row r="3859" spans="2:9">
      <c r="B3859">
        <v>3828</v>
      </c>
      <c r="C3859">
        <v>0.19134999999999999</v>
      </c>
      <c r="D3859">
        <v>-1.6018999999999999E-2</v>
      </c>
      <c r="E3859">
        <v>1.8012589999999999</v>
      </c>
      <c r="F3859">
        <v>0.37543599999999999</v>
      </c>
      <c r="G3859">
        <v>0.102626</v>
      </c>
      <c r="H3859">
        <v>-2.009061</v>
      </c>
      <c r="I3859">
        <v>0.53325199999999995</v>
      </c>
    </row>
    <row r="3860" spans="2:9">
      <c r="B3860">
        <v>3829</v>
      </c>
      <c r="C3860">
        <v>0.19139999999999999</v>
      </c>
      <c r="D3860">
        <v>-1.6352999999999999E-2</v>
      </c>
      <c r="E3860">
        <v>1.8579760000000001</v>
      </c>
      <c r="F3860">
        <v>0.37610300000000002</v>
      </c>
      <c r="G3860">
        <v>0.10196</v>
      </c>
      <c r="H3860">
        <v>-1.952726</v>
      </c>
      <c r="I3860">
        <v>0.53525199999999995</v>
      </c>
    </row>
    <row r="3861" spans="2:9">
      <c r="B3861">
        <v>3830</v>
      </c>
      <c r="C3861">
        <v>0.19145000000000001</v>
      </c>
      <c r="D3861">
        <v>-1.6352999999999999E-2</v>
      </c>
      <c r="E3861">
        <v>1.9227000000000001</v>
      </c>
      <c r="F3861">
        <v>0.378104</v>
      </c>
      <c r="G3861">
        <v>9.6628000000000006E-2</v>
      </c>
      <c r="H3861">
        <v>-1.8887240000000001</v>
      </c>
      <c r="I3861">
        <v>0.53658499999999998</v>
      </c>
    </row>
    <row r="3862" spans="2:9">
      <c r="B3862">
        <v>3831</v>
      </c>
      <c r="C3862">
        <v>0.1915</v>
      </c>
      <c r="D3862">
        <v>-1.6352999999999999E-2</v>
      </c>
      <c r="E3862">
        <v>1.9764139999999999</v>
      </c>
      <c r="F3862">
        <v>0.37977100000000003</v>
      </c>
      <c r="G3862">
        <v>9.4629000000000005E-2</v>
      </c>
      <c r="H3862">
        <v>-1.834389</v>
      </c>
      <c r="I3862">
        <v>0.53825100000000003</v>
      </c>
    </row>
    <row r="3863" spans="2:9">
      <c r="B3863">
        <v>3832</v>
      </c>
      <c r="C3863">
        <v>0.19155</v>
      </c>
      <c r="D3863">
        <v>-1.7354000000000001E-2</v>
      </c>
      <c r="E3863">
        <v>2.0171169999999998</v>
      </c>
      <c r="F3863">
        <v>0.37977100000000003</v>
      </c>
      <c r="G3863">
        <v>9.1963000000000003E-2</v>
      </c>
      <c r="H3863">
        <v>-1.7930550000000001</v>
      </c>
      <c r="I3863">
        <v>0.53791800000000001</v>
      </c>
    </row>
    <row r="3864" spans="2:9">
      <c r="B3864">
        <v>3833</v>
      </c>
      <c r="C3864">
        <v>0.19159999999999999</v>
      </c>
      <c r="D3864">
        <v>-1.8689000000000001E-2</v>
      </c>
      <c r="E3864">
        <v>2.0731660000000001</v>
      </c>
      <c r="F3864">
        <v>0.38177100000000003</v>
      </c>
      <c r="G3864">
        <v>8.9631000000000002E-2</v>
      </c>
      <c r="H3864">
        <v>-1.7377199999999999</v>
      </c>
      <c r="I3864">
        <v>0.53925100000000004</v>
      </c>
    </row>
    <row r="3865" spans="2:9">
      <c r="B3865">
        <v>3834</v>
      </c>
      <c r="C3865">
        <v>0.19164999999999999</v>
      </c>
      <c r="D3865">
        <v>-1.9023000000000002E-2</v>
      </c>
      <c r="E3865">
        <v>2.1355550000000001</v>
      </c>
      <c r="F3865">
        <v>0.38343899999999997</v>
      </c>
      <c r="G3865">
        <v>8.6632000000000001E-2</v>
      </c>
      <c r="H3865">
        <v>-1.675718</v>
      </c>
      <c r="I3865">
        <v>0.54058399999999995</v>
      </c>
    </row>
    <row r="3866" spans="2:9">
      <c r="B3866">
        <v>3835</v>
      </c>
      <c r="C3866">
        <v>0.19170000000000001</v>
      </c>
      <c r="D3866">
        <v>-2.0358000000000001E-2</v>
      </c>
      <c r="E3866">
        <v>2.1882679999999999</v>
      </c>
      <c r="F3866">
        <v>0.38410499999999997</v>
      </c>
      <c r="G3866">
        <v>8.3299999999999999E-2</v>
      </c>
      <c r="H3866">
        <v>-1.623383</v>
      </c>
      <c r="I3866">
        <v>0.53991800000000001</v>
      </c>
    </row>
    <row r="3867" spans="2:9">
      <c r="B3867">
        <v>3836</v>
      </c>
      <c r="C3867">
        <v>0.19175</v>
      </c>
      <c r="D3867">
        <v>-2.1024999999999999E-2</v>
      </c>
      <c r="E3867">
        <v>2.2343090000000001</v>
      </c>
      <c r="F3867">
        <v>0.386106</v>
      </c>
      <c r="G3867">
        <v>8.2300999999999999E-2</v>
      </c>
      <c r="H3867">
        <v>-1.577048</v>
      </c>
      <c r="I3867">
        <v>0.54125100000000004</v>
      </c>
    </row>
    <row r="3868" spans="2:9">
      <c r="B3868">
        <v>3837</v>
      </c>
      <c r="C3868">
        <v>0.1918</v>
      </c>
      <c r="D3868">
        <v>-2.1691999999999999E-2</v>
      </c>
      <c r="E3868">
        <v>2.2903579999999999</v>
      </c>
      <c r="F3868">
        <v>0.38777299999999998</v>
      </c>
      <c r="G3868">
        <v>7.9634999999999997E-2</v>
      </c>
      <c r="H3868">
        <v>-1.5223800000000001</v>
      </c>
      <c r="I3868">
        <v>0.54191699999999998</v>
      </c>
    </row>
    <row r="3869" spans="2:9">
      <c r="B3869">
        <v>3838</v>
      </c>
      <c r="C3869">
        <v>0.19184999999999999</v>
      </c>
      <c r="D3869">
        <v>-2.3361E-2</v>
      </c>
      <c r="E3869">
        <v>2.3500779999999999</v>
      </c>
      <c r="F3869">
        <v>0.38910699999999998</v>
      </c>
      <c r="G3869">
        <v>7.5302999999999995E-2</v>
      </c>
      <c r="H3869">
        <v>-1.463711</v>
      </c>
      <c r="I3869">
        <v>0.54125100000000004</v>
      </c>
    </row>
    <row r="3870" spans="2:9">
      <c r="B3870">
        <v>3839</v>
      </c>
      <c r="C3870">
        <v>0.19189999999999999</v>
      </c>
      <c r="D3870">
        <v>-2.3695000000000001E-2</v>
      </c>
      <c r="E3870">
        <v>2.4027910000000001</v>
      </c>
      <c r="F3870">
        <v>0.39044099999999998</v>
      </c>
      <c r="G3870">
        <v>7.3636999999999994E-2</v>
      </c>
      <c r="H3870">
        <v>-1.41171</v>
      </c>
      <c r="I3870">
        <v>0.54125100000000004</v>
      </c>
    </row>
    <row r="3871" spans="2:9">
      <c r="B3871">
        <v>3840</v>
      </c>
      <c r="C3871">
        <v>0.19195000000000001</v>
      </c>
      <c r="D3871">
        <v>-2.3695000000000001E-2</v>
      </c>
      <c r="E3871">
        <v>2.4488319999999999</v>
      </c>
      <c r="F3871">
        <v>0.39210800000000001</v>
      </c>
      <c r="G3871">
        <v>7.1304999999999993E-2</v>
      </c>
      <c r="H3871">
        <v>-1.365375</v>
      </c>
      <c r="I3871">
        <v>0.54125100000000004</v>
      </c>
    </row>
    <row r="3872" spans="2:9">
      <c r="B3872">
        <v>3841</v>
      </c>
      <c r="C3872">
        <v>0.192</v>
      </c>
      <c r="D3872">
        <v>-2.3695000000000001E-2</v>
      </c>
      <c r="E3872">
        <v>2.5055489999999998</v>
      </c>
      <c r="F3872">
        <v>0.39377499999999999</v>
      </c>
      <c r="G3872">
        <v>6.7640000000000006E-2</v>
      </c>
      <c r="H3872">
        <v>-1.3093729999999999</v>
      </c>
      <c r="I3872">
        <v>0.53991800000000001</v>
      </c>
    </row>
    <row r="3873" spans="2:9">
      <c r="B3873">
        <v>3842</v>
      </c>
      <c r="C3873">
        <v>0.19205</v>
      </c>
      <c r="D3873">
        <v>-2.503E-2</v>
      </c>
      <c r="E3873">
        <v>2.5659350000000001</v>
      </c>
      <c r="F3873">
        <v>0.39544200000000002</v>
      </c>
      <c r="G3873">
        <v>6.4974000000000004E-2</v>
      </c>
      <c r="H3873">
        <v>-1.2517050000000001</v>
      </c>
      <c r="I3873">
        <v>0.53991800000000001</v>
      </c>
    </row>
    <row r="3874" spans="2:9">
      <c r="B3874">
        <v>3843</v>
      </c>
      <c r="C3874">
        <v>0.19209999999999999</v>
      </c>
      <c r="D3874">
        <v>-2.503E-2</v>
      </c>
      <c r="E3874">
        <v>2.61598</v>
      </c>
      <c r="F3874">
        <v>0.39677600000000002</v>
      </c>
      <c r="G3874">
        <v>6.2975000000000003E-2</v>
      </c>
      <c r="H3874">
        <v>-1.201703</v>
      </c>
      <c r="I3874">
        <v>0.53991800000000001</v>
      </c>
    </row>
    <row r="3875" spans="2:9">
      <c r="B3875">
        <v>3844</v>
      </c>
      <c r="C3875">
        <v>0.19214999999999999</v>
      </c>
      <c r="D3875">
        <v>-2.6030999999999999E-2</v>
      </c>
      <c r="E3875">
        <v>2.6623540000000001</v>
      </c>
      <c r="F3875">
        <v>0.39844299999999999</v>
      </c>
      <c r="G3875">
        <v>5.9976000000000002E-2</v>
      </c>
      <c r="H3875">
        <v>-1.155702</v>
      </c>
      <c r="I3875">
        <v>0.53991800000000001</v>
      </c>
    </row>
    <row r="3876" spans="2:9">
      <c r="B3876">
        <v>3845</v>
      </c>
      <c r="C3876">
        <v>0.19220000000000001</v>
      </c>
      <c r="D3876">
        <v>-2.6030999999999999E-2</v>
      </c>
      <c r="E3876">
        <v>2.720072</v>
      </c>
      <c r="F3876">
        <v>0.40011000000000002</v>
      </c>
      <c r="G3876">
        <v>5.7311000000000001E-2</v>
      </c>
      <c r="H3876">
        <v>-1.1003670000000001</v>
      </c>
      <c r="I3876">
        <v>0.53858399999999995</v>
      </c>
    </row>
    <row r="3877" spans="2:9">
      <c r="B3877">
        <v>3846</v>
      </c>
      <c r="C3877">
        <v>0.19225</v>
      </c>
      <c r="D3877">
        <v>-2.6365E-2</v>
      </c>
      <c r="E3877">
        <v>2.7797909999999999</v>
      </c>
      <c r="F3877">
        <v>0.40211000000000002</v>
      </c>
      <c r="G3877">
        <v>5.4644999999999999E-2</v>
      </c>
      <c r="H3877">
        <v>-1.041032</v>
      </c>
      <c r="I3877">
        <v>0.53858399999999995</v>
      </c>
    </row>
    <row r="3878" spans="2:9">
      <c r="B3878">
        <v>3847</v>
      </c>
      <c r="C3878">
        <v>0.1923</v>
      </c>
      <c r="D3878">
        <v>-2.7032E-2</v>
      </c>
      <c r="E3878">
        <v>2.8298350000000001</v>
      </c>
      <c r="F3878">
        <v>0.403777</v>
      </c>
      <c r="G3878">
        <v>5.1312999999999998E-2</v>
      </c>
      <c r="H3878">
        <v>-0.99202999999999997</v>
      </c>
      <c r="I3878">
        <v>0.53725100000000003</v>
      </c>
    </row>
    <row r="3879" spans="2:9">
      <c r="B3879">
        <v>3848</v>
      </c>
      <c r="C3879">
        <v>0.19234999999999999</v>
      </c>
      <c r="D3879">
        <v>-2.8032999999999999E-2</v>
      </c>
      <c r="E3879">
        <v>2.8785449999999999</v>
      </c>
      <c r="F3879">
        <v>0.406111</v>
      </c>
      <c r="G3879">
        <v>5.0312999999999997E-2</v>
      </c>
      <c r="H3879">
        <v>-0.94302900000000001</v>
      </c>
      <c r="I3879">
        <v>0.53725100000000003</v>
      </c>
    </row>
    <row r="3880" spans="2:9">
      <c r="B3880">
        <v>3849</v>
      </c>
      <c r="C3880">
        <v>0.19239999999999999</v>
      </c>
      <c r="D3880">
        <v>-2.9034999999999998E-2</v>
      </c>
      <c r="E3880">
        <v>2.9335939999999998</v>
      </c>
      <c r="F3880">
        <v>0.407445</v>
      </c>
      <c r="G3880">
        <v>4.6648000000000002E-2</v>
      </c>
      <c r="H3880">
        <v>-0.88969399999999998</v>
      </c>
      <c r="I3880">
        <v>0.53591800000000001</v>
      </c>
    </row>
    <row r="3881" spans="2:9">
      <c r="B3881">
        <v>3850</v>
      </c>
      <c r="C3881">
        <v>0.19245000000000001</v>
      </c>
      <c r="D3881">
        <v>-3.0369E-2</v>
      </c>
      <c r="E3881">
        <v>2.9906440000000001</v>
      </c>
      <c r="F3881">
        <v>0.40911199999999998</v>
      </c>
      <c r="G3881">
        <v>4.2983E-2</v>
      </c>
      <c r="H3881">
        <v>-0.83369199999999999</v>
      </c>
      <c r="I3881">
        <v>0.53525199999999995</v>
      </c>
    </row>
    <row r="3882" spans="2:9">
      <c r="B3882">
        <v>3851</v>
      </c>
      <c r="C3882">
        <v>0.1925</v>
      </c>
      <c r="D3882">
        <v>-3.1371000000000003E-2</v>
      </c>
      <c r="E3882">
        <v>3.0416889999999999</v>
      </c>
      <c r="F3882">
        <v>0.41077900000000001</v>
      </c>
      <c r="G3882">
        <v>3.9650999999999999E-2</v>
      </c>
      <c r="H3882">
        <v>-0.78402400000000005</v>
      </c>
      <c r="I3882">
        <v>0.533918</v>
      </c>
    </row>
    <row r="3883" spans="2:9">
      <c r="B3883">
        <v>3852</v>
      </c>
      <c r="C3883">
        <v>0.19255</v>
      </c>
      <c r="D3883">
        <v>-3.1371000000000003E-2</v>
      </c>
      <c r="E3883">
        <v>3.0907330000000002</v>
      </c>
      <c r="F3883">
        <v>0.41244700000000001</v>
      </c>
      <c r="G3883">
        <v>3.7984999999999998E-2</v>
      </c>
      <c r="H3883">
        <v>-0.73502199999999995</v>
      </c>
      <c r="I3883">
        <v>0.53358499999999998</v>
      </c>
    </row>
    <row r="3884" spans="2:9">
      <c r="B3884">
        <v>3853</v>
      </c>
      <c r="C3884">
        <v>0.19259999999999999</v>
      </c>
      <c r="D3884">
        <v>-3.3038999999999999E-2</v>
      </c>
      <c r="E3884">
        <v>3.145448</v>
      </c>
      <c r="F3884">
        <v>0.41377999999999998</v>
      </c>
      <c r="G3884">
        <v>3.4320000000000003E-2</v>
      </c>
      <c r="H3884">
        <v>-0.68035400000000001</v>
      </c>
      <c r="I3884">
        <v>0.53191900000000003</v>
      </c>
    </row>
    <row r="3885" spans="2:9">
      <c r="B3885">
        <v>3854</v>
      </c>
      <c r="C3885">
        <v>0.19264999999999999</v>
      </c>
      <c r="D3885">
        <v>-3.2371999999999998E-2</v>
      </c>
      <c r="E3885">
        <v>3.2014969999999998</v>
      </c>
      <c r="F3885">
        <v>0.41578100000000001</v>
      </c>
      <c r="G3885">
        <v>3.0988000000000002E-2</v>
      </c>
      <c r="H3885">
        <v>-0.62568599999999996</v>
      </c>
      <c r="I3885">
        <v>0.530586</v>
      </c>
    </row>
    <row r="3886" spans="2:9">
      <c r="B3886">
        <v>3855</v>
      </c>
      <c r="C3886">
        <v>0.19270000000000001</v>
      </c>
      <c r="D3886">
        <v>-3.3038999999999999E-2</v>
      </c>
      <c r="E3886">
        <v>3.2502070000000001</v>
      </c>
      <c r="F3886">
        <v>0.41711399999999998</v>
      </c>
      <c r="G3886">
        <v>2.8655E-2</v>
      </c>
      <c r="H3886">
        <v>-0.57701800000000003</v>
      </c>
      <c r="I3886">
        <v>0.52991900000000003</v>
      </c>
    </row>
    <row r="3887" spans="2:9">
      <c r="B3887">
        <v>3856</v>
      </c>
      <c r="C3887">
        <v>0.19275</v>
      </c>
      <c r="D3887">
        <v>-3.4708000000000003E-2</v>
      </c>
      <c r="E3887">
        <v>3.2989169999999999</v>
      </c>
      <c r="F3887">
        <v>0.41878199999999999</v>
      </c>
      <c r="G3887">
        <v>2.5656000000000002E-2</v>
      </c>
      <c r="H3887">
        <v>-0.52901600000000004</v>
      </c>
      <c r="I3887">
        <v>0.52825299999999997</v>
      </c>
    </row>
    <row r="3888" spans="2:9">
      <c r="B3888">
        <v>3857</v>
      </c>
      <c r="C3888">
        <v>0.1928</v>
      </c>
      <c r="D3888">
        <v>-3.5708999999999998E-2</v>
      </c>
      <c r="E3888">
        <v>3.3536320000000002</v>
      </c>
      <c r="F3888">
        <v>0.42044900000000002</v>
      </c>
      <c r="G3888">
        <v>2.2324E-2</v>
      </c>
      <c r="H3888">
        <v>-0.47401399999999999</v>
      </c>
      <c r="I3888">
        <v>0.52725299999999997</v>
      </c>
    </row>
    <row r="3889" spans="2:9">
      <c r="B3889">
        <v>3858</v>
      </c>
      <c r="C3889">
        <v>0.19284999999999999</v>
      </c>
      <c r="D3889">
        <v>-3.6042999999999999E-2</v>
      </c>
      <c r="E3889">
        <v>3.4076789999999999</v>
      </c>
      <c r="F3889">
        <v>0.42211599999999999</v>
      </c>
      <c r="G3889">
        <v>1.8991999999999998E-2</v>
      </c>
      <c r="H3889">
        <v>-0.41901300000000002</v>
      </c>
      <c r="I3889">
        <v>0.526586</v>
      </c>
    </row>
    <row r="3890" spans="2:9">
      <c r="B3890">
        <v>3859</v>
      </c>
      <c r="C3890">
        <v>0.19289999999999999</v>
      </c>
      <c r="D3890">
        <v>-3.7378000000000002E-2</v>
      </c>
      <c r="E3890">
        <v>3.4560559999999998</v>
      </c>
      <c r="F3890">
        <v>0.42278300000000002</v>
      </c>
      <c r="G3890">
        <v>1.566E-2</v>
      </c>
      <c r="H3890">
        <v>-0.37067800000000001</v>
      </c>
      <c r="I3890">
        <v>0.52525299999999997</v>
      </c>
    </row>
    <row r="3891" spans="2:9">
      <c r="B3891">
        <v>3860</v>
      </c>
      <c r="C3891">
        <v>0.19295000000000001</v>
      </c>
      <c r="D3891">
        <v>-3.8379000000000003E-2</v>
      </c>
      <c r="E3891">
        <v>3.5047649999999999</v>
      </c>
      <c r="F3891">
        <v>0.42444999999999999</v>
      </c>
      <c r="G3891">
        <v>1.2662E-2</v>
      </c>
      <c r="H3891">
        <v>-0.32167600000000002</v>
      </c>
      <c r="I3891">
        <v>0.52392000000000005</v>
      </c>
    </row>
    <row r="3892" spans="2:9">
      <c r="B3892">
        <v>3861</v>
      </c>
      <c r="C3892">
        <v>0.193</v>
      </c>
      <c r="D3892">
        <v>-3.7711000000000001E-2</v>
      </c>
      <c r="E3892">
        <v>3.5571449999999998</v>
      </c>
      <c r="F3892">
        <v>0.42611700000000002</v>
      </c>
      <c r="G3892">
        <v>9.6629999999999997E-3</v>
      </c>
      <c r="H3892">
        <v>-0.266675</v>
      </c>
      <c r="I3892">
        <v>0.52358700000000002</v>
      </c>
    </row>
    <row r="3893" spans="2:9">
      <c r="B3893">
        <v>3862</v>
      </c>
      <c r="C3893">
        <v>0.19305</v>
      </c>
      <c r="D3893">
        <v>-3.9379999999999998E-2</v>
      </c>
      <c r="E3893">
        <v>3.608857</v>
      </c>
      <c r="F3893">
        <v>0.42711700000000002</v>
      </c>
      <c r="G3893">
        <v>4.9979999999999998E-3</v>
      </c>
      <c r="H3893">
        <v>-0.215673</v>
      </c>
      <c r="I3893">
        <v>0.521254</v>
      </c>
    </row>
    <row r="3894" spans="2:9">
      <c r="B3894">
        <v>3863</v>
      </c>
      <c r="C3894">
        <v>0.19309999999999999</v>
      </c>
      <c r="D3894">
        <v>-4.0048E-2</v>
      </c>
      <c r="E3894">
        <v>3.6565660000000002</v>
      </c>
      <c r="F3894">
        <v>0.42845100000000003</v>
      </c>
      <c r="G3894">
        <v>3.9979999999999998E-3</v>
      </c>
      <c r="H3894">
        <v>-0.16433800000000001</v>
      </c>
      <c r="I3894">
        <v>0.52058700000000002</v>
      </c>
    </row>
    <row r="3895" spans="2:9">
      <c r="B3895">
        <v>3864</v>
      </c>
      <c r="C3895">
        <v>0.19314999999999999</v>
      </c>
      <c r="D3895">
        <v>-4.0381E-2</v>
      </c>
      <c r="E3895">
        <v>3.7056100000000001</v>
      </c>
      <c r="F3895">
        <v>0.42978499999999997</v>
      </c>
      <c r="G3895">
        <v>-1E-3</v>
      </c>
      <c r="H3895">
        <v>-0.11366999999999999</v>
      </c>
      <c r="I3895">
        <v>0.51958700000000002</v>
      </c>
    </row>
    <row r="3896" spans="2:9">
      <c r="B3896">
        <v>3865</v>
      </c>
      <c r="C3896">
        <v>0.19320000000000001</v>
      </c>
      <c r="D3896">
        <v>-4.1716000000000003E-2</v>
      </c>
      <c r="E3896">
        <v>3.7559870000000002</v>
      </c>
      <c r="F3896">
        <v>0.431118</v>
      </c>
      <c r="G3896">
        <v>-3.3319999999999999E-3</v>
      </c>
      <c r="H3896">
        <v>-5.9667999999999999E-2</v>
      </c>
      <c r="I3896">
        <v>0.51858700000000002</v>
      </c>
    </row>
    <row r="3897" spans="2:9">
      <c r="B3897">
        <v>3866</v>
      </c>
      <c r="C3897">
        <v>0.19325000000000001</v>
      </c>
      <c r="D3897">
        <v>-4.2049999999999997E-2</v>
      </c>
      <c r="E3897">
        <v>3.804697</v>
      </c>
      <c r="F3897">
        <v>0.43211899999999998</v>
      </c>
      <c r="G3897">
        <v>-7.3299999999999997E-3</v>
      </c>
      <c r="H3897">
        <v>-8.3339999999999994E-3</v>
      </c>
      <c r="I3897">
        <v>0.51758800000000005</v>
      </c>
    </row>
    <row r="3898" spans="2:9">
      <c r="B3898">
        <v>3867</v>
      </c>
      <c r="C3898">
        <v>0.1933</v>
      </c>
      <c r="D3898">
        <v>-4.3719000000000001E-2</v>
      </c>
      <c r="E3898">
        <v>3.8524060000000002</v>
      </c>
      <c r="F3898">
        <v>0.43311899999999998</v>
      </c>
      <c r="G3898">
        <v>-1.0996000000000001E-2</v>
      </c>
      <c r="H3898">
        <v>4.2334999999999998E-2</v>
      </c>
      <c r="I3898">
        <v>0.51658800000000005</v>
      </c>
    </row>
    <row r="3899" spans="2:9">
      <c r="B3899">
        <v>3868</v>
      </c>
      <c r="C3899">
        <v>0.19334999999999999</v>
      </c>
      <c r="D3899">
        <v>-4.4052000000000001E-2</v>
      </c>
      <c r="E3899">
        <v>3.8977789999999999</v>
      </c>
      <c r="F3899">
        <v>0.43311899999999998</v>
      </c>
      <c r="G3899">
        <v>-1.3993999999999999E-2</v>
      </c>
      <c r="H3899">
        <v>9.1669E-2</v>
      </c>
      <c r="I3899">
        <v>0.51592099999999996</v>
      </c>
    </row>
    <row r="3900" spans="2:9">
      <c r="B3900">
        <v>3869</v>
      </c>
      <c r="C3900">
        <v>0.19339999999999999</v>
      </c>
      <c r="D3900">
        <v>-4.5386999999999997E-2</v>
      </c>
      <c r="E3900">
        <v>3.9461560000000002</v>
      </c>
      <c r="F3900">
        <v>0.433786</v>
      </c>
      <c r="G3900">
        <v>-1.8991999999999998E-2</v>
      </c>
      <c r="H3900">
        <v>0.14500399999999999</v>
      </c>
      <c r="I3900">
        <v>0.51425500000000002</v>
      </c>
    </row>
    <row r="3901" spans="2:9">
      <c r="B3901">
        <v>3870</v>
      </c>
      <c r="C3901">
        <v>0.19345000000000001</v>
      </c>
      <c r="D3901">
        <v>-4.5720999999999998E-2</v>
      </c>
      <c r="E3901">
        <v>3.995533</v>
      </c>
      <c r="F3901">
        <v>0.43511899999999998</v>
      </c>
      <c r="G3901">
        <v>-2.1325E-2</v>
      </c>
      <c r="H3901">
        <v>0.19833899999999999</v>
      </c>
      <c r="I3901">
        <v>0.51325500000000002</v>
      </c>
    </row>
    <row r="3902" spans="2:9">
      <c r="B3902">
        <v>3871</v>
      </c>
      <c r="C3902">
        <v>0.19350000000000001</v>
      </c>
      <c r="D3902">
        <v>-4.5053999999999997E-2</v>
      </c>
      <c r="E3902">
        <v>4.0412400000000002</v>
      </c>
      <c r="F3902">
        <v>0.43511899999999998</v>
      </c>
      <c r="G3902">
        <v>-2.4656999999999998E-2</v>
      </c>
      <c r="H3902">
        <v>0.25034099999999998</v>
      </c>
      <c r="I3902">
        <v>0.51225500000000002</v>
      </c>
    </row>
    <row r="3903" spans="2:9">
      <c r="B3903">
        <v>3872</v>
      </c>
      <c r="C3903">
        <v>0.19355</v>
      </c>
      <c r="D3903">
        <v>-4.5720999999999998E-2</v>
      </c>
      <c r="E3903">
        <v>4.0839439999999998</v>
      </c>
      <c r="F3903">
        <v>0.43545299999999998</v>
      </c>
      <c r="G3903">
        <v>-2.8322E-2</v>
      </c>
      <c r="H3903">
        <v>0.29700900000000002</v>
      </c>
      <c r="I3903">
        <v>0.51192199999999999</v>
      </c>
    </row>
    <row r="3904" spans="2:9">
      <c r="B3904">
        <v>3873</v>
      </c>
      <c r="C3904">
        <v>0.19359999999999999</v>
      </c>
      <c r="D3904">
        <v>-4.7723000000000002E-2</v>
      </c>
      <c r="E3904">
        <v>4.128984</v>
      </c>
      <c r="F3904">
        <v>0.43511899999999998</v>
      </c>
      <c r="G3904">
        <v>-3.2654000000000002E-2</v>
      </c>
      <c r="H3904">
        <v>0.34901100000000002</v>
      </c>
      <c r="I3904">
        <v>0.51025500000000001</v>
      </c>
    </row>
    <row r="3905" spans="2:9">
      <c r="B3905">
        <v>3874</v>
      </c>
      <c r="C3905">
        <v>0.19364999999999999</v>
      </c>
      <c r="D3905">
        <v>-4.8391000000000003E-2</v>
      </c>
      <c r="E3905">
        <v>4.1763589999999997</v>
      </c>
      <c r="F3905">
        <v>0.43511899999999998</v>
      </c>
      <c r="G3905">
        <v>-3.6984999999999997E-2</v>
      </c>
      <c r="H3905">
        <v>0.40434599999999998</v>
      </c>
      <c r="I3905">
        <v>0.50958899999999996</v>
      </c>
    </row>
    <row r="3906" spans="2:9">
      <c r="B3906">
        <v>3875</v>
      </c>
      <c r="C3906">
        <v>0.19370000000000001</v>
      </c>
      <c r="D3906">
        <v>-4.9057999999999997E-2</v>
      </c>
      <c r="E3906">
        <v>4.2217330000000004</v>
      </c>
      <c r="F3906">
        <v>0.43511899999999998</v>
      </c>
      <c r="G3906">
        <v>-4.0316999999999999E-2</v>
      </c>
      <c r="H3906">
        <v>0.45701399999999998</v>
      </c>
      <c r="I3906">
        <v>0.50925600000000004</v>
      </c>
    </row>
    <row r="3907" spans="2:9">
      <c r="B3907">
        <v>3876</v>
      </c>
      <c r="C3907">
        <v>0.19375000000000001</v>
      </c>
      <c r="D3907">
        <v>-4.8391000000000003E-2</v>
      </c>
      <c r="E3907">
        <v>4.2627689999999996</v>
      </c>
      <c r="F3907">
        <v>0.43578600000000001</v>
      </c>
      <c r="G3907">
        <v>-4.4649000000000001E-2</v>
      </c>
      <c r="H3907">
        <v>0.50234900000000005</v>
      </c>
      <c r="I3907">
        <v>0.50858899999999996</v>
      </c>
    </row>
    <row r="3908" spans="2:9">
      <c r="B3908">
        <v>3877</v>
      </c>
      <c r="C3908">
        <v>0.1938</v>
      </c>
      <c r="D3908">
        <v>-4.9057999999999997E-2</v>
      </c>
      <c r="E3908">
        <v>4.3044719999999996</v>
      </c>
      <c r="F3908">
        <v>0.43478600000000001</v>
      </c>
      <c r="G3908">
        <v>-4.7315000000000003E-2</v>
      </c>
      <c r="H3908">
        <v>0.55568399999999996</v>
      </c>
      <c r="I3908">
        <v>0.50792199999999998</v>
      </c>
    </row>
    <row r="3909" spans="2:9">
      <c r="B3909">
        <v>3878</v>
      </c>
      <c r="C3909">
        <v>0.19384999999999999</v>
      </c>
      <c r="D3909">
        <v>-5.006E-2</v>
      </c>
      <c r="E3909">
        <v>4.3491790000000004</v>
      </c>
      <c r="F3909">
        <v>0.43311899999999998</v>
      </c>
      <c r="G3909">
        <v>-5.1978999999999997E-2</v>
      </c>
      <c r="H3909">
        <v>0.61168500000000003</v>
      </c>
      <c r="I3909">
        <v>0.50692300000000001</v>
      </c>
    </row>
    <row r="3910" spans="2:9">
      <c r="B3910">
        <v>3879</v>
      </c>
      <c r="C3910">
        <v>0.19389999999999999</v>
      </c>
      <c r="D3910">
        <v>-5.1061000000000002E-2</v>
      </c>
      <c r="E3910">
        <v>4.3915490000000004</v>
      </c>
      <c r="F3910">
        <v>0.43311899999999998</v>
      </c>
      <c r="G3910">
        <v>-5.5645E-2</v>
      </c>
      <c r="H3910">
        <v>0.66302000000000005</v>
      </c>
      <c r="I3910">
        <v>0.50658899999999996</v>
      </c>
    </row>
    <row r="3911" spans="2:9">
      <c r="B3911">
        <v>3880</v>
      </c>
      <c r="C3911">
        <v>0.19395000000000001</v>
      </c>
      <c r="D3911">
        <v>-5.1061000000000002E-2</v>
      </c>
      <c r="E3911">
        <v>4.4279149999999996</v>
      </c>
      <c r="F3911">
        <v>0.432452</v>
      </c>
      <c r="G3911">
        <v>-5.8977000000000002E-2</v>
      </c>
      <c r="H3911">
        <v>0.70935499999999996</v>
      </c>
      <c r="I3911">
        <v>0.50592300000000001</v>
      </c>
    </row>
    <row r="3912" spans="2:9">
      <c r="B3912">
        <v>3881</v>
      </c>
      <c r="C3912">
        <v>0.19400000000000001</v>
      </c>
      <c r="D3912">
        <v>-5.2395999999999998E-2</v>
      </c>
      <c r="E3912">
        <v>4.4706190000000001</v>
      </c>
      <c r="F3912">
        <v>0.431118</v>
      </c>
      <c r="G3912">
        <v>-6.2642000000000003E-2</v>
      </c>
      <c r="H3912">
        <v>0.76435699999999995</v>
      </c>
      <c r="I3912">
        <v>0.50525600000000004</v>
      </c>
    </row>
    <row r="3913" spans="2:9">
      <c r="B3913">
        <v>3882</v>
      </c>
      <c r="C3913">
        <v>0.19405</v>
      </c>
      <c r="D3913">
        <v>-5.3062999999999999E-2</v>
      </c>
      <c r="E3913">
        <v>4.5139909999999999</v>
      </c>
      <c r="F3913">
        <v>0.42978499999999997</v>
      </c>
      <c r="G3913">
        <v>-6.7973000000000006E-2</v>
      </c>
      <c r="H3913">
        <v>0.82135800000000003</v>
      </c>
      <c r="I3913">
        <v>0.50458999999999998</v>
      </c>
    </row>
    <row r="3914" spans="2:9">
      <c r="B3914">
        <v>3883</v>
      </c>
      <c r="C3914">
        <v>0.19409999999999999</v>
      </c>
      <c r="D3914">
        <v>-5.3062999999999999E-2</v>
      </c>
      <c r="E3914">
        <v>4.5513570000000003</v>
      </c>
      <c r="F3914">
        <v>0.428784</v>
      </c>
      <c r="G3914">
        <v>-7.1304999999999993E-2</v>
      </c>
      <c r="H3914">
        <v>0.86936000000000002</v>
      </c>
      <c r="I3914">
        <v>0.50525600000000004</v>
      </c>
    </row>
    <row r="3915" spans="2:9">
      <c r="B3915">
        <v>3884</v>
      </c>
      <c r="C3915">
        <v>0.19414999999999999</v>
      </c>
      <c r="D3915">
        <v>-5.3731000000000001E-2</v>
      </c>
      <c r="E3915">
        <v>4.5840529999999999</v>
      </c>
      <c r="F3915">
        <v>0.42645</v>
      </c>
      <c r="G3915">
        <v>-7.5302999999999995E-2</v>
      </c>
      <c r="H3915">
        <v>0.91436099999999998</v>
      </c>
      <c r="I3915">
        <v>0.50425600000000004</v>
      </c>
    </row>
    <row r="3916" spans="2:9">
      <c r="B3916">
        <v>3885</v>
      </c>
      <c r="C3916">
        <v>0.19420000000000001</v>
      </c>
      <c r="D3916">
        <v>-5.4064000000000001E-2</v>
      </c>
      <c r="E3916">
        <v>4.625089</v>
      </c>
      <c r="F3916">
        <v>0.42544999999999999</v>
      </c>
      <c r="G3916">
        <v>-7.8968999999999998E-2</v>
      </c>
      <c r="H3916">
        <v>0.97236299999999998</v>
      </c>
      <c r="I3916">
        <v>0.50458999999999998</v>
      </c>
    </row>
    <row r="3917" spans="2:9">
      <c r="B3917">
        <v>3886</v>
      </c>
      <c r="C3917">
        <v>0.19425000000000001</v>
      </c>
      <c r="D3917">
        <v>-5.5065000000000003E-2</v>
      </c>
      <c r="E3917">
        <v>4.6667930000000002</v>
      </c>
      <c r="F3917">
        <v>0.42278300000000002</v>
      </c>
      <c r="G3917">
        <v>-8.4633E-2</v>
      </c>
      <c r="H3917">
        <v>1.030365</v>
      </c>
      <c r="I3917">
        <v>0.50392300000000001</v>
      </c>
    </row>
    <row r="3918" spans="2:9">
      <c r="B3918">
        <v>3887</v>
      </c>
      <c r="C3918">
        <v>0.1943</v>
      </c>
      <c r="D3918">
        <v>-5.5398999999999997E-2</v>
      </c>
      <c r="E3918">
        <v>4.7004890000000001</v>
      </c>
      <c r="F3918">
        <v>0.42078199999999999</v>
      </c>
      <c r="G3918">
        <v>-8.7632000000000002E-2</v>
      </c>
      <c r="H3918">
        <v>1.0783659999999999</v>
      </c>
      <c r="I3918">
        <v>0.50358999999999998</v>
      </c>
    </row>
    <row r="3919" spans="2:9">
      <c r="B3919">
        <v>3888</v>
      </c>
      <c r="C3919">
        <v>0.19434999999999999</v>
      </c>
      <c r="D3919">
        <v>-5.5398999999999997E-2</v>
      </c>
      <c r="E3919">
        <v>4.7315170000000002</v>
      </c>
      <c r="F3919">
        <v>0.41844799999999999</v>
      </c>
      <c r="G3919">
        <v>-9.1297000000000003E-2</v>
      </c>
      <c r="H3919">
        <v>1.124368</v>
      </c>
      <c r="I3919">
        <v>0.50358999999999998</v>
      </c>
    </row>
    <row r="3920" spans="2:9">
      <c r="B3920">
        <v>3889</v>
      </c>
      <c r="C3920">
        <v>0.19439999999999999</v>
      </c>
      <c r="D3920">
        <v>-5.5398999999999997E-2</v>
      </c>
      <c r="E3920">
        <v>4.7698840000000002</v>
      </c>
      <c r="F3920">
        <v>0.41711399999999998</v>
      </c>
      <c r="G3920">
        <v>-9.5296000000000006E-2</v>
      </c>
      <c r="H3920">
        <v>1.1817029999999999</v>
      </c>
      <c r="I3920">
        <v>0.50458999999999998</v>
      </c>
    </row>
    <row r="3921" spans="2:9">
      <c r="B3921">
        <v>3890</v>
      </c>
      <c r="C3921">
        <v>0.19445000000000001</v>
      </c>
      <c r="D3921">
        <v>-5.7068000000000001E-2</v>
      </c>
      <c r="E3921">
        <v>4.8075840000000003</v>
      </c>
      <c r="F3921">
        <v>0.41377999999999998</v>
      </c>
      <c r="G3921">
        <v>-0.10062699999999999</v>
      </c>
      <c r="H3921">
        <v>1.240704</v>
      </c>
      <c r="I3921">
        <v>0.50425600000000004</v>
      </c>
    </row>
    <row r="3922" spans="2:9">
      <c r="B3922">
        <v>3891</v>
      </c>
      <c r="C3922">
        <v>0.19450000000000001</v>
      </c>
      <c r="D3922">
        <v>-5.6399999999999999E-2</v>
      </c>
      <c r="E3922">
        <v>4.8386110000000002</v>
      </c>
      <c r="F3922">
        <v>0.41144599999999998</v>
      </c>
      <c r="G3922">
        <v>-0.103959</v>
      </c>
      <c r="H3922">
        <v>1.287039</v>
      </c>
      <c r="I3922">
        <v>0.50458999999999998</v>
      </c>
    </row>
    <row r="3923" spans="2:9">
      <c r="B3923">
        <v>3892</v>
      </c>
      <c r="C3923">
        <v>0.19455</v>
      </c>
      <c r="D3923">
        <v>-5.8069000000000003E-2</v>
      </c>
      <c r="E3923">
        <v>4.8679709999999998</v>
      </c>
      <c r="F3923">
        <v>0.40811199999999997</v>
      </c>
      <c r="G3923">
        <v>-0.107957</v>
      </c>
      <c r="H3923">
        <v>1.3350409999999999</v>
      </c>
      <c r="I3923">
        <v>0.50425600000000004</v>
      </c>
    </row>
    <row r="3924" spans="2:9">
      <c r="B3924">
        <v>3893</v>
      </c>
      <c r="C3924">
        <v>0.1946</v>
      </c>
      <c r="D3924">
        <v>-5.8402999999999997E-2</v>
      </c>
      <c r="E3924">
        <v>4.9043359999999998</v>
      </c>
      <c r="F3924">
        <v>0.40444400000000003</v>
      </c>
      <c r="G3924">
        <v>-0.113288</v>
      </c>
      <c r="H3924">
        <v>1.3957090000000001</v>
      </c>
      <c r="I3924">
        <v>0.50425600000000004</v>
      </c>
    </row>
    <row r="3925" spans="2:9">
      <c r="B3925">
        <v>3894</v>
      </c>
      <c r="C3925">
        <v>0.19464999999999999</v>
      </c>
      <c r="D3925">
        <v>-5.8069000000000003E-2</v>
      </c>
      <c r="E3925">
        <v>4.9376990000000003</v>
      </c>
      <c r="F3925">
        <v>0.40211000000000002</v>
      </c>
      <c r="G3925">
        <v>-0.11662</v>
      </c>
      <c r="H3925">
        <v>1.451711</v>
      </c>
      <c r="I3925">
        <v>0.50525600000000004</v>
      </c>
    </row>
    <row r="3926" spans="2:9">
      <c r="B3926">
        <v>3895</v>
      </c>
      <c r="C3926">
        <v>0.19470000000000001</v>
      </c>
      <c r="D3926">
        <v>-5.9737999999999999E-2</v>
      </c>
      <c r="E3926">
        <v>4.9643889999999997</v>
      </c>
      <c r="F3926">
        <v>0.39844299999999999</v>
      </c>
      <c r="G3926">
        <v>-0.120952</v>
      </c>
      <c r="H3926">
        <v>1.4963789999999999</v>
      </c>
      <c r="I3926">
        <v>0.50492300000000001</v>
      </c>
    </row>
    <row r="3927" spans="2:9">
      <c r="B3927">
        <v>3896</v>
      </c>
      <c r="C3927">
        <v>0.19475000000000001</v>
      </c>
      <c r="D3927">
        <v>-5.9737999999999999E-2</v>
      </c>
      <c r="E3927">
        <v>4.9934149999999997</v>
      </c>
      <c r="F3927">
        <v>0.39577499999999999</v>
      </c>
      <c r="G3927">
        <v>-0.12395100000000001</v>
      </c>
      <c r="H3927">
        <v>1.5483800000000001</v>
      </c>
      <c r="I3927">
        <v>0.50558899999999996</v>
      </c>
    </row>
    <row r="3928" spans="2:9">
      <c r="B3928">
        <v>3897</v>
      </c>
      <c r="C3928">
        <v>0.1948</v>
      </c>
      <c r="D3928">
        <v>-6.1073000000000002E-2</v>
      </c>
      <c r="E3928">
        <v>5.0267780000000002</v>
      </c>
      <c r="F3928">
        <v>0.39044099999999998</v>
      </c>
      <c r="G3928">
        <v>-0.12928200000000001</v>
      </c>
      <c r="H3928">
        <v>1.609049</v>
      </c>
      <c r="I3928">
        <v>0.50625600000000004</v>
      </c>
    </row>
    <row r="3929" spans="2:9">
      <c r="B3929">
        <v>3898</v>
      </c>
      <c r="C3929">
        <v>0.19485</v>
      </c>
      <c r="D3929">
        <v>-6.2407999999999998E-2</v>
      </c>
      <c r="E3929">
        <v>5.0564710000000002</v>
      </c>
      <c r="F3929">
        <v>0.38710600000000001</v>
      </c>
      <c r="G3929">
        <v>-0.13394700000000001</v>
      </c>
      <c r="H3929">
        <v>1.663384</v>
      </c>
      <c r="I3929">
        <v>0.50625600000000004</v>
      </c>
    </row>
    <row r="3930" spans="2:9">
      <c r="B3930">
        <v>3899</v>
      </c>
      <c r="C3930">
        <v>0.19489999999999999</v>
      </c>
      <c r="D3930">
        <v>-6.2407999999999998E-2</v>
      </c>
      <c r="E3930">
        <v>5.0804919999999996</v>
      </c>
      <c r="F3930">
        <v>0.38343899999999997</v>
      </c>
      <c r="G3930">
        <v>-0.13727900000000001</v>
      </c>
      <c r="H3930">
        <v>1.7093849999999999</v>
      </c>
      <c r="I3930">
        <v>0.50692300000000001</v>
      </c>
    </row>
    <row r="3931" spans="2:9">
      <c r="B3931">
        <v>3900</v>
      </c>
      <c r="C3931">
        <v>0.19495000000000001</v>
      </c>
      <c r="D3931">
        <v>-6.2407999999999998E-2</v>
      </c>
      <c r="E3931">
        <v>5.1078489999999999</v>
      </c>
      <c r="F3931">
        <v>0.37943700000000002</v>
      </c>
      <c r="G3931">
        <v>-0.14027800000000001</v>
      </c>
      <c r="H3931">
        <v>1.7623869999999999</v>
      </c>
      <c r="I3931">
        <v>0.50758899999999996</v>
      </c>
    </row>
    <row r="3932" spans="2:9">
      <c r="B3932">
        <v>3901</v>
      </c>
      <c r="C3932">
        <v>0.19500000000000001</v>
      </c>
      <c r="D3932">
        <v>-6.3408999999999993E-2</v>
      </c>
      <c r="E3932">
        <v>5.1365410000000002</v>
      </c>
      <c r="F3932">
        <v>0.37510300000000002</v>
      </c>
      <c r="G3932">
        <v>-0.14527599999999999</v>
      </c>
      <c r="H3932">
        <v>1.8213889999999999</v>
      </c>
      <c r="I3932">
        <v>0.50792199999999998</v>
      </c>
    </row>
    <row r="3933" spans="2:9">
      <c r="B3933">
        <v>3902</v>
      </c>
      <c r="C3933">
        <v>0.19505</v>
      </c>
      <c r="D3933">
        <v>-6.3075000000000006E-2</v>
      </c>
      <c r="E3933">
        <v>5.1632319999999998</v>
      </c>
      <c r="F3933">
        <v>0.37076799999999999</v>
      </c>
      <c r="G3933">
        <v>-0.14860799999999999</v>
      </c>
      <c r="H3933">
        <v>1.87639</v>
      </c>
      <c r="I3933">
        <v>0.50858899999999996</v>
      </c>
    </row>
    <row r="3934" spans="2:9">
      <c r="B3934">
        <v>3903</v>
      </c>
      <c r="C3934">
        <v>0.1951</v>
      </c>
      <c r="D3934">
        <v>-6.2407999999999998E-2</v>
      </c>
      <c r="E3934">
        <v>5.1872530000000001</v>
      </c>
      <c r="F3934">
        <v>0.36643399999999998</v>
      </c>
      <c r="G3934">
        <v>-0.15160599999999999</v>
      </c>
      <c r="H3934">
        <v>1.9263920000000001</v>
      </c>
      <c r="I3934">
        <v>0.51025500000000001</v>
      </c>
    </row>
    <row r="3935" spans="2:9">
      <c r="B3935">
        <v>3904</v>
      </c>
      <c r="C3935">
        <v>0.19514999999999999</v>
      </c>
      <c r="D3935">
        <v>-6.2407999999999998E-2</v>
      </c>
      <c r="E3935">
        <v>5.211608</v>
      </c>
      <c r="F3935">
        <v>0.362099</v>
      </c>
      <c r="G3935">
        <v>-0.15527199999999999</v>
      </c>
      <c r="H3935">
        <v>1.97906</v>
      </c>
      <c r="I3935">
        <v>0.51125500000000001</v>
      </c>
    </row>
    <row r="3936" spans="2:9">
      <c r="B3936">
        <v>3905</v>
      </c>
      <c r="C3936">
        <v>0.19520000000000001</v>
      </c>
      <c r="D3936">
        <v>-6.3408999999999993E-2</v>
      </c>
      <c r="E3936">
        <v>5.2362960000000003</v>
      </c>
      <c r="F3936">
        <v>0.356765</v>
      </c>
      <c r="G3936">
        <v>-0.15860399999999999</v>
      </c>
      <c r="H3936">
        <v>2.0363950000000002</v>
      </c>
      <c r="I3936">
        <v>0.51225500000000002</v>
      </c>
    </row>
    <row r="3937" spans="2:9">
      <c r="B3937">
        <v>3906</v>
      </c>
      <c r="C3937">
        <v>0.19525000000000001</v>
      </c>
      <c r="D3937">
        <v>-6.3408999999999993E-2</v>
      </c>
      <c r="E3937">
        <v>5.2593170000000002</v>
      </c>
      <c r="F3937">
        <v>0.35243000000000002</v>
      </c>
      <c r="G3937">
        <v>-0.162602</v>
      </c>
      <c r="H3937">
        <v>2.0907300000000002</v>
      </c>
      <c r="I3937">
        <v>0.51258800000000004</v>
      </c>
    </row>
    <row r="3938" spans="2:9">
      <c r="B3938">
        <v>3907</v>
      </c>
      <c r="C3938">
        <v>0.1953</v>
      </c>
      <c r="D3938">
        <v>-6.3741999999999993E-2</v>
      </c>
      <c r="E3938">
        <v>5.2820029999999996</v>
      </c>
      <c r="F3938">
        <v>0.34742899999999999</v>
      </c>
      <c r="G3938">
        <v>-0.165601</v>
      </c>
      <c r="H3938">
        <v>2.143065</v>
      </c>
      <c r="I3938">
        <v>0.51492099999999996</v>
      </c>
    </row>
    <row r="3939" spans="2:9">
      <c r="B3939">
        <v>3908</v>
      </c>
      <c r="C3939">
        <v>0.19535</v>
      </c>
      <c r="D3939">
        <v>-6.5076999999999996E-2</v>
      </c>
      <c r="E3939">
        <v>5.3043560000000003</v>
      </c>
      <c r="F3939">
        <v>0.34309400000000001</v>
      </c>
      <c r="G3939">
        <v>-0.169266</v>
      </c>
      <c r="H3939">
        <v>2.1983999999999999</v>
      </c>
      <c r="I3939">
        <v>0.51592099999999996</v>
      </c>
    </row>
    <row r="3940" spans="2:9">
      <c r="B3940">
        <v>3909</v>
      </c>
      <c r="C3940">
        <v>0.19539999999999999</v>
      </c>
      <c r="D3940">
        <v>-6.6078999999999999E-2</v>
      </c>
      <c r="E3940">
        <v>5.3253750000000002</v>
      </c>
      <c r="F3940">
        <v>0.337426</v>
      </c>
      <c r="G3940">
        <v>-0.173598</v>
      </c>
      <c r="H3940">
        <v>2.252402</v>
      </c>
      <c r="I3940">
        <v>0.51658800000000005</v>
      </c>
    </row>
    <row r="3941" spans="2:9">
      <c r="B3941">
        <v>3910</v>
      </c>
      <c r="C3941">
        <v>0.19545000000000001</v>
      </c>
      <c r="D3941">
        <v>-6.5744999999999998E-2</v>
      </c>
      <c r="E3941">
        <v>5.3473940000000004</v>
      </c>
      <c r="F3941">
        <v>0.332758</v>
      </c>
      <c r="G3941">
        <v>-0.176597</v>
      </c>
      <c r="H3941">
        <v>2.3077369999999999</v>
      </c>
      <c r="I3941">
        <v>0.51858700000000002</v>
      </c>
    </row>
    <row r="3942" spans="2:9">
      <c r="B3942">
        <v>3911</v>
      </c>
      <c r="C3942">
        <v>0.19550000000000001</v>
      </c>
      <c r="D3942">
        <v>-6.5410999999999997E-2</v>
      </c>
      <c r="E3942">
        <v>5.3660779999999999</v>
      </c>
      <c r="F3942">
        <v>0.32842300000000002</v>
      </c>
      <c r="G3942">
        <v>-0.179262</v>
      </c>
      <c r="H3942">
        <v>2.3597380000000001</v>
      </c>
      <c r="I3942">
        <v>0.51925399999999999</v>
      </c>
    </row>
    <row r="3943" spans="2:9">
      <c r="B3943">
        <v>3912</v>
      </c>
      <c r="C3943">
        <v>0.19555</v>
      </c>
      <c r="D3943">
        <v>-6.5076999999999996E-2</v>
      </c>
      <c r="E3943">
        <v>5.3847610000000001</v>
      </c>
      <c r="F3943">
        <v>0.32275500000000001</v>
      </c>
      <c r="G3943">
        <v>-0.18159500000000001</v>
      </c>
      <c r="H3943">
        <v>2.4114070000000001</v>
      </c>
      <c r="I3943">
        <v>0.51992099999999997</v>
      </c>
    </row>
    <row r="3944" spans="2:9">
      <c r="B3944">
        <v>3913</v>
      </c>
      <c r="C3944">
        <v>0.1956</v>
      </c>
      <c r="D3944">
        <v>-6.5744999999999998E-2</v>
      </c>
      <c r="E3944">
        <v>5.4041110000000003</v>
      </c>
      <c r="F3944">
        <v>0.31675399999999998</v>
      </c>
      <c r="G3944">
        <v>-0.18492700000000001</v>
      </c>
      <c r="H3944">
        <v>2.4674079999999998</v>
      </c>
      <c r="I3944">
        <v>0.52058700000000002</v>
      </c>
    </row>
    <row r="3945" spans="2:9">
      <c r="B3945">
        <v>3914</v>
      </c>
      <c r="C3945">
        <v>0.19564999999999999</v>
      </c>
      <c r="D3945">
        <v>-6.5076999999999996E-2</v>
      </c>
      <c r="E3945">
        <v>5.4237950000000001</v>
      </c>
      <c r="F3945">
        <v>0.311085</v>
      </c>
      <c r="G3945">
        <v>-0.18792500000000001</v>
      </c>
      <c r="H3945">
        <v>2.5254099999999999</v>
      </c>
      <c r="I3945">
        <v>0.52192000000000005</v>
      </c>
    </row>
    <row r="3946" spans="2:9">
      <c r="B3946">
        <v>3915</v>
      </c>
      <c r="C3946">
        <v>0.19570000000000001</v>
      </c>
      <c r="D3946">
        <v>-6.5076999999999996E-2</v>
      </c>
      <c r="E3946">
        <v>5.4408099999999999</v>
      </c>
      <c r="F3946">
        <v>0.306751</v>
      </c>
      <c r="G3946">
        <v>-0.18959100000000001</v>
      </c>
      <c r="H3946">
        <v>2.5784120000000001</v>
      </c>
      <c r="I3946">
        <v>0.52392000000000005</v>
      </c>
    </row>
    <row r="3947" spans="2:9">
      <c r="B3947">
        <v>3916</v>
      </c>
      <c r="C3947">
        <v>0.19575000000000001</v>
      </c>
      <c r="D3947">
        <v>-6.5744999999999998E-2</v>
      </c>
      <c r="E3947">
        <v>5.4558239999999998</v>
      </c>
      <c r="F3947">
        <v>0.30174899999999999</v>
      </c>
      <c r="G3947">
        <v>-0.19225700000000001</v>
      </c>
      <c r="H3947">
        <v>2.6284130000000001</v>
      </c>
      <c r="I3947">
        <v>0.52458700000000003</v>
      </c>
    </row>
    <row r="3948" spans="2:9">
      <c r="B3948">
        <v>3917</v>
      </c>
      <c r="C3948">
        <v>0.1958</v>
      </c>
      <c r="D3948">
        <v>-6.6078999999999999E-2</v>
      </c>
      <c r="E3948">
        <v>5.4735060000000004</v>
      </c>
      <c r="F3948">
        <v>0.29608099999999998</v>
      </c>
      <c r="G3948">
        <v>-0.19558900000000001</v>
      </c>
      <c r="H3948">
        <v>2.6827480000000001</v>
      </c>
      <c r="I3948">
        <v>0.52592000000000005</v>
      </c>
    </row>
    <row r="3949" spans="2:9">
      <c r="B3949">
        <v>3918</v>
      </c>
      <c r="C3949">
        <v>0.19585</v>
      </c>
      <c r="D3949">
        <v>-6.6746E-2</v>
      </c>
      <c r="E3949">
        <v>5.4908549999999998</v>
      </c>
      <c r="F3949">
        <v>0.29108000000000001</v>
      </c>
      <c r="G3949">
        <v>-0.19892099999999999</v>
      </c>
      <c r="H3949">
        <v>2.7404169999999999</v>
      </c>
      <c r="I3949">
        <v>0.52825299999999997</v>
      </c>
    </row>
    <row r="3950" spans="2:9">
      <c r="B3950">
        <v>3919</v>
      </c>
      <c r="C3950">
        <v>0.19589999999999999</v>
      </c>
      <c r="D3950">
        <v>-6.7747000000000002E-2</v>
      </c>
      <c r="E3950">
        <v>5.5058680000000004</v>
      </c>
      <c r="F3950">
        <v>0.28474500000000003</v>
      </c>
      <c r="G3950">
        <v>-0.20125299999999999</v>
      </c>
      <c r="H3950">
        <v>2.793752</v>
      </c>
      <c r="I3950">
        <v>0.52891900000000003</v>
      </c>
    </row>
    <row r="3951" spans="2:9">
      <c r="B3951">
        <v>3920</v>
      </c>
      <c r="C3951">
        <v>0.19595000000000001</v>
      </c>
      <c r="D3951">
        <v>-6.8415000000000004E-2</v>
      </c>
      <c r="E3951">
        <v>5.5198799999999997</v>
      </c>
      <c r="F3951">
        <v>0.28040999999999999</v>
      </c>
      <c r="G3951">
        <v>-0.20358599999999999</v>
      </c>
      <c r="H3951">
        <v>2.843753</v>
      </c>
      <c r="I3951">
        <v>0.530586</v>
      </c>
    </row>
    <row r="3952" spans="2:9">
      <c r="B3952">
        <v>3921</v>
      </c>
      <c r="C3952">
        <v>0.19600000000000001</v>
      </c>
      <c r="D3952">
        <v>-6.8748000000000004E-2</v>
      </c>
      <c r="E3952">
        <v>5.5335590000000003</v>
      </c>
      <c r="F3952">
        <v>0.27407500000000001</v>
      </c>
      <c r="G3952">
        <v>-0.20591799999999999</v>
      </c>
      <c r="H3952">
        <v>2.8977550000000001</v>
      </c>
      <c r="I3952">
        <v>0.53125199999999995</v>
      </c>
    </row>
    <row r="3953" spans="2:9">
      <c r="B3953">
        <v>3922</v>
      </c>
      <c r="C3953">
        <v>0.19605</v>
      </c>
      <c r="D3953">
        <v>-6.9416000000000005E-2</v>
      </c>
      <c r="E3953">
        <v>5.5482389999999997</v>
      </c>
      <c r="F3953">
        <v>0.26940700000000001</v>
      </c>
      <c r="G3953">
        <v>-0.20825099999999999</v>
      </c>
      <c r="H3953">
        <v>2.9557570000000002</v>
      </c>
      <c r="I3953">
        <v>0.53325199999999995</v>
      </c>
    </row>
    <row r="3954" spans="2:9">
      <c r="B3954">
        <v>3923</v>
      </c>
      <c r="C3954">
        <v>0.1961</v>
      </c>
      <c r="D3954">
        <v>-6.8748000000000004E-2</v>
      </c>
      <c r="E3954">
        <v>5.5609169999999999</v>
      </c>
      <c r="F3954">
        <v>0.26407199999999997</v>
      </c>
      <c r="G3954">
        <v>-0.20924999999999999</v>
      </c>
      <c r="H3954">
        <v>3.0080909999999998</v>
      </c>
      <c r="I3954">
        <v>0.53458499999999998</v>
      </c>
    </row>
    <row r="3955" spans="2:9">
      <c r="B3955">
        <v>3924</v>
      </c>
      <c r="C3955">
        <v>0.19614999999999999</v>
      </c>
      <c r="D3955">
        <v>-6.9416000000000005E-2</v>
      </c>
      <c r="E3955">
        <v>5.5725939999999996</v>
      </c>
      <c r="F3955">
        <v>0.259071</v>
      </c>
      <c r="G3955">
        <v>-0.21224899999999999</v>
      </c>
      <c r="H3955">
        <v>3.0570930000000001</v>
      </c>
      <c r="I3955">
        <v>0.53558499999999998</v>
      </c>
    </row>
    <row r="3956" spans="2:9">
      <c r="B3956">
        <v>3925</v>
      </c>
      <c r="C3956">
        <v>0.19620000000000001</v>
      </c>
      <c r="D3956">
        <v>-7.0750999999999994E-2</v>
      </c>
      <c r="E3956">
        <v>5.5856050000000002</v>
      </c>
      <c r="F3956">
        <v>0.25340299999999999</v>
      </c>
      <c r="G3956">
        <v>-0.21458099999999999</v>
      </c>
      <c r="H3956">
        <v>3.111761</v>
      </c>
      <c r="I3956">
        <v>0.53658499999999998</v>
      </c>
    </row>
    <row r="3957" spans="2:9">
      <c r="B3957">
        <v>3926</v>
      </c>
      <c r="C3957">
        <v>0.19625000000000001</v>
      </c>
      <c r="D3957">
        <v>-7.1417999999999995E-2</v>
      </c>
      <c r="E3957">
        <v>5.5982830000000003</v>
      </c>
      <c r="F3957">
        <v>0.24740100000000001</v>
      </c>
      <c r="G3957">
        <v>-0.21591399999999999</v>
      </c>
      <c r="H3957">
        <v>3.1717629999999999</v>
      </c>
      <c r="I3957">
        <v>0.53891800000000001</v>
      </c>
    </row>
    <row r="3958" spans="2:9">
      <c r="B3958">
        <v>3927</v>
      </c>
      <c r="C3958">
        <v>0.1963</v>
      </c>
      <c r="D3958">
        <v>-7.2085999999999997E-2</v>
      </c>
      <c r="E3958">
        <v>5.6089589999999996</v>
      </c>
      <c r="F3958">
        <v>0.242733</v>
      </c>
      <c r="G3958">
        <v>-0.21858</v>
      </c>
      <c r="H3958">
        <v>3.2197650000000002</v>
      </c>
      <c r="I3958">
        <v>0.53991800000000001</v>
      </c>
    </row>
    <row r="3959" spans="2:9">
      <c r="B3959">
        <v>3928</v>
      </c>
      <c r="C3959">
        <v>0.19635</v>
      </c>
      <c r="D3959">
        <v>-7.1417999999999995E-2</v>
      </c>
      <c r="E3959">
        <v>5.6176329999999997</v>
      </c>
      <c r="F3959">
        <v>0.238065</v>
      </c>
      <c r="G3959">
        <v>-0.219579</v>
      </c>
      <c r="H3959">
        <v>3.2677659999999999</v>
      </c>
      <c r="I3959">
        <v>0.53991800000000001</v>
      </c>
    </row>
    <row r="3960" spans="2:9">
      <c r="B3960">
        <v>3929</v>
      </c>
      <c r="C3960">
        <v>0.19639999999999999</v>
      </c>
      <c r="D3960">
        <v>-7.1083999999999994E-2</v>
      </c>
      <c r="E3960">
        <v>5.6293100000000003</v>
      </c>
      <c r="F3960">
        <v>0.23306399999999999</v>
      </c>
      <c r="G3960">
        <v>-0.220912</v>
      </c>
      <c r="H3960">
        <v>3.3211010000000001</v>
      </c>
      <c r="I3960">
        <v>0.54125100000000004</v>
      </c>
    </row>
    <row r="3961" spans="2:9">
      <c r="B3961">
        <v>3930</v>
      </c>
      <c r="C3961">
        <v>0.19645000000000001</v>
      </c>
      <c r="D3961">
        <v>-7.2085999999999997E-2</v>
      </c>
      <c r="E3961">
        <v>5.64032</v>
      </c>
      <c r="F3961">
        <v>0.22706200000000001</v>
      </c>
      <c r="G3961">
        <v>-0.222578</v>
      </c>
      <c r="H3961">
        <v>3.379769</v>
      </c>
      <c r="I3961">
        <v>0.54191699999999998</v>
      </c>
    </row>
    <row r="3962" spans="2:9">
      <c r="B3962">
        <v>3931</v>
      </c>
      <c r="C3962">
        <v>0.19650000000000001</v>
      </c>
      <c r="D3962">
        <v>-7.1417999999999995E-2</v>
      </c>
      <c r="E3962">
        <v>5.6489940000000001</v>
      </c>
      <c r="F3962">
        <v>0.22172800000000001</v>
      </c>
      <c r="G3962">
        <v>-0.223911</v>
      </c>
      <c r="H3962">
        <v>3.4304380000000001</v>
      </c>
      <c r="I3962">
        <v>0.54258399999999996</v>
      </c>
    </row>
    <row r="3963" spans="2:9">
      <c r="B3963">
        <v>3932</v>
      </c>
      <c r="C3963">
        <v>0.19655</v>
      </c>
      <c r="D3963">
        <v>-7.2085999999999997E-2</v>
      </c>
      <c r="E3963">
        <v>5.6570020000000003</v>
      </c>
      <c r="F3963">
        <v>0.217726</v>
      </c>
      <c r="G3963">
        <v>-0.224578</v>
      </c>
      <c r="H3963">
        <v>3.4757720000000001</v>
      </c>
      <c r="I3963">
        <v>0.54458399999999996</v>
      </c>
    </row>
    <row r="3964" spans="2:9">
      <c r="B3964">
        <v>3933</v>
      </c>
      <c r="C3964">
        <v>0.1966</v>
      </c>
      <c r="D3964">
        <v>-7.3086999999999999E-2</v>
      </c>
      <c r="E3964">
        <v>5.6656760000000004</v>
      </c>
      <c r="F3964">
        <v>0.213058</v>
      </c>
      <c r="G3964">
        <v>-0.226244</v>
      </c>
      <c r="H3964">
        <v>3.5284409999999999</v>
      </c>
      <c r="I3964">
        <v>0.54525000000000001</v>
      </c>
    </row>
    <row r="3965" spans="2:9">
      <c r="B3965">
        <v>3934</v>
      </c>
      <c r="C3965">
        <v>0.19664999999999999</v>
      </c>
      <c r="D3965">
        <v>-7.3421E-2</v>
      </c>
      <c r="E3965">
        <v>5.6750170000000004</v>
      </c>
      <c r="F3965">
        <v>0.20738999999999999</v>
      </c>
      <c r="G3965">
        <v>-0.22691</v>
      </c>
      <c r="H3965">
        <v>3.5841090000000002</v>
      </c>
      <c r="I3965">
        <v>0.54525000000000001</v>
      </c>
    </row>
    <row r="3966" spans="2:9">
      <c r="B3966">
        <v>3935</v>
      </c>
      <c r="C3966">
        <v>0.19670000000000001</v>
      </c>
      <c r="D3966">
        <v>-7.2418999999999997E-2</v>
      </c>
      <c r="E3966">
        <v>5.6816899999999997</v>
      </c>
      <c r="F3966">
        <v>0.20305599999999999</v>
      </c>
      <c r="G3966">
        <v>-0.227243</v>
      </c>
      <c r="H3966">
        <v>3.6337769999999998</v>
      </c>
      <c r="I3966">
        <v>0.54625000000000001</v>
      </c>
    </row>
    <row r="3967" spans="2:9">
      <c r="B3967">
        <v>3936</v>
      </c>
      <c r="C3967">
        <v>0.19675000000000001</v>
      </c>
      <c r="D3967">
        <v>-7.3754E-2</v>
      </c>
      <c r="E3967">
        <v>5.6883629999999998</v>
      </c>
      <c r="F3967">
        <v>0.19772100000000001</v>
      </c>
      <c r="G3967">
        <v>-0.229242</v>
      </c>
      <c r="H3967">
        <v>3.678445</v>
      </c>
      <c r="I3967">
        <v>0.54591699999999999</v>
      </c>
    </row>
    <row r="3968" spans="2:9">
      <c r="B3968">
        <v>3937</v>
      </c>
      <c r="C3968">
        <v>0.1968</v>
      </c>
      <c r="D3968">
        <v>-7.3754E-2</v>
      </c>
      <c r="E3968">
        <v>5.6957019999999998</v>
      </c>
      <c r="F3968">
        <v>0.194053</v>
      </c>
      <c r="G3968">
        <v>-0.229576</v>
      </c>
      <c r="H3968">
        <v>3.7297799999999999</v>
      </c>
      <c r="I3968">
        <v>0.54691599999999996</v>
      </c>
    </row>
    <row r="3969" spans="2:9">
      <c r="B3969">
        <v>3938</v>
      </c>
      <c r="C3969">
        <v>0.19685</v>
      </c>
      <c r="D3969">
        <v>-7.4422000000000002E-2</v>
      </c>
      <c r="E3969">
        <v>5.702375</v>
      </c>
      <c r="F3969">
        <v>0.187718</v>
      </c>
      <c r="G3969">
        <v>-0.230575</v>
      </c>
      <c r="H3969">
        <v>3.782448</v>
      </c>
      <c r="I3969">
        <v>0.54625000000000001</v>
      </c>
    </row>
    <row r="3970" spans="2:9">
      <c r="B3970">
        <v>3939</v>
      </c>
      <c r="C3970">
        <v>0.19689999999999999</v>
      </c>
      <c r="D3970">
        <v>-7.5089000000000003E-2</v>
      </c>
      <c r="E3970">
        <v>5.707713</v>
      </c>
      <c r="F3970">
        <v>0.18405099999999999</v>
      </c>
      <c r="G3970">
        <v>-0.231908</v>
      </c>
      <c r="H3970">
        <v>3.829116</v>
      </c>
      <c r="I3970">
        <v>0.54691599999999996</v>
      </c>
    </row>
    <row r="3971" spans="2:9">
      <c r="B3971">
        <v>3940</v>
      </c>
      <c r="C3971">
        <v>0.19694999999999999</v>
      </c>
      <c r="D3971">
        <v>-7.5089000000000003E-2</v>
      </c>
      <c r="E3971">
        <v>5.7130510000000001</v>
      </c>
      <c r="F3971">
        <v>0.17971599999999999</v>
      </c>
      <c r="G3971">
        <v>-0.232241</v>
      </c>
      <c r="H3971">
        <v>3.8737840000000001</v>
      </c>
      <c r="I3971">
        <v>0.54691599999999996</v>
      </c>
    </row>
    <row r="3972" spans="2:9">
      <c r="B3972">
        <v>3941</v>
      </c>
      <c r="C3972">
        <v>0.19700000000000001</v>
      </c>
      <c r="D3972">
        <v>-7.5757000000000005E-2</v>
      </c>
      <c r="E3972">
        <v>5.7183890000000002</v>
      </c>
      <c r="F3972">
        <v>0.17504800000000001</v>
      </c>
      <c r="G3972">
        <v>-0.233241</v>
      </c>
      <c r="H3972">
        <v>3.9237860000000002</v>
      </c>
      <c r="I3972">
        <v>0.54658300000000004</v>
      </c>
    </row>
    <row r="3973" spans="2:9">
      <c r="B3973">
        <v>3942</v>
      </c>
      <c r="C3973">
        <v>0.19705</v>
      </c>
      <c r="D3973">
        <v>-7.5757000000000005E-2</v>
      </c>
      <c r="E3973">
        <v>5.7237270000000002</v>
      </c>
      <c r="F3973">
        <v>0.170714</v>
      </c>
      <c r="G3973">
        <v>-0.233241</v>
      </c>
      <c r="H3973">
        <v>3.976121</v>
      </c>
      <c r="I3973">
        <v>0.54691599999999996</v>
      </c>
    </row>
    <row r="3974" spans="2:9">
      <c r="B3974">
        <v>3943</v>
      </c>
      <c r="C3974">
        <v>0.1971</v>
      </c>
      <c r="D3974">
        <v>-7.6090000000000005E-2</v>
      </c>
      <c r="E3974">
        <v>5.7277310000000003</v>
      </c>
      <c r="F3974">
        <v>0.166379</v>
      </c>
      <c r="G3974">
        <v>-0.233907</v>
      </c>
      <c r="H3974">
        <v>4.0217890000000001</v>
      </c>
      <c r="I3974">
        <v>0.54591699999999999</v>
      </c>
    </row>
    <row r="3975" spans="2:9">
      <c r="B3975">
        <v>3944</v>
      </c>
      <c r="C3975">
        <v>0.19714999999999999</v>
      </c>
      <c r="D3975">
        <v>-7.7758999999999995E-2</v>
      </c>
      <c r="E3975">
        <v>5.731401</v>
      </c>
      <c r="F3975">
        <v>0.16271099999999999</v>
      </c>
      <c r="G3975">
        <v>-0.23524</v>
      </c>
      <c r="H3975">
        <v>4.0631240000000002</v>
      </c>
      <c r="I3975">
        <v>0.54525000000000001</v>
      </c>
    </row>
    <row r="3976" spans="2:9">
      <c r="B3976">
        <v>3945</v>
      </c>
      <c r="C3976">
        <v>0.19719999999999999</v>
      </c>
      <c r="D3976">
        <v>-7.8426999999999997E-2</v>
      </c>
      <c r="E3976">
        <v>5.7350709999999996</v>
      </c>
      <c r="F3976">
        <v>0.15870999999999999</v>
      </c>
      <c r="G3976">
        <v>-0.235906</v>
      </c>
      <c r="H3976">
        <v>4.1111250000000004</v>
      </c>
      <c r="I3976">
        <v>0.54425000000000001</v>
      </c>
    </row>
    <row r="3977" spans="2:9">
      <c r="B3977">
        <v>3946</v>
      </c>
      <c r="C3977">
        <v>0.19725000000000001</v>
      </c>
      <c r="D3977">
        <v>-7.9760999999999999E-2</v>
      </c>
      <c r="E3977">
        <v>5.7377399999999996</v>
      </c>
      <c r="F3977">
        <v>0.15304200000000001</v>
      </c>
      <c r="G3977">
        <v>-0.23790600000000001</v>
      </c>
      <c r="H3977">
        <v>4.1594600000000002</v>
      </c>
      <c r="I3977">
        <v>0.54325000000000001</v>
      </c>
    </row>
    <row r="3978" spans="2:9">
      <c r="B3978">
        <v>3947</v>
      </c>
      <c r="C3978">
        <v>0.1973</v>
      </c>
      <c r="D3978">
        <v>-8.0095E-2</v>
      </c>
      <c r="E3978">
        <v>5.7404089999999997</v>
      </c>
      <c r="F3978">
        <v>0.14904100000000001</v>
      </c>
      <c r="G3978">
        <v>-0.23757200000000001</v>
      </c>
      <c r="H3978">
        <v>4.2027950000000001</v>
      </c>
      <c r="I3978">
        <v>0.54091699999999998</v>
      </c>
    </row>
    <row r="3979" spans="2:9">
      <c r="B3979">
        <v>3948</v>
      </c>
      <c r="C3979">
        <v>0.19735</v>
      </c>
      <c r="D3979">
        <v>-8.0095E-2</v>
      </c>
      <c r="E3979">
        <v>5.7437449999999997</v>
      </c>
      <c r="F3979">
        <v>0.145707</v>
      </c>
      <c r="G3979">
        <v>-0.23823900000000001</v>
      </c>
      <c r="H3979">
        <v>4.2444620000000004</v>
      </c>
      <c r="I3979">
        <v>0.54091699999999998</v>
      </c>
    </row>
    <row r="3980" spans="2:9">
      <c r="B3980">
        <v>3949</v>
      </c>
      <c r="C3980">
        <v>0.19739999999999999</v>
      </c>
      <c r="D3980">
        <v>-8.1096000000000001E-2</v>
      </c>
      <c r="E3980">
        <v>5.7460800000000001</v>
      </c>
      <c r="F3980">
        <v>0.142372</v>
      </c>
      <c r="G3980">
        <v>-0.23857200000000001</v>
      </c>
      <c r="H3980">
        <v>4.2891300000000001</v>
      </c>
      <c r="I3980">
        <v>0.53891800000000001</v>
      </c>
    </row>
    <row r="3981" spans="2:9">
      <c r="B3981">
        <v>3950</v>
      </c>
      <c r="C3981">
        <v>0.19744999999999999</v>
      </c>
      <c r="D3981">
        <v>-8.1764000000000003E-2</v>
      </c>
      <c r="E3981">
        <v>5.7477479999999996</v>
      </c>
      <c r="F3981">
        <v>0.13803799999999999</v>
      </c>
      <c r="G3981">
        <v>-0.23923800000000001</v>
      </c>
      <c r="H3981">
        <v>4.3344649999999998</v>
      </c>
      <c r="I3981">
        <v>0.53725100000000003</v>
      </c>
    </row>
    <row r="3982" spans="2:9">
      <c r="B3982">
        <v>3951</v>
      </c>
      <c r="C3982">
        <v>0.19750000000000001</v>
      </c>
      <c r="D3982">
        <v>-8.2431000000000004E-2</v>
      </c>
      <c r="E3982">
        <v>5.7490829999999997</v>
      </c>
      <c r="F3982">
        <v>0.13436999999999999</v>
      </c>
      <c r="G3982">
        <v>-0.23957200000000001</v>
      </c>
      <c r="H3982">
        <v>4.3751329999999999</v>
      </c>
      <c r="I3982">
        <v>0.53458499999999998</v>
      </c>
    </row>
    <row r="3983" spans="2:9">
      <c r="B3983">
        <v>3952</v>
      </c>
      <c r="C3983">
        <v>0.19755</v>
      </c>
      <c r="D3983">
        <v>-8.3099000000000006E-2</v>
      </c>
      <c r="E3983">
        <v>5.7497499999999997</v>
      </c>
      <c r="F3983">
        <v>0.13070300000000001</v>
      </c>
      <c r="G3983">
        <v>-0.24057100000000001</v>
      </c>
      <c r="H3983">
        <v>4.4144680000000003</v>
      </c>
      <c r="I3983">
        <v>0.53291900000000003</v>
      </c>
    </row>
    <row r="3984" spans="2:9">
      <c r="B3984">
        <v>3953</v>
      </c>
      <c r="C3984">
        <v>0.1976</v>
      </c>
      <c r="D3984">
        <v>-8.3765999999999993E-2</v>
      </c>
      <c r="E3984">
        <v>5.7504169999999997</v>
      </c>
      <c r="F3984">
        <v>0.12636800000000001</v>
      </c>
      <c r="G3984">
        <v>-0.24057100000000001</v>
      </c>
      <c r="H3984">
        <v>4.4571360000000002</v>
      </c>
      <c r="I3984">
        <v>0.52991900000000003</v>
      </c>
    </row>
    <row r="3985" spans="2:9">
      <c r="B3985">
        <v>3954</v>
      </c>
      <c r="C3985">
        <v>0.19764999999999999</v>
      </c>
      <c r="D3985">
        <v>-8.3765999999999993E-2</v>
      </c>
      <c r="E3985">
        <v>5.7504169999999997</v>
      </c>
      <c r="F3985">
        <v>0.123034</v>
      </c>
      <c r="G3985">
        <v>-0.24023800000000001</v>
      </c>
      <c r="H3985">
        <v>4.4991370000000002</v>
      </c>
      <c r="I3985">
        <v>0.52725299999999997</v>
      </c>
    </row>
    <row r="3986" spans="2:9">
      <c r="B3986">
        <v>3955</v>
      </c>
      <c r="C3986">
        <v>0.19769999999999999</v>
      </c>
      <c r="D3986">
        <v>-8.4766999999999995E-2</v>
      </c>
      <c r="E3986">
        <v>5.7504169999999997</v>
      </c>
      <c r="F3986">
        <v>0.119366</v>
      </c>
      <c r="G3986">
        <v>-0.24123800000000001</v>
      </c>
      <c r="H3986">
        <v>4.5371379999999997</v>
      </c>
      <c r="I3986">
        <v>0.52458700000000003</v>
      </c>
    </row>
    <row r="3987" spans="2:9">
      <c r="B3987">
        <v>3956</v>
      </c>
      <c r="C3987">
        <v>0.19775000000000001</v>
      </c>
      <c r="D3987">
        <v>-8.5768999999999998E-2</v>
      </c>
      <c r="E3987">
        <v>5.7504169999999997</v>
      </c>
      <c r="F3987">
        <v>0.117032</v>
      </c>
      <c r="G3987">
        <v>-0.24157100000000001</v>
      </c>
      <c r="H3987">
        <v>4.575806</v>
      </c>
      <c r="I3987">
        <v>0.522254</v>
      </c>
    </row>
    <row r="3988" spans="2:9">
      <c r="B3988">
        <v>3957</v>
      </c>
      <c r="C3988">
        <v>0.1978</v>
      </c>
      <c r="D3988">
        <v>-8.677E-2</v>
      </c>
      <c r="E3988">
        <v>5.7490829999999997</v>
      </c>
      <c r="F3988">
        <v>0.11269800000000001</v>
      </c>
      <c r="G3988">
        <v>-0.24190400000000001</v>
      </c>
      <c r="H3988">
        <v>4.6151400000000002</v>
      </c>
      <c r="I3988">
        <v>0.51792099999999996</v>
      </c>
    </row>
    <row r="3989" spans="2:9">
      <c r="B3989">
        <v>3958</v>
      </c>
      <c r="C3989">
        <v>0.19785</v>
      </c>
      <c r="D3989">
        <v>-8.7771000000000002E-2</v>
      </c>
      <c r="E3989">
        <v>5.7484159999999997</v>
      </c>
      <c r="F3989">
        <v>0.108697</v>
      </c>
      <c r="G3989">
        <v>-0.24223700000000001</v>
      </c>
      <c r="H3989">
        <v>4.6544749999999997</v>
      </c>
      <c r="I3989">
        <v>0.51458800000000005</v>
      </c>
    </row>
    <row r="3990" spans="2:9">
      <c r="B3990">
        <v>3959</v>
      </c>
      <c r="C3990">
        <v>0.19789999999999999</v>
      </c>
      <c r="D3990">
        <v>-8.8438000000000003E-2</v>
      </c>
      <c r="E3990">
        <v>5.7470809999999997</v>
      </c>
      <c r="F3990">
        <v>0.105696</v>
      </c>
      <c r="G3990">
        <v>-0.24290400000000001</v>
      </c>
      <c r="H3990">
        <v>4.6898090000000003</v>
      </c>
      <c r="I3990">
        <v>0.51025500000000001</v>
      </c>
    </row>
    <row r="3991" spans="2:9">
      <c r="B3991">
        <v>3960</v>
      </c>
      <c r="C3991">
        <v>0.19794999999999999</v>
      </c>
      <c r="D3991">
        <v>-8.9106000000000005E-2</v>
      </c>
      <c r="E3991">
        <v>5.7460800000000001</v>
      </c>
      <c r="F3991">
        <v>0.10202799999999999</v>
      </c>
      <c r="G3991">
        <v>-0.24323700000000001</v>
      </c>
      <c r="H3991">
        <v>4.7238100000000003</v>
      </c>
      <c r="I3991">
        <v>0.50658899999999996</v>
      </c>
    </row>
    <row r="3992" spans="2:9">
      <c r="B3992">
        <v>3961</v>
      </c>
      <c r="C3992">
        <v>0.19800000000000001</v>
      </c>
      <c r="D3992">
        <v>-9.0107000000000007E-2</v>
      </c>
      <c r="E3992">
        <v>5.7437449999999997</v>
      </c>
      <c r="F3992">
        <v>9.9027000000000004E-2</v>
      </c>
      <c r="G3992">
        <v>-0.24290400000000001</v>
      </c>
      <c r="H3992">
        <v>4.7601449999999996</v>
      </c>
      <c r="I3992">
        <v>0.50158999999999998</v>
      </c>
    </row>
    <row r="3993" spans="2:9">
      <c r="B3993">
        <v>3962</v>
      </c>
      <c r="C3993">
        <v>0.19805</v>
      </c>
      <c r="D3993">
        <v>-9.0774999999999995E-2</v>
      </c>
      <c r="E3993">
        <v>5.7404089999999997</v>
      </c>
      <c r="F3993">
        <v>9.6026E-2</v>
      </c>
      <c r="G3993">
        <v>-0.24290400000000001</v>
      </c>
      <c r="H3993">
        <v>4.7971459999999997</v>
      </c>
      <c r="I3993">
        <v>0.497257</v>
      </c>
    </row>
    <row r="3994" spans="2:9">
      <c r="B3994">
        <v>3963</v>
      </c>
      <c r="C3994">
        <v>0.1981</v>
      </c>
      <c r="D3994">
        <v>-9.1775999999999996E-2</v>
      </c>
      <c r="E3994">
        <v>5.7370720000000004</v>
      </c>
      <c r="F3994">
        <v>9.2691999999999997E-2</v>
      </c>
      <c r="G3994">
        <v>-0.24290400000000001</v>
      </c>
      <c r="H3994">
        <v>4.8304799999999997</v>
      </c>
      <c r="I3994">
        <v>0.493591</v>
      </c>
    </row>
    <row r="3995" spans="2:9">
      <c r="B3995">
        <v>3964</v>
      </c>
      <c r="C3995">
        <v>0.19814999999999999</v>
      </c>
      <c r="D3995">
        <v>-9.2442999999999997E-2</v>
      </c>
      <c r="E3995">
        <v>5.7344030000000004</v>
      </c>
      <c r="F3995">
        <v>8.9691000000000007E-2</v>
      </c>
      <c r="G3995">
        <v>-0.24323700000000001</v>
      </c>
      <c r="H3995">
        <v>4.8624809999999998</v>
      </c>
      <c r="I3995">
        <v>0.488259</v>
      </c>
    </row>
    <row r="3996" spans="2:9">
      <c r="B3996">
        <v>3965</v>
      </c>
      <c r="C3996">
        <v>0.19819999999999999</v>
      </c>
      <c r="D3996">
        <v>-9.2776999999999998E-2</v>
      </c>
      <c r="E3996">
        <v>5.7310670000000004</v>
      </c>
      <c r="F3996">
        <v>8.6690000000000003E-2</v>
      </c>
      <c r="G3996">
        <v>-0.24257000000000001</v>
      </c>
      <c r="H3996">
        <v>4.8968160000000003</v>
      </c>
      <c r="I3996">
        <v>0.48292600000000002</v>
      </c>
    </row>
    <row r="3997" spans="2:9">
      <c r="B3997">
        <v>3966</v>
      </c>
      <c r="C3997">
        <v>0.19825000000000001</v>
      </c>
      <c r="D3997">
        <v>-9.2108999999999996E-2</v>
      </c>
      <c r="E3997">
        <v>5.7263960000000003</v>
      </c>
      <c r="F3997">
        <v>8.3690000000000001E-2</v>
      </c>
      <c r="G3997">
        <v>-0.24123800000000001</v>
      </c>
      <c r="H3997">
        <v>4.9298169999999999</v>
      </c>
      <c r="I3997">
        <v>0.47759400000000002</v>
      </c>
    </row>
    <row r="3998" spans="2:9">
      <c r="B3998">
        <v>3967</v>
      </c>
      <c r="C3998">
        <v>0.1983</v>
      </c>
      <c r="D3998">
        <v>-9.3110999999999999E-2</v>
      </c>
      <c r="E3998">
        <v>5.7230600000000003</v>
      </c>
      <c r="F3998">
        <v>8.0354999999999996E-2</v>
      </c>
      <c r="G3998">
        <v>-0.24123800000000001</v>
      </c>
      <c r="H3998">
        <v>4.9611510000000001</v>
      </c>
      <c r="I3998">
        <v>0.47226099999999999</v>
      </c>
    </row>
    <row r="3999" spans="2:9">
      <c r="B3999">
        <v>3968</v>
      </c>
      <c r="C3999">
        <v>0.19835</v>
      </c>
      <c r="D3999">
        <v>-9.4779000000000002E-2</v>
      </c>
      <c r="E3999">
        <v>5.7177220000000002</v>
      </c>
      <c r="F3999">
        <v>7.6688000000000006E-2</v>
      </c>
      <c r="G3999">
        <v>-0.24190400000000001</v>
      </c>
      <c r="H3999">
        <v>4.9884849999999998</v>
      </c>
      <c r="I3999">
        <v>0.46526200000000001</v>
      </c>
    </row>
    <row r="4000" spans="2:9">
      <c r="B4000">
        <v>3969</v>
      </c>
      <c r="C4000">
        <v>0.19839999999999999</v>
      </c>
      <c r="D4000">
        <v>-9.5113000000000003E-2</v>
      </c>
      <c r="E4000">
        <v>5.7130510000000001</v>
      </c>
      <c r="F4000">
        <v>7.4020000000000002E-2</v>
      </c>
      <c r="G4000">
        <v>-0.24190400000000001</v>
      </c>
      <c r="H4000">
        <v>5.0191530000000002</v>
      </c>
      <c r="I4000">
        <v>0.45993000000000001</v>
      </c>
    </row>
    <row r="4001" spans="2:9">
      <c r="B4001">
        <v>3970</v>
      </c>
      <c r="C4001">
        <v>0.19844999999999999</v>
      </c>
      <c r="D4001">
        <v>-9.5447000000000004E-2</v>
      </c>
      <c r="E4001">
        <v>5.7070460000000001</v>
      </c>
      <c r="F4001">
        <v>7.2020000000000001E-2</v>
      </c>
      <c r="G4001">
        <v>-0.24123800000000001</v>
      </c>
      <c r="H4001">
        <v>5.0508199999999999</v>
      </c>
      <c r="I4001">
        <v>0.45459699999999997</v>
      </c>
    </row>
    <row r="4002" spans="2:9">
      <c r="B4002">
        <v>3971</v>
      </c>
      <c r="C4002">
        <v>0.19850000000000001</v>
      </c>
      <c r="D4002">
        <v>-9.6448000000000006E-2</v>
      </c>
      <c r="E4002">
        <v>5.701708</v>
      </c>
      <c r="F4002">
        <v>6.8351999999999996E-2</v>
      </c>
      <c r="G4002">
        <v>-0.24157100000000001</v>
      </c>
      <c r="H4002">
        <v>5.0784880000000001</v>
      </c>
      <c r="I4002">
        <v>0.447932</v>
      </c>
    </row>
    <row r="4003" spans="2:9">
      <c r="B4003">
        <v>3972</v>
      </c>
      <c r="C4003">
        <v>0.19855</v>
      </c>
      <c r="D4003">
        <v>-9.8116999999999996E-2</v>
      </c>
      <c r="E4003">
        <v>5.6957019999999998</v>
      </c>
      <c r="F4003">
        <v>6.6017999999999993E-2</v>
      </c>
      <c r="G4003">
        <v>-0.24190400000000001</v>
      </c>
      <c r="H4003">
        <v>5.1031550000000001</v>
      </c>
      <c r="I4003">
        <v>0.44193300000000002</v>
      </c>
    </row>
    <row r="4004" spans="2:9">
      <c r="B4004">
        <v>3973</v>
      </c>
      <c r="C4004">
        <v>0.1986</v>
      </c>
      <c r="D4004">
        <v>-9.8449999999999996E-2</v>
      </c>
      <c r="E4004">
        <v>5.6890299999999998</v>
      </c>
      <c r="F4004">
        <v>6.3017000000000004E-2</v>
      </c>
      <c r="G4004">
        <v>-0.24123800000000001</v>
      </c>
      <c r="H4004">
        <v>5.1314890000000002</v>
      </c>
      <c r="I4004">
        <v>0.43493399999999999</v>
      </c>
    </row>
    <row r="4005" spans="2:9">
      <c r="B4005">
        <v>3974</v>
      </c>
      <c r="C4005">
        <v>0.19864999999999999</v>
      </c>
      <c r="D4005">
        <v>-0.100786</v>
      </c>
      <c r="E4005">
        <v>5.6810229999999997</v>
      </c>
      <c r="F4005">
        <v>5.9683E-2</v>
      </c>
      <c r="G4005">
        <v>-0.24190400000000001</v>
      </c>
      <c r="H4005">
        <v>5.1584899999999996</v>
      </c>
      <c r="I4005">
        <v>0.42793500000000001</v>
      </c>
    </row>
    <row r="4006" spans="2:9">
      <c r="B4006">
        <v>3975</v>
      </c>
      <c r="C4006">
        <v>0.19869999999999999</v>
      </c>
      <c r="D4006">
        <v>-0.101788</v>
      </c>
      <c r="E4006">
        <v>5.6746840000000001</v>
      </c>
      <c r="F4006">
        <v>5.7015999999999997E-2</v>
      </c>
      <c r="G4006">
        <v>-0.24190400000000001</v>
      </c>
      <c r="H4006">
        <v>5.184158</v>
      </c>
      <c r="I4006">
        <v>0.42093599999999998</v>
      </c>
    </row>
    <row r="4007" spans="2:9">
      <c r="B4007">
        <v>3976</v>
      </c>
      <c r="C4007">
        <v>0.19875000000000001</v>
      </c>
      <c r="D4007">
        <v>-0.10312300000000001</v>
      </c>
      <c r="E4007">
        <v>5.6660089999999999</v>
      </c>
      <c r="F4007">
        <v>5.4015000000000001E-2</v>
      </c>
      <c r="G4007">
        <v>-0.24223700000000001</v>
      </c>
      <c r="H4007">
        <v>5.2071579999999997</v>
      </c>
      <c r="I4007">
        <v>0.413937</v>
      </c>
    </row>
    <row r="4008" spans="2:9">
      <c r="B4008">
        <v>3977</v>
      </c>
      <c r="C4008">
        <v>0.1988</v>
      </c>
      <c r="D4008">
        <v>-0.105125</v>
      </c>
      <c r="E4008">
        <v>5.6580019999999998</v>
      </c>
      <c r="F4008">
        <v>5.1013999999999997E-2</v>
      </c>
      <c r="G4008">
        <v>-0.24290400000000001</v>
      </c>
      <c r="H4008">
        <v>5.2331589999999997</v>
      </c>
      <c r="I4008">
        <v>0.40760400000000002</v>
      </c>
    </row>
    <row r="4009" spans="2:9">
      <c r="B4009">
        <v>3978</v>
      </c>
      <c r="C4009">
        <v>0.19885</v>
      </c>
      <c r="D4009">
        <v>-0.106126</v>
      </c>
      <c r="E4009">
        <v>5.6489940000000001</v>
      </c>
      <c r="F4009">
        <v>4.9013000000000001E-2</v>
      </c>
      <c r="G4009">
        <v>-0.24290400000000001</v>
      </c>
      <c r="H4009">
        <v>5.2564929999999999</v>
      </c>
      <c r="I4009">
        <v>0.39893899999999999</v>
      </c>
    </row>
    <row r="4010" spans="2:9">
      <c r="B4010">
        <v>3979</v>
      </c>
      <c r="C4010">
        <v>0.19889999999999999</v>
      </c>
      <c r="D4010">
        <v>-0.10646</v>
      </c>
      <c r="E4010">
        <v>5.6393190000000004</v>
      </c>
      <c r="F4010">
        <v>4.5678999999999997E-2</v>
      </c>
      <c r="G4010">
        <v>-0.24223700000000001</v>
      </c>
      <c r="H4010">
        <v>5.2791610000000002</v>
      </c>
      <c r="I4010">
        <v>0.39327299999999998</v>
      </c>
    </row>
    <row r="4011" spans="2:9">
      <c r="B4011">
        <v>3980</v>
      </c>
      <c r="C4011">
        <v>0.19894999999999999</v>
      </c>
      <c r="D4011">
        <v>-0.108462</v>
      </c>
      <c r="E4011">
        <v>5.630979</v>
      </c>
      <c r="F4011">
        <v>4.3012000000000002E-2</v>
      </c>
      <c r="G4011">
        <v>-0.24323700000000001</v>
      </c>
      <c r="H4011">
        <v>5.2991609999999998</v>
      </c>
      <c r="I4011">
        <v>0.38527400000000001</v>
      </c>
    </row>
    <row r="4012" spans="2:9">
      <c r="B4012">
        <v>3981</v>
      </c>
      <c r="C4012">
        <v>0.19900000000000001</v>
      </c>
      <c r="D4012">
        <v>-0.109463</v>
      </c>
      <c r="E4012">
        <v>5.6203019999999997</v>
      </c>
      <c r="F4012">
        <v>4.0010999999999998E-2</v>
      </c>
      <c r="G4012">
        <v>-0.24323700000000001</v>
      </c>
      <c r="H4012">
        <v>5.3211620000000002</v>
      </c>
      <c r="I4012">
        <v>0.377276</v>
      </c>
    </row>
    <row r="4013" spans="2:9">
      <c r="B4013">
        <v>3982</v>
      </c>
      <c r="C4013">
        <v>0.19905</v>
      </c>
      <c r="D4013">
        <v>-0.1118</v>
      </c>
      <c r="E4013">
        <v>5.6096259999999996</v>
      </c>
      <c r="F4013">
        <v>3.6677000000000001E-2</v>
      </c>
      <c r="G4013">
        <v>-0.24290400000000001</v>
      </c>
      <c r="H4013">
        <v>5.3468289999999996</v>
      </c>
      <c r="I4013">
        <v>0.369944</v>
      </c>
    </row>
    <row r="4014" spans="2:9">
      <c r="B4014">
        <v>3983</v>
      </c>
      <c r="C4014">
        <v>0.1991</v>
      </c>
      <c r="D4014">
        <v>-0.112467</v>
      </c>
      <c r="E4014">
        <v>5.5999509999999999</v>
      </c>
      <c r="F4014">
        <v>3.4008999999999998E-2</v>
      </c>
      <c r="G4014">
        <v>-0.24323700000000001</v>
      </c>
      <c r="H4014">
        <v>5.3624960000000002</v>
      </c>
      <c r="I4014">
        <v>0.36294500000000002</v>
      </c>
    </row>
    <row r="4015" spans="2:9">
      <c r="B4015">
        <v>3984</v>
      </c>
      <c r="C4015">
        <v>0.19914999999999999</v>
      </c>
      <c r="D4015">
        <v>-0.113468</v>
      </c>
      <c r="E4015">
        <v>5.5892749999999998</v>
      </c>
      <c r="F4015">
        <v>3.2009000000000003E-2</v>
      </c>
      <c r="G4015">
        <v>-0.24290400000000001</v>
      </c>
      <c r="H4015">
        <v>5.3811640000000001</v>
      </c>
      <c r="I4015">
        <v>0.35527900000000001</v>
      </c>
    </row>
    <row r="4016" spans="2:9">
      <c r="B4016">
        <v>3985</v>
      </c>
      <c r="C4016">
        <v>0.19919999999999999</v>
      </c>
      <c r="D4016">
        <v>-0.114803</v>
      </c>
      <c r="E4016">
        <v>5.5759299999999996</v>
      </c>
      <c r="F4016">
        <v>2.7674000000000001E-2</v>
      </c>
      <c r="G4016">
        <v>-0.24323700000000001</v>
      </c>
      <c r="H4016">
        <v>5.4001640000000002</v>
      </c>
      <c r="I4016">
        <v>0.34661399999999998</v>
      </c>
    </row>
    <row r="4017" spans="2:9">
      <c r="B4017">
        <v>3986</v>
      </c>
      <c r="C4017">
        <v>0.19925000000000001</v>
      </c>
      <c r="D4017">
        <v>-0.115804</v>
      </c>
      <c r="E4017">
        <v>5.5629179999999998</v>
      </c>
      <c r="F4017">
        <v>2.5673999999999999E-2</v>
      </c>
      <c r="G4017">
        <v>-0.24323700000000001</v>
      </c>
      <c r="H4017">
        <v>5.4198320000000004</v>
      </c>
      <c r="I4017">
        <v>0.33894800000000003</v>
      </c>
    </row>
    <row r="4018" spans="2:9">
      <c r="B4018">
        <v>3987</v>
      </c>
      <c r="C4018">
        <v>0.1993</v>
      </c>
      <c r="D4018">
        <v>-0.115804</v>
      </c>
      <c r="E4018">
        <v>5.5502399999999996</v>
      </c>
      <c r="F4018">
        <v>2.2672999999999999E-2</v>
      </c>
      <c r="G4018">
        <v>-0.24157100000000001</v>
      </c>
      <c r="H4018">
        <v>5.4374989999999999</v>
      </c>
      <c r="I4018">
        <v>0.33028299999999999</v>
      </c>
    </row>
    <row r="4019" spans="2:9">
      <c r="B4019">
        <v>3988</v>
      </c>
      <c r="C4019">
        <v>0.19935</v>
      </c>
      <c r="D4019">
        <v>-0.11647200000000001</v>
      </c>
      <c r="E4019">
        <v>5.5375629999999996</v>
      </c>
      <c r="F4019">
        <v>2.0004999999999998E-2</v>
      </c>
      <c r="G4019">
        <v>-0.24190400000000001</v>
      </c>
      <c r="H4019">
        <v>5.4534989999999999</v>
      </c>
      <c r="I4019">
        <v>0.32328400000000002</v>
      </c>
    </row>
    <row r="4020" spans="2:9">
      <c r="B4020">
        <v>3989</v>
      </c>
      <c r="C4020">
        <v>0.19939999999999999</v>
      </c>
      <c r="D4020">
        <v>-0.118474</v>
      </c>
      <c r="E4020">
        <v>5.5242170000000002</v>
      </c>
      <c r="F4020">
        <v>1.7337999999999999E-2</v>
      </c>
      <c r="G4020">
        <v>-0.24157100000000001</v>
      </c>
      <c r="H4020">
        <v>5.4678329999999997</v>
      </c>
      <c r="I4020">
        <v>0.31595200000000001</v>
      </c>
    </row>
    <row r="4021" spans="2:9">
      <c r="B4021">
        <v>3990</v>
      </c>
      <c r="C4021">
        <v>0.19944999999999999</v>
      </c>
      <c r="D4021">
        <v>-0.119475</v>
      </c>
      <c r="E4021">
        <v>5.5085369999999996</v>
      </c>
      <c r="F4021">
        <v>1.4004000000000001E-2</v>
      </c>
      <c r="G4021">
        <v>-0.24190400000000001</v>
      </c>
      <c r="H4021">
        <v>5.4871670000000003</v>
      </c>
      <c r="I4021">
        <v>0.307286</v>
      </c>
    </row>
    <row r="4022" spans="2:9">
      <c r="B4022">
        <v>3991</v>
      </c>
      <c r="C4022">
        <v>0.19950000000000001</v>
      </c>
      <c r="D4022">
        <v>-0.120477</v>
      </c>
      <c r="E4022">
        <v>5.4935239999999999</v>
      </c>
      <c r="F4022">
        <v>1.1003000000000001E-2</v>
      </c>
      <c r="G4022">
        <v>-0.24123800000000001</v>
      </c>
      <c r="H4022">
        <v>5.5025009999999996</v>
      </c>
      <c r="I4022">
        <v>0.299954</v>
      </c>
    </row>
    <row r="4023" spans="2:9">
      <c r="B4023">
        <v>3992</v>
      </c>
      <c r="C4023">
        <v>0.19955000000000001</v>
      </c>
      <c r="D4023">
        <v>-0.121811</v>
      </c>
      <c r="E4023">
        <v>5.4798450000000001</v>
      </c>
      <c r="F4023">
        <v>8.0020000000000004E-3</v>
      </c>
      <c r="G4023">
        <v>-0.24123800000000001</v>
      </c>
      <c r="H4023">
        <v>5.5158339999999999</v>
      </c>
      <c r="I4023">
        <v>0.29195500000000002</v>
      </c>
    </row>
    <row r="4024" spans="2:9">
      <c r="B4024">
        <v>3993</v>
      </c>
      <c r="C4024">
        <v>0.1996</v>
      </c>
      <c r="D4024">
        <v>-0.122479</v>
      </c>
      <c r="E4024">
        <v>5.4634970000000003</v>
      </c>
      <c r="F4024">
        <v>6.3350000000000004E-3</v>
      </c>
      <c r="G4024">
        <v>-0.24123800000000001</v>
      </c>
      <c r="H4024">
        <v>5.5298350000000003</v>
      </c>
      <c r="I4024">
        <v>0.28395700000000001</v>
      </c>
    </row>
    <row r="4025" spans="2:9">
      <c r="B4025">
        <v>3994</v>
      </c>
      <c r="C4025">
        <v>0.19964999999999999</v>
      </c>
      <c r="D4025">
        <v>-0.12281300000000001</v>
      </c>
      <c r="E4025">
        <v>5.4444800000000004</v>
      </c>
      <c r="F4025">
        <v>1.6670000000000001E-3</v>
      </c>
      <c r="G4025">
        <v>-0.23923800000000001</v>
      </c>
      <c r="H4025">
        <v>5.5458350000000003</v>
      </c>
      <c r="I4025">
        <v>0.27595799999999998</v>
      </c>
    </row>
    <row r="4026" spans="2:9">
      <c r="B4026">
        <v>3995</v>
      </c>
      <c r="C4026">
        <v>0.19969999999999999</v>
      </c>
      <c r="D4026">
        <v>-0.12314600000000001</v>
      </c>
      <c r="E4026">
        <v>5.4291330000000002</v>
      </c>
      <c r="F4026">
        <v>-6.6699999999999995E-4</v>
      </c>
      <c r="G4026">
        <v>-0.23923800000000001</v>
      </c>
      <c r="H4026">
        <v>5.5581690000000004</v>
      </c>
      <c r="I4026">
        <v>0.26862599999999998</v>
      </c>
    </row>
    <row r="4027" spans="2:9">
      <c r="B4027">
        <v>3996</v>
      </c>
      <c r="C4027">
        <v>0.19975000000000001</v>
      </c>
      <c r="D4027">
        <v>-0.12448099999999999</v>
      </c>
      <c r="E4027">
        <v>5.4134529999999996</v>
      </c>
      <c r="F4027">
        <v>-3.3340000000000002E-3</v>
      </c>
      <c r="G4027">
        <v>-0.23923800000000001</v>
      </c>
      <c r="H4027">
        <v>5.5698359999999996</v>
      </c>
      <c r="I4027">
        <v>0.262627</v>
      </c>
    </row>
    <row r="4028" spans="2:9">
      <c r="B4028">
        <v>3997</v>
      </c>
      <c r="C4028">
        <v>0.19980000000000001</v>
      </c>
      <c r="D4028">
        <v>-0.12514900000000001</v>
      </c>
      <c r="E4028">
        <v>5.3934350000000002</v>
      </c>
      <c r="F4028">
        <v>-7.6689999999999996E-3</v>
      </c>
      <c r="G4028">
        <v>-0.23923800000000001</v>
      </c>
      <c r="H4028">
        <v>5.581836</v>
      </c>
      <c r="I4028">
        <v>0.25329499999999999</v>
      </c>
    </row>
    <row r="4029" spans="2:9">
      <c r="B4029">
        <v>3998</v>
      </c>
      <c r="C4029">
        <v>0.19985</v>
      </c>
      <c r="D4029">
        <v>-0.12715099999999999</v>
      </c>
      <c r="E4029">
        <v>5.3730840000000004</v>
      </c>
      <c r="F4029">
        <v>-1.1003000000000001E-2</v>
      </c>
      <c r="G4029">
        <v>-0.23957200000000001</v>
      </c>
      <c r="H4029">
        <v>5.595504</v>
      </c>
      <c r="I4029">
        <v>0.24496299999999999</v>
      </c>
    </row>
    <row r="4030" spans="2:9">
      <c r="B4030">
        <v>3999</v>
      </c>
      <c r="C4030">
        <v>0.19989999999999999</v>
      </c>
      <c r="D4030">
        <v>-0.12748499999999999</v>
      </c>
      <c r="E4030">
        <v>5.3544010000000002</v>
      </c>
      <c r="F4030">
        <v>-1.4004000000000001E-2</v>
      </c>
      <c r="G4030">
        <v>-0.23990500000000001</v>
      </c>
      <c r="H4030">
        <v>5.6061709999999998</v>
      </c>
      <c r="I4030">
        <v>0.23863000000000001</v>
      </c>
    </row>
    <row r="4031" spans="2:9">
      <c r="B4031">
        <v>4000</v>
      </c>
      <c r="C4031">
        <v>0.19994999999999999</v>
      </c>
      <c r="D4031">
        <v>-0.12848599999999999</v>
      </c>
      <c r="E4031">
        <v>5.3367180000000003</v>
      </c>
      <c r="F4031">
        <v>-1.7004999999999999E-2</v>
      </c>
      <c r="G4031">
        <v>-0.24023800000000001</v>
      </c>
      <c r="H4031">
        <v>5.615837</v>
      </c>
      <c r="I4031">
        <v>0.231631</v>
      </c>
    </row>
    <row r="4032" spans="2:9">
      <c r="B4032">
        <v>4001</v>
      </c>
      <c r="C4032">
        <v>0.2</v>
      </c>
      <c r="D4032">
        <v>-0.12948699999999999</v>
      </c>
      <c r="E4032">
        <v>5.316033</v>
      </c>
      <c r="F4032">
        <v>-2.0004999999999998E-2</v>
      </c>
      <c r="G4032">
        <v>-0.23923800000000001</v>
      </c>
      <c r="H4032">
        <v>5.6265039999999997</v>
      </c>
      <c r="I4032">
        <v>0.224299</v>
      </c>
    </row>
    <row r="4033" spans="2:9">
      <c r="B4033">
        <v>4002</v>
      </c>
      <c r="C4033">
        <v>0.20005000000000001</v>
      </c>
      <c r="D4033">
        <v>-0.13115599999999999</v>
      </c>
      <c r="E4033">
        <v>5.2913449999999997</v>
      </c>
      <c r="F4033">
        <v>-2.4673E-2</v>
      </c>
      <c r="G4033">
        <v>-0.24023800000000001</v>
      </c>
      <c r="H4033">
        <v>5.636838</v>
      </c>
      <c r="I4033">
        <v>0.21596699999999999</v>
      </c>
    </row>
    <row r="4034" spans="2:9">
      <c r="B4034">
        <v>4003</v>
      </c>
      <c r="C4034">
        <v>0.2001</v>
      </c>
      <c r="D4034">
        <v>-0.13082199999999999</v>
      </c>
      <c r="E4034">
        <v>5.2699930000000004</v>
      </c>
      <c r="F4034">
        <v>-2.7341000000000001E-2</v>
      </c>
      <c r="G4034">
        <v>-0.23923800000000001</v>
      </c>
      <c r="H4034">
        <v>5.6458380000000004</v>
      </c>
      <c r="I4034">
        <v>0.20896799999999999</v>
      </c>
    </row>
    <row r="4035" spans="2:9">
      <c r="B4035">
        <v>4004</v>
      </c>
      <c r="C4035">
        <v>0.20014999999999999</v>
      </c>
      <c r="D4035">
        <v>-0.13115599999999999</v>
      </c>
      <c r="E4035">
        <v>5.2503089999999997</v>
      </c>
      <c r="F4035">
        <v>-3.1008999999999998E-2</v>
      </c>
      <c r="G4035">
        <v>-0.23823900000000001</v>
      </c>
      <c r="H4035">
        <v>5.653505</v>
      </c>
      <c r="I4035">
        <v>0.20230200000000001</v>
      </c>
    </row>
    <row r="4036" spans="2:9">
      <c r="B4036">
        <v>4005</v>
      </c>
      <c r="C4036">
        <v>0.20019999999999999</v>
      </c>
      <c r="D4036">
        <v>-0.131823</v>
      </c>
      <c r="E4036">
        <v>5.2266209999999997</v>
      </c>
      <c r="F4036">
        <v>-3.5009999999999999E-2</v>
      </c>
      <c r="G4036">
        <v>-0.23790600000000001</v>
      </c>
      <c r="H4036">
        <v>5.6618389999999996</v>
      </c>
      <c r="I4036">
        <v>0.19497</v>
      </c>
    </row>
    <row r="4037" spans="2:9">
      <c r="B4037">
        <v>4006</v>
      </c>
      <c r="C4037">
        <v>0.20025000000000001</v>
      </c>
      <c r="D4037">
        <v>-0.132491</v>
      </c>
      <c r="E4037">
        <v>5.2005980000000003</v>
      </c>
      <c r="F4037">
        <v>-3.8344000000000003E-2</v>
      </c>
      <c r="G4037">
        <v>-0.23757200000000001</v>
      </c>
      <c r="H4037">
        <v>5.6711720000000003</v>
      </c>
      <c r="I4037">
        <v>0.186971</v>
      </c>
    </row>
    <row r="4038" spans="2:9">
      <c r="B4038">
        <v>4007</v>
      </c>
      <c r="C4038">
        <v>0.20030000000000001</v>
      </c>
      <c r="D4038">
        <v>-0.133492</v>
      </c>
      <c r="E4038">
        <v>5.1752419999999999</v>
      </c>
      <c r="F4038">
        <v>-4.2345000000000001E-2</v>
      </c>
      <c r="G4038">
        <v>-0.23690600000000001</v>
      </c>
      <c r="H4038">
        <v>5.6801729999999999</v>
      </c>
      <c r="I4038">
        <v>0.18063899999999999</v>
      </c>
    </row>
    <row r="4039" spans="2:9">
      <c r="B4039">
        <v>4008</v>
      </c>
      <c r="C4039">
        <v>0.20035</v>
      </c>
      <c r="D4039">
        <v>-0.132491</v>
      </c>
      <c r="E4039">
        <v>5.1542240000000001</v>
      </c>
      <c r="F4039">
        <v>-4.6012999999999998E-2</v>
      </c>
      <c r="G4039">
        <v>-0.235573</v>
      </c>
      <c r="H4039">
        <v>5.6848400000000003</v>
      </c>
      <c r="I4039">
        <v>0.17463999999999999</v>
      </c>
    </row>
    <row r="4040" spans="2:9">
      <c r="B4040">
        <v>4009</v>
      </c>
      <c r="C4040">
        <v>0.20039999999999999</v>
      </c>
      <c r="D4040">
        <v>-0.132825</v>
      </c>
      <c r="E4040">
        <v>5.1268659999999997</v>
      </c>
      <c r="F4040">
        <v>-4.9680000000000002E-2</v>
      </c>
      <c r="G4040">
        <v>-0.23723900000000001</v>
      </c>
      <c r="H4040">
        <v>5.6885060000000003</v>
      </c>
      <c r="I4040">
        <v>0.16664100000000001</v>
      </c>
    </row>
    <row r="4041" spans="2:9">
      <c r="B4041">
        <v>4010</v>
      </c>
      <c r="C4041">
        <v>0.20044999999999999</v>
      </c>
      <c r="D4041">
        <v>-0.132825</v>
      </c>
      <c r="E4041">
        <v>5.0971729999999997</v>
      </c>
      <c r="F4041">
        <v>-5.4348E-2</v>
      </c>
      <c r="G4041">
        <v>-0.234574</v>
      </c>
      <c r="H4041">
        <v>5.69984</v>
      </c>
      <c r="I4041">
        <v>0.16030900000000001</v>
      </c>
    </row>
    <row r="4042" spans="2:9">
      <c r="B4042">
        <v>4011</v>
      </c>
      <c r="C4042">
        <v>0.20050000000000001</v>
      </c>
      <c r="D4042">
        <v>-0.133158</v>
      </c>
      <c r="E4042">
        <v>5.0704830000000003</v>
      </c>
      <c r="F4042">
        <v>-5.8015999999999998E-2</v>
      </c>
      <c r="G4042">
        <v>-0.233907</v>
      </c>
      <c r="H4042">
        <v>5.7058400000000002</v>
      </c>
      <c r="I4042">
        <v>0.153976</v>
      </c>
    </row>
    <row r="4043" spans="2:9">
      <c r="B4043">
        <v>4012</v>
      </c>
      <c r="C4043">
        <v>0.20055000000000001</v>
      </c>
      <c r="D4043">
        <v>-0.133158</v>
      </c>
      <c r="E4043">
        <v>5.0474629999999996</v>
      </c>
      <c r="F4043">
        <v>-6.1350000000000002E-2</v>
      </c>
      <c r="G4043">
        <v>-0.233907</v>
      </c>
      <c r="H4043">
        <v>5.7095070000000003</v>
      </c>
      <c r="I4043">
        <v>0.148311</v>
      </c>
    </row>
    <row r="4044" spans="2:9">
      <c r="B4044">
        <v>4013</v>
      </c>
      <c r="C4044">
        <v>0.2006</v>
      </c>
      <c r="D4044">
        <v>-0.132825</v>
      </c>
      <c r="E4044">
        <v>5.0191039999999996</v>
      </c>
      <c r="F4044">
        <v>-6.5018000000000006E-2</v>
      </c>
      <c r="G4044">
        <v>-0.232241</v>
      </c>
      <c r="H4044">
        <v>5.7158410000000002</v>
      </c>
      <c r="I4044">
        <v>0.14264499999999999</v>
      </c>
    </row>
    <row r="4045" spans="2:9">
      <c r="B4045">
        <v>4014</v>
      </c>
      <c r="C4045">
        <v>0.20065</v>
      </c>
      <c r="D4045">
        <v>-0.133158</v>
      </c>
      <c r="E4045">
        <v>4.985074</v>
      </c>
      <c r="F4045">
        <v>-7.0352999999999999E-2</v>
      </c>
      <c r="G4045">
        <v>-0.231575</v>
      </c>
      <c r="H4045">
        <v>5.7238410000000002</v>
      </c>
      <c r="I4045">
        <v>0.13631299999999999</v>
      </c>
    </row>
    <row r="4046" spans="2:9">
      <c r="B4046">
        <v>4015</v>
      </c>
      <c r="C4046">
        <v>0.20069999999999999</v>
      </c>
      <c r="D4046">
        <v>-0.133158</v>
      </c>
      <c r="E4046">
        <v>4.9547140000000001</v>
      </c>
      <c r="F4046">
        <v>-7.4354000000000003E-2</v>
      </c>
      <c r="G4046">
        <v>-0.231575</v>
      </c>
      <c r="H4046">
        <v>5.7265079999999999</v>
      </c>
      <c r="I4046">
        <v>0.12964700000000001</v>
      </c>
    </row>
    <row r="4047" spans="2:9">
      <c r="B4047">
        <v>4016</v>
      </c>
      <c r="C4047">
        <v>0.20075000000000001</v>
      </c>
      <c r="D4047">
        <v>-0.132825</v>
      </c>
      <c r="E4047">
        <v>4.9300249999999997</v>
      </c>
      <c r="F4047">
        <v>-7.8354999999999994E-2</v>
      </c>
      <c r="G4047">
        <v>-0.231575</v>
      </c>
      <c r="H4047">
        <v>5.7291740000000004</v>
      </c>
      <c r="I4047">
        <v>0.12498099999999999</v>
      </c>
    </row>
    <row r="4048" spans="2:9">
      <c r="B4048">
        <v>4017</v>
      </c>
      <c r="C4048">
        <v>0.20080000000000001</v>
      </c>
      <c r="D4048">
        <v>-0.132491</v>
      </c>
      <c r="E4048">
        <v>4.8979970000000002</v>
      </c>
      <c r="F4048">
        <v>-8.3023E-2</v>
      </c>
      <c r="G4048">
        <v>-0.230575</v>
      </c>
      <c r="H4048">
        <v>5.7335079999999996</v>
      </c>
      <c r="I4048">
        <v>0.118649</v>
      </c>
    </row>
    <row r="4049" spans="2:9">
      <c r="B4049">
        <v>4018</v>
      </c>
      <c r="C4049">
        <v>0.20085</v>
      </c>
      <c r="D4049">
        <v>-0.132825</v>
      </c>
      <c r="E4049">
        <v>4.8606309999999997</v>
      </c>
      <c r="F4049">
        <v>-8.8358000000000006E-2</v>
      </c>
      <c r="G4049">
        <v>-0.230242</v>
      </c>
      <c r="H4049">
        <v>5.7378410000000004</v>
      </c>
      <c r="I4049">
        <v>0.111983</v>
      </c>
    </row>
    <row r="4050" spans="2:9">
      <c r="B4050">
        <v>4019</v>
      </c>
      <c r="C4050">
        <v>0.2009</v>
      </c>
      <c r="D4050">
        <v>-0.132491</v>
      </c>
      <c r="E4050">
        <v>4.8286020000000001</v>
      </c>
      <c r="F4050">
        <v>-9.1691999999999996E-2</v>
      </c>
      <c r="G4050">
        <v>-0.228909</v>
      </c>
      <c r="H4050">
        <v>5.7411750000000001</v>
      </c>
      <c r="I4050">
        <v>0.10664999999999999</v>
      </c>
    </row>
    <row r="4051" spans="2:9">
      <c r="B4051">
        <v>4020</v>
      </c>
      <c r="C4051">
        <v>0.20094999999999999</v>
      </c>
      <c r="D4051">
        <v>-0.132491</v>
      </c>
      <c r="E4051">
        <v>4.8009110000000002</v>
      </c>
      <c r="F4051">
        <v>-9.6026E-2</v>
      </c>
      <c r="G4051">
        <v>-0.229576</v>
      </c>
      <c r="H4051">
        <v>5.7425079999999999</v>
      </c>
      <c r="I4051">
        <v>0.10131800000000001</v>
      </c>
    </row>
    <row r="4052" spans="2:9">
      <c r="B4052">
        <v>4021</v>
      </c>
      <c r="C4052">
        <v>0.20100000000000001</v>
      </c>
      <c r="D4052">
        <v>-0.132825</v>
      </c>
      <c r="E4052">
        <v>4.7655469999999998</v>
      </c>
      <c r="F4052">
        <v>-0.10102800000000001</v>
      </c>
      <c r="G4052">
        <v>-0.229576</v>
      </c>
      <c r="H4052">
        <v>5.7451749999999997</v>
      </c>
      <c r="I4052">
        <v>9.5652000000000001E-2</v>
      </c>
    </row>
    <row r="4053" spans="2:9">
      <c r="B4053">
        <v>4022</v>
      </c>
      <c r="C4053">
        <v>0.20105000000000001</v>
      </c>
      <c r="D4053">
        <v>-0.132491</v>
      </c>
      <c r="E4053">
        <v>4.725511</v>
      </c>
      <c r="F4053">
        <v>-0.106029</v>
      </c>
      <c r="G4053">
        <v>-0.229576</v>
      </c>
      <c r="H4053">
        <v>5.7465080000000004</v>
      </c>
      <c r="I4053">
        <v>8.9319999999999997E-2</v>
      </c>
    </row>
    <row r="4054" spans="2:9">
      <c r="B4054">
        <v>4023</v>
      </c>
      <c r="C4054">
        <v>0.2011</v>
      </c>
      <c r="D4054">
        <v>-0.132157</v>
      </c>
      <c r="E4054">
        <v>4.6908139999999996</v>
      </c>
      <c r="F4054">
        <v>-0.11103</v>
      </c>
      <c r="G4054">
        <v>-0.228576</v>
      </c>
      <c r="H4054">
        <v>5.7485080000000002</v>
      </c>
      <c r="I4054">
        <v>8.4653999999999993E-2</v>
      </c>
    </row>
    <row r="4055" spans="2:9">
      <c r="B4055">
        <v>4024</v>
      </c>
      <c r="C4055">
        <v>0.20115</v>
      </c>
      <c r="D4055">
        <v>-0.131823</v>
      </c>
      <c r="E4055">
        <v>4.660787</v>
      </c>
      <c r="F4055">
        <v>-0.115365</v>
      </c>
      <c r="G4055">
        <v>-0.227243</v>
      </c>
      <c r="H4055">
        <v>5.750508</v>
      </c>
      <c r="I4055">
        <v>7.9655000000000004E-2</v>
      </c>
    </row>
    <row r="4056" spans="2:9">
      <c r="B4056">
        <v>4025</v>
      </c>
      <c r="C4056">
        <v>0.20119999999999999</v>
      </c>
      <c r="D4056">
        <v>-0.13015499999999999</v>
      </c>
      <c r="E4056">
        <v>4.6227539999999996</v>
      </c>
      <c r="F4056">
        <v>-0.120033</v>
      </c>
      <c r="G4056">
        <v>-0.225244</v>
      </c>
      <c r="H4056">
        <v>5.7521750000000003</v>
      </c>
      <c r="I4056">
        <v>7.4654999999999999E-2</v>
      </c>
    </row>
    <row r="4057" spans="2:9">
      <c r="B4057">
        <v>4026</v>
      </c>
      <c r="C4057">
        <v>0.20125000000000001</v>
      </c>
      <c r="D4057">
        <v>-0.12915399999999999</v>
      </c>
      <c r="E4057">
        <v>4.5787149999999999</v>
      </c>
      <c r="F4057">
        <v>-0.12603500000000001</v>
      </c>
      <c r="G4057">
        <v>-0.224578</v>
      </c>
      <c r="H4057">
        <v>5.7521750000000003</v>
      </c>
      <c r="I4057">
        <v>6.8988999999999995E-2</v>
      </c>
    </row>
    <row r="4058" spans="2:9">
      <c r="B4058">
        <v>4027</v>
      </c>
      <c r="C4058">
        <v>0.20130000000000001</v>
      </c>
      <c r="D4058">
        <v>-0.12848599999999999</v>
      </c>
      <c r="E4058">
        <v>4.5436839999999998</v>
      </c>
      <c r="F4058">
        <v>-0.13036900000000001</v>
      </c>
      <c r="G4058">
        <v>-0.224244</v>
      </c>
      <c r="H4058">
        <v>5.7525079999999997</v>
      </c>
      <c r="I4058">
        <v>6.4657000000000006E-2</v>
      </c>
    </row>
    <row r="4059" spans="2:9">
      <c r="B4059">
        <v>4028</v>
      </c>
      <c r="C4059">
        <v>0.20135</v>
      </c>
      <c r="D4059">
        <v>-0.12915399999999999</v>
      </c>
      <c r="E4059">
        <v>4.5103210000000002</v>
      </c>
      <c r="F4059">
        <v>-0.13570399999999999</v>
      </c>
      <c r="G4059">
        <v>-0.224244</v>
      </c>
      <c r="H4059">
        <v>5.7521750000000003</v>
      </c>
      <c r="I4059">
        <v>5.9324000000000002E-2</v>
      </c>
    </row>
    <row r="4060" spans="2:9">
      <c r="B4060">
        <v>4029</v>
      </c>
      <c r="C4060">
        <v>0.2014</v>
      </c>
      <c r="D4060">
        <v>-0.12748499999999999</v>
      </c>
      <c r="E4060">
        <v>4.4666160000000001</v>
      </c>
      <c r="F4060">
        <v>-0.141039</v>
      </c>
      <c r="G4060">
        <v>-0.222578</v>
      </c>
      <c r="H4060">
        <v>5.7521750000000003</v>
      </c>
      <c r="I4060">
        <v>5.4324999999999998E-2</v>
      </c>
    </row>
    <row r="4061" spans="2:9">
      <c r="B4061">
        <v>4030</v>
      </c>
      <c r="C4061">
        <v>0.20144999999999999</v>
      </c>
      <c r="D4061">
        <v>-0.12648400000000001</v>
      </c>
      <c r="E4061">
        <v>4.4225770000000004</v>
      </c>
      <c r="F4061">
        <v>-0.146374</v>
      </c>
      <c r="G4061">
        <v>-0.219913</v>
      </c>
      <c r="H4061">
        <v>5.7531749999999997</v>
      </c>
      <c r="I4061">
        <v>4.9992000000000002E-2</v>
      </c>
    </row>
    <row r="4062" spans="2:9">
      <c r="B4062">
        <v>4031</v>
      </c>
      <c r="C4062">
        <v>0.20150000000000001</v>
      </c>
      <c r="D4062">
        <v>-0.12514900000000001</v>
      </c>
      <c r="E4062">
        <v>4.3848770000000004</v>
      </c>
      <c r="F4062">
        <v>-0.15104100000000001</v>
      </c>
      <c r="G4062">
        <v>-0.219913</v>
      </c>
      <c r="H4062">
        <v>5.750508</v>
      </c>
      <c r="I4062">
        <v>4.4992999999999998E-2</v>
      </c>
    </row>
    <row r="4063" spans="2:9">
      <c r="B4063">
        <v>4032</v>
      </c>
      <c r="C4063">
        <v>0.20155000000000001</v>
      </c>
      <c r="D4063">
        <v>-0.12514900000000001</v>
      </c>
      <c r="E4063">
        <v>4.3471770000000003</v>
      </c>
      <c r="F4063">
        <v>-0.15637599999999999</v>
      </c>
      <c r="G4063">
        <v>-0.21858</v>
      </c>
      <c r="H4063">
        <v>5.750508</v>
      </c>
      <c r="I4063">
        <v>4.0994000000000003E-2</v>
      </c>
    </row>
    <row r="4064" spans="2:9">
      <c r="B4064">
        <v>4033</v>
      </c>
      <c r="C4064">
        <v>0.2016</v>
      </c>
      <c r="D4064">
        <v>-0.12381399999999999</v>
      </c>
      <c r="E4064">
        <v>4.3018029999999996</v>
      </c>
      <c r="F4064">
        <v>-0.16171099999999999</v>
      </c>
      <c r="G4064">
        <v>-0.217913</v>
      </c>
      <c r="H4064">
        <v>5.7475079999999998</v>
      </c>
      <c r="I4064">
        <v>3.5327999999999998E-2</v>
      </c>
    </row>
    <row r="4065" spans="2:9">
      <c r="B4065">
        <v>4034</v>
      </c>
      <c r="C4065">
        <v>0.20165</v>
      </c>
      <c r="D4065">
        <v>-0.122145</v>
      </c>
      <c r="E4065">
        <v>4.2564299999999999</v>
      </c>
      <c r="F4065">
        <v>-0.167713</v>
      </c>
      <c r="G4065">
        <v>-0.21624699999999999</v>
      </c>
      <c r="H4065">
        <v>5.7465080000000004</v>
      </c>
      <c r="I4065">
        <v>3.0661999999999998E-2</v>
      </c>
    </row>
    <row r="4066" spans="2:9">
      <c r="B4066">
        <v>4035</v>
      </c>
      <c r="C4066">
        <v>0.20169999999999999</v>
      </c>
      <c r="D4066">
        <v>-0.121811</v>
      </c>
      <c r="E4066">
        <v>4.2163940000000002</v>
      </c>
      <c r="F4066">
        <v>-0.17238100000000001</v>
      </c>
      <c r="G4066">
        <v>-0.21558099999999999</v>
      </c>
      <c r="H4066">
        <v>5.7431749999999999</v>
      </c>
      <c r="I4066">
        <v>2.6662999999999999E-2</v>
      </c>
    </row>
    <row r="4067" spans="2:9">
      <c r="B4067">
        <v>4036</v>
      </c>
      <c r="C4067">
        <v>0.20175000000000001</v>
      </c>
      <c r="D4067">
        <v>-0.120477</v>
      </c>
      <c r="E4067">
        <v>4.1750249999999998</v>
      </c>
      <c r="F4067">
        <v>-0.17771500000000001</v>
      </c>
      <c r="G4067">
        <v>-0.21458099999999999</v>
      </c>
      <c r="H4067">
        <v>5.7405080000000002</v>
      </c>
      <c r="I4067">
        <v>2.2662999999999999E-2</v>
      </c>
    </row>
    <row r="4068" spans="2:9">
      <c r="B4068">
        <v>4037</v>
      </c>
      <c r="C4068">
        <v>0.20180000000000001</v>
      </c>
      <c r="D4068">
        <v>-0.119809</v>
      </c>
      <c r="E4068">
        <v>4.1269819999999999</v>
      </c>
      <c r="F4068">
        <v>-0.18405099999999999</v>
      </c>
      <c r="G4068">
        <v>-0.21358199999999999</v>
      </c>
      <c r="H4068">
        <v>5.7361740000000001</v>
      </c>
      <c r="I4068">
        <v>1.7330999999999999E-2</v>
      </c>
    </row>
    <row r="4069" spans="2:9">
      <c r="B4069">
        <v>4038</v>
      </c>
      <c r="C4069">
        <v>0.20185</v>
      </c>
      <c r="D4069">
        <v>-0.118474</v>
      </c>
      <c r="E4069">
        <v>4.0802740000000002</v>
      </c>
      <c r="F4069">
        <v>-0.189385</v>
      </c>
      <c r="G4069">
        <v>-0.21191599999999999</v>
      </c>
      <c r="H4069">
        <v>5.7335079999999996</v>
      </c>
      <c r="I4069">
        <v>1.2997999999999999E-2</v>
      </c>
    </row>
    <row r="4070" spans="2:9">
      <c r="B4070">
        <v>4039</v>
      </c>
      <c r="C4070">
        <v>0.2019</v>
      </c>
      <c r="D4070">
        <v>-0.11713899999999999</v>
      </c>
      <c r="E4070">
        <v>4.037903</v>
      </c>
      <c r="F4070">
        <v>-0.194387</v>
      </c>
      <c r="G4070">
        <v>-0.21091599999999999</v>
      </c>
      <c r="H4070">
        <v>5.7298410000000004</v>
      </c>
      <c r="I4070">
        <v>8.6650000000000008E-3</v>
      </c>
    </row>
    <row r="4071" spans="2:9">
      <c r="B4071">
        <v>4040</v>
      </c>
      <c r="C4071">
        <v>0.20194999999999999</v>
      </c>
      <c r="D4071">
        <v>-0.11613800000000001</v>
      </c>
      <c r="E4071">
        <v>3.9941979999999999</v>
      </c>
      <c r="F4071">
        <v>-0.20005500000000001</v>
      </c>
      <c r="G4071">
        <v>-0.20891699999999999</v>
      </c>
      <c r="H4071">
        <v>5.7265079999999999</v>
      </c>
      <c r="I4071">
        <v>5.3330000000000001E-3</v>
      </c>
    </row>
    <row r="4072" spans="2:9">
      <c r="B4072">
        <v>4041</v>
      </c>
      <c r="C4072">
        <v>0.20200000000000001</v>
      </c>
      <c r="D4072">
        <v>-0.115137</v>
      </c>
      <c r="E4072">
        <v>3.9434870000000002</v>
      </c>
      <c r="F4072">
        <v>-0.20605699999999999</v>
      </c>
      <c r="G4072">
        <v>-0.20858399999999999</v>
      </c>
      <c r="H4072">
        <v>5.7205069999999996</v>
      </c>
      <c r="I4072">
        <v>-3.3300000000000002E-4</v>
      </c>
    </row>
    <row r="4073" spans="2:9">
      <c r="B4073">
        <v>4042</v>
      </c>
      <c r="C4073">
        <v>0.20205000000000001</v>
      </c>
      <c r="D4073">
        <v>-0.113468</v>
      </c>
      <c r="E4073">
        <v>3.8954439999999999</v>
      </c>
      <c r="F4073">
        <v>-0.211391</v>
      </c>
      <c r="G4073">
        <v>-0.20591799999999999</v>
      </c>
      <c r="H4073">
        <v>5.7158410000000002</v>
      </c>
      <c r="I4073">
        <v>-4.333E-3</v>
      </c>
    </row>
    <row r="4074" spans="2:9">
      <c r="B4074">
        <v>4043</v>
      </c>
      <c r="C4074">
        <v>0.2021</v>
      </c>
      <c r="D4074">
        <v>-0.112467</v>
      </c>
      <c r="E4074">
        <v>3.8500709999999998</v>
      </c>
      <c r="F4074">
        <v>-0.216726</v>
      </c>
      <c r="G4074">
        <v>-0.20491899999999999</v>
      </c>
      <c r="H4074">
        <v>5.7105069999999998</v>
      </c>
      <c r="I4074">
        <v>-8.6650000000000008E-3</v>
      </c>
    </row>
    <row r="4075" spans="2:9">
      <c r="B4075">
        <v>4044</v>
      </c>
      <c r="C4075">
        <v>0.20215</v>
      </c>
      <c r="D4075">
        <v>-0.111466</v>
      </c>
      <c r="E4075">
        <v>3.803696</v>
      </c>
      <c r="F4075">
        <v>-0.22239400000000001</v>
      </c>
      <c r="G4075">
        <v>-0.20391899999999999</v>
      </c>
      <c r="H4075">
        <v>5.7051740000000004</v>
      </c>
      <c r="I4075">
        <v>-1.2664999999999999E-2</v>
      </c>
    </row>
    <row r="4076" spans="2:9">
      <c r="B4076">
        <v>4045</v>
      </c>
      <c r="C4076">
        <v>0.20219999999999999</v>
      </c>
      <c r="D4076">
        <v>-0.11046499999999999</v>
      </c>
      <c r="E4076">
        <v>3.7529849999999998</v>
      </c>
      <c r="F4076">
        <v>-0.22772899999999999</v>
      </c>
      <c r="G4076">
        <v>-0.20225299999999999</v>
      </c>
      <c r="H4076">
        <v>5.6988399999999997</v>
      </c>
      <c r="I4076">
        <v>-1.6664000000000002E-2</v>
      </c>
    </row>
    <row r="4077" spans="2:9">
      <c r="B4077">
        <v>4046</v>
      </c>
      <c r="C4077">
        <v>0.20225000000000001</v>
      </c>
      <c r="D4077">
        <v>-0.109463</v>
      </c>
      <c r="E4077">
        <v>3.7006049999999999</v>
      </c>
      <c r="F4077">
        <v>-0.23373099999999999</v>
      </c>
      <c r="G4077">
        <v>-0.20191999999999999</v>
      </c>
      <c r="H4077">
        <v>5.6925059999999998</v>
      </c>
      <c r="I4077">
        <v>-2.0663999999999998E-2</v>
      </c>
    </row>
    <row r="4078" spans="2:9">
      <c r="B4078">
        <v>4047</v>
      </c>
      <c r="C4078">
        <v>0.20230000000000001</v>
      </c>
      <c r="D4078">
        <v>-0.108462</v>
      </c>
      <c r="E4078">
        <v>3.6552319999999998</v>
      </c>
      <c r="F4078">
        <v>-0.238065</v>
      </c>
      <c r="G4078">
        <v>-0.20058699999999999</v>
      </c>
      <c r="H4078">
        <v>5.6858399999999998</v>
      </c>
      <c r="I4078">
        <v>-2.4330000000000001E-2</v>
      </c>
    </row>
    <row r="4079" spans="2:9">
      <c r="B4079">
        <v>4048</v>
      </c>
      <c r="C4079">
        <v>0.20235</v>
      </c>
      <c r="D4079">
        <v>-0.107795</v>
      </c>
      <c r="E4079">
        <v>3.6061879999999999</v>
      </c>
      <c r="F4079">
        <v>-0.24440000000000001</v>
      </c>
      <c r="G4079">
        <v>-0.20025399999999999</v>
      </c>
      <c r="H4079">
        <v>5.678839</v>
      </c>
      <c r="I4079">
        <v>-2.8996000000000001E-2</v>
      </c>
    </row>
    <row r="4080" spans="2:9">
      <c r="B4080">
        <v>4049</v>
      </c>
      <c r="C4080">
        <v>0.2024</v>
      </c>
      <c r="D4080">
        <v>-0.10646</v>
      </c>
      <c r="E4080">
        <v>3.5538090000000002</v>
      </c>
      <c r="F4080">
        <v>-0.24906800000000001</v>
      </c>
      <c r="G4080">
        <v>-0.19858799999999999</v>
      </c>
      <c r="H4080">
        <v>5.6698389999999996</v>
      </c>
      <c r="I4080">
        <v>-3.3328000000000003E-2</v>
      </c>
    </row>
    <row r="4081" spans="2:9">
      <c r="B4081">
        <v>4050</v>
      </c>
      <c r="C4081">
        <v>0.20244999999999999</v>
      </c>
      <c r="D4081">
        <v>-0.105125</v>
      </c>
      <c r="E4081">
        <v>3.502764</v>
      </c>
      <c r="F4081">
        <v>-0.25473699999999999</v>
      </c>
      <c r="G4081">
        <v>-0.19658900000000001</v>
      </c>
      <c r="H4081">
        <v>5.6631720000000003</v>
      </c>
      <c r="I4081">
        <v>-3.7661E-2</v>
      </c>
    </row>
    <row r="4082" spans="2:9">
      <c r="B4082">
        <v>4051</v>
      </c>
      <c r="C4082">
        <v>0.20250000000000001</v>
      </c>
      <c r="D4082">
        <v>-0.10345600000000001</v>
      </c>
      <c r="E4082">
        <v>3.4540540000000002</v>
      </c>
      <c r="F4082">
        <v>-0.260405</v>
      </c>
      <c r="G4082">
        <v>-0.19592200000000001</v>
      </c>
      <c r="H4082">
        <v>5.6545050000000003</v>
      </c>
      <c r="I4082">
        <v>-4.1660000000000003E-2</v>
      </c>
    </row>
    <row r="4083" spans="2:9">
      <c r="B4083">
        <v>4052</v>
      </c>
      <c r="C4083">
        <v>0.20255000000000001</v>
      </c>
      <c r="D4083">
        <v>-0.101788</v>
      </c>
      <c r="E4083">
        <v>3.4043429999999999</v>
      </c>
      <c r="F4083">
        <v>-0.26440599999999997</v>
      </c>
      <c r="G4083">
        <v>-0.19225700000000001</v>
      </c>
      <c r="H4083">
        <v>5.6491720000000001</v>
      </c>
      <c r="I4083">
        <v>-4.4992999999999998E-2</v>
      </c>
    </row>
    <row r="4084" spans="2:9">
      <c r="B4084">
        <v>4053</v>
      </c>
      <c r="C4084">
        <v>0.2026</v>
      </c>
      <c r="D4084">
        <v>-0.100786</v>
      </c>
      <c r="E4084">
        <v>3.3509630000000001</v>
      </c>
      <c r="F4084">
        <v>-0.27007399999999998</v>
      </c>
      <c r="G4084">
        <v>-0.19159100000000001</v>
      </c>
      <c r="H4084">
        <v>5.6358379999999997</v>
      </c>
      <c r="I4084">
        <v>-4.9992000000000002E-2</v>
      </c>
    </row>
    <row r="4085" spans="2:9">
      <c r="B4085">
        <v>4054</v>
      </c>
      <c r="C4085">
        <v>0.20265</v>
      </c>
      <c r="D4085">
        <v>-9.9784999999999999E-2</v>
      </c>
      <c r="E4085">
        <v>3.2975819999999998</v>
      </c>
      <c r="F4085">
        <v>-0.27540900000000001</v>
      </c>
      <c r="G4085">
        <v>-0.19059100000000001</v>
      </c>
      <c r="H4085">
        <v>5.6258379999999999</v>
      </c>
      <c r="I4085">
        <v>-5.3991999999999998E-2</v>
      </c>
    </row>
    <row r="4086" spans="2:9">
      <c r="B4086">
        <v>4055</v>
      </c>
      <c r="C4086">
        <v>0.20269999999999999</v>
      </c>
      <c r="D4086">
        <v>-9.8116999999999996E-2</v>
      </c>
      <c r="E4086">
        <v>3.245536</v>
      </c>
      <c r="F4086">
        <v>-0.27974300000000002</v>
      </c>
      <c r="G4086">
        <v>-0.18859200000000001</v>
      </c>
      <c r="H4086">
        <v>5.615837</v>
      </c>
      <c r="I4086">
        <v>-5.7325000000000001E-2</v>
      </c>
    </row>
    <row r="4087" spans="2:9">
      <c r="B4087">
        <v>4056</v>
      </c>
      <c r="C4087">
        <v>0.20275000000000001</v>
      </c>
      <c r="D4087">
        <v>-9.7115000000000007E-2</v>
      </c>
      <c r="E4087">
        <v>3.1944910000000002</v>
      </c>
      <c r="F4087">
        <v>-0.28441100000000002</v>
      </c>
      <c r="G4087">
        <v>-0.18725900000000001</v>
      </c>
      <c r="H4087">
        <v>5.6055039999999998</v>
      </c>
      <c r="I4087">
        <v>-6.2657000000000004E-2</v>
      </c>
    </row>
    <row r="4088" spans="2:9">
      <c r="B4088">
        <v>4057</v>
      </c>
      <c r="C4088">
        <v>0.20280000000000001</v>
      </c>
      <c r="D4088">
        <v>-9.5781000000000005E-2</v>
      </c>
      <c r="E4088">
        <v>3.141778</v>
      </c>
      <c r="F4088">
        <v>-0.28907899999999997</v>
      </c>
      <c r="G4088">
        <v>-0.18526000000000001</v>
      </c>
      <c r="H4088">
        <v>5.5951700000000004</v>
      </c>
      <c r="I4088">
        <v>-6.6322999999999993E-2</v>
      </c>
    </row>
    <row r="4089" spans="2:9">
      <c r="B4089">
        <v>4058</v>
      </c>
      <c r="C4089">
        <v>0.20285</v>
      </c>
      <c r="D4089">
        <v>-9.4446000000000002E-2</v>
      </c>
      <c r="E4089">
        <v>3.0887310000000001</v>
      </c>
      <c r="F4089">
        <v>-0.29241400000000001</v>
      </c>
      <c r="G4089">
        <v>-0.18292700000000001</v>
      </c>
      <c r="H4089">
        <v>5.58317</v>
      </c>
      <c r="I4089">
        <v>-7.0655999999999997E-2</v>
      </c>
    </row>
    <row r="4090" spans="2:9">
      <c r="B4090">
        <v>4059</v>
      </c>
      <c r="C4090">
        <v>0.2029</v>
      </c>
      <c r="D4090">
        <v>-9.3110999999999999E-2</v>
      </c>
      <c r="E4090">
        <v>3.0350169999999999</v>
      </c>
      <c r="F4090">
        <v>-0.29808200000000001</v>
      </c>
      <c r="G4090">
        <v>-0.18226100000000001</v>
      </c>
      <c r="H4090">
        <v>5.5708359999999999</v>
      </c>
      <c r="I4090">
        <v>-7.4654999999999999E-2</v>
      </c>
    </row>
    <row r="4091" spans="2:9">
      <c r="B4091">
        <v>4060</v>
      </c>
      <c r="C4091">
        <v>0.20294999999999999</v>
      </c>
      <c r="D4091">
        <v>-9.1775999999999996E-2</v>
      </c>
      <c r="E4091">
        <v>2.983638</v>
      </c>
      <c r="F4091">
        <v>-0.30275000000000002</v>
      </c>
      <c r="G4091">
        <v>-0.18059500000000001</v>
      </c>
      <c r="H4091">
        <v>5.5591689999999998</v>
      </c>
      <c r="I4091">
        <v>-7.8655000000000003E-2</v>
      </c>
    </row>
    <row r="4092" spans="2:9">
      <c r="B4092">
        <v>4061</v>
      </c>
      <c r="C4092">
        <v>0.20300000000000001</v>
      </c>
      <c r="D4092">
        <v>-9.1107999999999995E-2</v>
      </c>
      <c r="E4092">
        <v>2.9292570000000002</v>
      </c>
      <c r="F4092">
        <v>-0.306751</v>
      </c>
      <c r="G4092">
        <v>-0.179262</v>
      </c>
      <c r="H4092">
        <v>5.5451689999999996</v>
      </c>
      <c r="I4092">
        <v>-8.3321000000000006E-2</v>
      </c>
    </row>
    <row r="4093" spans="2:9">
      <c r="B4093">
        <v>4062</v>
      </c>
      <c r="C4093">
        <v>0.20305000000000001</v>
      </c>
      <c r="D4093">
        <v>-9.0107000000000007E-2</v>
      </c>
      <c r="E4093">
        <v>2.8712049999999998</v>
      </c>
      <c r="F4093">
        <v>-0.31175199999999997</v>
      </c>
      <c r="G4093">
        <v>-0.178263</v>
      </c>
      <c r="H4093">
        <v>5.5298350000000003</v>
      </c>
      <c r="I4093">
        <v>-8.7986999999999996E-2</v>
      </c>
    </row>
    <row r="4094" spans="2:9">
      <c r="B4094">
        <v>4063</v>
      </c>
      <c r="C4094">
        <v>0.2031</v>
      </c>
      <c r="D4094">
        <v>-8.8438000000000003E-2</v>
      </c>
      <c r="E4094">
        <v>2.8198259999999999</v>
      </c>
      <c r="F4094">
        <v>-0.31541999999999998</v>
      </c>
      <c r="G4094">
        <v>-0.175597</v>
      </c>
      <c r="H4094">
        <v>5.5175010000000002</v>
      </c>
      <c r="I4094">
        <v>-9.1985999999999998E-2</v>
      </c>
    </row>
    <row r="4095" spans="2:9">
      <c r="B4095">
        <v>4064</v>
      </c>
      <c r="C4095">
        <v>0.20315</v>
      </c>
      <c r="D4095">
        <v>-8.7437000000000001E-2</v>
      </c>
      <c r="E4095">
        <v>2.7704490000000002</v>
      </c>
      <c r="F4095">
        <v>-0.31908799999999998</v>
      </c>
      <c r="G4095">
        <v>-0.174597</v>
      </c>
      <c r="H4095">
        <v>5.5038340000000003</v>
      </c>
      <c r="I4095">
        <v>-9.5985000000000001E-2</v>
      </c>
    </row>
    <row r="4096" spans="2:9">
      <c r="B4096">
        <v>4065</v>
      </c>
      <c r="C4096">
        <v>0.20319999999999999</v>
      </c>
      <c r="D4096">
        <v>-8.6435999999999999E-2</v>
      </c>
      <c r="E4096">
        <v>2.7140659999999999</v>
      </c>
      <c r="F4096">
        <v>-0.32342199999999999</v>
      </c>
      <c r="G4096">
        <v>-0.172931</v>
      </c>
      <c r="H4096">
        <v>5.4881669999999998</v>
      </c>
      <c r="I4096">
        <v>-0.10098500000000001</v>
      </c>
    </row>
    <row r="4097" spans="2:9">
      <c r="B4097">
        <v>4066</v>
      </c>
      <c r="C4097">
        <v>0.20324999999999999</v>
      </c>
      <c r="D4097">
        <v>-8.4766999999999995E-2</v>
      </c>
      <c r="E4097">
        <v>2.654347</v>
      </c>
      <c r="F4097">
        <v>-0.32642300000000002</v>
      </c>
      <c r="G4097">
        <v>-0.170932</v>
      </c>
      <c r="H4097">
        <v>5.4711660000000002</v>
      </c>
      <c r="I4097">
        <v>-0.10598399999999999</v>
      </c>
    </row>
    <row r="4098" spans="2:9">
      <c r="B4098">
        <v>4067</v>
      </c>
      <c r="C4098">
        <v>0.20330000000000001</v>
      </c>
      <c r="D4098">
        <v>-8.3765999999999993E-2</v>
      </c>
      <c r="E4098">
        <v>2.6026340000000001</v>
      </c>
      <c r="F4098">
        <v>-0.33075700000000002</v>
      </c>
      <c r="G4098">
        <v>-0.1686</v>
      </c>
      <c r="H4098">
        <v>5.4551660000000002</v>
      </c>
      <c r="I4098">
        <v>-0.109317</v>
      </c>
    </row>
    <row r="4099" spans="2:9">
      <c r="B4099">
        <v>4068</v>
      </c>
      <c r="C4099">
        <v>0.20335</v>
      </c>
      <c r="D4099">
        <v>-8.2765000000000005E-2</v>
      </c>
      <c r="E4099">
        <v>2.5535909999999999</v>
      </c>
      <c r="F4099">
        <v>-0.334092</v>
      </c>
      <c r="G4099">
        <v>-0.1676</v>
      </c>
      <c r="H4099">
        <v>5.4401650000000004</v>
      </c>
      <c r="I4099">
        <v>-0.113983</v>
      </c>
    </row>
    <row r="4100" spans="2:9">
      <c r="B4100">
        <v>4069</v>
      </c>
      <c r="C4100">
        <v>0.2034</v>
      </c>
      <c r="D4100">
        <v>-8.1764000000000003E-2</v>
      </c>
      <c r="E4100">
        <v>2.4978750000000001</v>
      </c>
      <c r="F4100">
        <v>-0.33709299999999998</v>
      </c>
      <c r="G4100">
        <v>-0.166934</v>
      </c>
      <c r="H4100">
        <v>5.422498</v>
      </c>
      <c r="I4100">
        <v>-0.118649</v>
      </c>
    </row>
    <row r="4101" spans="2:9">
      <c r="B4101">
        <v>4070</v>
      </c>
      <c r="C4101">
        <v>0.20344999999999999</v>
      </c>
      <c r="D4101">
        <v>-8.0429E-2</v>
      </c>
      <c r="E4101">
        <v>2.4378220000000002</v>
      </c>
      <c r="F4101">
        <v>-0.34076000000000001</v>
      </c>
      <c r="G4101">
        <v>-0.166267</v>
      </c>
      <c r="H4101">
        <v>5.4024979999999996</v>
      </c>
      <c r="I4101">
        <v>-0.12398099999999999</v>
      </c>
    </row>
    <row r="4102" spans="2:9">
      <c r="B4102">
        <v>4071</v>
      </c>
      <c r="C4102">
        <v>0.20349999999999999</v>
      </c>
      <c r="D4102">
        <v>-7.9760999999999999E-2</v>
      </c>
      <c r="E4102">
        <v>2.3864429999999999</v>
      </c>
      <c r="F4102">
        <v>-0.34376099999999998</v>
      </c>
      <c r="G4102">
        <v>-0.164268</v>
      </c>
      <c r="H4102">
        <v>5.3851639999999996</v>
      </c>
      <c r="I4102">
        <v>-0.12831400000000001</v>
      </c>
    </row>
    <row r="4103" spans="2:9">
      <c r="B4103">
        <v>4072</v>
      </c>
      <c r="C4103">
        <v>0.20355000000000001</v>
      </c>
      <c r="D4103">
        <v>-7.8426999999999997E-2</v>
      </c>
      <c r="E4103">
        <v>2.3360650000000001</v>
      </c>
      <c r="F4103">
        <v>-0.34609499999999999</v>
      </c>
      <c r="G4103">
        <v>-0.162269</v>
      </c>
      <c r="H4103">
        <v>5.368163</v>
      </c>
      <c r="I4103">
        <v>-0.13264599999999999</v>
      </c>
    </row>
    <row r="4104" spans="2:9">
      <c r="B4104">
        <v>4073</v>
      </c>
      <c r="C4104">
        <v>0.2036</v>
      </c>
      <c r="D4104">
        <v>-7.7424999999999994E-2</v>
      </c>
      <c r="E4104">
        <v>2.2770130000000002</v>
      </c>
      <c r="F4104">
        <v>-0.34942899999999999</v>
      </c>
      <c r="G4104">
        <v>-0.159937</v>
      </c>
      <c r="H4104">
        <v>5.3468289999999996</v>
      </c>
      <c r="I4104">
        <v>-0.13831199999999999</v>
      </c>
    </row>
    <row r="4105" spans="2:9">
      <c r="B4105">
        <v>4074</v>
      </c>
      <c r="C4105">
        <v>0.20365</v>
      </c>
      <c r="D4105">
        <v>-7.5757000000000005E-2</v>
      </c>
      <c r="E4105">
        <v>2.2192949999999998</v>
      </c>
      <c r="F4105">
        <v>-0.35176299999999999</v>
      </c>
      <c r="G4105">
        <v>-0.15793699999999999</v>
      </c>
      <c r="H4105">
        <v>5.3258289999999997</v>
      </c>
      <c r="I4105">
        <v>-0.14297799999999999</v>
      </c>
    </row>
    <row r="4106" spans="2:9">
      <c r="B4106">
        <v>4075</v>
      </c>
      <c r="C4106">
        <v>0.20369999999999999</v>
      </c>
      <c r="D4106">
        <v>-7.5089000000000003E-2</v>
      </c>
      <c r="E4106">
        <v>2.169251</v>
      </c>
      <c r="F4106">
        <v>-0.354097</v>
      </c>
      <c r="G4106">
        <v>-0.15727099999999999</v>
      </c>
      <c r="H4106">
        <v>5.305828</v>
      </c>
      <c r="I4106">
        <v>-0.147977</v>
      </c>
    </row>
    <row r="4107" spans="2:9">
      <c r="B4107">
        <v>4076</v>
      </c>
      <c r="C4107">
        <v>0.20374999999999999</v>
      </c>
      <c r="D4107">
        <v>-7.3754E-2</v>
      </c>
      <c r="E4107">
        <v>2.1202079999999999</v>
      </c>
      <c r="F4107">
        <v>-0.356431</v>
      </c>
      <c r="G4107">
        <v>-0.15593799999999999</v>
      </c>
      <c r="H4107">
        <v>5.2864940000000002</v>
      </c>
      <c r="I4107">
        <v>-0.151977</v>
      </c>
    </row>
    <row r="4108" spans="2:9">
      <c r="B4108">
        <v>4077</v>
      </c>
      <c r="C4108">
        <v>0.20380000000000001</v>
      </c>
      <c r="D4108">
        <v>-7.2418999999999997E-2</v>
      </c>
      <c r="E4108">
        <v>2.0591539999999999</v>
      </c>
      <c r="F4108">
        <v>-0.359099</v>
      </c>
      <c r="G4108">
        <v>-0.15393899999999999</v>
      </c>
      <c r="H4108">
        <v>5.2624930000000001</v>
      </c>
      <c r="I4108">
        <v>-0.157309</v>
      </c>
    </row>
    <row r="4109" spans="2:9">
      <c r="B4109">
        <v>4078</v>
      </c>
      <c r="C4109">
        <v>0.20385</v>
      </c>
      <c r="D4109">
        <v>-7.1751999999999996E-2</v>
      </c>
      <c r="E4109">
        <v>2.000435</v>
      </c>
      <c r="F4109">
        <v>-0.361433</v>
      </c>
      <c r="G4109">
        <v>-0.15260599999999999</v>
      </c>
      <c r="H4109">
        <v>5.2378260000000001</v>
      </c>
      <c r="I4109">
        <v>-0.16397500000000001</v>
      </c>
    </row>
    <row r="4110" spans="2:9">
      <c r="B4110">
        <v>4079</v>
      </c>
      <c r="C4110">
        <v>0.2039</v>
      </c>
      <c r="D4110">
        <v>-7.1083999999999994E-2</v>
      </c>
      <c r="E4110">
        <v>1.95306</v>
      </c>
      <c r="F4110">
        <v>-0.36276599999999998</v>
      </c>
      <c r="G4110">
        <v>-0.15060699999999999</v>
      </c>
      <c r="H4110">
        <v>5.2171589999999997</v>
      </c>
      <c r="I4110">
        <v>-0.16764100000000001</v>
      </c>
    </row>
    <row r="4111" spans="2:9">
      <c r="B4111">
        <v>4080</v>
      </c>
      <c r="C4111">
        <v>0.20394999999999999</v>
      </c>
      <c r="D4111">
        <v>-7.0416999999999993E-2</v>
      </c>
      <c r="E4111">
        <v>1.901681</v>
      </c>
      <c r="F4111">
        <v>-0.36509999999999998</v>
      </c>
      <c r="G4111">
        <v>-0.14960699999999999</v>
      </c>
      <c r="H4111">
        <v>5.1951580000000002</v>
      </c>
      <c r="I4111">
        <v>-0.17330699999999999</v>
      </c>
    </row>
    <row r="4112" spans="2:9">
      <c r="B4112">
        <v>4081</v>
      </c>
      <c r="C4112">
        <v>0.20399999999999999</v>
      </c>
      <c r="D4112">
        <v>-6.9082000000000005E-2</v>
      </c>
      <c r="E4112">
        <v>1.8409610000000001</v>
      </c>
      <c r="F4112">
        <v>-0.36676700000000001</v>
      </c>
      <c r="G4112">
        <v>-0.14794099999999999</v>
      </c>
      <c r="H4112">
        <v>5.1671569999999996</v>
      </c>
      <c r="I4112">
        <v>-0.17930599999999999</v>
      </c>
    </row>
    <row r="4113" spans="2:9">
      <c r="B4113">
        <v>4082</v>
      </c>
      <c r="C4113">
        <v>0.20405000000000001</v>
      </c>
      <c r="D4113">
        <v>-6.8081000000000003E-2</v>
      </c>
      <c r="E4113">
        <v>1.783577</v>
      </c>
      <c r="F4113">
        <v>-0.36876799999999998</v>
      </c>
      <c r="G4113">
        <v>-0.14627499999999999</v>
      </c>
      <c r="H4113">
        <v>5.1411559999999996</v>
      </c>
      <c r="I4113">
        <v>-0.184638</v>
      </c>
    </row>
    <row r="4114" spans="2:9">
      <c r="B4114">
        <v>4083</v>
      </c>
      <c r="C4114">
        <v>0.2041</v>
      </c>
      <c r="D4114">
        <v>-6.6411999999999999E-2</v>
      </c>
      <c r="E4114">
        <v>1.736869</v>
      </c>
      <c r="F4114">
        <v>-0.36976799999999999</v>
      </c>
      <c r="G4114">
        <v>-0.14460899999999999</v>
      </c>
      <c r="H4114">
        <v>5.117489</v>
      </c>
      <c r="I4114">
        <v>-0.189638</v>
      </c>
    </row>
    <row r="4115" spans="2:9">
      <c r="B4115">
        <v>4084</v>
      </c>
      <c r="C4115">
        <v>0.20415</v>
      </c>
      <c r="D4115">
        <v>-6.6078999999999999E-2</v>
      </c>
      <c r="E4115">
        <v>1.684823</v>
      </c>
      <c r="F4115">
        <v>-0.37110199999999999</v>
      </c>
      <c r="G4115">
        <v>-0.14327599999999999</v>
      </c>
      <c r="H4115">
        <v>5.0918219999999996</v>
      </c>
      <c r="I4115">
        <v>-0.19530400000000001</v>
      </c>
    </row>
    <row r="4116" spans="2:9">
      <c r="B4116">
        <v>4085</v>
      </c>
      <c r="C4116">
        <v>0.20419999999999999</v>
      </c>
      <c r="D4116">
        <v>-6.5076999999999996E-2</v>
      </c>
      <c r="E4116">
        <v>1.62477</v>
      </c>
      <c r="F4116">
        <v>-0.37243599999999999</v>
      </c>
      <c r="G4116">
        <v>-0.14161000000000001</v>
      </c>
      <c r="H4116">
        <v>5.062487</v>
      </c>
      <c r="I4116">
        <v>-0.20130300000000001</v>
      </c>
    </row>
    <row r="4117" spans="2:9">
      <c r="B4117">
        <v>4086</v>
      </c>
      <c r="C4117">
        <v>0.20424999999999999</v>
      </c>
      <c r="D4117">
        <v>-6.4409999999999995E-2</v>
      </c>
      <c r="E4117">
        <v>1.5687199999999999</v>
      </c>
      <c r="F4117">
        <v>-0.37343599999999999</v>
      </c>
      <c r="G4117">
        <v>-0.13961100000000001</v>
      </c>
      <c r="H4117">
        <v>5.0331530000000004</v>
      </c>
      <c r="I4117">
        <v>-0.20763499999999999</v>
      </c>
    </row>
    <row r="4118" spans="2:9">
      <c r="B4118">
        <v>4087</v>
      </c>
      <c r="C4118">
        <v>0.20430000000000001</v>
      </c>
      <c r="D4118">
        <v>-6.3741999999999993E-2</v>
      </c>
      <c r="E4118">
        <v>1.5213449999999999</v>
      </c>
      <c r="F4118">
        <v>-0.37510300000000002</v>
      </c>
      <c r="G4118">
        <v>-0.13794500000000001</v>
      </c>
      <c r="H4118">
        <v>5.0064859999999998</v>
      </c>
      <c r="I4118">
        <v>-0.21296699999999999</v>
      </c>
    </row>
    <row r="4119" spans="2:9">
      <c r="B4119">
        <v>4088</v>
      </c>
      <c r="C4119">
        <v>0.20435</v>
      </c>
      <c r="D4119">
        <v>-6.2407999999999998E-2</v>
      </c>
      <c r="E4119">
        <v>1.4682980000000001</v>
      </c>
      <c r="F4119">
        <v>-0.37543599999999999</v>
      </c>
      <c r="G4119">
        <v>-0.13594600000000001</v>
      </c>
      <c r="H4119">
        <v>4.978485</v>
      </c>
      <c r="I4119">
        <v>-0.21796699999999999</v>
      </c>
    </row>
    <row r="4120" spans="2:9">
      <c r="B4120">
        <v>4089</v>
      </c>
      <c r="C4120">
        <v>0.2044</v>
      </c>
      <c r="D4120">
        <v>-6.1073000000000002E-2</v>
      </c>
      <c r="E4120">
        <v>1.409246</v>
      </c>
      <c r="F4120">
        <v>-0.37576999999999999</v>
      </c>
      <c r="G4120">
        <v>-0.13428000000000001</v>
      </c>
      <c r="H4120">
        <v>4.9458169999999999</v>
      </c>
      <c r="I4120">
        <v>-0.225299</v>
      </c>
    </row>
    <row r="4121" spans="2:9">
      <c r="B4121">
        <v>4090</v>
      </c>
      <c r="C4121">
        <v>0.20444999999999999</v>
      </c>
      <c r="D4121">
        <v>-6.1073000000000002E-2</v>
      </c>
      <c r="E4121">
        <v>1.3541970000000001</v>
      </c>
      <c r="F4121">
        <v>-0.37676999999999999</v>
      </c>
      <c r="G4121">
        <v>-0.13261400000000001</v>
      </c>
      <c r="H4121">
        <v>4.9148160000000001</v>
      </c>
      <c r="I4121">
        <v>-0.230631</v>
      </c>
    </row>
    <row r="4122" spans="2:9">
      <c r="B4122">
        <v>4091</v>
      </c>
      <c r="C4122">
        <v>0.20449999999999999</v>
      </c>
      <c r="D4122">
        <v>-5.9737999999999999E-2</v>
      </c>
      <c r="E4122">
        <v>1.3064880000000001</v>
      </c>
      <c r="F4122">
        <v>-0.37710399999999999</v>
      </c>
      <c r="G4122">
        <v>-0.13061500000000001</v>
      </c>
      <c r="H4122">
        <v>4.8861489999999996</v>
      </c>
      <c r="I4122">
        <v>-0.23596400000000001</v>
      </c>
    </row>
    <row r="4123" spans="2:9">
      <c r="B4123">
        <v>4092</v>
      </c>
      <c r="C4123">
        <v>0.20455000000000001</v>
      </c>
      <c r="D4123">
        <v>-5.9737999999999999E-2</v>
      </c>
      <c r="E4123">
        <v>1.2527740000000001</v>
      </c>
      <c r="F4123">
        <v>-0.37776999999999999</v>
      </c>
      <c r="G4123">
        <v>-0.12928200000000001</v>
      </c>
      <c r="H4123">
        <v>4.8538139999999999</v>
      </c>
      <c r="I4123">
        <v>-0.24263000000000001</v>
      </c>
    </row>
    <row r="4124" spans="2:9">
      <c r="B4124">
        <v>4093</v>
      </c>
      <c r="C4124">
        <v>0.2046</v>
      </c>
      <c r="D4124">
        <v>-5.8735999999999997E-2</v>
      </c>
      <c r="E4124">
        <v>1.19539</v>
      </c>
      <c r="F4124">
        <v>-0.37943700000000002</v>
      </c>
      <c r="G4124">
        <v>-0.12794900000000001</v>
      </c>
      <c r="H4124">
        <v>4.8191470000000001</v>
      </c>
      <c r="I4124">
        <v>-0.24929499999999999</v>
      </c>
    </row>
    <row r="4125" spans="2:9">
      <c r="B4125">
        <v>4094</v>
      </c>
      <c r="C4125">
        <v>0.20465</v>
      </c>
      <c r="D4125">
        <v>-5.7402000000000002E-2</v>
      </c>
      <c r="E4125">
        <v>1.1416759999999999</v>
      </c>
      <c r="F4125">
        <v>-0.37943700000000002</v>
      </c>
      <c r="G4125">
        <v>-0.12595000000000001</v>
      </c>
      <c r="H4125">
        <v>4.7851460000000001</v>
      </c>
      <c r="I4125">
        <v>-0.25529400000000002</v>
      </c>
    </row>
    <row r="4126" spans="2:9">
      <c r="B4126">
        <v>4095</v>
      </c>
      <c r="C4126">
        <v>0.20469999999999999</v>
      </c>
      <c r="D4126">
        <v>-5.6399999999999999E-2</v>
      </c>
      <c r="E4126">
        <v>1.0929660000000001</v>
      </c>
      <c r="F4126">
        <v>-0.379104</v>
      </c>
      <c r="G4126">
        <v>-0.12395100000000001</v>
      </c>
      <c r="H4126">
        <v>4.753145</v>
      </c>
      <c r="I4126">
        <v>-0.26096000000000003</v>
      </c>
    </row>
    <row r="4127" spans="2:9">
      <c r="B4127">
        <v>4096</v>
      </c>
      <c r="C4127">
        <v>0.20474999999999999</v>
      </c>
      <c r="D4127">
        <v>-5.5732999999999998E-2</v>
      </c>
      <c r="E4127">
        <v>1.0395859999999999</v>
      </c>
      <c r="F4127">
        <v>-0.37943700000000002</v>
      </c>
      <c r="G4127">
        <v>-0.123284</v>
      </c>
      <c r="H4127">
        <v>4.718477</v>
      </c>
      <c r="I4127">
        <v>-0.267959</v>
      </c>
    </row>
    <row r="4128" spans="2:9">
      <c r="B4128">
        <v>4097</v>
      </c>
      <c r="C4128">
        <v>0.20480000000000001</v>
      </c>
      <c r="D4128">
        <v>-5.5398999999999997E-2</v>
      </c>
      <c r="E4128">
        <v>0.98420300000000005</v>
      </c>
      <c r="F4128">
        <v>-0.37977100000000003</v>
      </c>
      <c r="G4128">
        <v>-0.121618</v>
      </c>
      <c r="H4128">
        <v>4.6818090000000003</v>
      </c>
      <c r="I4128">
        <v>-0.27429100000000001</v>
      </c>
    </row>
    <row r="4129" spans="2:9">
      <c r="B4129">
        <v>4098</v>
      </c>
      <c r="C4129">
        <v>0.20485</v>
      </c>
      <c r="D4129">
        <v>-5.3731000000000001E-2</v>
      </c>
      <c r="E4129">
        <v>0.92948799999999998</v>
      </c>
      <c r="F4129">
        <v>-0.37977100000000003</v>
      </c>
      <c r="G4129">
        <v>-0.119619</v>
      </c>
      <c r="H4129">
        <v>4.6444749999999999</v>
      </c>
      <c r="I4129">
        <v>-0.28095700000000001</v>
      </c>
    </row>
    <row r="4130" spans="2:9">
      <c r="B4130">
        <v>4099</v>
      </c>
      <c r="C4130">
        <v>0.2049</v>
      </c>
      <c r="D4130">
        <v>-5.2728999999999998E-2</v>
      </c>
      <c r="E4130">
        <v>0.87844299999999997</v>
      </c>
      <c r="F4130">
        <v>-0.37943700000000002</v>
      </c>
      <c r="G4130">
        <v>-0.118286</v>
      </c>
      <c r="H4130">
        <v>4.6058070000000004</v>
      </c>
      <c r="I4130">
        <v>-0.28762300000000002</v>
      </c>
    </row>
    <row r="4131" spans="2:9">
      <c r="B4131">
        <v>4100</v>
      </c>
      <c r="C4131">
        <v>0.20494999999999999</v>
      </c>
      <c r="D4131">
        <v>-5.2728999999999998E-2</v>
      </c>
      <c r="E4131">
        <v>0.828399</v>
      </c>
      <c r="F4131">
        <v>-0.37943700000000002</v>
      </c>
      <c r="G4131">
        <v>-0.115954</v>
      </c>
      <c r="H4131">
        <v>4.5734719999999998</v>
      </c>
      <c r="I4131">
        <v>-0.29328900000000002</v>
      </c>
    </row>
    <row r="4132" spans="2:9">
      <c r="B4132">
        <v>4101</v>
      </c>
      <c r="C4132">
        <v>0.20499999999999999</v>
      </c>
      <c r="D4132">
        <v>-5.1728000000000003E-2</v>
      </c>
      <c r="E4132">
        <v>0.77401799999999998</v>
      </c>
      <c r="F4132">
        <v>-0.37943700000000002</v>
      </c>
      <c r="G4132">
        <v>-0.114288</v>
      </c>
      <c r="H4132">
        <v>4.5338050000000001</v>
      </c>
      <c r="I4132">
        <v>-0.299954</v>
      </c>
    </row>
    <row r="4133" spans="2:9">
      <c r="B4133">
        <v>4102</v>
      </c>
      <c r="C4133">
        <v>0.20505000000000001</v>
      </c>
      <c r="D4133">
        <v>-5.1061000000000002E-2</v>
      </c>
      <c r="E4133">
        <v>0.71730099999999997</v>
      </c>
      <c r="F4133">
        <v>-0.37977100000000003</v>
      </c>
      <c r="G4133">
        <v>-0.114954</v>
      </c>
      <c r="H4133">
        <v>4.4911370000000002</v>
      </c>
      <c r="I4133">
        <v>-0.30795299999999998</v>
      </c>
    </row>
    <row r="4134" spans="2:9">
      <c r="B4134">
        <v>4103</v>
      </c>
      <c r="C4134">
        <v>0.2051</v>
      </c>
      <c r="D4134">
        <v>-5.006E-2</v>
      </c>
      <c r="E4134">
        <v>0.66759000000000002</v>
      </c>
      <c r="F4134">
        <v>-0.37977100000000003</v>
      </c>
      <c r="G4134">
        <v>-0.112622</v>
      </c>
      <c r="H4134">
        <v>4.4538019999999996</v>
      </c>
      <c r="I4134">
        <v>-0.31428499999999998</v>
      </c>
    </row>
    <row r="4135" spans="2:9">
      <c r="B4135">
        <v>4104</v>
      </c>
      <c r="C4135">
        <v>0.20515</v>
      </c>
      <c r="D4135">
        <v>-4.9725999999999999E-2</v>
      </c>
      <c r="E4135">
        <v>0.61854699999999996</v>
      </c>
      <c r="F4135">
        <v>-0.37943700000000002</v>
      </c>
      <c r="G4135">
        <v>-0.11029</v>
      </c>
      <c r="H4135">
        <v>4.4164680000000001</v>
      </c>
      <c r="I4135">
        <v>-0.31995099999999999</v>
      </c>
    </row>
    <row r="4136" spans="2:9">
      <c r="B4136">
        <v>4105</v>
      </c>
      <c r="C4136">
        <v>0.20519999999999999</v>
      </c>
      <c r="D4136">
        <v>-4.9057999999999997E-2</v>
      </c>
      <c r="E4136">
        <v>0.56349800000000005</v>
      </c>
      <c r="F4136">
        <v>-0.37776999999999999</v>
      </c>
      <c r="G4136">
        <v>-0.107957</v>
      </c>
      <c r="H4136">
        <v>4.374466</v>
      </c>
      <c r="I4136">
        <v>-0.32661699999999999</v>
      </c>
    </row>
    <row r="4137" spans="2:9">
      <c r="B4137">
        <v>4106</v>
      </c>
      <c r="C4137">
        <v>0.20524999999999999</v>
      </c>
      <c r="D4137">
        <v>-4.8391000000000003E-2</v>
      </c>
      <c r="E4137">
        <v>0.50611399999999995</v>
      </c>
      <c r="F4137">
        <v>-0.37776999999999999</v>
      </c>
      <c r="G4137">
        <v>-0.105625</v>
      </c>
      <c r="H4137">
        <v>4.3291320000000004</v>
      </c>
      <c r="I4137">
        <v>-0.33461600000000002</v>
      </c>
    </row>
    <row r="4138" spans="2:9">
      <c r="B4138">
        <v>4107</v>
      </c>
      <c r="C4138">
        <v>0.20530000000000001</v>
      </c>
      <c r="D4138">
        <v>-4.7723000000000002E-2</v>
      </c>
      <c r="E4138">
        <v>0.456737</v>
      </c>
      <c r="F4138">
        <v>-0.37943700000000002</v>
      </c>
      <c r="G4138">
        <v>-0.104625</v>
      </c>
      <c r="H4138">
        <v>4.2887969999999997</v>
      </c>
      <c r="I4138">
        <v>-0.34094799999999997</v>
      </c>
    </row>
    <row r="4139" spans="2:9">
      <c r="B4139">
        <v>4108</v>
      </c>
      <c r="C4139">
        <v>0.20535</v>
      </c>
      <c r="D4139">
        <v>-4.7390000000000002E-2</v>
      </c>
      <c r="E4139">
        <v>0.41036299999999998</v>
      </c>
      <c r="F4139">
        <v>-0.37776999999999999</v>
      </c>
      <c r="G4139">
        <v>-0.103959</v>
      </c>
      <c r="H4139">
        <v>4.2504629999999999</v>
      </c>
      <c r="I4139">
        <v>-0.34694700000000001</v>
      </c>
    </row>
    <row r="4140" spans="2:9">
      <c r="B4140">
        <v>4109</v>
      </c>
      <c r="C4140">
        <v>0.2054</v>
      </c>
      <c r="D4140">
        <v>-4.6387999999999999E-2</v>
      </c>
      <c r="E4140">
        <v>0.35531400000000002</v>
      </c>
      <c r="F4140">
        <v>-0.37776999999999999</v>
      </c>
      <c r="G4140">
        <v>-0.10162599999999999</v>
      </c>
      <c r="H4140">
        <v>4.2057950000000002</v>
      </c>
      <c r="I4140">
        <v>-0.35327900000000001</v>
      </c>
    </row>
    <row r="4141" spans="2:9">
      <c r="B4141">
        <v>4110</v>
      </c>
      <c r="C4141">
        <v>0.20544999999999999</v>
      </c>
      <c r="D4141">
        <v>-4.5720999999999998E-2</v>
      </c>
      <c r="E4141">
        <v>0.29659600000000003</v>
      </c>
      <c r="F4141">
        <v>-0.37776999999999999</v>
      </c>
      <c r="G4141">
        <v>-9.9959999999999993E-2</v>
      </c>
      <c r="H4141">
        <v>4.1571259999999999</v>
      </c>
      <c r="I4141">
        <v>-0.36061199999999999</v>
      </c>
    </row>
    <row r="4142" spans="2:9">
      <c r="B4142">
        <v>4111</v>
      </c>
      <c r="C4142">
        <v>0.20549999999999999</v>
      </c>
      <c r="D4142">
        <v>-4.4720000000000003E-2</v>
      </c>
      <c r="E4142">
        <v>0.24688499999999999</v>
      </c>
      <c r="F4142">
        <v>-0.37710399999999999</v>
      </c>
      <c r="G4142">
        <v>-9.7628000000000006E-2</v>
      </c>
      <c r="H4142">
        <v>4.1141249999999996</v>
      </c>
      <c r="I4142">
        <v>-0.36727700000000002</v>
      </c>
    </row>
    <row r="4143" spans="2:9">
      <c r="B4143">
        <v>4112</v>
      </c>
      <c r="C4143">
        <v>0.20555000000000001</v>
      </c>
      <c r="D4143">
        <v>-4.4386000000000002E-2</v>
      </c>
      <c r="E4143">
        <v>0.201178</v>
      </c>
      <c r="F4143">
        <v>-0.37676999999999999</v>
      </c>
      <c r="G4143">
        <v>-9.7295000000000006E-2</v>
      </c>
      <c r="H4143">
        <v>4.072457</v>
      </c>
      <c r="I4143">
        <v>-0.372276</v>
      </c>
    </row>
    <row r="4144" spans="2:9">
      <c r="B4144">
        <v>4113</v>
      </c>
      <c r="C4144">
        <v>0.2056</v>
      </c>
      <c r="D4144">
        <v>-4.3050999999999999E-2</v>
      </c>
      <c r="E4144">
        <v>0.14779700000000001</v>
      </c>
      <c r="F4144">
        <v>-0.37676999999999999</v>
      </c>
      <c r="G4144">
        <v>-9.4296000000000005E-2</v>
      </c>
      <c r="H4144">
        <v>4.0294559999999997</v>
      </c>
      <c r="I4144">
        <v>-0.37927499999999997</v>
      </c>
    </row>
    <row r="4145" spans="2:9">
      <c r="B4145">
        <v>4114</v>
      </c>
      <c r="C4145">
        <v>0.20565</v>
      </c>
      <c r="D4145">
        <v>-4.3050999999999999E-2</v>
      </c>
      <c r="E4145">
        <v>9.0746999999999994E-2</v>
      </c>
      <c r="F4145">
        <v>-0.37676999999999999</v>
      </c>
      <c r="G4145">
        <v>-9.3963000000000005E-2</v>
      </c>
      <c r="H4145">
        <v>3.9791210000000001</v>
      </c>
      <c r="I4145">
        <v>-0.38794099999999998</v>
      </c>
    </row>
    <row r="4146" spans="2:9">
      <c r="B4146">
        <v>4115</v>
      </c>
      <c r="C4146">
        <v>0.20569999999999999</v>
      </c>
      <c r="D4146">
        <v>-4.2049999999999997E-2</v>
      </c>
      <c r="E4146">
        <v>3.6699000000000002E-2</v>
      </c>
      <c r="F4146">
        <v>-0.37576999999999999</v>
      </c>
      <c r="G4146">
        <v>-9.2630000000000004E-2</v>
      </c>
      <c r="H4146">
        <v>3.929786</v>
      </c>
      <c r="I4146">
        <v>-0.39460600000000001</v>
      </c>
    </row>
    <row r="4147" spans="2:9">
      <c r="B4147">
        <v>4116</v>
      </c>
      <c r="C4147">
        <v>0.20574999999999999</v>
      </c>
      <c r="D4147">
        <v>-4.1049000000000002E-2</v>
      </c>
      <c r="E4147">
        <v>-1.1343000000000001E-2</v>
      </c>
      <c r="F4147">
        <v>-0.37510300000000002</v>
      </c>
      <c r="G4147">
        <v>-9.0297000000000002E-2</v>
      </c>
      <c r="H4147">
        <v>3.8857849999999998</v>
      </c>
      <c r="I4147">
        <v>-0.39960600000000002</v>
      </c>
    </row>
    <row r="4148" spans="2:9">
      <c r="B4148">
        <v>4117</v>
      </c>
      <c r="C4148">
        <v>0.20580000000000001</v>
      </c>
      <c r="D4148">
        <v>-4.0381E-2</v>
      </c>
      <c r="E4148">
        <v>-6.1053999999999997E-2</v>
      </c>
      <c r="F4148">
        <v>-0.37476999999999999</v>
      </c>
      <c r="G4148">
        <v>-8.9298000000000002E-2</v>
      </c>
      <c r="H4148">
        <v>3.8404500000000001</v>
      </c>
      <c r="I4148">
        <v>-0.40560499999999999</v>
      </c>
    </row>
    <row r="4149" spans="2:9">
      <c r="B4149">
        <v>4118</v>
      </c>
      <c r="C4149">
        <v>0.20585000000000001</v>
      </c>
      <c r="D4149">
        <v>-3.8712999999999997E-2</v>
      </c>
      <c r="E4149">
        <v>-0.11677</v>
      </c>
      <c r="F4149">
        <v>-0.37443599999999999</v>
      </c>
      <c r="G4149">
        <v>-8.7632000000000002E-2</v>
      </c>
      <c r="H4149">
        <v>3.791115</v>
      </c>
      <c r="I4149">
        <v>-0.41260400000000003</v>
      </c>
    </row>
    <row r="4150" spans="2:9">
      <c r="B4150">
        <v>4119</v>
      </c>
      <c r="C4150">
        <v>0.2059</v>
      </c>
      <c r="D4150">
        <v>-3.7711000000000001E-2</v>
      </c>
      <c r="E4150">
        <v>-0.172486</v>
      </c>
      <c r="F4150">
        <v>-0.37510300000000002</v>
      </c>
      <c r="G4150">
        <v>-8.6299000000000001E-2</v>
      </c>
      <c r="H4150">
        <v>3.7391139999999998</v>
      </c>
      <c r="I4150">
        <v>-0.41993599999999998</v>
      </c>
    </row>
    <row r="4151" spans="2:9">
      <c r="B4151">
        <v>4120</v>
      </c>
      <c r="C4151">
        <v>0.20594999999999999</v>
      </c>
      <c r="D4151">
        <v>-3.671E-2</v>
      </c>
      <c r="E4151">
        <v>-0.218527</v>
      </c>
      <c r="F4151">
        <v>-0.37443599999999999</v>
      </c>
      <c r="G4151">
        <v>-8.4966E-2</v>
      </c>
      <c r="H4151">
        <v>3.695446</v>
      </c>
      <c r="I4151">
        <v>-0.42460199999999998</v>
      </c>
    </row>
    <row r="4152" spans="2:9">
      <c r="B4152">
        <v>4121</v>
      </c>
      <c r="C4152">
        <v>0.20599999999999999</v>
      </c>
      <c r="D4152">
        <v>-3.6377E-2</v>
      </c>
      <c r="E4152">
        <v>-0.26723599999999997</v>
      </c>
      <c r="F4152">
        <v>-0.37410300000000002</v>
      </c>
      <c r="G4152">
        <v>-8.3299999999999999E-2</v>
      </c>
      <c r="H4152">
        <v>3.649111</v>
      </c>
      <c r="I4152">
        <v>-0.43060100000000001</v>
      </c>
    </row>
    <row r="4153" spans="2:9">
      <c r="B4153">
        <v>4122</v>
      </c>
      <c r="C4153">
        <v>0.20605000000000001</v>
      </c>
      <c r="D4153">
        <v>-3.5041999999999997E-2</v>
      </c>
      <c r="E4153">
        <v>-0.32528800000000002</v>
      </c>
      <c r="F4153">
        <v>-0.37376900000000002</v>
      </c>
      <c r="G4153">
        <v>-8.0300999999999997E-2</v>
      </c>
      <c r="H4153">
        <v>3.594776</v>
      </c>
      <c r="I4153">
        <v>-0.43726700000000002</v>
      </c>
    </row>
    <row r="4154" spans="2:9">
      <c r="B4154">
        <v>4123</v>
      </c>
      <c r="C4154">
        <v>0.20610000000000001</v>
      </c>
      <c r="D4154">
        <v>-3.5041999999999997E-2</v>
      </c>
      <c r="E4154">
        <v>-0.38333899999999999</v>
      </c>
      <c r="F4154">
        <v>-0.37343599999999999</v>
      </c>
      <c r="G4154">
        <v>-8.0300999999999997E-2</v>
      </c>
      <c r="H4154">
        <v>3.5387740000000001</v>
      </c>
      <c r="I4154">
        <v>-0.44393199999999999</v>
      </c>
    </row>
    <row r="4155" spans="2:9">
      <c r="B4155">
        <v>4124</v>
      </c>
      <c r="C4155">
        <v>0.20615</v>
      </c>
      <c r="D4155">
        <v>-3.4040000000000001E-2</v>
      </c>
      <c r="E4155">
        <v>-0.42537599999999998</v>
      </c>
      <c r="F4155">
        <v>-0.37310199999999999</v>
      </c>
      <c r="G4155">
        <v>-7.7968999999999997E-2</v>
      </c>
      <c r="H4155">
        <v>3.4964400000000002</v>
      </c>
      <c r="I4155">
        <v>-0.44726500000000002</v>
      </c>
    </row>
    <row r="4156" spans="2:9">
      <c r="B4156">
        <v>4125</v>
      </c>
      <c r="C4156">
        <v>0.20619999999999999</v>
      </c>
      <c r="D4156">
        <v>-3.3038999999999999E-2</v>
      </c>
      <c r="E4156">
        <v>-0.47375200000000001</v>
      </c>
      <c r="F4156">
        <v>-0.37276900000000002</v>
      </c>
      <c r="G4156">
        <v>-7.6635999999999996E-2</v>
      </c>
      <c r="H4156">
        <v>3.4497719999999998</v>
      </c>
      <c r="I4156">
        <v>-0.452598</v>
      </c>
    </row>
    <row r="4157" spans="2:9">
      <c r="B4157">
        <v>4126</v>
      </c>
      <c r="C4157">
        <v>0.20624999999999999</v>
      </c>
      <c r="D4157">
        <v>-3.2371999999999998E-2</v>
      </c>
      <c r="E4157">
        <v>-0.53513999999999995</v>
      </c>
      <c r="F4157">
        <v>-0.37310199999999999</v>
      </c>
      <c r="G4157">
        <v>-7.4969999999999995E-2</v>
      </c>
      <c r="H4157">
        <v>3.3917700000000002</v>
      </c>
      <c r="I4157">
        <v>-0.46059600000000001</v>
      </c>
    </row>
    <row r="4158" spans="2:9">
      <c r="B4158">
        <v>4127</v>
      </c>
      <c r="C4158">
        <v>0.20630000000000001</v>
      </c>
      <c r="D4158">
        <v>-3.1036999999999999E-2</v>
      </c>
      <c r="E4158">
        <v>-0.59118899999999996</v>
      </c>
      <c r="F4158">
        <v>-0.37276900000000002</v>
      </c>
      <c r="G4158">
        <v>-7.3636999999999994E-2</v>
      </c>
      <c r="H4158">
        <v>3.3361010000000002</v>
      </c>
      <c r="I4158">
        <v>-0.46592899999999998</v>
      </c>
    </row>
    <row r="4159" spans="2:9">
      <c r="B4159">
        <v>4128</v>
      </c>
      <c r="C4159">
        <v>0.20635000000000001</v>
      </c>
      <c r="D4159">
        <v>-3.0369E-2</v>
      </c>
      <c r="E4159">
        <v>-0.63289300000000004</v>
      </c>
      <c r="F4159">
        <v>-0.37243599999999999</v>
      </c>
      <c r="G4159">
        <v>-7.2637999999999994E-2</v>
      </c>
      <c r="H4159">
        <v>3.293434</v>
      </c>
      <c r="I4159">
        <v>-0.46926200000000001</v>
      </c>
    </row>
    <row r="4160" spans="2:9">
      <c r="B4160">
        <v>4129</v>
      </c>
      <c r="C4160">
        <v>0.2064</v>
      </c>
      <c r="D4160">
        <v>-2.9367999999999998E-2</v>
      </c>
      <c r="E4160">
        <v>-0.68460500000000002</v>
      </c>
      <c r="F4160">
        <v>-0.37243599999999999</v>
      </c>
      <c r="G4160">
        <v>-7.0971999999999993E-2</v>
      </c>
      <c r="H4160">
        <v>3.2427649999999999</v>
      </c>
      <c r="I4160">
        <v>-0.47526099999999999</v>
      </c>
    </row>
    <row r="4161" spans="2:9">
      <c r="B4161">
        <v>4130</v>
      </c>
      <c r="C4161">
        <v>0.20644999999999999</v>
      </c>
      <c r="D4161">
        <v>-2.7699999999999999E-2</v>
      </c>
      <c r="E4161">
        <v>-0.74532600000000004</v>
      </c>
      <c r="F4161">
        <v>-0.37210199999999999</v>
      </c>
      <c r="G4161">
        <v>-6.9306000000000006E-2</v>
      </c>
      <c r="H4161">
        <v>3.1830970000000001</v>
      </c>
      <c r="I4161">
        <v>-0.48059299999999999</v>
      </c>
    </row>
    <row r="4162" spans="2:9">
      <c r="B4162">
        <v>4131</v>
      </c>
      <c r="C4162">
        <v>0.20649999999999999</v>
      </c>
      <c r="D4162">
        <v>-2.7032E-2</v>
      </c>
      <c r="E4162">
        <v>-0.798373</v>
      </c>
      <c r="F4162">
        <v>-0.37310199999999999</v>
      </c>
      <c r="G4162">
        <v>-6.6973000000000005E-2</v>
      </c>
      <c r="H4162">
        <v>3.133095</v>
      </c>
      <c r="I4162">
        <v>-0.48592600000000002</v>
      </c>
    </row>
    <row r="4163" spans="2:9">
      <c r="B4163">
        <v>4132</v>
      </c>
      <c r="C4163">
        <v>0.20655000000000001</v>
      </c>
      <c r="D4163">
        <v>-2.6365E-2</v>
      </c>
      <c r="E4163">
        <v>-0.84141100000000002</v>
      </c>
      <c r="F4163">
        <v>-0.37276900000000002</v>
      </c>
      <c r="G4163">
        <v>-6.5974000000000005E-2</v>
      </c>
      <c r="H4163">
        <v>3.087094</v>
      </c>
      <c r="I4163">
        <v>-0.489259</v>
      </c>
    </row>
    <row r="4164" spans="2:9">
      <c r="B4164">
        <v>4133</v>
      </c>
      <c r="C4164">
        <v>0.20660000000000001</v>
      </c>
      <c r="D4164">
        <v>-2.503E-2</v>
      </c>
      <c r="E4164">
        <v>-0.89545799999999998</v>
      </c>
      <c r="F4164">
        <v>-0.37276900000000002</v>
      </c>
      <c r="G4164">
        <v>-6.4641000000000004E-2</v>
      </c>
      <c r="H4164">
        <v>3.0324260000000001</v>
      </c>
      <c r="I4164">
        <v>-0.494591</v>
      </c>
    </row>
    <row r="4165" spans="2:9">
      <c r="B4165">
        <v>4134</v>
      </c>
      <c r="C4165">
        <v>0.20665</v>
      </c>
      <c r="D4165">
        <v>-2.4362000000000002E-2</v>
      </c>
      <c r="E4165">
        <v>-0.95684599999999997</v>
      </c>
      <c r="F4165">
        <v>-0.37243599999999999</v>
      </c>
      <c r="G4165">
        <v>-6.2642000000000003E-2</v>
      </c>
      <c r="H4165">
        <v>2.9717570000000002</v>
      </c>
      <c r="I4165">
        <v>-0.49925700000000001</v>
      </c>
    </row>
    <row r="4166" spans="2:9">
      <c r="B4166">
        <v>4135</v>
      </c>
      <c r="C4166">
        <v>0.20669999999999999</v>
      </c>
      <c r="D4166">
        <v>-2.3026999999999999E-2</v>
      </c>
      <c r="E4166">
        <v>-1.0082249999999999</v>
      </c>
      <c r="F4166">
        <v>-0.37210199999999999</v>
      </c>
      <c r="G4166">
        <v>-6.0643000000000002E-2</v>
      </c>
      <c r="H4166">
        <v>2.918755</v>
      </c>
      <c r="I4166">
        <v>-0.50258999999999998</v>
      </c>
    </row>
    <row r="4167" spans="2:9">
      <c r="B4167">
        <v>4136</v>
      </c>
      <c r="C4167">
        <v>0.20674999999999999</v>
      </c>
      <c r="D4167">
        <v>-2.1691999999999999E-2</v>
      </c>
      <c r="E4167">
        <v>-1.0512630000000001</v>
      </c>
      <c r="F4167">
        <v>-0.37243599999999999</v>
      </c>
      <c r="G4167">
        <v>-5.9976000000000002E-2</v>
      </c>
      <c r="H4167">
        <v>2.8744209999999999</v>
      </c>
      <c r="I4167">
        <v>-0.50625600000000004</v>
      </c>
    </row>
    <row r="4168" spans="2:9">
      <c r="B4168">
        <v>4137</v>
      </c>
      <c r="C4168">
        <v>0.20680000000000001</v>
      </c>
      <c r="D4168">
        <v>-2.1024999999999999E-2</v>
      </c>
      <c r="E4168">
        <v>-1.106311</v>
      </c>
      <c r="F4168">
        <v>-0.37276900000000002</v>
      </c>
      <c r="G4168">
        <v>-5.8643000000000001E-2</v>
      </c>
      <c r="H4168">
        <v>2.8197519999999998</v>
      </c>
      <c r="I4168">
        <v>-0.51058899999999996</v>
      </c>
    </row>
    <row r="4169" spans="2:9">
      <c r="B4169">
        <v>4138</v>
      </c>
      <c r="C4169">
        <v>0.20685000000000001</v>
      </c>
      <c r="D4169">
        <v>-1.9023000000000002E-2</v>
      </c>
      <c r="E4169">
        <v>-1.1663650000000001</v>
      </c>
      <c r="F4169">
        <v>-0.37310199999999999</v>
      </c>
      <c r="G4169">
        <v>-5.6644E-2</v>
      </c>
      <c r="H4169">
        <v>2.7584170000000001</v>
      </c>
      <c r="I4169">
        <v>-0.51492099999999996</v>
      </c>
    </row>
    <row r="4170" spans="2:9">
      <c r="B4170">
        <v>4139</v>
      </c>
      <c r="C4170">
        <v>0.2069</v>
      </c>
      <c r="D4170">
        <v>-1.6018999999999999E-2</v>
      </c>
      <c r="E4170">
        <v>-1.2180770000000001</v>
      </c>
      <c r="F4170">
        <v>-0.37410300000000002</v>
      </c>
      <c r="G4170">
        <v>-5.5645E-2</v>
      </c>
      <c r="H4170">
        <v>2.7067489999999998</v>
      </c>
      <c r="I4170">
        <v>-0.51925399999999999</v>
      </c>
    </row>
    <row r="4171" spans="2:9">
      <c r="B4171">
        <v>4140</v>
      </c>
      <c r="C4171">
        <v>0.20695</v>
      </c>
      <c r="D4171">
        <v>-1.6352999999999999E-2</v>
      </c>
      <c r="E4171">
        <v>-1.2624489999999999</v>
      </c>
      <c r="F4171">
        <v>-0.37410300000000002</v>
      </c>
      <c r="G4171">
        <v>-5.4644999999999999E-2</v>
      </c>
      <c r="H4171">
        <v>2.659748</v>
      </c>
      <c r="I4171">
        <v>-0.522254</v>
      </c>
    </row>
    <row r="4172" spans="2:9">
      <c r="B4172">
        <v>4141</v>
      </c>
      <c r="C4172">
        <v>0.20699999999999999</v>
      </c>
      <c r="D4172">
        <v>-1.5351999999999999E-2</v>
      </c>
      <c r="E4172">
        <v>-1.319834</v>
      </c>
      <c r="F4172">
        <v>-0.37443599999999999</v>
      </c>
      <c r="G4172">
        <v>-5.2645999999999998E-2</v>
      </c>
      <c r="H4172">
        <v>2.6027459999999998</v>
      </c>
      <c r="I4172">
        <v>-0.52525299999999997</v>
      </c>
    </row>
    <row r="4173" spans="2:9">
      <c r="B4173">
        <v>4142</v>
      </c>
      <c r="C4173">
        <v>0.20705000000000001</v>
      </c>
      <c r="D4173">
        <v>-1.3015000000000001E-2</v>
      </c>
      <c r="E4173">
        <v>-1.381221</v>
      </c>
      <c r="F4173">
        <v>-0.37576999999999999</v>
      </c>
      <c r="G4173">
        <v>-5.1312999999999998E-2</v>
      </c>
      <c r="H4173">
        <v>2.5414110000000001</v>
      </c>
      <c r="I4173">
        <v>-0.53025199999999995</v>
      </c>
    </row>
    <row r="4174" spans="2:9">
      <c r="B4174">
        <v>4143</v>
      </c>
      <c r="C4174">
        <v>0.20710000000000001</v>
      </c>
      <c r="D4174">
        <v>-1.1681E-2</v>
      </c>
      <c r="E4174">
        <v>-1.4282630000000001</v>
      </c>
      <c r="F4174">
        <v>-0.37543599999999999</v>
      </c>
      <c r="G4174">
        <v>-4.9313999999999997E-2</v>
      </c>
      <c r="H4174">
        <v>2.4924089999999999</v>
      </c>
      <c r="I4174">
        <v>-0.53191900000000003</v>
      </c>
    </row>
    <row r="4175" spans="2:9">
      <c r="B4175">
        <v>4144</v>
      </c>
      <c r="C4175">
        <v>0.20715</v>
      </c>
      <c r="D4175">
        <v>-1.0678999999999999E-2</v>
      </c>
      <c r="E4175">
        <v>-1.474971</v>
      </c>
      <c r="F4175">
        <v>-0.37576999999999999</v>
      </c>
      <c r="G4175">
        <v>-4.8314000000000003E-2</v>
      </c>
      <c r="H4175">
        <v>2.4444080000000001</v>
      </c>
      <c r="I4175">
        <v>-0.53458499999999998</v>
      </c>
    </row>
    <row r="4176" spans="2:9">
      <c r="B4176">
        <v>4145</v>
      </c>
      <c r="C4176">
        <v>0.2072</v>
      </c>
      <c r="D4176">
        <v>-9.0109999999999999E-3</v>
      </c>
      <c r="E4176">
        <v>-1.534357</v>
      </c>
      <c r="F4176">
        <v>-0.37676999999999999</v>
      </c>
      <c r="G4176">
        <v>-4.7315000000000003E-2</v>
      </c>
      <c r="H4176">
        <v>2.3847390000000002</v>
      </c>
      <c r="I4176">
        <v>-0.53758499999999998</v>
      </c>
    </row>
    <row r="4177" spans="2:9">
      <c r="B4177">
        <v>4146</v>
      </c>
      <c r="C4177">
        <v>0.20724999999999999</v>
      </c>
      <c r="D4177">
        <v>-7.3419999999999996E-3</v>
      </c>
      <c r="E4177">
        <v>-1.594743</v>
      </c>
      <c r="F4177">
        <v>-0.37743700000000002</v>
      </c>
      <c r="G4177">
        <v>-4.6648000000000002E-2</v>
      </c>
      <c r="H4177">
        <v>2.3237369999999999</v>
      </c>
      <c r="I4177">
        <v>-0.53991800000000001</v>
      </c>
    </row>
    <row r="4178" spans="2:9">
      <c r="B4178">
        <v>4147</v>
      </c>
      <c r="C4178">
        <v>0.20730000000000001</v>
      </c>
      <c r="D4178">
        <v>-5.6730000000000001E-3</v>
      </c>
      <c r="E4178">
        <v>-1.64045</v>
      </c>
      <c r="F4178">
        <v>-0.37776999999999999</v>
      </c>
      <c r="G4178">
        <v>-4.4649000000000001E-2</v>
      </c>
      <c r="H4178">
        <v>2.277069</v>
      </c>
      <c r="I4178">
        <v>-0.54191699999999998</v>
      </c>
    </row>
    <row r="4179" spans="2:9">
      <c r="B4179">
        <v>4148</v>
      </c>
      <c r="C4179">
        <v>0.20735000000000001</v>
      </c>
      <c r="D4179">
        <v>-5.6730000000000001E-3</v>
      </c>
      <c r="E4179">
        <v>-1.68916</v>
      </c>
      <c r="F4179">
        <v>-0.37776999999999999</v>
      </c>
      <c r="G4179">
        <v>-4.2983E-2</v>
      </c>
      <c r="H4179">
        <v>2.227068</v>
      </c>
      <c r="I4179">
        <v>-0.54458399999999996</v>
      </c>
    </row>
    <row r="4180" spans="2:9">
      <c r="B4180">
        <v>4149</v>
      </c>
      <c r="C4180">
        <v>0.2074</v>
      </c>
      <c r="D4180">
        <v>-3.6709999999999998E-3</v>
      </c>
      <c r="E4180">
        <v>-1.749547</v>
      </c>
      <c r="F4180">
        <v>-0.37943700000000002</v>
      </c>
      <c r="G4180">
        <v>-4.1317E-2</v>
      </c>
      <c r="H4180">
        <v>2.1673990000000001</v>
      </c>
      <c r="I4180">
        <v>-0.54625000000000001</v>
      </c>
    </row>
    <row r="4181" spans="2:9">
      <c r="B4181">
        <v>4150</v>
      </c>
      <c r="C4181">
        <v>0.20745</v>
      </c>
      <c r="D4181">
        <v>-2.0019999999999999E-3</v>
      </c>
      <c r="E4181">
        <v>-1.806597</v>
      </c>
      <c r="F4181">
        <v>-0.380438</v>
      </c>
      <c r="G4181">
        <v>-3.9650999999999999E-2</v>
      </c>
      <c r="H4181">
        <v>2.109731</v>
      </c>
      <c r="I4181">
        <v>-0.54791599999999996</v>
      </c>
    </row>
    <row r="4182" spans="2:9">
      <c r="B4182">
        <v>4151</v>
      </c>
      <c r="C4182">
        <v>0.20749999999999999</v>
      </c>
      <c r="D4182">
        <v>-3.3399999999999999E-4</v>
      </c>
      <c r="E4182">
        <v>-1.854306</v>
      </c>
      <c r="F4182">
        <v>-0.38077100000000003</v>
      </c>
      <c r="G4182">
        <v>-3.8317999999999998E-2</v>
      </c>
      <c r="H4182">
        <v>2.0617290000000001</v>
      </c>
      <c r="I4182">
        <v>-0.54958300000000004</v>
      </c>
    </row>
    <row r="4183" spans="2:9">
      <c r="B4183">
        <v>4152</v>
      </c>
      <c r="C4183">
        <v>0.20755000000000001</v>
      </c>
      <c r="D4183">
        <v>1.0009999999999999E-3</v>
      </c>
      <c r="E4183">
        <v>-1.906352</v>
      </c>
      <c r="F4183">
        <v>-0.38110500000000003</v>
      </c>
      <c r="G4183">
        <v>-3.6984999999999997E-2</v>
      </c>
      <c r="H4183">
        <v>2.009061</v>
      </c>
      <c r="I4183">
        <v>-0.54958300000000004</v>
      </c>
    </row>
    <row r="4184" spans="2:9">
      <c r="B4184">
        <v>4153</v>
      </c>
      <c r="C4184">
        <v>0.20760000000000001</v>
      </c>
      <c r="D4184">
        <v>1.6689999999999999E-3</v>
      </c>
      <c r="E4184">
        <v>-1.965738</v>
      </c>
      <c r="F4184">
        <v>-0.382772</v>
      </c>
      <c r="G4184">
        <v>-3.5319000000000003E-2</v>
      </c>
      <c r="H4184">
        <v>1.9497260000000001</v>
      </c>
      <c r="I4184">
        <v>-0.55258200000000002</v>
      </c>
    </row>
    <row r="4185" spans="2:9">
      <c r="B4185">
        <v>4154</v>
      </c>
      <c r="C4185">
        <v>0.20765</v>
      </c>
      <c r="D4185">
        <v>3.3370000000000001E-3</v>
      </c>
      <c r="E4185">
        <v>-2.0187849999999998</v>
      </c>
      <c r="F4185">
        <v>-0.383772</v>
      </c>
      <c r="G4185">
        <v>-3.4320000000000003E-2</v>
      </c>
      <c r="H4185">
        <v>1.8963909999999999</v>
      </c>
      <c r="I4185">
        <v>-0.55358200000000002</v>
      </c>
    </row>
    <row r="4186" spans="2:9">
      <c r="B4186">
        <v>4155</v>
      </c>
      <c r="C4186">
        <v>0.2077</v>
      </c>
      <c r="D4186">
        <v>5.006E-3</v>
      </c>
      <c r="E4186">
        <v>-2.0691630000000001</v>
      </c>
      <c r="F4186">
        <v>-0.38410499999999997</v>
      </c>
      <c r="G4186">
        <v>-3.2987000000000002E-2</v>
      </c>
      <c r="H4186">
        <v>1.8463890000000001</v>
      </c>
      <c r="I4186">
        <v>-0.55424899999999999</v>
      </c>
    </row>
    <row r="4187" spans="2:9">
      <c r="B4187">
        <v>4156</v>
      </c>
      <c r="C4187">
        <v>0.20774999999999999</v>
      </c>
      <c r="D4187">
        <v>7.6759999999999997E-3</v>
      </c>
      <c r="E4187">
        <v>-2.1238779999999999</v>
      </c>
      <c r="F4187">
        <v>-0.38443899999999998</v>
      </c>
      <c r="G4187">
        <v>-3.1654000000000002E-2</v>
      </c>
      <c r="H4187">
        <v>1.7910539999999999</v>
      </c>
      <c r="I4187">
        <v>-0.55424899999999999</v>
      </c>
    </row>
    <row r="4188" spans="2:9">
      <c r="B4188">
        <v>4157</v>
      </c>
      <c r="C4188">
        <v>0.20780000000000001</v>
      </c>
      <c r="D4188">
        <v>8.6770000000000007E-3</v>
      </c>
      <c r="E4188">
        <v>-2.1812619999999998</v>
      </c>
      <c r="F4188">
        <v>-0.38543899999999998</v>
      </c>
      <c r="G4188">
        <v>-2.9655000000000001E-2</v>
      </c>
      <c r="H4188">
        <v>1.733719</v>
      </c>
      <c r="I4188">
        <v>-0.55524899999999999</v>
      </c>
    </row>
    <row r="4189" spans="2:9">
      <c r="B4189">
        <v>4158</v>
      </c>
      <c r="C4189">
        <v>0.20785000000000001</v>
      </c>
      <c r="D4189">
        <v>9.6780000000000008E-3</v>
      </c>
      <c r="E4189">
        <v>-2.2333080000000001</v>
      </c>
      <c r="F4189">
        <v>-0.38677299999999998</v>
      </c>
      <c r="G4189">
        <v>-2.7989E-2</v>
      </c>
      <c r="H4189">
        <v>1.681718</v>
      </c>
      <c r="I4189">
        <v>-0.55591500000000005</v>
      </c>
    </row>
    <row r="4190" spans="2:9">
      <c r="B4190">
        <v>4159</v>
      </c>
      <c r="C4190">
        <v>0.2079</v>
      </c>
      <c r="D4190">
        <v>1.0345999999999999E-2</v>
      </c>
      <c r="E4190">
        <v>-2.2860209999999999</v>
      </c>
      <c r="F4190">
        <v>-0.38877299999999998</v>
      </c>
      <c r="G4190">
        <v>-2.7656E-2</v>
      </c>
      <c r="H4190">
        <v>1.629383</v>
      </c>
      <c r="I4190">
        <v>-0.55691500000000005</v>
      </c>
    </row>
    <row r="4191" spans="2:9">
      <c r="B4191">
        <v>4160</v>
      </c>
      <c r="C4191">
        <v>0.20795</v>
      </c>
      <c r="D4191">
        <v>1.3015000000000001E-2</v>
      </c>
      <c r="E4191">
        <v>-2.3404029999999998</v>
      </c>
      <c r="F4191">
        <v>-0.38910699999999998</v>
      </c>
      <c r="G4191">
        <v>-2.5656000000000002E-2</v>
      </c>
      <c r="H4191">
        <v>1.5753809999999999</v>
      </c>
      <c r="I4191">
        <v>-0.55658200000000002</v>
      </c>
    </row>
    <row r="4192" spans="2:9">
      <c r="B4192">
        <v>4161</v>
      </c>
      <c r="C4192">
        <v>0.20799999999999999</v>
      </c>
      <c r="D4192">
        <v>1.4017E-2</v>
      </c>
      <c r="E4192">
        <v>-2.396452</v>
      </c>
      <c r="F4192">
        <v>-0.39044099999999998</v>
      </c>
      <c r="G4192">
        <v>-2.4656999999999998E-2</v>
      </c>
      <c r="H4192">
        <v>1.5203800000000001</v>
      </c>
      <c r="I4192">
        <v>-0.55658200000000002</v>
      </c>
    </row>
    <row r="4193" spans="2:9">
      <c r="B4193">
        <v>4162</v>
      </c>
      <c r="C4193">
        <v>0.20805000000000001</v>
      </c>
      <c r="D4193">
        <v>1.5685000000000001E-2</v>
      </c>
      <c r="E4193">
        <v>-2.4494989999999999</v>
      </c>
      <c r="F4193">
        <v>-0.39177400000000001</v>
      </c>
      <c r="G4193">
        <v>-2.2658000000000001E-2</v>
      </c>
      <c r="H4193">
        <v>1.467711</v>
      </c>
      <c r="I4193">
        <v>-0.55691500000000005</v>
      </c>
    </row>
    <row r="4194" spans="2:9">
      <c r="B4194">
        <v>4163</v>
      </c>
      <c r="C4194">
        <v>0.20810000000000001</v>
      </c>
      <c r="D4194">
        <v>1.8355E-2</v>
      </c>
      <c r="E4194">
        <v>-2.5038800000000001</v>
      </c>
      <c r="F4194">
        <v>-0.39277400000000001</v>
      </c>
      <c r="G4194">
        <v>-2.0657999999999999E-2</v>
      </c>
      <c r="H4194">
        <v>1.4143760000000001</v>
      </c>
      <c r="I4194">
        <v>-0.55591500000000005</v>
      </c>
    </row>
    <row r="4195" spans="2:9">
      <c r="B4195">
        <v>4164</v>
      </c>
      <c r="C4195">
        <v>0.20815</v>
      </c>
      <c r="D4195">
        <v>1.9356000000000002E-2</v>
      </c>
      <c r="E4195">
        <v>-2.556594</v>
      </c>
      <c r="F4195">
        <v>-0.39377499999999999</v>
      </c>
      <c r="G4195">
        <v>-1.9991999999999999E-2</v>
      </c>
      <c r="H4195">
        <v>1.3610409999999999</v>
      </c>
      <c r="I4195">
        <v>-0.55658200000000002</v>
      </c>
    </row>
    <row r="4196" spans="2:9">
      <c r="B4196">
        <v>4165</v>
      </c>
      <c r="C4196">
        <v>0.2082</v>
      </c>
      <c r="D4196">
        <v>2.1691999999999999E-2</v>
      </c>
      <c r="E4196">
        <v>-2.6099739999999998</v>
      </c>
      <c r="F4196">
        <v>-0.39477499999999999</v>
      </c>
      <c r="G4196">
        <v>-1.8325999999999999E-2</v>
      </c>
      <c r="H4196">
        <v>1.30904</v>
      </c>
      <c r="I4196">
        <v>-0.55591500000000005</v>
      </c>
    </row>
    <row r="4197" spans="2:9">
      <c r="B4197">
        <v>4166</v>
      </c>
      <c r="C4197">
        <v>0.20824999999999999</v>
      </c>
      <c r="D4197">
        <v>2.3026999999999999E-2</v>
      </c>
      <c r="E4197">
        <v>-2.6650230000000001</v>
      </c>
      <c r="F4197">
        <v>-0.39577499999999999</v>
      </c>
      <c r="G4197">
        <v>-1.6993000000000001E-2</v>
      </c>
      <c r="H4197">
        <v>1.2530380000000001</v>
      </c>
      <c r="I4197">
        <v>-0.55524899999999999</v>
      </c>
    </row>
    <row r="4198" spans="2:9">
      <c r="B4198">
        <v>4167</v>
      </c>
      <c r="C4198">
        <v>0.20830000000000001</v>
      </c>
      <c r="D4198">
        <v>2.4028999999999998E-2</v>
      </c>
      <c r="E4198">
        <v>-2.719738</v>
      </c>
      <c r="F4198">
        <v>-0.39744200000000002</v>
      </c>
      <c r="G4198">
        <v>-1.566E-2</v>
      </c>
      <c r="H4198">
        <v>1.2003699999999999</v>
      </c>
      <c r="I4198">
        <v>-0.55424899999999999</v>
      </c>
    </row>
    <row r="4199" spans="2:9">
      <c r="B4199">
        <v>4168</v>
      </c>
      <c r="C4199">
        <v>0.20835000000000001</v>
      </c>
      <c r="D4199">
        <v>2.5363E-2</v>
      </c>
      <c r="E4199">
        <v>-2.7711169999999998</v>
      </c>
      <c r="F4199">
        <v>-0.39810899999999999</v>
      </c>
      <c r="G4199">
        <v>-1.4661E-2</v>
      </c>
      <c r="H4199">
        <v>1.149035</v>
      </c>
      <c r="I4199">
        <v>-0.55324899999999999</v>
      </c>
    </row>
    <row r="4200" spans="2:9">
      <c r="B4200">
        <v>4169</v>
      </c>
      <c r="C4200">
        <v>0.2084</v>
      </c>
      <c r="D4200">
        <v>2.6365E-2</v>
      </c>
      <c r="E4200">
        <v>-2.8241640000000001</v>
      </c>
      <c r="F4200">
        <v>-0.39944299999999999</v>
      </c>
      <c r="G4200">
        <v>-1.2995E-2</v>
      </c>
      <c r="H4200">
        <v>1.0970329999999999</v>
      </c>
      <c r="I4200">
        <v>-0.55358200000000002</v>
      </c>
    </row>
    <row r="4201" spans="2:9">
      <c r="B4201">
        <v>4170</v>
      </c>
      <c r="C4201">
        <v>0.20845</v>
      </c>
      <c r="D4201">
        <v>2.8367E-2</v>
      </c>
      <c r="E4201">
        <v>-2.8802129999999999</v>
      </c>
      <c r="F4201">
        <v>-0.40077699999999999</v>
      </c>
      <c r="G4201">
        <v>-1.1995E-2</v>
      </c>
      <c r="H4201">
        <v>1.041032</v>
      </c>
      <c r="I4201">
        <v>-0.55224899999999999</v>
      </c>
    </row>
    <row r="4202" spans="2:9">
      <c r="B4202">
        <v>4171</v>
      </c>
      <c r="C4202">
        <v>0.20849999999999999</v>
      </c>
      <c r="D4202">
        <v>2.9701999999999999E-2</v>
      </c>
      <c r="E4202">
        <v>-2.9329260000000001</v>
      </c>
      <c r="F4202">
        <v>-0.40111000000000002</v>
      </c>
      <c r="G4202">
        <v>-1.0329E-2</v>
      </c>
      <c r="H4202">
        <v>0.98869700000000005</v>
      </c>
      <c r="I4202">
        <v>-0.55158200000000002</v>
      </c>
    </row>
    <row r="4203" spans="2:9">
      <c r="B4203">
        <v>4172</v>
      </c>
      <c r="C4203">
        <v>0.20855000000000001</v>
      </c>
      <c r="D4203">
        <v>3.1704000000000003E-2</v>
      </c>
      <c r="E4203">
        <v>-2.982971</v>
      </c>
      <c r="F4203">
        <v>-0.40244400000000002</v>
      </c>
      <c r="G4203">
        <v>-8.3300000000000006E-3</v>
      </c>
      <c r="H4203">
        <v>0.93969499999999995</v>
      </c>
      <c r="I4203">
        <v>-0.54991599999999996</v>
      </c>
    </row>
    <row r="4204" spans="2:9">
      <c r="B4204">
        <v>4173</v>
      </c>
      <c r="C4204">
        <v>0.20860000000000001</v>
      </c>
      <c r="D4204">
        <v>3.2705999999999999E-2</v>
      </c>
      <c r="E4204">
        <v>-3.0370180000000002</v>
      </c>
      <c r="F4204">
        <v>-0.40344400000000002</v>
      </c>
      <c r="G4204">
        <v>-7.3299999999999997E-3</v>
      </c>
      <c r="H4204">
        <v>0.88436000000000003</v>
      </c>
      <c r="I4204">
        <v>-0.54858300000000004</v>
      </c>
    </row>
    <row r="4205" spans="2:9">
      <c r="B4205">
        <v>4174</v>
      </c>
      <c r="C4205">
        <v>0.20865</v>
      </c>
      <c r="D4205">
        <v>3.3707000000000001E-2</v>
      </c>
      <c r="E4205">
        <v>-3.0934020000000002</v>
      </c>
      <c r="F4205">
        <v>-0.405111</v>
      </c>
      <c r="G4205">
        <v>-5.9979999999999999E-3</v>
      </c>
      <c r="H4205">
        <v>0.82902500000000001</v>
      </c>
      <c r="I4205">
        <v>-0.54825000000000002</v>
      </c>
    </row>
    <row r="4206" spans="2:9">
      <c r="B4206">
        <v>4175</v>
      </c>
      <c r="C4206">
        <v>0.2087</v>
      </c>
      <c r="D4206">
        <v>3.5374999999999997E-2</v>
      </c>
      <c r="E4206">
        <v>-3.14378</v>
      </c>
      <c r="F4206">
        <v>-0.406111</v>
      </c>
      <c r="G4206">
        <v>-3.9979999999999998E-3</v>
      </c>
      <c r="H4206">
        <v>0.77902400000000005</v>
      </c>
      <c r="I4206">
        <v>-0.54625000000000001</v>
      </c>
    </row>
    <row r="4207" spans="2:9">
      <c r="B4207">
        <v>4176</v>
      </c>
      <c r="C4207">
        <v>0.20874999999999999</v>
      </c>
      <c r="D4207">
        <v>3.7044000000000001E-2</v>
      </c>
      <c r="E4207">
        <v>-3.1918220000000002</v>
      </c>
      <c r="F4207">
        <v>-0.406445</v>
      </c>
      <c r="G4207">
        <v>-3.3319999999999999E-3</v>
      </c>
      <c r="H4207">
        <v>0.73035600000000001</v>
      </c>
      <c r="I4207">
        <v>-0.54525000000000001</v>
      </c>
    </row>
    <row r="4208" spans="2:9">
      <c r="B4208">
        <v>4177</v>
      </c>
      <c r="C4208">
        <v>0.20880000000000001</v>
      </c>
      <c r="D4208">
        <v>3.8379000000000003E-2</v>
      </c>
      <c r="E4208">
        <v>-3.2462029999999999</v>
      </c>
      <c r="F4208">
        <v>-0.408445</v>
      </c>
      <c r="G4208">
        <v>-1.9989999999999999E-3</v>
      </c>
      <c r="H4208">
        <v>0.67502099999999998</v>
      </c>
      <c r="I4208">
        <v>-0.54458399999999996</v>
      </c>
    </row>
    <row r="4209" spans="2:9">
      <c r="B4209">
        <v>4178</v>
      </c>
      <c r="C4209">
        <v>0.20885000000000001</v>
      </c>
      <c r="D4209">
        <v>3.9713999999999999E-2</v>
      </c>
      <c r="E4209">
        <v>-3.3019189999999998</v>
      </c>
      <c r="F4209">
        <v>-0.409779</v>
      </c>
      <c r="G4209">
        <v>-3.3300000000000002E-4</v>
      </c>
      <c r="H4209">
        <v>0.61935200000000001</v>
      </c>
      <c r="I4209">
        <v>-0.54325000000000001</v>
      </c>
    </row>
    <row r="4210" spans="2:9">
      <c r="B4210">
        <v>4179</v>
      </c>
      <c r="C4210">
        <v>0.2089</v>
      </c>
      <c r="D4210">
        <v>4.2383999999999998E-2</v>
      </c>
      <c r="E4210">
        <v>-3.3516300000000001</v>
      </c>
      <c r="F4210">
        <v>-0.41077900000000001</v>
      </c>
      <c r="G4210">
        <v>1.333E-3</v>
      </c>
      <c r="H4210">
        <v>0.569017</v>
      </c>
      <c r="I4210">
        <v>-0.54158399999999995</v>
      </c>
    </row>
    <row r="4211" spans="2:9">
      <c r="B4211">
        <v>4180</v>
      </c>
      <c r="C4211">
        <v>0.20895</v>
      </c>
      <c r="D4211">
        <v>4.3385E-2</v>
      </c>
      <c r="E4211">
        <v>-3.3990049999999998</v>
      </c>
      <c r="F4211">
        <v>-0.41144599999999998</v>
      </c>
      <c r="G4211">
        <v>3.9979999999999998E-3</v>
      </c>
      <c r="H4211">
        <v>0.52101600000000003</v>
      </c>
      <c r="I4211">
        <v>-0.54091699999999998</v>
      </c>
    </row>
    <row r="4212" spans="2:9">
      <c r="B4212">
        <v>4181</v>
      </c>
      <c r="C4212">
        <v>0.20899999999999999</v>
      </c>
      <c r="D4212">
        <v>4.5053999999999997E-2</v>
      </c>
      <c r="E4212">
        <v>-3.4523860000000002</v>
      </c>
      <c r="F4212">
        <v>-0.41177999999999998</v>
      </c>
      <c r="G4212">
        <v>3.9979999999999998E-3</v>
      </c>
      <c r="H4212">
        <v>0.46668100000000001</v>
      </c>
      <c r="I4212">
        <v>-0.53858399999999995</v>
      </c>
    </row>
    <row r="4213" spans="2:9">
      <c r="B4213">
        <v>4182</v>
      </c>
      <c r="C4213">
        <v>0.20905000000000001</v>
      </c>
      <c r="D4213">
        <v>4.6722E-2</v>
      </c>
      <c r="E4213">
        <v>-3.507101</v>
      </c>
      <c r="F4213">
        <v>-0.41311300000000001</v>
      </c>
      <c r="G4213">
        <v>5.6639999999999998E-3</v>
      </c>
      <c r="H4213">
        <v>0.40967900000000002</v>
      </c>
      <c r="I4213">
        <v>-0.53758499999999998</v>
      </c>
    </row>
    <row r="4214" spans="2:9">
      <c r="B4214">
        <v>4183</v>
      </c>
      <c r="C4214">
        <v>0.20910000000000001</v>
      </c>
      <c r="D4214">
        <v>4.8391000000000003E-2</v>
      </c>
      <c r="E4214">
        <v>-3.5541420000000001</v>
      </c>
      <c r="F4214">
        <v>-0.41344700000000001</v>
      </c>
      <c r="G4214">
        <v>7.3299999999999997E-3</v>
      </c>
      <c r="H4214">
        <v>0.361678</v>
      </c>
      <c r="I4214">
        <v>-0.53558499999999998</v>
      </c>
    </row>
    <row r="4215" spans="2:9">
      <c r="B4215">
        <v>4184</v>
      </c>
      <c r="C4215">
        <v>0.20915</v>
      </c>
      <c r="D4215">
        <v>4.9057999999999997E-2</v>
      </c>
      <c r="E4215">
        <v>-3.5991819999999999</v>
      </c>
      <c r="F4215">
        <v>-0.41444700000000001</v>
      </c>
      <c r="G4215">
        <v>8.6630000000000006E-3</v>
      </c>
      <c r="H4215">
        <v>0.31367600000000001</v>
      </c>
      <c r="I4215">
        <v>-0.534918</v>
      </c>
    </row>
    <row r="4216" spans="2:9">
      <c r="B4216">
        <v>4185</v>
      </c>
      <c r="C4216">
        <v>0.2092</v>
      </c>
      <c r="D4216">
        <v>5.1061000000000002E-2</v>
      </c>
      <c r="E4216">
        <v>-3.6525629999999998</v>
      </c>
      <c r="F4216">
        <v>-0.41511399999999998</v>
      </c>
      <c r="G4216">
        <v>1.0329E-2</v>
      </c>
      <c r="H4216">
        <v>0.25767499999999999</v>
      </c>
      <c r="I4216">
        <v>-0.53291900000000003</v>
      </c>
    </row>
    <row r="4217" spans="2:9">
      <c r="B4217">
        <v>4186</v>
      </c>
      <c r="C4217">
        <v>0.20924999999999999</v>
      </c>
      <c r="D4217">
        <v>5.3397E-2</v>
      </c>
      <c r="E4217">
        <v>-3.705276</v>
      </c>
      <c r="F4217">
        <v>-0.41478100000000001</v>
      </c>
      <c r="G4217">
        <v>1.2662E-2</v>
      </c>
      <c r="H4217">
        <v>0.20167299999999999</v>
      </c>
      <c r="I4217">
        <v>-0.53125199999999995</v>
      </c>
    </row>
    <row r="4218" spans="2:9">
      <c r="B4218">
        <v>4187</v>
      </c>
      <c r="C4218">
        <v>0.20930000000000001</v>
      </c>
      <c r="D4218">
        <v>5.4398000000000002E-2</v>
      </c>
      <c r="E4218">
        <v>-3.7499820000000001</v>
      </c>
      <c r="F4218">
        <v>-0.41578100000000001</v>
      </c>
      <c r="G4218">
        <v>1.3661E-2</v>
      </c>
      <c r="H4218">
        <v>0.155005</v>
      </c>
      <c r="I4218">
        <v>-0.52991900000000003</v>
      </c>
    </row>
    <row r="4219" spans="2:9">
      <c r="B4219">
        <v>4188</v>
      </c>
      <c r="C4219">
        <v>0.20935000000000001</v>
      </c>
      <c r="D4219">
        <v>5.5065000000000003E-2</v>
      </c>
      <c r="E4219">
        <v>-3.7950219999999999</v>
      </c>
      <c r="F4219">
        <v>-0.41611399999999998</v>
      </c>
      <c r="G4219">
        <v>1.5327E-2</v>
      </c>
      <c r="H4219">
        <v>0.10667</v>
      </c>
      <c r="I4219">
        <v>-0.52925299999999997</v>
      </c>
    </row>
    <row r="4220" spans="2:9">
      <c r="B4220">
        <v>4189</v>
      </c>
      <c r="C4220">
        <v>0.2094</v>
      </c>
      <c r="D4220">
        <v>5.6734E-2</v>
      </c>
      <c r="E4220">
        <v>-3.8467340000000001</v>
      </c>
      <c r="F4220">
        <v>-0.41678100000000001</v>
      </c>
      <c r="G4220">
        <v>1.7326000000000001E-2</v>
      </c>
      <c r="H4220">
        <v>4.9001000000000003E-2</v>
      </c>
      <c r="I4220">
        <v>-0.52725299999999997</v>
      </c>
    </row>
    <row r="4221" spans="2:9">
      <c r="B4221">
        <v>4190</v>
      </c>
      <c r="C4221">
        <v>0.20945</v>
      </c>
      <c r="D4221">
        <v>5.7068000000000001E-2</v>
      </c>
      <c r="E4221">
        <v>-3.8981129999999999</v>
      </c>
      <c r="F4221">
        <v>-0.41711399999999998</v>
      </c>
      <c r="G4221">
        <v>1.8325999999999999E-2</v>
      </c>
      <c r="H4221">
        <v>-7.0000000000000001E-3</v>
      </c>
      <c r="I4221">
        <v>-0.525586</v>
      </c>
    </row>
    <row r="4222" spans="2:9">
      <c r="B4222">
        <v>4191</v>
      </c>
      <c r="C4222">
        <v>0.20949999999999999</v>
      </c>
      <c r="D4222">
        <v>5.7402000000000002E-2</v>
      </c>
      <c r="E4222">
        <v>-3.9408180000000002</v>
      </c>
      <c r="F4222">
        <v>-0.41678100000000001</v>
      </c>
      <c r="G4222">
        <v>1.9991999999999999E-2</v>
      </c>
      <c r="H4222">
        <v>-5.3668E-2</v>
      </c>
      <c r="I4222">
        <v>-0.52392000000000005</v>
      </c>
    </row>
    <row r="4223" spans="2:9">
      <c r="B4223">
        <v>4192</v>
      </c>
      <c r="C4223">
        <v>0.20954999999999999</v>
      </c>
      <c r="D4223">
        <v>5.6734E-2</v>
      </c>
      <c r="E4223">
        <v>-3.9835219999999998</v>
      </c>
      <c r="F4223">
        <v>-0.41678100000000001</v>
      </c>
      <c r="G4223">
        <v>2.0657999999999999E-2</v>
      </c>
      <c r="H4223">
        <v>-0.101336</v>
      </c>
      <c r="I4223">
        <v>-0.52292000000000005</v>
      </c>
    </row>
    <row r="4224" spans="2:9">
      <c r="B4224">
        <v>4193</v>
      </c>
      <c r="C4224">
        <v>0.20960000000000001</v>
      </c>
      <c r="D4224">
        <v>5.9403999999999998E-2</v>
      </c>
      <c r="E4224">
        <v>-4.0328989999999996</v>
      </c>
      <c r="F4224">
        <v>-0.41678100000000001</v>
      </c>
      <c r="G4224">
        <v>2.2991000000000001E-2</v>
      </c>
      <c r="H4224">
        <v>-0.15833800000000001</v>
      </c>
      <c r="I4224">
        <v>-0.521254</v>
      </c>
    </row>
    <row r="4225" spans="2:9">
      <c r="B4225">
        <v>4194</v>
      </c>
      <c r="C4225">
        <v>0.20965</v>
      </c>
      <c r="D4225">
        <v>6.1073000000000002E-2</v>
      </c>
      <c r="E4225">
        <v>-4.0826099999999999</v>
      </c>
      <c r="F4225">
        <v>-0.41678100000000001</v>
      </c>
      <c r="G4225">
        <v>2.4656999999999998E-2</v>
      </c>
      <c r="H4225">
        <v>-0.215007</v>
      </c>
      <c r="I4225">
        <v>-0.51992099999999997</v>
      </c>
    </row>
    <row r="4226" spans="2:9">
      <c r="B4226">
        <v>4195</v>
      </c>
      <c r="C4226">
        <v>0.2097</v>
      </c>
      <c r="D4226">
        <v>6.1740000000000003E-2</v>
      </c>
      <c r="E4226">
        <v>-4.1233120000000003</v>
      </c>
      <c r="F4226">
        <v>-0.41578100000000001</v>
      </c>
      <c r="G4226">
        <v>2.5322999999999998E-2</v>
      </c>
      <c r="H4226">
        <v>-0.26067499999999999</v>
      </c>
      <c r="I4226">
        <v>-0.51792099999999996</v>
      </c>
    </row>
    <row r="4227" spans="2:9">
      <c r="B4227">
        <v>4196</v>
      </c>
      <c r="C4227">
        <v>0.20974999999999999</v>
      </c>
      <c r="D4227">
        <v>6.2741000000000005E-2</v>
      </c>
      <c r="E4227">
        <v>-4.1650159999999996</v>
      </c>
      <c r="F4227">
        <v>-0.41611399999999998</v>
      </c>
      <c r="G4227">
        <v>2.7321999999999999E-2</v>
      </c>
      <c r="H4227">
        <v>-0.31034299999999998</v>
      </c>
      <c r="I4227">
        <v>-0.51725399999999999</v>
      </c>
    </row>
    <row r="4228" spans="2:9">
      <c r="B4228">
        <v>4197</v>
      </c>
      <c r="C4228">
        <v>0.20979999999999999</v>
      </c>
      <c r="D4228">
        <v>6.3741999999999993E-2</v>
      </c>
      <c r="E4228">
        <v>-4.2120569999999997</v>
      </c>
      <c r="F4228">
        <v>-0.41511399999999998</v>
      </c>
      <c r="G4228">
        <v>2.8988E-2</v>
      </c>
      <c r="H4228">
        <v>-0.36734499999999998</v>
      </c>
      <c r="I4228">
        <v>-0.51592099999999996</v>
      </c>
    </row>
    <row r="4229" spans="2:9">
      <c r="B4229">
        <v>4198</v>
      </c>
      <c r="C4229">
        <v>0.20985000000000001</v>
      </c>
      <c r="D4229">
        <v>6.4743999999999996E-2</v>
      </c>
      <c r="E4229">
        <v>-4.2577639999999999</v>
      </c>
      <c r="F4229">
        <v>-0.41511399999999998</v>
      </c>
      <c r="G4229">
        <v>3.1321000000000002E-2</v>
      </c>
      <c r="H4229">
        <v>-0.422346</v>
      </c>
      <c r="I4229">
        <v>-0.51458800000000005</v>
      </c>
    </row>
    <row r="4230" spans="2:9">
      <c r="B4230">
        <v>4199</v>
      </c>
      <c r="C4230">
        <v>0.2099</v>
      </c>
      <c r="D4230">
        <v>6.7080000000000001E-2</v>
      </c>
      <c r="E4230">
        <v>-4.296799</v>
      </c>
      <c r="F4230">
        <v>-0.41478100000000001</v>
      </c>
      <c r="G4230">
        <v>3.3320000000000002E-2</v>
      </c>
      <c r="H4230">
        <v>-0.46934799999999999</v>
      </c>
      <c r="I4230">
        <v>-0.51425500000000002</v>
      </c>
    </row>
    <row r="4231" spans="2:9">
      <c r="B4231">
        <v>4200</v>
      </c>
      <c r="C4231">
        <v>0.20995</v>
      </c>
      <c r="D4231">
        <v>6.9082000000000005E-2</v>
      </c>
      <c r="E4231">
        <v>-4.3361669999999997</v>
      </c>
      <c r="F4231">
        <v>-0.41411399999999998</v>
      </c>
      <c r="G4231">
        <v>3.5319000000000003E-2</v>
      </c>
      <c r="H4231">
        <v>-0.51901600000000003</v>
      </c>
      <c r="I4231">
        <v>-0.51325500000000002</v>
      </c>
    </row>
    <row r="4232" spans="2:9">
      <c r="B4232">
        <v>4201</v>
      </c>
      <c r="C4232">
        <v>0.21</v>
      </c>
      <c r="D4232">
        <v>7.0416999999999993E-2</v>
      </c>
      <c r="E4232">
        <v>-4.3802060000000003</v>
      </c>
      <c r="F4232">
        <v>-0.41311300000000001</v>
      </c>
      <c r="G4232">
        <v>3.7984999999999998E-2</v>
      </c>
      <c r="H4232">
        <v>-0.575017</v>
      </c>
      <c r="I4232">
        <v>-0.51158899999999996</v>
      </c>
    </row>
    <row r="4233" spans="2:9">
      <c r="B4233">
        <v>4202</v>
      </c>
      <c r="C4233">
        <v>0.21004999999999999</v>
      </c>
      <c r="D4233">
        <v>7.1751999999999996E-2</v>
      </c>
      <c r="E4233">
        <v>-4.4232440000000004</v>
      </c>
      <c r="F4233">
        <v>-0.41111300000000001</v>
      </c>
      <c r="G4233">
        <v>3.9650999999999999E-2</v>
      </c>
      <c r="H4233">
        <v>-0.62968599999999997</v>
      </c>
      <c r="I4233">
        <v>-0.50992199999999999</v>
      </c>
    </row>
    <row r="4234" spans="2:9">
      <c r="B4234">
        <v>4203</v>
      </c>
      <c r="C4234">
        <v>0.21010000000000001</v>
      </c>
      <c r="D4234">
        <v>7.1083999999999994E-2</v>
      </c>
      <c r="E4234">
        <v>-4.46061</v>
      </c>
      <c r="F4234">
        <v>-0.41044599999999998</v>
      </c>
      <c r="G4234">
        <v>4.0651E-2</v>
      </c>
      <c r="H4234">
        <v>-0.67835400000000001</v>
      </c>
      <c r="I4234">
        <v>-0.51025500000000001</v>
      </c>
    </row>
    <row r="4235" spans="2:9">
      <c r="B4235">
        <v>4204</v>
      </c>
      <c r="C4235">
        <v>0.21015</v>
      </c>
      <c r="D4235">
        <v>7.1751999999999996E-2</v>
      </c>
      <c r="E4235">
        <v>-4.4976430000000001</v>
      </c>
      <c r="F4235">
        <v>-0.40911199999999998</v>
      </c>
      <c r="G4235">
        <v>4.2317E-2</v>
      </c>
      <c r="H4235">
        <v>-0.72768900000000003</v>
      </c>
      <c r="I4235">
        <v>-0.50858899999999996</v>
      </c>
    </row>
    <row r="4236" spans="2:9">
      <c r="B4236">
        <v>4205</v>
      </c>
      <c r="C4236">
        <v>0.2102</v>
      </c>
      <c r="D4236">
        <v>7.3086999999999999E-2</v>
      </c>
      <c r="E4236">
        <v>-4.5390129999999997</v>
      </c>
      <c r="F4236">
        <v>-0.407779</v>
      </c>
      <c r="G4236">
        <v>4.4649000000000001E-2</v>
      </c>
      <c r="H4236">
        <v>-0.78402400000000005</v>
      </c>
      <c r="I4236">
        <v>-0.50758899999999996</v>
      </c>
    </row>
    <row r="4237" spans="2:9">
      <c r="B4237">
        <v>4206</v>
      </c>
      <c r="C4237">
        <v>0.21024999999999999</v>
      </c>
      <c r="D4237">
        <v>7.3754E-2</v>
      </c>
      <c r="E4237">
        <v>-4.5800489999999998</v>
      </c>
      <c r="F4237">
        <v>-0.406111</v>
      </c>
      <c r="G4237">
        <v>4.6648000000000002E-2</v>
      </c>
      <c r="H4237">
        <v>-0.84035899999999997</v>
      </c>
      <c r="I4237">
        <v>-0.50625600000000004</v>
      </c>
    </row>
    <row r="4238" spans="2:9">
      <c r="B4238">
        <v>4207</v>
      </c>
      <c r="C4238">
        <v>0.21029999999999999</v>
      </c>
      <c r="D4238">
        <v>7.4756000000000003E-2</v>
      </c>
      <c r="E4238">
        <v>-4.6150799999999998</v>
      </c>
      <c r="F4238">
        <v>-0.40444400000000003</v>
      </c>
      <c r="G4238">
        <v>4.8647000000000003E-2</v>
      </c>
      <c r="H4238">
        <v>-0.88902700000000001</v>
      </c>
      <c r="I4238">
        <v>-0.50558899999999996</v>
      </c>
    </row>
    <row r="4239" spans="2:9">
      <c r="B4239">
        <v>4208</v>
      </c>
      <c r="C4239">
        <v>0.21035000000000001</v>
      </c>
      <c r="D4239">
        <v>7.5423000000000004E-2</v>
      </c>
      <c r="E4239">
        <v>-4.6491100000000003</v>
      </c>
      <c r="F4239">
        <v>-0.40244400000000002</v>
      </c>
      <c r="G4239">
        <v>4.9979999999999997E-2</v>
      </c>
      <c r="H4239">
        <v>-0.93869499999999995</v>
      </c>
      <c r="I4239">
        <v>-0.50525600000000004</v>
      </c>
    </row>
    <row r="4240" spans="2:9">
      <c r="B4240">
        <v>4209</v>
      </c>
      <c r="C4240">
        <v>0.2104</v>
      </c>
      <c r="D4240">
        <v>7.7091999999999994E-2</v>
      </c>
      <c r="E4240">
        <v>-4.6874779999999996</v>
      </c>
      <c r="F4240">
        <v>-0.40077699999999999</v>
      </c>
      <c r="G4240">
        <v>5.2645999999999998E-2</v>
      </c>
      <c r="H4240">
        <v>-0.99502999999999997</v>
      </c>
      <c r="I4240">
        <v>-0.50458999999999998</v>
      </c>
    </row>
    <row r="4241" spans="2:9">
      <c r="B4241">
        <v>4210</v>
      </c>
      <c r="C4241">
        <v>0.21045</v>
      </c>
      <c r="D4241">
        <v>7.8759999999999997E-2</v>
      </c>
      <c r="E4241">
        <v>-4.7251779999999997</v>
      </c>
      <c r="F4241">
        <v>-0.39877600000000002</v>
      </c>
      <c r="G4241">
        <v>5.5310999999999999E-2</v>
      </c>
      <c r="H4241">
        <v>-1.050699</v>
      </c>
      <c r="I4241">
        <v>-0.50358999999999998</v>
      </c>
    </row>
    <row r="4242" spans="2:9">
      <c r="B4242">
        <v>4211</v>
      </c>
      <c r="C4242">
        <v>0.21049999999999999</v>
      </c>
      <c r="D4242">
        <v>7.9760999999999999E-2</v>
      </c>
      <c r="E4242">
        <v>-4.7575399999999997</v>
      </c>
      <c r="F4242">
        <v>-0.39710899999999999</v>
      </c>
      <c r="G4242">
        <v>5.7644000000000001E-2</v>
      </c>
      <c r="H4242">
        <v>-1.1010329999999999</v>
      </c>
      <c r="I4242">
        <v>-0.50325600000000004</v>
      </c>
    </row>
    <row r="4243" spans="2:9">
      <c r="B4243">
        <v>4212</v>
      </c>
      <c r="C4243">
        <v>0.21054999999999999</v>
      </c>
      <c r="D4243">
        <v>8.0095E-2</v>
      </c>
      <c r="E4243">
        <v>-4.7905689999999996</v>
      </c>
      <c r="F4243">
        <v>-0.39477499999999999</v>
      </c>
      <c r="G4243">
        <v>5.8977000000000002E-2</v>
      </c>
      <c r="H4243">
        <v>-1.1513679999999999</v>
      </c>
      <c r="I4243">
        <v>-0.50325600000000004</v>
      </c>
    </row>
    <row r="4244" spans="2:9">
      <c r="B4244">
        <v>4213</v>
      </c>
      <c r="C4244">
        <v>0.21060000000000001</v>
      </c>
      <c r="D4244">
        <v>7.9760999999999999E-2</v>
      </c>
      <c r="E4244">
        <v>-4.8252660000000001</v>
      </c>
      <c r="F4244">
        <v>-0.39210800000000001</v>
      </c>
      <c r="G4244">
        <v>6.0976000000000002E-2</v>
      </c>
      <c r="H4244">
        <v>-1.2070369999999999</v>
      </c>
      <c r="I4244">
        <v>-0.50192300000000001</v>
      </c>
    </row>
    <row r="4245" spans="2:9">
      <c r="B4245">
        <v>4214</v>
      </c>
      <c r="C4245">
        <v>0.21065</v>
      </c>
      <c r="D4245">
        <v>8.1096000000000001E-2</v>
      </c>
      <c r="E4245">
        <v>-4.8592959999999996</v>
      </c>
      <c r="F4245">
        <v>-0.38944000000000001</v>
      </c>
      <c r="G4245">
        <v>6.3308000000000003E-2</v>
      </c>
      <c r="H4245">
        <v>-1.2633719999999999</v>
      </c>
      <c r="I4245">
        <v>-0.50258999999999998</v>
      </c>
    </row>
    <row r="4246" spans="2:9">
      <c r="B4246">
        <v>4215</v>
      </c>
      <c r="C4246">
        <v>0.2107</v>
      </c>
      <c r="D4246">
        <v>8.2765000000000005E-2</v>
      </c>
      <c r="E4246">
        <v>-4.8896559999999996</v>
      </c>
      <c r="F4246">
        <v>-0.38643899999999998</v>
      </c>
      <c r="G4246">
        <v>6.5974000000000005E-2</v>
      </c>
      <c r="H4246">
        <v>-1.313707</v>
      </c>
      <c r="I4246">
        <v>-0.50125699999999995</v>
      </c>
    </row>
    <row r="4247" spans="2:9">
      <c r="B4247">
        <v>4216</v>
      </c>
      <c r="C4247">
        <v>0.21074999999999999</v>
      </c>
      <c r="D4247">
        <v>8.2765000000000005E-2</v>
      </c>
      <c r="E4247">
        <v>-4.9186820000000004</v>
      </c>
      <c r="F4247">
        <v>-0.38343899999999997</v>
      </c>
      <c r="G4247">
        <v>6.7973000000000006E-2</v>
      </c>
      <c r="H4247">
        <v>-1.3643749999999999</v>
      </c>
      <c r="I4247">
        <v>-0.50058999999999998</v>
      </c>
    </row>
    <row r="4248" spans="2:9">
      <c r="B4248">
        <v>4217</v>
      </c>
      <c r="C4248">
        <v>0.21079999999999999</v>
      </c>
      <c r="D4248">
        <v>8.2765000000000005E-2</v>
      </c>
      <c r="E4248">
        <v>-4.9507099999999999</v>
      </c>
      <c r="F4248">
        <v>-0.38177100000000003</v>
      </c>
      <c r="G4248">
        <v>6.9306000000000006E-2</v>
      </c>
      <c r="H4248">
        <v>-1.420377</v>
      </c>
      <c r="I4248">
        <v>-0.50125699999999995</v>
      </c>
    </row>
    <row r="4249" spans="2:9">
      <c r="B4249">
        <v>4218</v>
      </c>
      <c r="C4249">
        <v>0.21085000000000001</v>
      </c>
      <c r="D4249">
        <v>8.3432999999999993E-2</v>
      </c>
      <c r="E4249">
        <v>-4.9820710000000004</v>
      </c>
      <c r="F4249">
        <v>-0.37776999999999999</v>
      </c>
      <c r="G4249">
        <v>7.1970999999999993E-2</v>
      </c>
      <c r="H4249">
        <v>-1.4773780000000001</v>
      </c>
      <c r="I4249">
        <v>-0.50092400000000004</v>
      </c>
    </row>
    <row r="4250" spans="2:9">
      <c r="B4250">
        <v>4219</v>
      </c>
      <c r="C4250">
        <v>0.2109</v>
      </c>
      <c r="D4250">
        <v>8.4433999999999995E-2</v>
      </c>
      <c r="E4250">
        <v>-5.0100959999999999</v>
      </c>
      <c r="F4250">
        <v>-0.37476999999999999</v>
      </c>
      <c r="G4250">
        <v>7.5302999999999995E-2</v>
      </c>
      <c r="H4250">
        <v>-1.5277130000000001</v>
      </c>
      <c r="I4250">
        <v>-0.50025699999999995</v>
      </c>
    </row>
    <row r="4251" spans="2:9">
      <c r="B4251">
        <v>4220</v>
      </c>
      <c r="C4251">
        <v>0.21095</v>
      </c>
      <c r="D4251">
        <v>8.5100999999999996E-2</v>
      </c>
      <c r="E4251">
        <v>-5.0361190000000002</v>
      </c>
      <c r="F4251">
        <v>-0.37176900000000002</v>
      </c>
      <c r="G4251">
        <v>7.6968999999999996E-2</v>
      </c>
      <c r="H4251">
        <v>-1.577048</v>
      </c>
      <c r="I4251">
        <v>-0.50025699999999995</v>
      </c>
    </row>
    <row r="4252" spans="2:9">
      <c r="B4252">
        <v>4221</v>
      </c>
      <c r="C4252">
        <v>0.21099999999999999</v>
      </c>
      <c r="D4252">
        <v>8.5434999999999997E-2</v>
      </c>
      <c r="E4252">
        <v>-5.0651450000000002</v>
      </c>
      <c r="F4252">
        <v>-0.36876799999999998</v>
      </c>
      <c r="G4252">
        <v>7.8634999999999997E-2</v>
      </c>
      <c r="H4252">
        <v>-1.6347160000000001</v>
      </c>
      <c r="I4252">
        <v>-0.50125699999999995</v>
      </c>
    </row>
    <row r="4253" spans="2:9">
      <c r="B4253">
        <v>4222</v>
      </c>
      <c r="C4253">
        <v>0.21104999999999999</v>
      </c>
      <c r="D4253">
        <v>8.6101999999999998E-2</v>
      </c>
      <c r="E4253">
        <v>-5.0941710000000002</v>
      </c>
      <c r="F4253">
        <v>-0.36543399999999998</v>
      </c>
      <c r="G4253">
        <v>8.1300999999999998E-2</v>
      </c>
      <c r="H4253">
        <v>-1.692385</v>
      </c>
      <c r="I4253">
        <v>-0.50158999999999998</v>
      </c>
    </row>
    <row r="4254" spans="2:9">
      <c r="B4254">
        <v>4223</v>
      </c>
      <c r="C4254">
        <v>0.21110000000000001</v>
      </c>
      <c r="D4254">
        <v>8.7104000000000001E-2</v>
      </c>
      <c r="E4254">
        <v>-5.1198600000000001</v>
      </c>
      <c r="F4254">
        <v>-0.36176599999999998</v>
      </c>
      <c r="G4254">
        <v>8.3967E-2</v>
      </c>
      <c r="H4254">
        <v>-1.745053</v>
      </c>
      <c r="I4254">
        <v>-0.50158999999999998</v>
      </c>
    </row>
    <row r="4255" spans="2:9">
      <c r="B4255">
        <v>4224</v>
      </c>
      <c r="C4255">
        <v>0.21115</v>
      </c>
      <c r="D4255">
        <v>8.8105000000000003E-2</v>
      </c>
      <c r="E4255">
        <v>-5.1432140000000004</v>
      </c>
      <c r="F4255">
        <v>-0.35809800000000003</v>
      </c>
      <c r="G4255">
        <v>8.6632000000000001E-2</v>
      </c>
      <c r="H4255">
        <v>-1.7950550000000001</v>
      </c>
      <c r="I4255">
        <v>-0.50125699999999995</v>
      </c>
    </row>
    <row r="4256" spans="2:9">
      <c r="B4256">
        <v>4225</v>
      </c>
      <c r="C4256">
        <v>0.2112</v>
      </c>
      <c r="D4256">
        <v>8.8438000000000003E-2</v>
      </c>
      <c r="E4256">
        <v>-5.1692369999999999</v>
      </c>
      <c r="F4256">
        <v>-0.354431</v>
      </c>
      <c r="G4256">
        <v>8.8631000000000001E-2</v>
      </c>
      <c r="H4256">
        <v>-1.8513900000000001</v>
      </c>
      <c r="I4256">
        <v>-0.50192300000000001</v>
      </c>
    </row>
    <row r="4257" spans="2:9">
      <c r="B4257">
        <v>4226</v>
      </c>
      <c r="C4257">
        <v>0.21124999999999999</v>
      </c>
      <c r="D4257">
        <v>8.9773000000000006E-2</v>
      </c>
      <c r="E4257">
        <v>-5.1945930000000002</v>
      </c>
      <c r="F4257">
        <v>-0.35009600000000002</v>
      </c>
      <c r="G4257">
        <v>9.2630000000000004E-2</v>
      </c>
      <c r="H4257">
        <v>-1.9090579999999999</v>
      </c>
      <c r="I4257">
        <v>-0.50158999999999998</v>
      </c>
    </row>
    <row r="4258" spans="2:9">
      <c r="B4258">
        <v>4227</v>
      </c>
      <c r="C4258">
        <v>0.21129999999999999</v>
      </c>
      <c r="D4258">
        <v>8.9773000000000006E-2</v>
      </c>
      <c r="E4258">
        <v>-5.21828</v>
      </c>
      <c r="F4258">
        <v>-0.34742899999999999</v>
      </c>
      <c r="G4258">
        <v>9.3963000000000005E-2</v>
      </c>
      <c r="H4258">
        <v>-1.9623930000000001</v>
      </c>
      <c r="I4258">
        <v>-0.50325600000000004</v>
      </c>
    </row>
    <row r="4259" spans="2:9">
      <c r="B4259">
        <v>4228</v>
      </c>
      <c r="C4259">
        <v>0.21135000000000001</v>
      </c>
      <c r="D4259">
        <v>8.9773000000000006E-2</v>
      </c>
      <c r="E4259">
        <v>-5.2389650000000003</v>
      </c>
      <c r="F4259">
        <v>-0.34309400000000001</v>
      </c>
      <c r="G4259">
        <v>9.4629000000000005E-2</v>
      </c>
      <c r="H4259">
        <v>-2.013728</v>
      </c>
      <c r="I4259">
        <v>-0.50258999999999998</v>
      </c>
    </row>
    <row r="4260" spans="2:9">
      <c r="B4260">
        <v>4229</v>
      </c>
      <c r="C4260">
        <v>0.2114</v>
      </c>
      <c r="D4260">
        <v>9.1107999999999995E-2</v>
      </c>
      <c r="E4260">
        <v>-5.2626530000000002</v>
      </c>
      <c r="F4260">
        <v>-0.33942699999999998</v>
      </c>
      <c r="G4260">
        <v>9.8960999999999993E-2</v>
      </c>
      <c r="H4260">
        <v>-2.0693959999999998</v>
      </c>
      <c r="I4260">
        <v>-0.50358999999999998</v>
      </c>
    </row>
    <row r="4261" spans="2:9">
      <c r="B4261">
        <v>4230</v>
      </c>
      <c r="C4261">
        <v>0.21145</v>
      </c>
      <c r="D4261">
        <v>9.3110999999999999E-2</v>
      </c>
      <c r="E4261">
        <v>-5.2853399999999997</v>
      </c>
      <c r="F4261">
        <v>-0.334092</v>
      </c>
      <c r="G4261">
        <v>0.102626</v>
      </c>
      <c r="H4261">
        <v>-2.1277309999999998</v>
      </c>
      <c r="I4261">
        <v>-0.50358999999999998</v>
      </c>
    </row>
    <row r="4262" spans="2:9">
      <c r="B4262">
        <v>4231</v>
      </c>
      <c r="C4262">
        <v>0.21149999999999999</v>
      </c>
      <c r="D4262">
        <v>9.3778E-2</v>
      </c>
      <c r="E4262">
        <v>-5.3063580000000004</v>
      </c>
      <c r="F4262">
        <v>-0.33109100000000002</v>
      </c>
      <c r="G4262">
        <v>0.105292</v>
      </c>
      <c r="H4262">
        <v>-2.1810659999999999</v>
      </c>
      <c r="I4262">
        <v>-0.50458999999999998</v>
      </c>
    </row>
    <row r="4263" spans="2:9">
      <c r="B4263">
        <v>4232</v>
      </c>
      <c r="C4263">
        <v>0.21154999999999999</v>
      </c>
      <c r="D4263">
        <v>9.4446000000000002E-2</v>
      </c>
      <c r="E4263">
        <v>-5.3253750000000002</v>
      </c>
      <c r="F4263">
        <v>-0.32675599999999999</v>
      </c>
      <c r="G4263">
        <v>0.107624</v>
      </c>
      <c r="H4263">
        <v>-2.231735</v>
      </c>
      <c r="I4263">
        <v>-0.50525600000000004</v>
      </c>
    </row>
    <row r="4264" spans="2:9">
      <c r="B4264">
        <v>4233</v>
      </c>
      <c r="C4264">
        <v>0.21160000000000001</v>
      </c>
      <c r="D4264">
        <v>9.4779000000000002E-2</v>
      </c>
      <c r="E4264">
        <v>-5.345726</v>
      </c>
      <c r="F4264">
        <v>-0.32242199999999999</v>
      </c>
      <c r="G4264">
        <v>0.109623</v>
      </c>
      <c r="H4264">
        <v>-2.2884030000000002</v>
      </c>
      <c r="I4264">
        <v>-0.50525600000000004</v>
      </c>
    </row>
    <row r="4265" spans="2:9">
      <c r="B4265">
        <v>4234</v>
      </c>
      <c r="C4265">
        <v>0.21165</v>
      </c>
      <c r="D4265">
        <v>9.4779000000000002E-2</v>
      </c>
      <c r="E4265">
        <v>-5.3660779999999999</v>
      </c>
      <c r="F4265">
        <v>-0.31842100000000001</v>
      </c>
      <c r="G4265">
        <v>0.112289</v>
      </c>
      <c r="H4265">
        <v>-2.3467380000000002</v>
      </c>
      <c r="I4265">
        <v>-0.50692300000000001</v>
      </c>
    </row>
    <row r="4266" spans="2:9">
      <c r="B4266">
        <v>4235</v>
      </c>
      <c r="C4266">
        <v>0.2117</v>
      </c>
      <c r="D4266">
        <v>9.5447000000000004E-2</v>
      </c>
      <c r="E4266">
        <v>-5.3840940000000002</v>
      </c>
      <c r="F4266">
        <v>-0.313753</v>
      </c>
      <c r="G4266">
        <v>0.114621</v>
      </c>
      <c r="H4266">
        <v>-2.4000729999999999</v>
      </c>
      <c r="I4266">
        <v>-0.50692300000000001</v>
      </c>
    </row>
    <row r="4267" spans="2:9">
      <c r="B4267">
        <v>4236</v>
      </c>
      <c r="C4267">
        <v>0.21174999999999999</v>
      </c>
      <c r="D4267">
        <v>9.6448000000000006E-2</v>
      </c>
      <c r="E4267">
        <v>-5.4007750000000003</v>
      </c>
      <c r="F4267">
        <v>-0.310085</v>
      </c>
      <c r="G4267">
        <v>0.11762</v>
      </c>
      <c r="H4267">
        <v>-2.4510749999999999</v>
      </c>
      <c r="I4267">
        <v>-0.50758899999999996</v>
      </c>
    </row>
    <row r="4268" spans="2:9">
      <c r="B4268">
        <v>4237</v>
      </c>
      <c r="C4268">
        <v>0.21179999999999999</v>
      </c>
      <c r="D4268">
        <v>9.7115000000000007E-2</v>
      </c>
      <c r="E4268">
        <v>-5.4187909999999997</v>
      </c>
      <c r="F4268">
        <v>-0.30508400000000002</v>
      </c>
      <c r="G4268">
        <v>0.119619</v>
      </c>
      <c r="H4268">
        <v>-2.50841</v>
      </c>
      <c r="I4268">
        <v>-0.50892199999999999</v>
      </c>
    </row>
    <row r="4269" spans="2:9">
      <c r="B4269">
        <v>4238</v>
      </c>
      <c r="C4269">
        <v>0.21185000000000001</v>
      </c>
      <c r="D4269">
        <v>9.9451999999999999E-2</v>
      </c>
      <c r="E4269">
        <v>-5.4364730000000003</v>
      </c>
      <c r="F4269">
        <v>-0.30041600000000002</v>
      </c>
      <c r="G4269">
        <v>0.12395100000000001</v>
      </c>
      <c r="H4269">
        <v>-2.5650780000000002</v>
      </c>
      <c r="I4269">
        <v>-0.50925600000000004</v>
      </c>
    </row>
    <row r="4270" spans="2:9">
      <c r="B4270">
        <v>4239</v>
      </c>
      <c r="C4270">
        <v>0.21190000000000001</v>
      </c>
      <c r="D4270">
        <v>0.100453</v>
      </c>
      <c r="E4270">
        <v>-5.4524869999999996</v>
      </c>
      <c r="F4270">
        <v>-0.29674800000000001</v>
      </c>
      <c r="G4270">
        <v>0.12728300000000001</v>
      </c>
      <c r="H4270">
        <v>-2.6170800000000001</v>
      </c>
      <c r="I4270">
        <v>-0.51058899999999996</v>
      </c>
    </row>
    <row r="4271" spans="2:9">
      <c r="B4271">
        <v>4240</v>
      </c>
      <c r="C4271">
        <v>0.21195</v>
      </c>
      <c r="D4271">
        <v>0.100453</v>
      </c>
      <c r="E4271">
        <v>-5.4671669999999999</v>
      </c>
      <c r="F4271">
        <v>-0.29208000000000001</v>
      </c>
      <c r="G4271">
        <v>0.12828200000000001</v>
      </c>
      <c r="H4271">
        <v>-2.671081</v>
      </c>
      <c r="I4271">
        <v>-0.51125500000000001</v>
      </c>
    </row>
    <row r="4272" spans="2:9">
      <c r="B4272">
        <v>4241</v>
      </c>
      <c r="C4272">
        <v>0.21199999999999999</v>
      </c>
      <c r="D4272">
        <v>0.101454</v>
      </c>
      <c r="E4272">
        <v>-5.4828479999999997</v>
      </c>
      <c r="F4272">
        <v>-0.287746</v>
      </c>
      <c r="G4272">
        <v>0.13028200000000001</v>
      </c>
      <c r="H4272">
        <v>-2.7277499999999999</v>
      </c>
      <c r="I4272">
        <v>-0.51192199999999999</v>
      </c>
    </row>
    <row r="4273" spans="2:9">
      <c r="B4273">
        <v>4242</v>
      </c>
      <c r="C4273">
        <v>0.21204999999999999</v>
      </c>
      <c r="D4273">
        <v>0.102455</v>
      </c>
      <c r="E4273">
        <v>-5.4981939999999998</v>
      </c>
      <c r="F4273">
        <v>-0.28241100000000002</v>
      </c>
      <c r="G4273">
        <v>0.13361400000000001</v>
      </c>
      <c r="H4273">
        <v>-2.785085</v>
      </c>
      <c r="I4273">
        <v>-0.51325500000000002</v>
      </c>
    </row>
    <row r="4274" spans="2:9">
      <c r="B4274">
        <v>4243</v>
      </c>
      <c r="C4274">
        <v>0.21210000000000001</v>
      </c>
      <c r="D4274">
        <v>0.10312300000000001</v>
      </c>
      <c r="E4274">
        <v>-5.5118729999999996</v>
      </c>
      <c r="F4274">
        <v>-0.27840999999999999</v>
      </c>
      <c r="G4274">
        <v>0.13627900000000001</v>
      </c>
      <c r="H4274">
        <v>-2.839086</v>
      </c>
      <c r="I4274">
        <v>-0.51425500000000002</v>
      </c>
    </row>
    <row r="4275" spans="2:9">
      <c r="B4275">
        <v>4244</v>
      </c>
      <c r="C4275">
        <v>0.21215000000000001</v>
      </c>
      <c r="D4275">
        <v>0.10378999999999999</v>
      </c>
      <c r="E4275">
        <v>-5.5252179999999997</v>
      </c>
      <c r="F4275">
        <v>-0.27374199999999999</v>
      </c>
      <c r="G4275">
        <v>0.13861200000000001</v>
      </c>
      <c r="H4275">
        <v>-2.8910879999999999</v>
      </c>
      <c r="I4275">
        <v>-0.51458800000000005</v>
      </c>
    </row>
    <row r="4276" spans="2:9">
      <c r="B4276">
        <v>4245</v>
      </c>
      <c r="C4276">
        <v>0.2122</v>
      </c>
      <c r="D4276">
        <v>0.10412399999999999</v>
      </c>
      <c r="E4276">
        <v>-5.5378959999999999</v>
      </c>
      <c r="F4276">
        <v>-0.26940700000000001</v>
      </c>
      <c r="G4276">
        <v>0.14094400000000001</v>
      </c>
      <c r="H4276">
        <v>-2.9457559999999998</v>
      </c>
      <c r="I4276">
        <v>-0.51525500000000002</v>
      </c>
    </row>
    <row r="4277" spans="2:9">
      <c r="B4277">
        <v>4246</v>
      </c>
      <c r="C4277">
        <v>0.21224999999999999</v>
      </c>
      <c r="D4277">
        <v>0.105792</v>
      </c>
      <c r="E4277">
        <v>-5.5512410000000001</v>
      </c>
      <c r="F4277">
        <v>-0.264739</v>
      </c>
      <c r="G4277">
        <v>0.14360999999999999</v>
      </c>
      <c r="H4277">
        <v>-3.0037579999999999</v>
      </c>
      <c r="I4277">
        <v>-0.51692099999999996</v>
      </c>
    </row>
    <row r="4278" spans="2:9">
      <c r="B4278">
        <v>4247</v>
      </c>
      <c r="C4278">
        <v>0.21229999999999999</v>
      </c>
      <c r="D4278">
        <v>0.10646</v>
      </c>
      <c r="E4278">
        <v>-5.5635859999999999</v>
      </c>
      <c r="F4278">
        <v>-0.25973800000000002</v>
      </c>
      <c r="G4278">
        <v>0.14627499999999999</v>
      </c>
      <c r="H4278">
        <v>-3.05776</v>
      </c>
      <c r="I4278">
        <v>-0.51658800000000005</v>
      </c>
    </row>
    <row r="4279" spans="2:9">
      <c r="B4279">
        <v>4248</v>
      </c>
      <c r="C4279">
        <v>0.21235000000000001</v>
      </c>
      <c r="D4279">
        <v>0.107127</v>
      </c>
      <c r="E4279">
        <v>-5.5742620000000001</v>
      </c>
      <c r="F4279">
        <v>-0.25640400000000002</v>
      </c>
      <c r="G4279">
        <v>0.14794099999999999</v>
      </c>
      <c r="H4279">
        <v>-3.107761</v>
      </c>
      <c r="I4279">
        <v>-0.51858700000000002</v>
      </c>
    </row>
    <row r="4280" spans="2:9">
      <c r="B4280">
        <v>4249</v>
      </c>
      <c r="C4280">
        <v>0.21240000000000001</v>
      </c>
      <c r="D4280">
        <v>0.108462</v>
      </c>
      <c r="E4280">
        <v>-5.5849380000000002</v>
      </c>
      <c r="F4280">
        <v>-0.25073499999999999</v>
      </c>
      <c r="G4280">
        <v>0.15093999999999999</v>
      </c>
      <c r="H4280">
        <v>-3.1617630000000001</v>
      </c>
      <c r="I4280">
        <v>-0.51858700000000002</v>
      </c>
    </row>
    <row r="4281" spans="2:9">
      <c r="B4281">
        <v>4250</v>
      </c>
      <c r="C4281">
        <v>0.21245</v>
      </c>
      <c r="D4281">
        <v>0.10979700000000001</v>
      </c>
      <c r="E4281">
        <v>-5.5966149999999999</v>
      </c>
      <c r="F4281">
        <v>-0.24740100000000001</v>
      </c>
      <c r="G4281">
        <v>0.15360599999999999</v>
      </c>
      <c r="H4281">
        <v>-3.2187649999999999</v>
      </c>
      <c r="I4281">
        <v>-0.51992099999999997</v>
      </c>
    </row>
    <row r="4282" spans="2:9">
      <c r="B4282">
        <v>4251</v>
      </c>
      <c r="C4282">
        <v>0.21249999999999999</v>
      </c>
      <c r="D4282">
        <v>0.1118</v>
      </c>
      <c r="E4282">
        <v>-5.6062900000000004</v>
      </c>
      <c r="F4282">
        <v>-0.242066</v>
      </c>
      <c r="G4282">
        <v>0.15660399999999999</v>
      </c>
      <c r="H4282">
        <v>-3.271099</v>
      </c>
      <c r="I4282">
        <v>-0.51958700000000002</v>
      </c>
    </row>
    <row r="4283" spans="2:9">
      <c r="B4283">
        <v>4252</v>
      </c>
      <c r="C4283">
        <v>0.21254999999999999</v>
      </c>
      <c r="D4283">
        <v>0.112467</v>
      </c>
      <c r="E4283">
        <v>-5.6152980000000001</v>
      </c>
      <c r="F4283">
        <v>-0.238399</v>
      </c>
      <c r="G4283">
        <v>0.15893699999999999</v>
      </c>
      <c r="H4283">
        <v>-3.3211010000000001</v>
      </c>
      <c r="I4283">
        <v>-0.52025399999999999</v>
      </c>
    </row>
    <row r="4284" spans="2:9">
      <c r="B4284">
        <v>4253</v>
      </c>
      <c r="C4284">
        <v>0.21260000000000001</v>
      </c>
      <c r="D4284">
        <v>0.112801</v>
      </c>
      <c r="E4284">
        <v>-5.6256399999999998</v>
      </c>
      <c r="F4284">
        <v>-0.23373099999999999</v>
      </c>
      <c r="G4284">
        <v>0.15960299999999999</v>
      </c>
      <c r="H4284">
        <v>-3.3761030000000001</v>
      </c>
      <c r="I4284">
        <v>-0.52158700000000002</v>
      </c>
    </row>
    <row r="4285" spans="2:9">
      <c r="B4285">
        <v>4254</v>
      </c>
      <c r="C4285">
        <v>0.21265000000000001</v>
      </c>
      <c r="D4285">
        <v>0.113134</v>
      </c>
      <c r="E4285">
        <v>-5.6346480000000003</v>
      </c>
      <c r="F4285">
        <v>-0.23006299999999999</v>
      </c>
      <c r="G4285">
        <v>0.161603</v>
      </c>
      <c r="H4285">
        <v>-3.431438</v>
      </c>
      <c r="I4285">
        <v>-0.52158700000000002</v>
      </c>
    </row>
    <row r="4286" spans="2:9">
      <c r="B4286">
        <v>4255</v>
      </c>
      <c r="C4286">
        <v>0.2127</v>
      </c>
      <c r="D4286">
        <v>0.113134</v>
      </c>
      <c r="E4286">
        <v>-5.6423220000000001</v>
      </c>
      <c r="F4286">
        <v>-0.22506200000000001</v>
      </c>
      <c r="G4286">
        <v>0.163269</v>
      </c>
      <c r="H4286">
        <v>-3.481106</v>
      </c>
      <c r="I4286">
        <v>-0.521254</v>
      </c>
    </row>
    <row r="4287" spans="2:9">
      <c r="B4287">
        <v>4256</v>
      </c>
      <c r="C4287">
        <v>0.21274999999999999</v>
      </c>
      <c r="D4287">
        <v>0.113802</v>
      </c>
      <c r="E4287">
        <v>-5.6496620000000002</v>
      </c>
      <c r="F4287">
        <v>-0.22139400000000001</v>
      </c>
      <c r="G4287">
        <v>0.165268</v>
      </c>
      <c r="H4287">
        <v>-3.5304410000000002</v>
      </c>
      <c r="I4287">
        <v>-0.522254</v>
      </c>
    </row>
    <row r="4288" spans="2:9">
      <c r="B4288">
        <v>4257</v>
      </c>
      <c r="C4288">
        <v>0.21279999999999999</v>
      </c>
      <c r="D4288">
        <v>0.114469</v>
      </c>
      <c r="E4288">
        <v>-5.6580019999999998</v>
      </c>
      <c r="F4288">
        <v>-0.217726</v>
      </c>
      <c r="G4288">
        <v>0.166601</v>
      </c>
      <c r="H4288">
        <v>-3.5851090000000001</v>
      </c>
      <c r="I4288">
        <v>-0.52292000000000005</v>
      </c>
    </row>
    <row r="4289" spans="2:9">
      <c r="B4289">
        <v>4258</v>
      </c>
      <c r="C4289">
        <v>0.21285000000000001</v>
      </c>
      <c r="D4289">
        <v>0.11647200000000001</v>
      </c>
      <c r="E4289">
        <v>-5.6650090000000004</v>
      </c>
      <c r="F4289">
        <v>-0.213058</v>
      </c>
      <c r="G4289">
        <v>0.1686</v>
      </c>
      <c r="H4289">
        <v>-3.6384439999999998</v>
      </c>
      <c r="I4289">
        <v>-0.52325299999999997</v>
      </c>
    </row>
    <row r="4290" spans="2:9">
      <c r="B4290">
        <v>4259</v>
      </c>
      <c r="C4290">
        <v>0.21290000000000001</v>
      </c>
      <c r="D4290">
        <v>0.117807</v>
      </c>
      <c r="E4290">
        <v>-5.6713480000000001</v>
      </c>
      <c r="F4290">
        <v>-0.20905699999999999</v>
      </c>
      <c r="G4290">
        <v>0.171599</v>
      </c>
      <c r="H4290">
        <v>-3.6884459999999999</v>
      </c>
      <c r="I4290">
        <v>-0.52325299999999997</v>
      </c>
    </row>
    <row r="4291" spans="2:9">
      <c r="B4291">
        <v>4260</v>
      </c>
      <c r="C4291">
        <v>0.21295</v>
      </c>
      <c r="D4291">
        <v>0.119142</v>
      </c>
      <c r="E4291">
        <v>-5.6776859999999996</v>
      </c>
      <c r="F4291">
        <v>-0.20505599999999999</v>
      </c>
      <c r="G4291">
        <v>0.173598</v>
      </c>
      <c r="H4291">
        <v>-3.7384469999999999</v>
      </c>
      <c r="I4291">
        <v>-0.52392000000000005</v>
      </c>
    </row>
    <row r="4292" spans="2:9">
      <c r="B4292">
        <v>4261</v>
      </c>
      <c r="C4292">
        <v>0.21299999999999999</v>
      </c>
      <c r="D4292">
        <v>0.119809</v>
      </c>
      <c r="E4292">
        <v>-5.6830249999999998</v>
      </c>
      <c r="F4292">
        <v>-0.20138900000000001</v>
      </c>
      <c r="G4292">
        <v>0.175597</v>
      </c>
      <c r="H4292">
        <v>-3.7874490000000001</v>
      </c>
      <c r="I4292">
        <v>-0.52325299999999997</v>
      </c>
    </row>
    <row r="4293" spans="2:9">
      <c r="B4293">
        <v>4262</v>
      </c>
      <c r="C4293">
        <v>0.21304999999999999</v>
      </c>
      <c r="D4293">
        <v>0.12081</v>
      </c>
      <c r="E4293">
        <v>-5.6893630000000002</v>
      </c>
      <c r="F4293">
        <v>-0.19805400000000001</v>
      </c>
      <c r="G4293">
        <v>0.178263</v>
      </c>
      <c r="H4293">
        <v>-3.8384499999999999</v>
      </c>
      <c r="I4293">
        <v>-0.52392000000000005</v>
      </c>
    </row>
    <row r="4294" spans="2:9">
      <c r="B4294">
        <v>4263</v>
      </c>
      <c r="C4294">
        <v>0.21310000000000001</v>
      </c>
      <c r="D4294">
        <v>0.122479</v>
      </c>
      <c r="E4294">
        <v>-5.6943679999999999</v>
      </c>
      <c r="F4294">
        <v>-0.19272</v>
      </c>
      <c r="G4294">
        <v>0.178929</v>
      </c>
      <c r="H4294">
        <v>-3.888452</v>
      </c>
      <c r="I4294">
        <v>-0.52192000000000005</v>
      </c>
    </row>
    <row r="4295" spans="2:9">
      <c r="B4295">
        <v>4264</v>
      </c>
      <c r="C4295">
        <v>0.21315000000000001</v>
      </c>
      <c r="D4295">
        <v>0.12348000000000001</v>
      </c>
      <c r="E4295">
        <v>-5.6993720000000003</v>
      </c>
      <c r="F4295">
        <v>-0.189385</v>
      </c>
      <c r="G4295">
        <v>0.18026200000000001</v>
      </c>
      <c r="H4295">
        <v>-3.9371200000000002</v>
      </c>
      <c r="I4295">
        <v>-0.52192000000000005</v>
      </c>
    </row>
    <row r="4296" spans="2:9">
      <c r="B4296">
        <v>4265</v>
      </c>
      <c r="C4296">
        <v>0.2132</v>
      </c>
      <c r="D4296">
        <v>0.12448099999999999</v>
      </c>
      <c r="E4296">
        <v>-5.7027089999999996</v>
      </c>
      <c r="F4296">
        <v>-0.18605099999999999</v>
      </c>
      <c r="G4296">
        <v>0.18192800000000001</v>
      </c>
      <c r="H4296">
        <v>-3.984121</v>
      </c>
      <c r="I4296">
        <v>-0.521254</v>
      </c>
    </row>
    <row r="4297" spans="2:9">
      <c r="B4297">
        <v>4266</v>
      </c>
      <c r="C4297">
        <v>0.21325</v>
      </c>
      <c r="D4297">
        <v>0.12615000000000001</v>
      </c>
      <c r="E4297">
        <v>-5.707713</v>
      </c>
      <c r="F4297">
        <v>-0.18138299999999999</v>
      </c>
      <c r="G4297">
        <v>0.18326100000000001</v>
      </c>
      <c r="H4297">
        <v>-4.0337889999999996</v>
      </c>
      <c r="I4297">
        <v>-0.52025399999999999</v>
      </c>
    </row>
    <row r="4298" spans="2:9">
      <c r="B4298">
        <v>4267</v>
      </c>
      <c r="C4298">
        <v>0.21329999999999999</v>
      </c>
      <c r="D4298">
        <v>0.12881999999999999</v>
      </c>
      <c r="E4298">
        <v>-5.7113829999999997</v>
      </c>
      <c r="F4298">
        <v>-0.17771500000000001</v>
      </c>
      <c r="G4298">
        <v>0.18526000000000001</v>
      </c>
      <c r="H4298">
        <v>-4.0824579999999999</v>
      </c>
      <c r="I4298">
        <v>-0.51958700000000002</v>
      </c>
    </row>
    <row r="4299" spans="2:9">
      <c r="B4299">
        <v>4268</v>
      </c>
      <c r="C4299">
        <v>0.21335000000000001</v>
      </c>
      <c r="D4299">
        <v>0.12915399999999999</v>
      </c>
      <c r="E4299">
        <v>-5.7143860000000002</v>
      </c>
      <c r="F4299">
        <v>-0.17404800000000001</v>
      </c>
      <c r="G4299">
        <v>0.18792500000000001</v>
      </c>
      <c r="H4299">
        <v>-4.1264589999999997</v>
      </c>
      <c r="I4299">
        <v>-0.51825399999999999</v>
      </c>
    </row>
    <row r="4300" spans="2:9">
      <c r="B4300">
        <v>4269</v>
      </c>
      <c r="C4300">
        <v>0.21340000000000001</v>
      </c>
      <c r="D4300">
        <v>0.12982099999999999</v>
      </c>
      <c r="E4300">
        <v>-5.7170550000000002</v>
      </c>
      <c r="F4300">
        <v>-0.170714</v>
      </c>
      <c r="G4300">
        <v>0.18859200000000001</v>
      </c>
      <c r="H4300">
        <v>-4.1711270000000003</v>
      </c>
      <c r="I4300">
        <v>-0.51692099999999996</v>
      </c>
    </row>
    <row r="4301" spans="2:9">
      <c r="B4301">
        <v>4270</v>
      </c>
      <c r="C4301">
        <v>0.21345</v>
      </c>
      <c r="D4301">
        <v>0.13115599999999999</v>
      </c>
      <c r="E4301">
        <v>-5.7193899999999998</v>
      </c>
      <c r="F4301">
        <v>-0.166379</v>
      </c>
      <c r="G4301">
        <v>0.18859200000000001</v>
      </c>
      <c r="H4301">
        <v>-4.2207949999999999</v>
      </c>
      <c r="I4301">
        <v>-0.51592099999999996</v>
      </c>
    </row>
    <row r="4302" spans="2:9">
      <c r="B4302">
        <v>4271</v>
      </c>
      <c r="C4302">
        <v>0.2135</v>
      </c>
      <c r="D4302">
        <v>0.13149</v>
      </c>
      <c r="E4302">
        <v>-5.7223930000000003</v>
      </c>
      <c r="F4302">
        <v>-0.163378</v>
      </c>
      <c r="G4302">
        <v>0.19059100000000001</v>
      </c>
      <c r="H4302">
        <v>-4.2667960000000003</v>
      </c>
      <c r="I4302">
        <v>-0.51325500000000002</v>
      </c>
    </row>
    <row r="4303" spans="2:9">
      <c r="B4303">
        <v>4272</v>
      </c>
      <c r="C4303">
        <v>0.21354999999999999</v>
      </c>
      <c r="D4303">
        <v>0.133158</v>
      </c>
      <c r="E4303">
        <v>-5.7237270000000002</v>
      </c>
      <c r="F4303">
        <v>-0.16004399999999999</v>
      </c>
      <c r="G4303">
        <v>0.19125700000000001</v>
      </c>
      <c r="H4303">
        <v>-4.307131</v>
      </c>
      <c r="I4303">
        <v>-0.51125500000000001</v>
      </c>
    </row>
    <row r="4304" spans="2:9">
      <c r="B4304">
        <v>4273</v>
      </c>
      <c r="C4304">
        <v>0.21360000000000001</v>
      </c>
      <c r="D4304">
        <v>0.134159</v>
      </c>
      <c r="E4304">
        <v>-5.7247279999999998</v>
      </c>
      <c r="F4304">
        <v>-0.15670999999999999</v>
      </c>
      <c r="G4304">
        <v>0.19225700000000001</v>
      </c>
      <c r="H4304">
        <v>-4.3494659999999996</v>
      </c>
      <c r="I4304">
        <v>-0.51025500000000001</v>
      </c>
    </row>
    <row r="4305" spans="2:9">
      <c r="B4305">
        <v>4274</v>
      </c>
      <c r="C4305">
        <v>0.21365000000000001</v>
      </c>
      <c r="D4305">
        <v>0.13616200000000001</v>
      </c>
      <c r="E4305">
        <v>-5.7263960000000003</v>
      </c>
      <c r="F4305">
        <v>-0.15304200000000001</v>
      </c>
      <c r="G4305">
        <v>0.19392300000000001</v>
      </c>
      <c r="H4305">
        <v>-4.3964670000000003</v>
      </c>
      <c r="I4305">
        <v>-0.50725600000000004</v>
      </c>
    </row>
    <row r="4306" spans="2:9">
      <c r="B4306">
        <v>4275</v>
      </c>
      <c r="C4306">
        <v>0.2137</v>
      </c>
      <c r="D4306">
        <v>0.13783100000000001</v>
      </c>
      <c r="E4306">
        <v>-5.7267299999999999</v>
      </c>
      <c r="F4306">
        <v>-0.14970800000000001</v>
      </c>
      <c r="G4306">
        <v>0.19492300000000001</v>
      </c>
      <c r="H4306">
        <v>-4.4398020000000002</v>
      </c>
      <c r="I4306">
        <v>-0.50525600000000004</v>
      </c>
    </row>
    <row r="4307" spans="2:9">
      <c r="B4307">
        <v>4276</v>
      </c>
      <c r="C4307">
        <v>0.21375</v>
      </c>
      <c r="D4307">
        <v>0.13916500000000001</v>
      </c>
      <c r="E4307">
        <v>-5.7273969999999998</v>
      </c>
      <c r="F4307">
        <v>-0.146374</v>
      </c>
      <c r="G4307">
        <v>0.19625500000000001</v>
      </c>
      <c r="H4307">
        <v>-4.4781360000000001</v>
      </c>
      <c r="I4307">
        <v>-0.50192300000000001</v>
      </c>
    </row>
    <row r="4308" spans="2:9">
      <c r="B4308">
        <v>4277</v>
      </c>
      <c r="C4308">
        <v>0.21379999999999999</v>
      </c>
      <c r="D4308">
        <v>0.14050000000000001</v>
      </c>
      <c r="E4308">
        <v>-5.7277310000000003</v>
      </c>
      <c r="F4308">
        <v>-0.143373</v>
      </c>
      <c r="G4308">
        <v>0.19692200000000001</v>
      </c>
      <c r="H4308">
        <v>-4.5198039999999997</v>
      </c>
      <c r="I4308">
        <v>-0.49992399999999998</v>
      </c>
    </row>
    <row r="4309" spans="2:9">
      <c r="B4309">
        <v>4278</v>
      </c>
      <c r="C4309">
        <v>0.21385000000000001</v>
      </c>
      <c r="D4309">
        <v>0.14383799999999999</v>
      </c>
      <c r="E4309">
        <v>-5.7263960000000003</v>
      </c>
      <c r="F4309">
        <v>-0.13870499999999999</v>
      </c>
      <c r="G4309">
        <v>0.19925399999999999</v>
      </c>
      <c r="H4309">
        <v>-4.562805</v>
      </c>
      <c r="I4309">
        <v>-0.49592399999999998</v>
      </c>
    </row>
    <row r="4310" spans="2:9">
      <c r="B4310">
        <v>4279</v>
      </c>
      <c r="C4310">
        <v>0.21390000000000001</v>
      </c>
      <c r="D4310">
        <v>0.144839</v>
      </c>
      <c r="E4310">
        <v>-5.7260629999999999</v>
      </c>
      <c r="F4310">
        <v>-0.13570399999999999</v>
      </c>
      <c r="G4310">
        <v>0.20025399999999999</v>
      </c>
      <c r="H4310">
        <v>-4.6028070000000003</v>
      </c>
      <c r="I4310">
        <v>-0.49325799999999997</v>
      </c>
    </row>
    <row r="4311" spans="2:9">
      <c r="B4311">
        <v>4280</v>
      </c>
      <c r="C4311">
        <v>0.21395</v>
      </c>
      <c r="D4311">
        <v>0.14584</v>
      </c>
      <c r="E4311">
        <v>-5.7267299999999999</v>
      </c>
      <c r="F4311">
        <v>-0.13336999999999999</v>
      </c>
      <c r="G4311">
        <v>0.20025399999999999</v>
      </c>
      <c r="H4311">
        <v>-4.6391410000000004</v>
      </c>
      <c r="I4311">
        <v>-0.48959200000000003</v>
      </c>
    </row>
    <row r="4312" spans="2:9">
      <c r="B4312">
        <v>4281</v>
      </c>
      <c r="C4312">
        <v>0.214</v>
      </c>
      <c r="D4312">
        <v>0.147175</v>
      </c>
      <c r="E4312">
        <v>-5.7250620000000003</v>
      </c>
      <c r="F4312">
        <v>-0.12970200000000001</v>
      </c>
      <c r="G4312">
        <v>0.20025399999999999</v>
      </c>
      <c r="H4312">
        <v>-4.6768090000000004</v>
      </c>
      <c r="I4312">
        <v>-0.48592600000000002</v>
      </c>
    </row>
    <row r="4313" spans="2:9">
      <c r="B4313">
        <v>4282</v>
      </c>
      <c r="C4313">
        <v>0.21404999999999999</v>
      </c>
      <c r="D4313">
        <v>0.14851</v>
      </c>
      <c r="E4313">
        <v>-5.7230600000000003</v>
      </c>
      <c r="F4313">
        <v>-0.12603500000000001</v>
      </c>
      <c r="G4313">
        <v>0.20125299999999999</v>
      </c>
      <c r="H4313">
        <v>-4.7174769999999997</v>
      </c>
      <c r="I4313">
        <v>-0.48159299999999999</v>
      </c>
    </row>
    <row r="4314" spans="2:9">
      <c r="B4314">
        <v>4283</v>
      </c>
      <c r="C4314">
        <v>0.21410000000000001</v>
      </c>
      <c r="D4314">
        <v>0.15084600000000001</v>
      </c>
      <c r="E4314">
        <v>-5.7210580000000002</v>
      </c>
      <c r="F4314">
        <v>-0.123034</v>
      </c>
      <c r="G4314">
        <v>0.20291899999999999</v>
      </c>
      <c r="H4314">
        <v>-4.7564780000000004</v>
      </c>
      <c r="I4314">
        <v>-0.47792699999999999</v>
      </c>
    </row>
    <row r="4315" spans="2:9">
      <c r="B4315">
        <v>4284</v>
      </c>
      <c r="C4315">
        <v>0.21415000000000001</v>
      </c>
      <c r="D4315">
        <v>0.15251500000000001</v>
      </c>
      <c r="E4315">
        <v>-5.7183890000000002</v>
      </c>
      <c r="F4315">
        <v>-0.1207</v>
      </c>
      <c r="G4315">
        <v>0.20491899999999999</v>
      </c>
      <c r="H4315">
        <v>-4.7874790000000003</v>
      </c>
      <c r="I4315">
        <v>-0.47359400000000001</v>
      </c>
    </row>
    <row r="4316" spans="2:9">
      <c r="B4316">
        <v>4285</v>
      </c>
      <c r="C4316">
        <v>0.2142</v>
      </c>
      <c r="D4316">
        <v>0.15451699999999999</v>
      </c>
      <c r="E4316">
        <v>-5.7157200000000001</v>
      </c>
      <c r="F4316">
        <v>-0.117032</v>
      </c>
      <c r="G4316">
        <v>0.20491899999999999</v>
      </c>
      <c r="H4316">
        <v>-4.8214800000000002</v>
      </c>
      <c r="I4316">
        <v>-0.46959499999999998</v>
      </c>
    </row>
    <row r="4317" spans="2:9">
      <c r="B4317">
        <v>4286</v>
      </c>
      <c r="C4317">
        <v>0.21425</v>
      </c>
      <c r="D4317">
        <v>0.15551799999999999</v>
      </c>
      <c r="E4317">
        <v>-5.7123840000000001</v>
      </c>
      <c r="F4317">
        <v>-0.11369799999999999</v>
      </c>
      <c r="G4317">
        <v>0.20491899999999999</v>
      </c>
      <c r="H4317">
        <v>-4.8614810000000004</v>
      </c>
      <c r="I4317">
        <v>-0.46426200000000001</v>
      </c>
    </row>
    <row r="4318" spans="2:9">
      <c r="B4318">
        <v>4287</v>
      </c>
      <c r="C4318">
        <v>0.21429999999999999</v>
      </c>
      <c r="D4318">
        <v>0.15785399999999999</v>
      </c>
      <c r="E4318">
        <v>-5.7093809999999996</v>
      </c>
      <c r="F4318">
        <v>-0.110364</v>
      </c>
      <c r="G4318">
        <v>0.20558499999999999</v>
      </c>
      <c r="H4318">
        <v>-4.8978159999999997</v>
      </c>
      <c r="I4318">
        <v>-0.45893</v>
      </c>
    </row>
    <row r="4319" spans="2:9">
      <c r="B4319">
        <v>4288</v>
      </c>
      <c r="C4319">
        <v>0.21435000000000001</v>
      </c>
      <c r="D4319">
        <v>0.159523</v>
      </c>
      <c r="E4319">
        <v>-5.7060449999999996</v>
      </c>
      <c r="F4319">
        <v>-0.107363</v>
      </c>
      <c r="G4319">
        <v>0.20758399999999999</v>
      </c>
      <c r="H4319">
        <v>-4.9234830000000001</v>
      </c>
      <c r="I4319">
        <v>-0.45459699999999997</v>
      </c>
    </row>
    <row r="4320" spans="2:9">
      <c r="B4320">
        <v>4289</v>
      </c>
      <c r="C4320">
        <v>0.21440000000000001</v>
      </c>
      <c r="D4320">
        <v>0.161859</v>
      </c>
      <c r="E4320">
        <v>-5.7020410000000004</v>
      </c>
      <c r="F4320">
        <v>-0.104695</v>
      </c>
      <c r="G4320">
        <v>0.20924999999999999</v>
      </c>
      <c r="H4320">
        <v>-4.9558169999999997</v>
      </c>
      <c r="I4320">
        <v>-0.44926500000000003</v>
      </c>
    </row>
    <row r="4321" spans="2:9">
      <c r="B4321">
        <v>4290</v>
      </c>
      <c r="C4321">
        <v>0.21445</v>
      </c>
      <c r="D4321">
        <v>0.16452900000000001</v>
      </c>
      <c r="E4321">
        <v>-5.6970369999999999</v>
      </c>
      <c r="F4321">
        <v>-0.10136100000000001</v>
      </c>
      <c r="G4321">
        <v>0.21091599999999999</v>
      </c>
      <c r="H4321">
        <v>-4.9918189999999996</v>
      </c>
      <c r="I4321">
        <v>-0.44293199999999999</v>
      </c>
    </row>
    <row r="4322" spans="2:9">
      <c r="B4322">
        <v>4291</v>
      </c>
      <c r="C4322">
        <v>0.2145</v>
      </c>
      <c r="D4322">
        <v>0.16653100000000001</v>
      </c>
      <c r="E4322">
        <v>-5.6916989999999998</v>
      </c>
      <c r="F4322">
        <v>-9.8360000000000003E-2</v>
      </c>
      <c r="G4322">
        <v>0.21024999999999999</v>
      </c>
      <c r="H4322">
        <v>-5.0251530000000004</v>
      </c>
      <c r="I4322">
        <v>-0.43659999999999999</v>
      </c>
    </row>
    <row r="4323" spans="2:9">
      <c r="B4323">
        <v>4292</v>
      </c>
      <c r="C4323">
        <v>0.21454999999999999</v>
      </c>
      <c r="D4323">
        <v>0.16786599999999999</v>
      </c>
      <c r="E4323">
        <v>-5.6873620000000003</v>
      </c>
      <c r="F4323">
        <v>-9.6026E-2</v>
      </c>
      <c r="G4323">
        <v>0.21091599999999999</v>
      </c>
      <c r="H4323">
        <v>-5.0498200000000004</v>
      </c>
      <c r="I4323">
        <v>-0.43226700000000001</v>
      </c>
    </row>
    <row r="4324" spans="2:9">
      <c r="B4324">
        <v>4293</v>
      </c>
      <c r="C4324">
        <v>0.21460000000000001</v>
      </c>
      <c r="D4324">
        <v>0.16920099999999999</v>
      </c>
      <c r="E4324">
        <v>-5.6823569999999997</v>
      </c>
      <c r="F4324">
        <v>-9.3025999999999998E-2</v>
      </c>
      <c r="G4324">
        <v>0.21091599999999999</v>
      </c>
      <c r="H4324">
        <v>-5.0791539999999999</v>
      </c>
      <c r="I4324">
        <v>-0.42626799999999998</v>
      </c>
    </row>
    <row r="4325" spans="2:9">
      <c r="B4325">
        <v>4294</v>
      </c>
      <c r="C4325">
        <v>0.21465000000000001</v>
      </c>
      <c r="D4325">
        <v>0.171871</v>
      </c>
      <c r="E4325">
        <v>-5.6750170000000004</v>
      </c>
      <c r="F4325">
        <v>-8.9691000000000007E-2</v>
      </c>
      <c r="G4325">
        <v>0.21124899999999999</v>
      </c>
      <c r="H4325">
        <v>-5.1118220000000001</v>
      </c>
      <c r="I4325">
        <v>-0.419269</v>
      </c>
    </row>
    <row r="4326" spans="2:9">
      <c r="B4326">
        <v>4295</v>
      </c>
      <c r="C4326">
        <v>0.2147</v>
      </c>
      <c r="D4326">
        <v>0.173873</v>
      </c>
      <c r="E4326">
        <v>-5.668679</v>
      </c>
      <c r="F4326">
        <v>-8.6024000000000003E-2</v>
      </c>
      <c r="G4326">
        <v>0.21191599999999999</v>
      </c>
      <c r="H4326">
        <v>-5.1404899999999998</v>
      </c>
      <c r="I4326">
        <v>-0.411937</v>
      </c>
    </row>
    <row r="4327" spans="2:9">
      <c r="B4327">
        <v>4296</v>
      </c>
      <c r="C4327">
        <v>0.21475</v>
      </c>
      <c r="D4327">
        <v>0.174875</v>
      </c>
      <c r="E4327">
        <v>-5.6633399999999998</v>
      </c>
      <c r="F4327">
        <v>-8.4023E-2</v>
      </c>
      <c r="G4327">
        <v>0.21224899999999999</v>
      </c>
      <c r="H4327">
        <v>-5.163157</v>
      </c>
      <c r="I4327">
        <v>-0.40727099999999999</v>
      </c>
    </row>
    <row r="4328" spans="2:9">
      <c r="B4328">
        <v>4297</v>
      </c>
      <c r="C4328">
        <v>0.21479999999999999</v>
      </c>
      <c r="D4328">
        <v>0.17721100000000001</v>
      </c>
      <c r="E4328">
        <v>-5.6553329999999997</v>
      </c>
      <c r="F4328">
        <v>-8.0021999999999996E-2</v>
      </c>
      <c r="G4328">
        <v>0.21358199999999999</v>
      </c>
      <c r="H4328">
        <v>-5.1894910000000003</v>
      </c>
      <c r="I4328">
        <v>-0.39960600000000002</v>
      </c>
    </row>
    <row r="4329" spans="2:9">
      <c r="B4329">
        <v>4298</v>
      </c>
      <c r="C4329">
        <v>0.21485000000000001</v>
      </c>
      <c r="D4329">
        <v>0.17921300000000001</v>
      </c>
      <c r="E4329">
        <v>-5.6473259999999996</v>
      </c>
      <c r="F4329">
        <v>-7.6688000000000006E-2</v>
      </c>
      <c r="G4329">
        <v>0.21391499999999999</v>
      </c>
      <c r="H4329">
        <v>-5.2194919999999998</v>
      </c>
      <c r="I4329">
        <v>-0.39194000000000001</v>
      </c>
    </row>
    <row r="4330" spans="2:9">
      <c r="B4330">
        <v>4299</v>
      </c>
      <c r="C4330">
        <v>0.21490000000000001</v>
      </c>
      <c r="D4330">
        <v>0.18154899999999999</v>
      </c>
      <c r="E4330">
        <v>-5.6393190000000004</v>
      </c>
      <c r="F4330">
        <v>-7.3353000000000002E-2</v>
      </c>
      <c r="G4330">
        <v>0.21458099999999999</v>
      </c>
      <c r="H4330">
        <v>-5.2451600000000003</v>
      </c>
      <c r="I4330">
        <v>-0.38460800000000001</v>
      </c>
    </row>
    <row r="4331" spans="2:9">
      <c r="B4331">
        <v>4300</v>
      </c>
      <c r="C4331">
        <v>0.21495</v>
      </c>
      <c r="D4331">
        <v>0.18288399999999999</v>
      </c>
      <c r="E4331">
        <v>-5.6329799999999999</v>
      </c>
      <c r="F4331">
        <v>-7.1353E-2</v>
      </c>
      <c r="G4331">
        <v>0.21558099999999999</v>
      </c>
      <c r="H4331">
        <v>-5.2641600000000004</v>
      </c>
      <c r="I4331">
        <v>-0.37860899999999997</v>
      </c>
    </row>
    <row r="4332" spans="2:9">
      <c r="B4332">
        <v>4301</v>
      </c>
      <c r="C4332">
        <v>0.215</v>
      </c>
      <c r="D4332">
        <v>0.18522</v>
      </c>
      <c r="E4332">
        <v>-5.6233050000000002</v>
      </c>
      <c r="F4332">
        <v>-6.8351999999999996E-2</v>
      </c>
      <c r="G4332">
        <v>0.21558099999999999</v>
      </c>
      <c r="H4332">
        <v>-5.2881609999999997</v>
      </c>
      <c r="I4332">
        <v>-0.37194300000000002</v>
      </c>
    </row>
    <row r="4333" spans="2:9">
      <c r="B4333">
        <v>4302</v>
      </c>
      <c r="C4333">
        <v>0.21504999999999999</v>
      </c>
      <c r="D4333">
        <v>0.188557</v>
      </c>
      <c r="E4333">
        <v>-5.6132960000000001</v>
      </c>
      <c r="F4333">
        <v>-6.5018000000000006E-2</v>
      </c>
      <c r="G4333">
        <v>0.217913</v>
      </c>
      <c r="H4333">
        <v>-5.314495</v>
      </c>
      <c r="I4333">
        <v>-0.36394399999999999</v>
      </c>
    </row>
    <row r="4334" spans="2:9">
      <c r="B4334">
        <v>4303</v>
      </c>
      <c r="C4334">
        <v>0.21510000000000001</v>
      </c>
      <c r="D4334">
        <v>0.19089400000000001</v>
      </c>
      <c r="E4334">
        <v>-5.6029540000000004</v>
      </c>
      <c r="F4334">
        <v>-6.1017000000000002E-2</v>
      </c>
      <c r="G4334">
        <v>0.217913</v>
      </c>
      <c r="H4334">
        <v>-5.339162</v>
      </c>
      <c r="I4334">
        <v>-0.35627900000000001</v>
      </c>
    </row>
    <row r="4335" spans="2:9">
      <c r="B4335">
        <v>4304</v>
      </c>
      <c r="C4335">
        <v>0.21515000000000001</v>
      </c>
      <c r="D4335">
        <v>0.19189500000000001</v>
      </c>
      <c r="E4335">
        <v>-5.5952799999999998</v>
      </c>
      <c r="F4335">
        <v>-5.8682999999999999E-2</v>
      </c>
      <c r="G4335">
        <v>0.218247</v>
      </c>
      <c r="H4335">
        <v>-5.3548299999999998</v>
      </c>
      <c r="I4335">
        <v>-0.35061300000000001</v>
      </c>
    </row>
    <row r="4336" spans="2:9">
      <c r="B4336">
        <v>4305</v>
      </c>
      <c r="C4336">
        <v>0.2152</v>
      </c>
      <c r="D4336">
        <v>0.19323000000000001</v>
      </c>
      <c r="E4336">
        <v>-5.5846039999999997</v>
      </c>
      <c r="F4336">
        <v>-5.5682000000000002E-2</v>
      </c>
      <c r="G4336">
        <v>0.218247</v>
      </c>
      <c r="H4336">
        <v>-5.3761640000000002</v>
      </c>
      <c r="I4336">
        <v>-0.34261399999999997</v>
      </c>
    </row>
    <row r="4337" spans="2:9">
      <c r="B4337">
        <v>4306</v>
      </c>
      <c r="C4337">
        <v>0.21525</v>
      </c>
      <c r="D4337">
        <v>0.19523199999999999</v>
      </c>
      <c r="E4337">
        <v>-5.5712590000000004</v>
      </c>
      <c r="F4337">
        <v>-5.1680999999999998E-2</v>
      </c>
      <c r="G4337">
        <v>0.21858</v>
      </c>
      <c r="H4337">
        <v>-5.4001640000000002</v>
      </c>
      <c r="I4337">
        <v>-0.33328200000000002</v>
      </c>
    </row>
    <row r="4338" spans="2:9">
      <c r="B4338">
        <v>4307</v>
      </c>
      <c r="C4338">
        <v>0.21529999999999999</v>
      </c>
      <c r="D4338">
        <v>0.19656699999999999</v>
      </c>
      <c r="E4338">
        <v>-5.5605830000000003</v>
      </c>
      <c r="F4338">
        <v>-4.9013000000000001E-2</v>
      </c>
      <c r="G4338">
        <v>0.218247</v>
      </c>
      <c r="H4338">
        <v>-5.4211650000000002</v>
      </c>
      <c r="I4338">
        <v>-0.32661699999999999</v>
      </c>
    </row>
    <row r="4339" spans="2:9">
      <c r="B4339">
        <v>4308</v>
      </c>
      <c r="C4339">
        <v>0.21535000000000001</v>
      </c>
      <c r="D4339">
        <v>0.19790199999999999</v>
      </c>
      <c r="E4339">
        <v>-5.5515749999999997</v>
      </c>
      <c r="F4339">
        <v>-4.7012999999999999E-2</v>
      </c>
      <c r="G4339">
        <v>0.218247</v>
      </c>
      <c r="H4339">
        <v>-5.4358320000000004</v>
      </c>
      <c r="I4339">
        <v>-0.32028400000000001</v>
      </c>
    </row>
    <row r="4340" spans="2:9">
      <c r="B4340">
        <v>4309</v>
      </c>
      <c r="C4340">
        <v>0.21540000000000001</v>
      </c>
      <c r="D4340">
        <v>0.200238</v>
      </c>
      <c r="E4340">
        <v>-5.5385629999999999</v>
      </c>
      <c r="F4340">
        <v>-4.2345000000000001E-2</v>
      </c>
      <c r="G4340">
        <v>0.219913</v>
      </c>
      <c r="H4340">
        <v>-5.4538330000000004</v>
      </c>
      <c r="I4340">
        <v>-0.31195200000000001</v>
      </c>
    </row>
    <row r="4341" spans="2:9">
      <c r="B4341">
        <v>4310</v>
      </c>
      <c r="C4341">
        <v>0.21545</v>
      </c>
      <c r="D4341">
        <v>0.20290800000000001</v>
      </c>
      <c r="E4341">
        <v>-5.5235500000000002</v>
      </c>
      <c r="F4341">
        <v>-3.9010999999999997E-2</v>
      </c>
      <c r="G4341">
        <v>0.221912</v>
      </c>
      <c r="H4341">
        <v>-5.4764999999999997</v>
      </c>
      <c r="I4341">
        <v>-0.30262</v>
      </c>
    </row>
    <row r="4342" spans="2:9">
      <c r="B4342">
        <v>4311</v>
      </c>
      <c r="C4342">
        <v>0.2155</v>
      </c>
      <c r="D4342">
        <v>0.20457700000000001</v>
      </c>
      <c r="E4342">
        <v>-5.5088710000000001</v>
      </c>
      <c r="F4342">
        <v>-3.601E-2</v>
      </c>
      <c r="G4342">
        <v>0.222578</v>
      </c>
      <c r="H4342">
        <v>-5.4938339999999997</v>
      </c>
      <c r="I4342">
        <v>-0.29528799999999999</v>
      </c>
    </row>
    <row r="4343" spans="2:9">
      <c r="B4343">
        <v>4312</v>
      </c>
      <c r="C4343">
        <v>0.21554999999999999</v>
      </c>
      <c r="D4343">
        <v>0.20624500000000001</v>
      </c>
      <c r="E4343">
        <v>-5.4985280000000003</v>
      </c>
      <c r="F4343">
        <v>-3.3675999999999998E-2</v>
      </c>
      <c r="G4343">
        <v>0.222578</v>
      </c>
      <c r="H4343">
        <v>-5.5065010000000001</v>
      </c>
      <c r="I4343">
        <v>-0.28928900000000002</v>
      </c>
    </row>
    <row r="4344" spans="2:9">
      <c r="B4344">
        <v>4313</v>
      </c>
      <c r="C4344">
        <v>0.21560000000000001</v>
      </c>
      <c r="D4344">
        <v>0.20724600000000001</v>
      </c>
      <c r="E4344">
        <v>-5.4845160000000002</v>
      </c>
      <c r="F4344">
        <v>-2.9675E-2</v>
      </c>
      <c r="G4344">
        <v>0.222578</v>
      </c>
      <c r="H4344">
        <v>-5.5231680000000001</v>
      </c>
      <c r="I4344">
        <v>-0.28162399999999999</v>
      </c>
    </row>
    <row r="4345" spans="2:9">
      <c r="B4345">
        <v>4314</v>
      </c>
      <c r="C4345">
        <v>0.21565000000000001</v>
      </c>
      <c r="D4345">
        <v>0.20958199999999999</v>
      </c>
      <c r="E4345">
        <v>-5.4661660000000003</v>
      </c>
      <c r="F4345">
        <v>-2.5340000000000001E-2</v>
      </c>
      <c r="G4345">
        <v>0.223245</v>
      </c>
      <c r="H4345">
        <v>-5.541169</v>
      </c>
      <c r="I4345">
        <v>-0.27129199999999998</v>
      </c>
    </row>
    <row r="4346" spans="2:9">
      <c r="B4346">
        <v>4315</v>
      </c>
      <c r="C4346">
        <v>0.2157</v>
      </c>
      <c r="D4346">
        <v>0.21058399999999999</v>
      </c>
      <c r="E4346">
        <v>-5.4504859999999997</v>
      </c>
      <c r="F4346">
        <v>-2.2006000000000001E-2</v>
      </c>
      <c r="G4346">
        <v>0.223578</v>
      </c>
      <c r="H4346">
        <v>-5.5565020000000001</v>
      </c>
      <c r="I4346">
        <v>-0.26395999999999997</v>
      </c>
    </row>
    <row r="4347" spans="2:9">
      <c r="B4347">
        <v>4316</v>
      </c>
      <c r="C4347">
        <v>0.21575</v>
      </c>
      <c r="D4347">
        <v>0.211585</v>
      </c>
      <c r="E4347">
        <v>-5.4384750000000004</v>
      </c>
      <c r="F4347">
        <v>-1.8672000000000001E-2</v>
      </c>
      <c r="G4347">
        <v>0.223245</v>
      </c>
      <c r="H4347">
        <v>-5.5681690000000001</v>
      </c>
      <c r="I4347">
        <v>-0.258627</v>
      </c>
    </row>
    <row r="4348" spans="2:9">
      <c r="B4348">
        <v>4317</v>
      </c>
      <c r="C4348">
        <v>0.21579999999999999</v>
      </c>
      <c r="D4348">
        <v>0.211919</v>
      </c>
      <c r="E4348">
        <v>-5.4221269999999997</v>
      </c>
      <c r="F4348">
        <v>-1.5671000000000001E-2</v>
      </c>
      <c r="G4348">
        <v>0.223578</v>
      </c>
      <c r="H4348">
        <v>-5.5815029999999997</v>
      </c>
      <c r="I4348">
        <v>-0.25096200000000002</v>
      </c>
    </row>
    <row r="4349" spans="2:9">
      <c r="B4349">
        <v>4318</v>
      </c>
      <c r="C4349">
        <v>0.21584999999999999</v>
      </c>
      <c r="D4349">
        <v>0.214255</v>
      </c>
      <c r="E4349">
        <v>-5.4021090000000003</v>
      </c>
      <c r="F4349">
        <v>-1.1336000000000001E-2</v>
      </c>
      <c r="G4349">
        <v>0.223578</v>
      </c>
      <c r="H4349">
        <v>-5.5971700000000002</v>
      </c>
      <c r="I4349">
        <v>-0.24129600000000001</v>
      </c>
    </row>
    <row r="4350" spans="2:9">
      <c r="B4350">
        <v>4319</v>
      </c>
      <c r="C4350">
        <v>0.21590000000000001</v>
      </c>
      <c r="D4350">
        <v>0.214922</v>
      </c>
      <c r="E4350">
        <v>-5.3837599999999997</v>
      </c>
      <c r="F4350">
        <v>-7.6689999999999996E-3</v>
      </c>
      <c r="G4350">
        <v>0.225244</v>
      </c>
      <c r="H4350">
        <v>-5.6108370000000001</v>
      </c>
      <c r="I4350">
        <v>-0.23363100000000001</v>
      </c>
    </row>
    <row r="4351" spans="2:9">
      <c r="B4351">
        <v>4320</v>
      </c>
      <c r="C4351">
        <v>0.21595</v>
      </c>
      <c r="D4351">
        <v>0.216257</v>
      </c>
      <c r="E4351">
        <v>-5.3690800000000003</v>
      </c>
      <c r="F4351">
        <v>-4.6680000000000003E-3</v>
      </c>
      <c r="G4351">
        <v>0.225577</v>
      </c>
      <c r="H4351">
        <v>-5.6195040000000001</v>
      </c>
      <c r="I4351">
        <v>-0.227965</v>
      </c>
    </row>
    <row r="4352" spans="2:9">
      <c r="B4352">
        <v>4321</v>
      </c>
      <c r="C4352">
        <v>0.216</v>
      </c>
      <c r="D4352">
        <v>0.21659100000000001</v>
      </c>
      <c r="E4352">
        <v>-5.351064</v>
      </c>
      <c r="F4352">
        <v>-6.6699999999999995E-4</v>
      </c>
      <c r="G4352">
        <v>0.226244</v>
      </c>
      <c r="H4352">
        <v>-5.6305050000000003</v>
      </c>
      <c r="I4352">
        <v>-0.220633</v>
      </c>
    </row>
    <row r="4353" spans="2:9">
      <c r="B4353">
        <v>4322</v>
      </c>
      <c r="C4353">
        <v>0.21604999999999999</v>
      </c>
      <c r="D4353">
        <v>0.21859300000000001</v>
      </c>
      <c r="E4353">
        <v>-5.3273770000000003</v>
      </c>
      <c r="F4353">
        <v>4.3350000000000003E-3</v>
      </c>
      <c r="G4353">
        <v>0.226244</v>
      </c>
      <c r="H4353">
        <v>-5.644838</v>
      </c>
      <c r="I4353">
        <v>-0.21130099999999999</v>
      </c>
    </row>
    <row r="4354" spans="2:9">
      <c r="B4354">
        <v>4323</v>
      </c>
      <c r="C4354">
        <v>0.21609999999999999</v>
      </c>
      <c r="D4354">
        <v>0.21792600000000001</v>
      </c>
      <c r="E4354">
        <v>-5.3080259999999999</v>
      </c>
      <c r="F4354">
        <v>8.0020000000000004E-3</v>
      </c>
      <c r="G4354">
        <v>0.22591</v>
      </c>
      <c r="H4354">
        <v>-5.6561719999999998</v>
      </c>
      <c r="I4354">
        <v>-0.20496900000000001</v>
      </c>
    </row>
    <row r="4355" spans="2:9">
      <c r="B4355">
        <v>4324</v>
      </c>
      <c r="C4355">
        <v>0.21615000000000001</v>
      </c>
      <c r="D4355">
        <v>0.21892700000000001</v>
      </c>
      <c r="E4355">
        <v>-5.2916790000000002</v>
      </c>
      <c r="F4355">
        <v>1.0670000000000001E-2</v>
      </c>
      <c r="G4355">
        <v>0.22591</v>
      </c>
      <c r="H4355">
        <v>-5.6645060000000003</v>
      </c>
      <c r="I4355">
        <v>-0.19863600000000001</v>
      </c>
    </row>
    <row r="4356" spans="2:9">
      <c r="B4356">
        <v>4325</v>
      </c>
      <c r="C4356">
        <v>0.2162</v>
      </c>
      <c r="D4356">
        <v>0.21926100000000001</v>
      </c>
      <c r="E4356">
        <v>-5.2706600000000003</v>
      </c>
      <c r="F4356">
        <v>1.5004E-2</v>
      </c>
      <c r="G4356">
        <v>0.226244</v>
      </c>
      <c r="H4356">
        <v>-5.6738390000000001</v>
      </c>
      <c r="I4356">
        <v>-0.192304</v>
      </c>
    </row>
    <row r="4357" spans="2:9">
      <c r="B4357">
        <v>4326</v>
      </c>
      <c r="C4357">
        <v>0.21625</v>
      </c>
      <c r="D4357">
        <v>0.22126299999999999</v>
      </c>
      <c r="E4357">
        <v>-5.2443030000000004</v>
      </c>
      <c r="F4357">
        <v>2.0338999999999999E-2</v>
      </c>
      <c r="G4357">
        <v>0.22791</v>
      </c>
      <c r="H4357">
        <v>-5.6845059999999998</v>
      </c>
      <c r="I4357">
        <v>-0.182972</v>
      </c>
    </row>
    <row r="4358" spans="2:9">
      <c r="B4358">
        <v>4327</v>
      </c>
      <c r="C4358">
        <v>0.21629999999999999</v>
      </c>
      <c r="D4358">
        <v>0.22192999999999999</v>
      </c>
      <c r="E4358">
        <v>-5.2212829999999997</v>
      </c>
      <c r="F4358">
        <v>2.5007000000000001E-2</v>
      </c>
      <c r="G4358">
        <v>0.228243</v>
      </c>
      <c r="H4358">
        <v>-5.6945069999999998</v>
      </c>
      <c r="I4358">
        <v>-0.17663999999999999</v>
      </c>
    </row>
    <row r="4359" spans="2:9">
      <c r="B4359">
        <v>4328</v>
      </c>
      <c r="C4359">
        <v>0.21634999999999999</v>
      </c>
      <c r="D4359">
        <v>0.22192999999999999</v>
      </c>
      <c r="E4359">
        <v>-5.2032670000000003</v>
      </c>
      <c r="F4359">
        <v>2.7341000000000001E-2</v>
      </c>
      <c r="G4359">
        <v>0.228576</v>
      </c>
      <c r="H4359">
        <v>-5.7011729999999998</v>
      </c>
      <c r="I4359">
        <v>-0.17130699999999999</v>
      </c>
    </row>
    <row r="4360" spans="2:9">
      <c r="B4360">
        <v>4329</v>
      </c>
      <c r="C4360">
        <v>0.21640000000000001</v>
      </c>
      <c r="D4360">
        <v>0.22192999999999999</v>
      </c>
      <c r="E4360">
        <v>-5.18058</v>
      </c>
      <c r="F4360">
        <v>3.2009000000000003E-2</v>
      </c>
      <c r="G4360">
        <v>0.228576</v>
      </c>
      <c r="H4360">
        <v>-5.709174</v>
      </c>
      <c r="I4360">
        <v>-0.16397500000000001</v>
      </c>
    </row>
    <row r="4361" spans="2:9">
      <c r="B4361">
        <v>4330</v>
      </c>
      <c r="C4361">
        <v>0.21645</v>
      </c>
      <c r="D4361">
        <v>0.22159699999999999</v>
      </c>
      <c r="E4361">
        <v>-5.1512209999999996</v>
      </c>
      <c r="F4361">
        <v>3.7344000000000002E-2</v>
      </c>
      <c r="G4361">
        <v>0.228576</v>
      </c>
      <c r="H4361">
        <v>-5.717841</v>
      </c>
      <c r="I4361">
        <v>-0.156309</v>
      </c>
    </row>
    <row r="4362" spans="2:9">
      <c r="B4362">
        <v>4331</v>
      </c>
      <c r="C4362">
        <v>0.2165</v>
      </c>
      <c r="D4362">
        <v>0.22192999999999999</v>
      </c>
      <c r="E4362">
        <v>-5.1261989999999997</v>
      </c>
      <c r="F4362">
        <v>4.2012000000000001E-2</v>
      </c>
      <c r="G4362">
        <v>0.228576</v>
      </c>
      <c r="H4362">
        <v>-5.725841</v>
      </c>
      <c r="I4362">
        <v>-0.149977</v>
      </c>
    </row>
    <row r="4363" spans="2:9">
      <c r="B4363">
        <v>4332</v>
      </c>
      <c r="C4363">
        <v>0.21654999999999999</v>
      </c>
      <c r="D4363">
        <v>0.22192999999999999</v>
      </c>
      <c r="E4363">
        <v>-5.1058479999999999</v>
      </c>
      <c r="F4363">
        <v>4.4679000000000003E-2</v>
      </c>
      <c r="G4363">
        <v>0.229909</v>
      </c>
      <c r="H4363">
        <v>-5.7305080000000004</v>
      </c>
      <c r="I4363">
        <v>-0.145644</v>
      </c>
    </row>
    <row r="4364" spans="2:9">
      <c r="B4364">
        <v>4333</v>
      </c>
      <c r="C4364">
        <v>0.21659999999999999</v>
      </c>
      <c r="D4364">
        <v>0.22226399999999999</v>
      </c>
      <c r="E4364">
        <v>-5.0781559999999999</v>
      </c>
      <c r="F4364">
        <v>5.0014000000000003E-2</v>
      </c>
      <c r="G4364">
        <v>0.230575</v>
      </c>
      <c r="H4364">
        <v>-5.7371749999999997</v>
      </c>
      <c r="I4364">
        <v>-0.13831199999999999</v>
      </c>
    </row>
    <row r="4365" spans="2:9">
      <c r="B4365">
        <v>4334</v>
      </c>
      <c r="C4365">
        <v>0.21665000000000001</v>
      </c>
      <c r="D4365">
        <v>0.22259799999999999</v>
      </c>
      <c r="E4365">
        <v>-5.0461280000000004</v>
      </c>
      <c r="F4365">
        <v>5.6349000000000003E-2</v>
      </c>
      <c r="G4365">
        <v>0.231575</v>
      </c>
      <c r="H4365">
        <v>-5.7441750000000003</v>
      </c>
      <c r="I4365">
        <v>-0.13131300000000001</v>
      </c>
    </row>
    <row r="4366" spans="2:9">
      <c r="B4366">
        <v>4335</v>
      </c>
      <c r="C4366">
        <v>0.2167</v>
      </c>
      <c r="D4366">
        <v>0.22393299999999999</v>
      </c>
      <c r="E4366">
        <v>-5.020105</v>
      </c>
      <c r="F4366">
        <v>6.0350000000000001E-2</v>
      </c>
      <c r="G4366">
        <v>0.233574</v>
      </c>
      <c r="H4366">
        <v>-5.7488419999999998</v>
      </c>
      <c r="I4366">
        <v>-0.12564700000000001</v>
      </c>
    </row>
    <row r="4367" spans="2:9">
      <c r="B4367">
        <v>4336</v>
      </c>
      <c r="C4367">
        <v>0.21675</v>
      </c>
      <c r="D4367">
        <v>0.22326499999999999</v>
      </c>
      <c r="E4367">
        <v>-4.9970850000000002</v>
      </c>
      <c r="F4367">
        <v>6.4018000000000005E-2</v>
      </c>
      <c r="G4367">
        <v>0.23424</v>
      </c>
      <c r="H4367">
        <v>-5.7531749999999997</v>
      </c>
      <c r="I4367">
        <v>-0.12131500000000001</v>
      </c>
    </row>
    <row r="4368" spans="2:9">
      <c r="B4368">
        <v>4337</v>
      </c>
      <c r="C4368">
        <v>0.21679999999999999</v>
      </c>
      <c r="D4368">
        <v>0.22393299999999999</v>
      </c>
      <c r="E4368">
        <v>-4.9650559999999997</v>
      </c>
      <c r="F4368">
        <v>6.9685999999999998E-2</v>
      </c>
      <c r="G4368">
        <v>0.235906</v>
      </c>
      <c r="H4368">
        <v>-5.7578420000000001</v>
      </c>
      <c r="I4368">
        <v>-0.114316</v>
      </c>
    </row>
    <row r="4369" spans="2:9">
      <c r="B4369">
        <v>4338</v>
      </c>
      <c r="C4369">
        <v>0.21684999999999999</v>
      </c>
      <c r="D4369">
        <v>0.22293199999999999</v>
      </c>
      <c r="E4369">
        <v>-4.9310260000000001</v>
      </c>
      <c r="F4369">
        <v>7.6354000000000005E-2</v>
      </c>
      <c r="G4369">
        <v>0.23624000000000001</v>
      </c>
      <c r="H4369">
        <v>-5.7631750000000004</v>
      </c>
      <c r="I4369">
        <v>-0.107984</v>
      </c>
    </row>
    <row r="4370" spans="2:9">
      <c r="B4370">
        <v>4339</v>
      </c>
      <c r="C4370">
        <v>0.21690000000000001</v>
      </c>
      <c r="D4370">
        <v>0.22192999999999999</v>
      </c>
      <c r="E4370">
        <v>-4.9043359999999998</v>
      </c>
      <c r="F4370">
        <v>8.0021999999999996E-2</v>
      </c>
      <c r="G4370">
        <v>0.235906</v>
      </c>
      <c r="H4370">
        <v>-5.7675090000000004</v>
      </c>
      <c r="I4370">
        <v>-0.10365099999999999</v>
      </c>
    </row>
    <row r="4371" spans="2:9">
      <c r="B4371">
        <v>4340</v>
      </c>
      <c r="C4371">
        <v>0.21695</v>
      </c>
      <c r="D4371">
        <v>0.22192999999999999</v>
      </c>
      <c r="E4371">
        <v>-4.8776460000000004</v>
      </c>
      <c r="F4371">
        <v>8.4690000000000001E-2</v>
      </c>
      <c r="G4371">
        <v>0.23657300000000001</v>
      </c>
      <c r="H4371">
        <v>-5.7701760000000002</v>
      </c>
      <c r="I4371">
        <v>-9.8652000000000004E-2</v>
      </c>
    </row>
    <row r="4372" spans="2:9">
      <c r="B4372">
        <v>4341</v>
      </c>
      <c r="C4372">
        <v>0.217</v>
      </c>
      <c r="D4372">
        <v>0.22126299999999999</v>
      </c>
      <c r="E4372">
        <v>-4.8419480000000004</v>
      </c>
      <c r="F4372">
        <v>9.1024999999999995E-2</v>
      </c>
      <c r="G4372">
        <v>0.23790600000000001</v>
      </c>
      <c r="H4372">
        <v>-5.7738420000000001</v>
      </c>
      <c r="I4372">
        <v>-9.1985999999999998E-2</v>
      </c>
    </row>
    <row r="4373" spans="2:9">
      <c r="B4373">
        <v>4342</v>
      </c>
      <c r="C4373">
        <v>0.21704999999999999</v>
      </c>
      <c r="D4373">
        <v>0.21959400000000001</v>
      </c>
      <c r="E4373">
        <v>-4.8072499999999998</v>
      </c>
      <c r="F4373">
        <v>9.5693E-2</v>
      </c>
      <c r="G4373">
        <v>0.23857200000000001</v>
      </c>
      <c r="H4373">
        <v>-5.7761760000000004</v>
      </c>
      <c r="I4373">
        <v>-8.7319999999999995E-2</v>
      </c>
    </row>
    <row r="4374" spans="2:9">
      <c r="B4374">
        <v>4343</v>
      </c>
      <c r="C4374">
        <v>0.21709999999999999</v>
      </c>
      <c r="D4374">
        <v>0.21959400000000001</v>
      </c>
      <c r="E4374">
        <v>-4.7765560000000002</v>
      </c>
      <c r="F4374">
        <v>0.10102800000000001</v>
      </c>
      <c r="G4374">
        <v>0.23923800000000001</v>
      </c>
      <c r="H4374">
        <v>-5.7785089999999997</v>
      </c>
      <c r="I4374">
        <v>-8.1654000000000004E-2</v>
      </c>
    </row>
    <row r="4375" spans="2:9">
      <c r="B4375">
        <v>4344</v>
      </c>
      <c r="C4375">
        <v>0.21715000000000001</v>
      </c>
      <c r="D4375">
        <v>0.21892700000000001</v>
      </c>
      <c r="E4375">
        <v>-4.7455290000000003</v>
      </c>
      <c r="F4375">
        <v>0.106029</v>
      </c>
      <c r="G4375">
        <v>0.24023800000000001</v>
      </c>
      <c r="H4375">
        <v>-5.7805090000000003</v>
      </c>
      <c r="I4375">
        <v>-7.7322000000000002E-2</v>
      </c>
    </row>
    <row r="4376" spans="2:9">
      <c r="B4376">
        <v>4345</v>
      </c>
      <c r="C4376">
        <v>0.2172</v>
      </c>
      <c r="D4376">
        <v>0.21725800000000001</v>
      </c>
      <c r="E4376">
        <v>-4.7078290000000003</v>
      </c>
      <c r="F4376">
        <v>0.11236400000000001</v>
      </c>
      <c r="G4376">
        <v>0.24057100000000001</v>
      </c>
      <c r="H4376">
        <v>-5.7835089999999996</v>
      </c>
      <c r="I4376">
        <v>-7.1988999999999997E-2</v>
      </c>
    </row>
    <row r="4377" spans="2:9">
      <c r="B4377">
        <v>4346</v>
      </c>
      <c r="C4377">
        <v>0.21725</v>
      </c>
      <c r="D4377">
        <v>0.215923</v>
      </c>
      <c r="E4377">
        <v>-4.6707960000000002</v>
      </c>
      <c r="F4377">
        <v>0.117699</v>
      </c>
      <c r="G4377">
        <v>0.24057100000000001</v>
      </c>
      <c r="H4377">
        <v>-5.7851759999999999</v>
      </c>
      <c r="I4377">
        <v>-6.6322999999999993E-2</v>
      </c>
    </row>
    <row r="4378" spans="2:9">
      <c r="B4378">
        <v>4347</v>
      </c>
      <c r="C4378">
        <v>0.21729999999999999</v>
      </c>
      <c r="D4378">
        <v>0.214588</v>
      </c>
      <c r="E4378">
        <v>-4.6384340000000002</v>
      </c>
      <c r="F4378">
        <v>0.123034</v>
      </c>
      <c r="G4378">
        <v>0.24057100000000001</v>
      </c>
      <c r="H4378">
        <v>-5.7858429999999998</v>
      </c>
      <c r="I4378">
        <v>-6.2990000000000004E-2</v>
      </c>
    </row>
    <row r="4379" spans="2:9">
      <c r="B4379">
        <v>4348</v>
      </c>
      <c r="C4379">
        <v>0.21734999999999999</v>
      </c>
      <c r="D4379">
        <v>0.214255</v>
      </c>
      <c r="E4379">
        <v>-4.6037369999999997</v>
      </c>
      <c r="F4379">
        <v>0.12803500000000001</v>
      </c>
      <c r="G4379">
        <v>0.24123800000000001</v>
      </c>
      <c r="H4379">
        <v>-5.7868430000000002</v>
      </c>
      <c r="I4379">
        <v>-5.8324000000000001E-2</v>
      </c>
    </row>
    <row r="4380" spans="2:9">
      <c r="B4380">
        <v>4349</v>
      </c>
      <c r="C4380">
        <v>0.21740000000000001</v>
      </c>
      <c r="D4380">
        <v>0.211585</v>
      </c>
      <c r="E4380">
        <v>-4.5633679999999996</v>
      </c>
      <c r="F4380">
        <v>0.13436999999999999</v>
      </c>
      <c r="G4380">
        <v>0.24257000000000001</v>
      </c>
      <c r="H4380">
        <v>-5.7871759999999997</v>
      </c>
      <c r="I4380">
        <v>-5.2991999999999997E-2</v>
      </c>
    </row>
    <row r="4381" spans="2:9">
      <c r="B4381">
        <v>4350</v>
      </c>
      <c r="C4381">
        <v>0.21745</v>
      </c>
      <c r="D4381">
        <v>0.21058399999999999</v>
      </c>
      <c r="E4381">
        <v>-4.5243330000000004</v>
      </c>
      <c r="F4381">
        <v>0.139705</v>
      </c>
      <c r="G4381">
        <v>0.24223700000000001</v>
      </c>
      <c r="H4381">
        <v>-5.7868430000000002</v>
      </c>
      <c r="I4381">
        <v>-4.8326000000000001E-2</v>
      </c>
    </row>
    <row r="4382" spans="2:9">
      <c r="B4382">
        <v>4351</v>
      </c>
      <c r="C4382">
        <v>0.2175</v>
      </c>
      <c r="D4382">
        <v>0.20891499999999999</v>
      </c>
      <c r="E4382">
        <v>-4.4893020000000003</v>
      </c>
      <c r="F4382">
        <v>0.145707</v>
      </c>
      <c r="G4382">
        <v>0.24223700000000001</v>
      </c>
      <c r="H4382">
        <v>-5.7868430000000002</v>
      </c>
      <c r="I4382">
        <v>-4.4659999999999998E-2</v>
      </c>
    </row>
    <row r="4383" spans="2:9">
      <c r="B4383">
        <v>4352</v>
      </c>
      <c r="C4383">
        <v>0.21754999999999999</v>
      </c>
      <c r="D4383">
        <v>0.20791399999999999</v>
      </c>
      <c r="E4383">
        <v>-4.4509350000000003</v>
      </c>
      <c r="F4383">
        <v>0.15037500000000001</v>
      </c>
      <c r="G4383">
        <v>0.24223700000000001</v>
      </c>
      <c r="H4383">
        <v>-5.787509</v>
      </c>
      <c r="I4383">
        <v>-4.1993999999999997E-2</v>
      </c>
    </row>
    <row r="4384" spans="2:9">
      <c r="B4384">
        <v>4353</v>
      </c>
      <c r="C4384">
        <v>0.21759999999999999</v>
      </c>
      <c r="D4384">
        <v>0.20657900000000001</v>
      </c>
      <c r="E4384">
        <v>-4.4072300000000002</v>
      </c>
      <c r="F4384">
        <v>0.15770999999999999</v>
      </c>
      <c r="G4384">
        <v>0.24423600000000001</v>
      </c>
      <c r="H4384">
        <v>-5.7845089999999999</v>
      </c>
      <c r="I4384">
        <v>-3.5327999999999998E-2</v>
      </c>
    </row>
    <row r="4385" spans="2:9">
      <c r="B4385">
        <v>4354</v>
      </c>
      <c r="C4385">
        <v>0.21765000000000001</v>
      </c>
      <c r="D4385">
        <v>0.20524400000000001</v>
      </c>
      <c r="E4385">
        <v>-4.3675280000000001</v>
      </c>
      <c r="F4385">
        <v>0.163712</v>
      </c>
      <c r="G4385">
        <v>0.24556900000000001</v>
      </c>
      <c r="H4385">
        <v>-5.7831760000000001</v>
      </c>
      <c r="I4385">
        <v>-3.0995000000000002E-2</v>
      </c>
    </row>
    <row r="4386" spans="2:9">
      <c r="B4386">
        <v>4355</v>
      </c>
      <c r="C4386">
        <v>0.2177</v>
      </c>
      <c r="D4386">
        <v>0.20290800000000001</v>
      </c>
      <c r="E4386">
        <v>-4.3284940000000001</v>
      </c>
      <c r="F4386">
        <v>0.16938</v>
      </c>
      <c r="G4386">
        <v>0.24590200000000001</v>
      </c>
      <c r="H4386">
        <v>-5.7815089999999998</v>
      </c>
      <c r="I4386">
        <v>-2.7328999999999999E-2</v>
      </c>
    </row>
    <row r="4387" spans="2:9">
      <c r="B4387">
        <v>4356</v>
      </c>
      <c r="C4387">
        <v>0.21775</v>
      </c>
      <c r="D4387">
        <v>0.201907</v>
      </c>
      <c r="E4387">
        <v>-4.2861229999999999</v>
      </c>
      <c r="F4387">
        <v>0.17538100000000001</v>
      </c>
      <c r="G4387">
        <v>0.24723500000000001</v>
      </c>
      <c r="H4387">
        <v>-5.7791759999999996</v>
      </c>
      <c r="I4387">
        <v>-2.3663E-2</v>
      </c>
    </row>
    <row r="4388" spans="2:9">
      <c r="B4388">
        <v>4357</v>
      </c>
      <c r="C4388">
        <v>0.21779999999999999</v>
      </c>
      <c r="D4388">
        <v>0.200572</v>
      </c>
      <c r="E4388">
        <v>-4.2430849999999998</v>
      </c>
      <c r="F4388">
        <v>0.18171699999999999</v>
      </c>
      <c r="G4388">
        <v>0.24756800000000001</v>
      </c>
      <c r="H4388">
        <v>-5.7768420000000003</v>
      </c>
      <c r="I4388">
        <v>-1.9997000000000001E-2</v>
      </c>
    </row>
    <row r="4389" spans="2:9">
      <c r="B4389">
        <v>4358</v>
      </c>
      <c r="C4389">
        <v>0.21784999999999999</v>
      </c>
      <c r="D4389">
        <v>0.199237</v>
      </c>
      <c r="E4389">
        <v>-4.2013809999999996</v>
      </c>
      <c r="F4389">
        <v>0.18638399999999999</v>
      </c>
      <c r="G4389">
        <v>0.24823500000000001</v>
      </c>
      <c r="H4389">
        <v>-5.7738420000000001</v>
      </c>
      <c r="I4389">
        <v>-1.6664000000000002E-2</v>
      </c>
    </row>
    <row r="4390" spans="2:9">
      <c r="B4390">
        <v>4359</v>
      </c>
      <c r="C4390">
        <v>0.21790000000000001</v>
      </c>
      <c r="D4390">
        <v>0.19790199999999999</v>
      </c>
      <c r="E4390">
        <v>-4.1570090000000004</v>
      </c>
      <c r="F4390">
        <v>0.19372</v>
      </c>
      <c r="G4390">
        <v>0.24956800000000001</v>
      </c>
      <c r="H4390">
        <v>-5.7701760000000002</v>
      </c>
      <c r="I4390">
        <v>-1.3331000000000001E-2</v>
      </c>
    </row>
    <row r="4391" spans="2:9">
      <c r="B4391">
        <v>4360</v>
      </c>
      <c r="C4391">
        <v>0.21795</v>
      </c>
      <c r="D4391">
        <v>0.19556599999999999</v>
      </c>
      <c r="E4391">
        <v>-4.1126360000000002</v>
      </c>
      <c r="F4391">
        <v>0.19905500000000001</v>
      </c>
      <c r="G4391">
        <v>0.25023400000000001</v>
      </c>
      <c r="H4391">
        <v>-5.7671749999999999</v>
      </c>
      <c r="I4391">
        <v>-9.665E-3</v>
      </c>
    </row>
    <row r="4392" spans="2:9">
      <c r="B4392">
        <v>4361</v>
      </c>
      <c r="C4392">
        <v>0.218</v>
      </c>
      <c r="D4392">
        <v>0.19289600000000001</v>
      </c>
      <c r="E4392">
        <v>-4.0689310000000001</v>
      </c>
      <c r="F4392">
        <v>0.20472299999999999</v>
      </c>
      <c r="G4392">
        <v>0.24923400000000001</v>
      </c>
      <c r="H4392">
        <v>-5.763509</v>
      </c>
      <c r="I4392">
        <v>-5.999E-3</v>
      </c>
    </row>
    <row r="4393" spans="2:9">
      <c r="B4393">
        <v>4362</v>
      </c>
      <c r="C4393">
        <v>0.21804999999999999</v>
      </c>
      <c r="D4393">
        <v>0.19122700000000001</v>
      </c>
      <c r="E4393">
        <v>-4.0235570000000003</v>
      </c>
      <c r="F4393">
        <v>0.210725</v>
      </c>
      <c r="G4393">
        <v>0.25023400000000001</v>
      </c>
      <c r="H4393">
        <v>-5.7595090000000004</v>
      </c>
      <c r="I4393">
        <v>-2.666E-3</v>
      </c>
    </row>
    <row r="4394" spans="2:9">
      <c r="B4394">
        <v>4363</v>
      </c>
      <c r="C4394">
        <v>0.21809999999999999</v>
      </c>
      <c r="D4394">
        <v>0.18989200000000001</v>
      </c>
      <c r="E4394">
        <v>-3.9768490000000001</v>
      </c>
      <c r="F4394">
        <v>0.21706</v>
      </c>
      <c r="G4394">
        <v>0.25090000000000001</v>
      </c>
      <c r="H4394">
        <v>-5.7538419999999997</v>
      </c>
      <c r="I4394">
        <v>1.333E-3</v>
      </c>
    </row>
    <row r="4395" spans="2:9">
      <c r="B4395">
        <v>4364</v>
      </c>
      <c r="C4395">
        <v>0.21815000000000001</v>
      </c>
      <c r="D4395">
        <v>0.187556</v>
      </c>
      <c r="E4395">
        <v>-3.93181</v>
      </c>
      <c r="F4395">
        <v>0.22239400000000001</v>
      </c>
      <c r="G4395">
        <v>0.25023400000000001</v>
      </c>
      <c r="H4395">
        <v>-5.7501749999999996</v>
      </c>
      <c r="I4395">
        <v>3.333E-3</v>
      </c>
    </row>
    <row r="4396" spans="2:9">
      <c r="B4396">
        <v>4365</v>
      </c>
      <c r="C4396">
        <v>0.21820000000000001</v>
      </c>
      <c r="D4396">
        <v>0.185888</v>
      </c>
      <c r="E4396">
        <v>-3.8847680000000002</v>
      </c>
      <c r="F4396">
        <v>0.22872899999999999</v>
      </c>
      <c r="G4396">
        <v>0.25190000000000001</v>
      </c>
      <c r="H4396">
        <v>-5.7441750000000003</v>
      </c>
      <c r="I4396">
        <v>8.3320000000000009E-3</v>
      </c>
    </row>
    <row r="4397" spans="2:9">
      <c r="B4397">
        <v>4366</v>
      </c>
      <c r="C4397">
        <v>0.21825</v>
      </c>
      <c r="D4397">
        <v>0.18388499999999999</v>
      </c>
      <c r="E4397">
        <v>-3.835391</v>
      </c>
      <c r="F4397">
        <v>0.23406399999999999</v>
      </c>
      <c r="G4397">
        <v>0.25190000000000001</v>
      </c>
      <c r="H4397">
        <v>-5.7378410000000004</v>
      </c>
      <c r="I4397">
        <v>1.0998000000000001E-2</v>
      </c>
    </row>
    <row r="4398" spans="2:9">
      <c r="B4398">
        <v>4367</v>
      </c>
      <c r="C4398">
        <v>0.21829999999999999</v>
      </c>
      <c r="D4398">
        <v>0.18254999999999999</v>
      </c>
      <c r="E4398">
        <v>-3.7876820000000002</v>
      </c>
      <c r="F4398">
        <v>0.240733</v>
      </c>
      <c r="G4398">
        <v>0.25323299999999999</v>
      </c>
      <c r="H4398">
        <v>-5.7315079999999998</v>
      </c>
      <c r="I4398">
        <v>1.3998E-2</v>
      </c>
    </row>
    <row r="4399" spans="2:9">
      <c r="B4399">
        <v>4368</v>
      </c>
      <c r="C4399">
        <v>0.21834999999999999</v>
      </c>
      <c r="D4399">
        <v>0.18054799999999999</v>
      </c>
      <c r="E4399">
        <v>-3.7433100000000001</v>
      </c>
      <c r="F4399">
        <v>0.24573400000000001</v>
      </c>
      <c r="G4399">
        <v>0.25290000000000001</v>
      </c>
      <c r="H4399">
        <v>-5.725174</v>
      </c>
      <c r="I4399">
        <v>1.7330999999999999E-2</v>
      </c>
    </row>
    <row r="4400" spans="2:9">
      <c r="B4400">
        <v>4369</v>
      </c>
      <c r="C4400">
        <v>0.21840000000000001</v>
      </c>
      <c r="D4400">
        <v>0.17854600000000001</v>
      </c>
      <c r="E4400">
        <v>-3.6942659999999998</v>
      </c>
      <c r="F4400">
        <v>0.25106899999999999</v>
      </c>
      <c r="G4400">
        <v>0.25356600000000001</v>
      </c>
      <c r="H4400">
        <v>-5.7191739999999998</v>
      </c>
      <c r="I4400">
        <v>2.0330000000000001E-2</v>
      </c>
    </row>
    <row r="4401" spans="2:9">
      <c r="B4401">
        <v>4370</v>
      </c>
      <c r="C4401">
        <v>0.21845000000000001</v>
      </c>
      <c r="D4401">
        <v>0.176209</v>
      </c>
      <c r="E4401">
        <v>-3.6418870000000001</v>
      </c>
      <c r="F4401">
        <v>0.25740400000000002</v>
      </c>
      <c r="G4401">
        <v>0.25389899999999999</v>
      </c>
      <c r="H4401">
        <v>-5.7105069999999998</v>
      </c>
      <c r="I4401">
        <v>2.3663E-2</v>
      </c>
    </row>
    <row r="4402" spans="2:9">
      <c r="B4402">
        <v>4371</v>
      </c>
      <c r="C4402">
        <v>0.2185</v>
      </c>
      <c r="D4402">
        <v>0.173873</v>
      </c>
      <c r="E4402">
        <v>-3.5938439999999998</v>
      </c>
      <c r="F4402">
        <v>0.262405</v>
      </c>
      <c r="G4402">
        <v>0.25456600000000001</v>
      </c>
      <c r="H4402">
        <v>-5.7018399999999998</v>
      </c>
      <c r="I4402">
        <v>2.6329000000000002E-2</v>
      </c>
    </row>
    <row r="4403" spans="2:9">
      <c r="B4403">
        <v>4372</v>
      </c>
      <c r="C4403">
        <v>0.21854999999999999</v>
      </c>
      <c r="D4403">
        <v>0.172538</v>
      </c>
      <c r="E4403">
        <v>-3.547803</v>
      </c>
      <c r="F4403">
        <v>0.26807399999999998</v>
      </c>
      <c r="G4403">
        <v>0.25389899999999999</v>
      </c>
      <c r="H4403">
        <v>-5.6955070000000001</v>
      </c>
      <c r="I4403">
        <v>2.9329000000000001E-2</v>
      </c>
    </row>
    <row r="4404" spans="2:9">
      <c r="B4404">
        <v>4373</v>
      </c>
      <c r="C4404">
        <v>0.21859999999999999</v>
      </c>
      <c r="D4404">
        <v>0.17086999999999999</v>
      </c>
      <c r="E4404">
        <v>-3.4964249999999999</v>
      </c>
      <c r="F4404">
        <v>0.27407500000000001</v>
      </c>
      <c r="G4404">
        <v>0.25523200000000001</v>
      </c>
      <c r="H4404">
        <v>-5.6855060000000002</v>
      </c>
      <c r="I4404">
        <v>3.2994999999999997E-2</v>
      </c>
    </row>
    <row r="4405" spans="2:9">
      <c r="B4405">
        <v>4374</v>
      </c>
      <c r="C4405">
        <v>0.21865000000000001</v>
      </c>
      <c r="D4405">
        <v>0.16819999999999999</v>
      </c>
      <c r="E4405">
        <v>-3.4427099999999999</v>
      </c>
      <c r="F4405">
        <v>0.27940999999999999</v>
      </c>
      <c r="G4405">
        <v>0.25456600000000001</v>
      </c>
      <c r="H4405">
        <v>-5.6768390000000002</v>
      </c>
      <c r="I4405">
        <v>3.5327999999999998E-2</v>
      </c>
    </row>
    <row r="4406" spans="2:9">
      <c r="B4406">
        <v>4375</v>
      </c>
      <c r="C4406">
        <v>0.21870000000000001</v>
      </c>
      <c r="D4406">
        <v>0.16619800000000001</v>
      </c>
      <c r="E4406">
        <v>-3.3943340000000002</v>
      </c>
      <c r="F4406">
        <v>0.284078</v>
      </c>
      <c r="G4406">
        <v>0.25389899999999999</v>
      </c>
      <c r="H4406">
        <v>-5.6678389999999998</v>
      </c>
      <c r="I4406">
        <v>3.7994E-2</v>
      </c>
    </row>
    <row r="4407" spans="2:9">
      <c r="B4407">
        <v>4376</v>
      </c>
      <c r="C4407">
        <v>0.21875</v>
      </c>
      <c r="D4407">
        <v>0.16419500000000001</v>
      </c>
      <c r="E4407">
        <v>-3.345958</v>
      </c>
      <c r="F4407">
        <v>0.28907899999999997</v>
      </c>
      <c r="G4407">
        <v>0.25389899999999999</v>
      </c>
      <c r="H4407">
        <v>-5.6571720000000001</v>
      </c>
      <c r="I4407">
        <v>4.0994000000000003E-2</v>
      </c>
    </row>
    <row r="4408" spans="2:9">
      <c r="B4408">
        <v>4377</v>
      </c>
      <c r="C4408">
        <v>0.21879999999999999</v>
      </c>
      <c r="D4408">
        <v>0.162527</v>
      </c>
      <c r="E4408">
        <v>-3.2902420000000001</v>
      </c>
      <c r="F4408">
        <v>0.29541400000000001</v>
      </c>
      <c r="G4408">
        <v>0.25456600000000001</v>
      </c>
      <c r="H4408">
        <v>-5.646172</v>
      </c>
      <c r="I4408">
        <v>4.3992999999999997E-2</v>
      </c>
    </row>
    <row r="4409" spans="2:9">
      <c r="B4409">
        <v>4378</v>
      </c>
      <c r="C4409">
        <v>0.21884999999999999</v>
      </c>
      <c r="D4409">
        <v>0.16019</v>
      </c>
      <c r="E4409">
        <v>-3.2361949999999999</v>
      </c>
      <c r="F4409">
        <v>0.30008200000000002</v>
      </c>
      <c r="G4409">
        <v>0.25456600000000001</v>
      </c>
      <c r="H4409">
        <v>-5.6348380000000002</v>
      </c>
      <c r="I4409">
        <v>4.7326E-2</v>
      </c>
    </row>
    <row r="4410" spans="2:9">
      <c r="B4410">
        <v>4379</v>
      </c>
      <c r="C4410">
        <v>0.21890000000000001</v>
      </c>
      <c r="D4410">
        <v>0.15785399999999999</v>
      </c>
      <c r="E4410">
        <v>-3.1891530000000001</v>
      </c>
      <c r="F4410">
        <v>0.30508400000000002</v>
      </c>
      <c r="G4410">
        <v>0.25423200000000001</v>
      </c>
      <c r="H4410">
        <v>-5.6241709999999996</v>
      </c>
      <c r="I4410">
        <v>4.9992000000000002E-2</v>
      </c>
    </row>
    <row r="4411" spans="2:9">
      <c r="B4411">
        <v>4380</v>
      </c>
      <c r="C4411">
        <v>0.21895000000000001</v>
      </c>
      <c r="D4411">
        <v>0.15585199999999999</v>
      </c>
      <c r="E4411">
        <v>-3.1404429999999999</v>
      </c>
      <c r="F4411">
        <v>0.308751</v>
      </c>
      <c r="G4411">
        <v>0.25356600000000001</v>
      </c>
      <c r="H4411">
        <v>-5.6135039999999998</v>
      </c>
      <c r="I4411">
        <v>5.1991999999999997E-2</v>
      </c>
    </row>
    <row r="4412" spans="2:9">
      <c r="B4412">
        <v>4381</v>
      </c>
      <c r="C4412">
        <v>0.219</v>
      </c>
      <c r="D4412">
        <v>0.15384999999999999</v>
      </c>
      <c r="E4412">
        <v>-3.083726</v>
      </c>
      <c r="F4412">
        <v>0.31308599999999998</v>
      </c>
      <c r="G4412">
        <v>0.25290000000000001</v>
      </c>
      <c r="H4412">
        <v>-5.5995039999999996</v>
      </c>
      <c r="I4412">
        <v>5.5324999999999999E-2</v>
      </c>
    </row>
    <row r="4413" spans="2:9">
      <c r="B4413">
        <v>4382</v>
      </c>
      <c r="C4413">
        <v>0.21904999999999999</v>
      </c>
      <c r="D4413">
        <v>0.15118000000000001</v>
      </c>
      <c r="E4413">
        <v>-3.0280100000000001</v>
      </c>
      <c r="F4413">
        <v>0.31842100000000001</v>
      </c>
      <c r="G4413">
        <v>0.25323299999999999</v>
      </c>
      <c r="H4413">
        <v>-5.5851699999999997</v>
      </c>
      <c r="I4413">
        <v>5.8991000000000002E-2</v>
      </c>
    </row>
    <row r="4414" spans="2:9">
      <c r="B4414">
        <v>4383</v>
      </c>
      <c r="C4414">
        <v>0.21909999999999999</v>
      </c>
      <c r="D4414">
        <v>0.14984500000000001</v>
      </c>
      <c r="E4414">
        <v>-2.9786329999999999</v>
      </c>
      <c r="F4414">
        <v>0.32275500000000001</v>
      </c>
      <c r="G4414">
        <v>0.25256600000000001</v>
      </c>
      <c r="H4414">
        <v>-5.573836</v>
      </c>
      <c r="I4414">
        <v>6.1323999999999997E-2</v>
      </c>
    </row>
    <row r="4415" spans="2:9">
      <c r="B4415">
        <v>4384</v>
      </c>
      <c r="C4415">
        <v>0.21915000000000001</v>
      </c>
      <c r="D4415">
        <v>0.148176</v>
      </c>
      <c r="E4415">
        <v>-2.9282560000000002</v>
      </c>
      <c r="F4415">
        <v>0.32575599999999999</v>
      </c>
      <c r="G4415">
        <v>0.25123400000000001</v>
      </c>
      <c r="H4415">
        <v>-5.5605019999999996</v>
      </c>
      <c r="I4415">
        <v>6.3324000000000005E-2</v>
      </c>
    </row>
    <row r="4416" spans="2:9">
      <c r="B4416">
        <v>4385</v>
      </c>
      <c r="C4416">
        <v>0.21920000000000001</v>
      </c>
      <c r="D4416">
        <v>0.145506</v>
      </c>
      <c r="E4416">
        <v>-2.8715389999999998</v>
      </c>
      <c r="F4416">
        <v>0.33075700000000002</v>
      </c>
      <c r="G4416">
        <v>0.25023400000000001</v>
      </c>
      <c r="H4416">
        <v>-5.5445019999999996</v>
      </c>
      <c r="I4416">
        <v>6.7322999999999994E-2</v>
      </c>
    </row>
    <row r="4417" spans="2:9">
      <c r="B4417">
        <v>4386</v>
      </c>
      <c r="C4417">
        <v>0.21925</v>
      </c>
      <c r="D4417">
        <v>0.14316999999999999</v>
      </c>
      <c r="E4417">
        <v>-2.8171569999999999</v>
      </c>
      <c r="F4417">
        <v>0.33442499999999997</v>
      </c>
      <c r="G4417">
        <v>0.25023400000000001</v>
      </c>
      <c r="H4417">
        <v>-5.5298350000000003</v>
      </c>
      <c r="I4417">
        <v>6.9655999999999996E-2</v>
      </c>
    </row>
    <row r="4418" spans="2:9">
      <c r="B4418">
        <v>4387</v>
      </c>
      <c r="C4418">
        <v>0.21929999999999999</v>
      </c>
      <c r="D4418">
        <v>0.14050000000000001</v>
      </c>
      <c r="E4418">
        <v>-2.7674470000000002</v>
      </c>
      <c r="F4418">
        <v>0.33775899999999998</v>
      </c>
      <c r="G4418">
        <v>0.24890100000000001</v>
      </c>
      <c r="H4418">
        <v>-5.5148339999999996</v>
      </c>
      <c r="I4418">
        <v>7.1988999999999997E-2</v>
      </c>
    </row>
    <row r="4419" spans="2:9">
      <c r="B4419">
        <v>4388</v>
      </c>
      <c r="C4419">
        <v>0.21934999999999999</v>
      </c>
      <c r="D4419">
        <v>0.13949900000000001</v>
      </c>
      <c r="E4419">
        <v>-2.7140659999999999</v>
      </c>
      <c r="F4419">
        <v>0.34209400000000001</v>
      </c>
      <c r="G4419">
        <v>0.24823500000000001</v>
      </c>
      <c r="H4419">
        <v>-5.4985010000000001</v>
      </c>
      <c r="I4419">
        <v>7.5655E-2</v>
      </c>
    </row>
    <row r="4420" spans="2:9">
      <c r="B4420">
        <v>4389</v>
      </c>
      <c r="C4420">
        <v>0.21940000000000001</v>
      </c>
      <c r="D4420">
        <v>0.13682900000000001</v>
      </c>
      <c r="E4420">
        <v>-2.657349</v>
      </c>
      <c r="F4420">
        <v>0.34576200000000001</v>
      </c>
      <c r="G4420">
        <v>0.24690200000000001</v>
      </c>
      <c r="H4420">
        <v>-5.4811670000000001</v>
      </c>
      <c r="I4420">
        <v>7.8655000000000003E-2</v>
      </c>
    </row>
    <row r="4421" spans="2:9">
      <c r="B4421">
        <v>4390</v>
      </c>
      <c r="C4421">
        <v>0.21945000000000001</v>
      </c>
      <c r="D4421">
        <v>0.135161</v>
      </c>
      <c r="E4421">
        <v>-2.6029680000000002</v>
      </c>
      <c r="F4421">
        <v>0.34876200000000002</v>
      </c>
      <c r="G4421">
        <v>0.24656900000000001</v>
      </c>
      <c r="H4421">
        <v>-5.4645000000000001</v>
      </c>
      <c r="I4421">
        <v>8.1321000000000004E-2</v>
      </c>
    </row>
    <row r="4422" spans="2:9">
      <c r="B4422">
        <v>4391</v>
      </c>
      <c r="C4422">
        <v>0.2195</v>
      </c>
      <c r="D4422">
        <v>0.133158</v>
      </c>
      <c r="E4422">
        <v>-2.553925</v>
      </c>
      <c r="F4422">
        <v>0.35143000000000002</v>
      </c>
      <c r="G4422">
        <v>0.24556900000000001</v>
      </c>
      <c r="H4422">
        <v>-5.4471660000000002</v>
      </c>
      <c r="I4422">
        <v>8.3987000000000006E-2</v>
      </c>
    </row>
    <row r="4423" spans="2:9">
      <c r="B4423">
        <v>4392</v>
      </c>
      <c r="C4423">
        <v>0.21955</v>
      </c>
      <c r="D4423">
        <v>0.13115599999999999</v>
      </c>
      <c r="E4423">
        <v>-2.5012110000000001</v>
      </c>
      <c r="F4423">
        <v>0.355097</v>
      </c>
      <c r="G4423">
        <v>0.24490300000000001</v>
      </c>
      <c r="H4423">
        <v>-5.4291650000000002</v>
      </c>
      <c r="I4423">
        <v>8.6652999999999994E-2</v>
      </c>
    </row>
    <row r="4424" spans="2:9">
      <c r="B4424">
        <v>4393</v>
      </c>
      <c r="C4424">
        <v>0.21959999999999999</v>
      </c>
      <c r="D4424">
        <v>0.12881999999999999</v>
      </c>
      <c r="E4424">
        <v>-2.4428260000000002</v>
      </c>
      <c r="F4424">
        <v>0.35809800000000003</v>
      </c>
      <c r="G4424">
        <v>0.24290400000000001</v>
      </c>
      <c r="H4424">
        <v>-5.4084979999999998</v>
      </c>
      <c r="I4424">
        <v>9.0319999999999998E-2</v>
      </c>
    </row>
    <row r="4425" spans="2:9">
      <c r="B4425">
        <v>4394</v>
      </c>
      <c r="C4425">
        <v>0.21965000000000001</v>
      </c>
      <c r="D4425">
        <v>0.12715099999999999</v>
      </c>
      <c r="E4425">
        <v>-2.38611</v>
      </c>
      <c r="F4425">
        <v>0.361099</v>
      </c>
      <c r="G4425">
        <v>0.24123800000000001</v>
      </c>
      <c r="H4425">
        <v>-5.3888309999999997</v>
      </c>
      <c r="I4425">
        <v>9.2985999999999999E-2</v>
      </c>
    </row>
    <row r="4426" spans="2:9">
      <c r="B4426">
        <v>4395</v>
      </c>
      <c r="C4426">
        <v>0.21970000000000001</v>
      </c>
      <c r="D4426">
        <v>0.12514900000000001</v>
      </c>
      <c r="E4426">
        <v>-2.3360650000000001</v>
      </c>
      <c r="F4426">
        <v>0.36409999999999998</v>
      </c>
      <c r="G4426">
        <v>0.24123800000000001</v>
      </c>
      <c r="H4426">
        <v>-5.36883</v>
      </c>
      <c r="I4426">
        <v>9.7985000000000003E-2</v>
      </c>
    </row>
    <row r="4427" spans="2:9">
      <c r="B4427">
        <v>4396</v>
      </c>
      <c r="C4427">
        <v>0.21975</v>
      </c>
      <c r="D4427">
        <v>0.122479</v>
      </c>
      <c r="E4427">
        <v>-2.2853539999999999</v>
      </c>
      <c r="F4427">
        <v>0.36576700000000001</v>
      </c>
      <c r="G4427">
        <v>0.23823900000000001</v>
      </c>
      <c r="H4427">
        <v>-5.3498289999999997</v>
      </c>
      <c r="I4427">
        <v>9.9318000000000004E-2</v>
      </c>
    </row>
    <row r="4428" spans="2:9">
      <c r="B4428">
        <v>4397</v>
      </c>
      <c r="C4428">
        <v>0.2198</v>
      </c>
      <c r="D4428">
        <v>0.120477</v>
      </c>
      <c r="E4428">
        <v>-2.2276359999999999</v>
      </c>
      <c r="F4428">
        <v>0.36843399999999998</v>
      </c>
      <c r="G4428">
        <v>0.23690600000000001</v>
      </c>
      <c r="H4428">
        <v>-5.3271620000000004</v>
      </c>
      <c r="I4428">
        <v>0.10265100000000001</v>
      </c>
    </row>
    <row r="4429" spans="2:9">
      <c r="B4429">
        <v>4398</v>
      </c>
      <c r="C4429">
        <v>0.21984999999999999</v>
      </c>
      <c r="D4429">
        <v>0.118474</v>
      </c>
      <c r="E4429">
        <v>-2.1719200000000001</v>
      </c>
      <c r="F4429">
        <v>0.37010199999999999</v>
      </c>
      <c r="G4429">
        <v>0.234907</v>
      </c>
      <c r="H4429">
        <v>-5.3041609999999997</v>
      </c>
      <c r="I4429">
        <v>0.10531699999999999</v>
      </c>
    </row>
    <row r="4430" spans="2:9">
      <c r="B4430">
        <v>4399</v>
      </c>
      <c r="C4430">
        <v>0.21990000000000001</v>
      </c>
      <c r="D4430">
        <v>0.11647200000000001</v>
      </c>
      <c r="E4430">
        <v>-2.1208749999999998</v>
      </c>
      <c r="F4430">
        <v>0.37243599999999999</v>
      </c>
      <c r="G4430">
        <v>0.233241</v>
      </c>
      <c r="H4430">
        <v>-5.2824939999999998</v>
      </c>
      <c r="I4430">
        <v>0.109983</v>
      </c>
    </row>
    <row r="4431" spans="2:9">
      <c r="B4431">
        <v>4400</v>
      </c>
      <c r="C4431">
        <v>0.21995000000000001</v>
      </c>
      <c r="D4431">
        <v>0.113802</v>
      </c>
      <c r="E4431">
        <v>-2.068829</v>
      </c>
      <c r="F4431">
        <v>0.37343599999999999</v>
      </c>
      <c r="G4431">
        <v>0.231242</v>
      </c>
      <c r="H4431">
        <v>-5.2598269999999996</v>
      </c>
      <c r="I4431">
        <v>0.112316</v>
      </c>
    </row>
    <row r="4432" spans="2:9">
      <c r="B4432">
        <v>4401</v>
      </c>
      <c r="C4432">
        <v>0.22</v>
      </c>
      <c r="D4432">
        <v>0.1118</v>
      </c>
      <c r="E4432">
        <v>-2.0121120000000001</v>
      </c>
      <c r="F4432">
        <v>0.37543599999999999</v>
      </c>
      <c r="G4432">
        <v>0.228909</v>
      </c>
      <c r="H4432">
        <v>-5.234826</v>
      </c>
      <c r="I4432">
        <v>0.115649</v>
      </c>
    </row>
    <row r="4433" spans="2:9">
      <c r="B4433">
        <v>4402</v>
      </c>
      <c r="C4433">
        <v>0.22005</v>
      </c>
      <c r="D4433">
        <v>0.10979700000000001</v>
      </c>
      <c r="E4433">
        <v>-1.9570639999999999</v>
      </c>
      <c r="F4433">
        <v>0.37776999999999999</v>
      </c>
      <c r="G4433">
        <v>0.227243</v>
      </c>
      <c r="H4433">
        <v>-5.2091580000000004</v>
      </c>
      <c r="I4433">
        <v>0.119315</v>
      </c>
    </row>
    <row r="4434" spans="2:9">
      <c r="B4434">
        <v>4403</v>
      </c>
      <c r="C4434">
        <v>0.22009999999999999</v>
      </c>
      <c r="D4434">
        <v>0.107795</v>
      </c>
      <c r="E4434">
        <v>-1.906352</v>
      </c>
      <c r="F4434">
        <v>0.379104</v>
      </c>
      <c r="G4434">
        <v>0.225244</v>
      </c>
      <c r="H4434">
        <v>-5.1848239999999999</v>
      </c>
      <c r="I4434">
        <v>0.12298099999999999</v>
      </c>
    </row>
    <row r="4435" spans="2:9">
      <c r="B4435">
        <v>4404</v>
      </c>
      <c r="C4435">
        <v>0.22015000000000001</v>
      </c>
      <c r="D4435">
        <v>0.105792</v>
      </c>
      <c r="E4435">
        <v>-1.853972</v>
      </c>
      <c r="F4435">
        <v>0.38077100000000003</v>
      </c>
      <c r="G4435">
        <v>0.223911</v>
      </c>
      <c r="H4435">
        <v>-5.1598240000000004</v>
      </c>
      <c r="I4435">
        <v>0.12664700000000001</v>
      </c>
    </row>
    <row r="4436" spans="2:9">
      <c r="B4436">
        <v>4405</v>
      </c>
      <c r="C4436">
        <v>0.22020000000000001</v>
      </c>
      <c r="D4436">
        <v>0.10312300000000001</v>
      </c>
      <c r="E4436">
        <v>-1.7969219999999999</v>
      </c>
      <c r="F4436">
        <v>0.38210499999999997</v>
      </c>
      <c r="G4436">
        <v>0.221912</v>
      </c>
      <c r="H4436">
        <v>-5.1314890000000002</v>
      </c>
      <c r="I4436">
        <v>0.13064700000000001</v>
      </c>
    </row>
    <row r="4437" spans="2:9">
      <c r="B4437">
        <v>4406</v>
      </c>
      <c r="C4437">
        <v>0.22025</v>
      </c>
      <c r="D4437">
        <v>0.10112</v>
      </c>
      <c r="E4437">
        <v>-1.740205</v>
      </c>
      <c r="F4437">
        <v>0.38310499999999997</v>
      </c>
      <c r="G4437">
        <v>0.219246</v>
      </c>
      <c r="H4437">
        <v>-5.1024890000000003</v>
      </c>
      <c r="I4437">
        <v>0.13431299999999999</v>
      </c>
    </row>
    <row r="4438" spans="2:9">
      <c r="B4438">
        <v>4407</v>
      </c>
      <c r="C4438">
        <v>0.2203</v>
      </c>
      <c r="D4438">
        <v>9.9451999999999999E-2</v>
      </c>
      <c r="E4438">
        <v>-1.6911620000000001</v>
      </c>
      <c r="F4438">
        <v>0.384772</v>
      </c>
      <c r="G4438">
        <v>0.21758</v>
      </c>
      <c r="H4438">
        <v>-5.075488</v>
      </c>
      <c r="I4438">
        <v>0.13864499999999999</v>
      </c>
    </row>
    <row r="4439" spans="2:9">
      <c r="B4439">
        <v>4408</v>
      </c>
      <c r="C4439">
        <v>0.22034999999999999</v>
      </c>
      <c r="D4439">
        <v>9.7448999999999994E-2</v>
      </c>
      <c r="E4439">
        <v>-1.6411180000000001</v>
      </c>
      <c r="F4439">
        <v>0.38543899999999998</v>
      </c>
      <c r="G4439">
        <v>0.21591399999999999</v>
      </c>
      <c r="H4439">
        <v>-5.0491539999999997</v>
      </c>
      <c r="I4439">
        <v>0.14197799999999999</v>
      </c>
    </row>
    <row r="4440" spans="2:9">
      <c r="B4440">
        <v>4409</v>
      </c>
      <c r="C4440">
        <v>0.22040000000000001</v>
      </c>
      <c r="D4440">
        <v>9.5113000000000003E-2</v>
      </c>
      <c r="E4440">
        <v>-1.5850679999999999</v>
      </c>
      <c r="F4440">
        <v>0.38643899999999998</v>
      </c>
      <c r="G4440">
        <v>0.21324899999999999</v>
      </c>
      <c r="H4440">
        <v>-5.0188189999999997</v>
      </c>
      <c r="I4440">
        <v>0.145978</v>
      </c>
    </row>
    <row r="4441" spans="2:9">
      <c r="B4441">
        <v>4410</v>
      </c>
      <c r="C4441">
        <v>0.22045000000000001</v>
      </c>
      <c r="D4441">
        <v>9.2442999999999997E-2</v>
      </c>
      <c r="E4441">
        <v>-1.525682</v>
      </c>
      <c r="F4441">
        <v>0.38677299999999998</v>
      </c>
      <c r="G4441">
        <v>0.21091599999999999</v>
      </c>
      <c r="H4441">
        <v>-4.9841519999999999</v>
      </c>
      <c r="I4441">
        <v>0.150644</v>
      </c>
    </row>
    <row r="4442" spans="2:9">
      <c r="B4442">
        <v>4411</v>
      </c>
      <c r="C4442">
        <v>0.2205</v>
      </c>
      <c r="D4442">
        <v>8.9773000000000006E-2</v>
      </c>
      <c r="E4442">
        <v>-1.47397</v>
      </c>
      <c r="F4442">
        <v>0.38710600000000001</v>
      </c>
      <c r="G4442">
        <v>0.20858399999999999</v>
      </c>
      <c r="H4442">
        <v>-4.9544839999999999</v>
      </c>
      <c r="I4442">
        <v>0.154643</v>
      </c>
    </row>
    <row r="4443" spans="2:9">
      <c r="B4443">
        <v>4412</v>
      </c>
      <c r="C4443">
        <v>0.22055</v>
      </c>
      <c r="D4443">
        <v>8.8772000000000004E-2</v>
      </c>
      <c r="E4443">
        <v>-1.4265950000000001</v>
      </c>
      <c r="F4443">
        <v>0.38777299999999998</v>
      </c>
      <c r="G4443">
        <v>0.20625099999999999</v>
      </c>
      <c r="H4443">
        <v>-4.9261499999999998</v>
      </c>
      <c r="I4443">
        <v>0.157309</v>
      </c>
    </row>
    <row r="4444" spans="2:9">
      <c r="B4444">
        <v>4413</v>
      </c>
      <c r="C4444">
        <v>0.22059999999999999</v>
      </c>
      <c r="D4444">
        <v>8.5768999999999998E-2</v>
      </c>
      <c r="E4444">
        <v>-1.3732139999999999</v>
      </c>
      <c r="F4444">
        <v>0.38844000000000001</v>
      </c>
      <c r="G4444">
        <v>0.20391899999999999</v>
      </c>
      <c r="H4444">
        <v>-4.8934819999999997</v>
      </c>
      <c r="I4444">
        <v>0.16297500000000001</v>
      </c>
    </row>
    <row r="4445" spans="2:9">
      <c r="B4445">
        <v>4414</v>
      </c>
      <c r="C4445">
        <v>0.22065000000000001</v>
      </c>
      <c r="D4445">
        <v>8.4099999999999994E-2</v>
      </c>
      <c r="E4445">
        <v>-1.313828</v>
      </c>
      <c r="F4445">
        <v>0.38944000000000001</v>
      </c>
      <c r="G4445">
        <v>0.20225299999999999</v>
      </c>
      <c r="H4445">
        <v>-4.8564809999999996</v>
      </c>
      <c r="I4445">
        <v>0.16797400000000001</v>
      </c>
    </row>
    <row r="4446" spans="2:9">
      <c r="B4446">
        <v>4415</v>
      </c>
      <c r="C4446">
        <v>0.22070000000000001</v>
      </c>
      <c r="D4446">
        <v>8.0763000000000001E-2</v>
      </c>
      <c r="E4446">
        <v>-1.262116</v>
      </c>
      <c r="F4446">
        <v>0.38877299999999998</v>
      </c>
      <c r="G4446">
        <v>0.19958699999999999</v>
      </c>
      <c r="H4446">
        <v>-4.8231469999999996</v>
      </c>
      <c r="I4446">
        <v>0.17197399999999999</v>
      </c>
    </row>
    <row r="4447" spans="2:9">
      <c r="B4447">
        <v>4416</v>
      </c>
      <c r="C4447">
        <v>0.22075</v>
      </c>
      <c r="D4447">
        <v>7.9760999999999999E-2</v>
      </c>
      <c r="E4447">
        <v>-1.214407</v>
      </c>
      <c r="F4447">
        <v>0.38944000000000001</v>
      </c>
      <c r="G4447">
        <v>0.19792100000000001</v>
      </c>
      <c r="H4447">
        <v>-4.7911460000000003</v>
      </c>
      <c r="I4447">
        <v>0.17663999999999999</v>
      </c>
    </row>
    <row r="4448" spans="2:9">
      <c r="B4448">
        <v>4417</v>
      </c>
      <c r="C4448">
        <v>0.2208</v>
      </c>
      <c r="D4448">
        <v>7.6424000000000006E-2</v>
      </c>
      <c r="E4448">
        <v>-1.160026</v>
      </c>
      <c r="F4448">
        <v>0.38877299999999998</v>
      </c>
      <c r="G4448">
        <v>0.19525600000000001</v>
      </c>
      <c r="H4448">
        <v>-4.7558109999999996</v>
      </c>
      <c r="I4448">
        <v>0.18063899999999999</v>
      </c>
    </row>
    <row r="4449" spans="2:9">
      <c r="B4449">
        <v>4418</v>
      </c>
      <c r="C4449">
        <v>0.22084999999999999</v>
      </c>
      <c r="D4449">
        <v>7.4422000000000002E-2</v>
      </c>
      <c r="E4449">
        <v>-1.1023080000000001</v>
      </c>
      <c r="F4449">
        <v>0.38877299999999998</v>
      </c>
      <c r="G4449">
        <v>0.19225700000000001</v>
      </c>
      <c r="H4449">
        <v>-4.7164770000000003</v>
      </c>
      <c r="I4449">
        <v>0.186305</v>
      </c>
    </row>
    <row r="4450" spans="2:9">
      <c r="B4450">
        <v>4419</v>
      </c>
      <c r="C4450">
        <v>0.22090000000000001</v>
      </c>
      <c r="D4450">
        <v>7.2085999999999997E-2</v>
      </c>
      <c r="E4450">
        <v>-1.0512630000000001</v>
      </c>
      <c r="F4450">
        <v>0.38877299999999998</v>
      </c>
      <c r="G4450">
        <v>0.18925800000000001</v>
      </c>
      <c r="H4450">
        <v>-4.6811420000000004</v>
      </c>
      <c r="I4450">
        <v>0.190304</v>
      </c>
    </row>
    <row r="4451" spans="2:9">
      <c r="B4451">
        <v>4420</v>
      </c>
      <c r="C4451">
        <v>0.22095000000000001</v>
      </c>
      <c r="D4451">
        <v>7.0083000000000006E-2</v>
      </c>
      <c r="E4451">
        <v>-1.004888</v>
      </c>
      <c r="F4451">
        <v>0.38944000000000001</v>
      </c>
      <c r="G4451">
        <v>0.18792500000000001</v>
      </c>
      <c r="H4451">
        <v>-4.6478080000000004</v>
      </c>
      <c r="I4451">
        <v>0.19497</v>
      </c>
    </row>
    <row r="4452" spans="2:9">
      <c r="B4452">
        <v>4421</v>
      </c>
      <c r="C4452">
        <v>0.221</v>
      </c>
      <c r="D4452">
        <v>6.8081000000000003E-2</v>
      </c>
      <c r="E4452">
        <v>-0.95084100000000005</v>
      </c>
      <c r="F4452">
        <v>0.38877299999999998</v>
      </c>
      <c r="G4452">
        <v>0.18426000000000001</v>
      </c>
      <c r="H4452">
        <v>-4.6088069999999997</v>
      </c>
      <c r="I4452">
        <v>0.19996900000000001</v>
      </c>
    </row>
    <row r="4453" spans="2:9">
      <c r="B4453">
        <v>4422</v>
      </c>
      <c r="C4453">
        <v>0.22105</v>
      </c>
      <c r="D4453">
        <v>6.5744999999999998E-2</v>
      </c>
      <c r="E4453">
        <v>-0.89078800000000002</v>
      </c>
      <c r="F4453">
        <v>0.38910699999999998</v>
      </c>
      <c r="G4453">
        <v>0.18259400000000001</v>
      </c>
      <c r="H4453">
        <v>-4.5651390000000003</v>
      </c>
      <c r="I4453">
        <v>0.20663500000000001</v>
      </c>
    </row>
    <row r="4454" spans="2:9">
      <c r="B4454">
        <v>4423</v>
      </c>
      <c r="C4454">
        <v>0.22109999999999999</v>
      </c>
      <c r="D4454">
        <v>6.3075000000000006E-2</v>
      </c>
      <c r="E4454">
        <v>-0.84107699999999996</v>
      </c>
      <c r="F4454">
        <v>0.38844000000000001</v>
      </c>
      <c r="G4454">
        <v>0.179595</v>
      </c>
      <c r="H4454">
        <v>-4.5278039999999997</v>
      </c>
      <c r="I4454">
        <v>0.21063499999999999</v>
      </c>
    </row>
    <row r="4455" spans="2:9">
      <c r="B4455">
        <v>4424</v>
      </c>
      <c r="C4455">
        <v>0.22115000000000001</v>
      </c>
      <c r="D4455">
        <v>6.1073000000000002E-2</v>
      </c>
      <c r="E4455">
        <v>-0.79737199999999997</v>
      </c>
      <c r="F4455">
        <v>0.38844000000000001</v>
      </c>
      <c r="G4455">
        <v>0.177596</v>
      </c>
      <c r="H4455">
        <v>-4.4931369999999999</v>
      </c>
      <c r="I4455">
        <v>0.21529999999999999</v>
      </c>
    </row>
    <row r="4456" spans="2:9">
      <c r="B4456">
        <v>4425</v>
      </c>
      <c r="C4456">
        <v>0.22120000000000001</v>
      </c>
      <c r="D4456">
        <v>5.8402999999999997E-2</v>
      </c>
      <c r="E4456">
        <v>-0.74332399999999998</v>
      </c>
      <c r="F4456">
        <v>0.38777299999999998</v>
      </c>
      <c r="G4456">
        <v>0.174597</v>
      </c>
      <c r="H4456">
        <v>-4.4511349999999998</v>
      </c>
      <c r="I4456">
        <v>0.21996599999999999</v>
      </c>
    </row>
    <row r="4457" spans="2:9">
      <c r="B4457">
        <v>4426</v>
      </c>
      <c r="C4457">
        <v>0.22125</v>
      </c>
      <c r="D4457">
        <v>5.5732999999999998E-2</v>
      </c>
      <c r="E4457">
        <v>-0.68193599999999999</v>
      </c>
      <c r="F4457">
        <v>0.38744000000000001</v>
      </c>
      <c r="G4457">
        <v>0.171932</v>
      </c>
      <c r="H4457">
        <v>-4.4044670000000004</v>
      </c>
      <c r="I4457">
        <v>0.226965</v>
      </c>
    </row>
    <row r="4458" spans="2:9">
      <c r="B4458">
        <v>4427</v>
      </c>
      <c r="C4458">
        <v>0.2213</v>
      </c>
      <c r="D4458">
        <v>5.3731000000000001E-2</v>
      </c>
      <c r="E4458">
        <v>-0.63255899999999998</v>
      </c>
      <c r="F4458">
        <v>0.38677299999999998</v>
      </c>
      <c r="G4458">
        <v>0.170266</v>
      </c>
      <c r="H4458">
        <v>-4.3624660000000004</v>
      </c>
      <c r="I4458">
        <v>0.232298</v>
      </c>
    </row>
    <row r="4459" spans="2:9">
      <c r="B4459">
        <v>4428</v>
      </c>
      <c r="C4459">
        <v>0.22134999999999999</v>
      </c>
      <c r="D4459">
        <v>5.1728000000000003E-2</v>
      </c>
      <c r="E4459">
        <v>-0.58785299999999996</v>
      </c>
      <c r="F4459">
        <v>0.38710600000000001</v>
      </c>
      <c r="G4459">
        <v>0.168267</v>
      </c>
      <c r="H4459">
        <v>-4.3254650000000003</v>
      </c>
      <c r="I4459">
        <v>0.23729700000000001</v>
      </c>
    </row>
    <row r="4460" spans="2:9">
      <c r="B4460">
        <v>4429</v>
      </c>
      <c r="C4460">
        <v>0.22140000000000001</v>
      </c>
      <c r="D4460">
        <v>4.8724999999999997E-2</v>
      </c>
      <c r="E4460">
        <v>-0.53180400000000005</v>
      </c>
      <c r="F4460">
        <v>0.38710600000000001</v>
      </c>
      <c r="G4460">
        <v>0.165934</v>
      </c>
      <c r="H4460">
        <v>-4.2804640000000003</v>
      </c>
      <c r="I4460">
        <v>0.24329600000000001</v>
      </c>
    </row>
    <row r="4461" spans="2:9">
      <c r="B4461">
        <v>4430</v>
      </c>
      <c r="C4461">
        <v>0.22145000000000001</v>
      </c>
      <c r="D4461">
        <v>4.5386999999999997E-2</v>
      </c>
      <c r="E4461">
        <v>-0.47441899999999998</v>
      </c>
      <c r="F4461">
        <v>0.38577299999999998</v>
      </c>
      <c r="G4461">
        <v>0.163602</v>
      </c>
      <c r="H4461">
        <v>-4.2311290000000001</v>
      </c>
      <c r="I4461">
        <v>0.24929499999999999</v>
      </c>
    </row>
    <row r="4462" spans="2:9">
      <c r="B4462">
        <v>4431</v>
      </c>
      <c r="C4462">
        <v>0.2215</v>
      </c>
      <c r="D4462">
        <v>4.3385E-2</v>
      </c>
      <c r="E4462">
        <v>-0.42771100000000001</v>
      </c>
      <c r="F4462">
        <v>0.38543899999999998</v>
      </c>
      <c r="G4462">
        <v>0.160936</v>
      </c>
      <c r="H4462">
        <v>-4.1907940000000004</v>
      </c>
      <c r="I4462">
        <v>0.25429400000000002</v>
      </c>
    </row>
    <row r="4463" spans="2:9">
      <c r="B4463">
        <v>4432</v>
      </c>
      <c r="C4463">
        <v>0.22155</v>
      </c>
      <c r="D4463">
        <v>4.0715000000000001E-2</v>
      </c>
      <c r="E4463">
        <v>-0.38033600000000001</v>
      </c>
      <c r="F4463">
        <v>0.385106</v>
      </c>
      <c r="G4463">
        <v>0.15860399999999999</v>
      </c>
      <c r="H4463">
        <v>-4.1497929999999998</v>
      </c>
      <c r="I4463">
        <v>0.25896000000000002</v>
      </c>
    </row>
    <row r="4464" spans="2:9">
      <c r="B4464">
        <v>4433</v>
      </c>
      <c r="C4464">
        <v>0.22159999999999999</v>
      </c>
      <c r="D4464">
        <v>3.8379000000000003E-2</v>
      </c>
      <c r="E4464">
        <v>-0.32328600000000002</v>
      </c>
      <c r="F4464">
        <v>0.384772</v>
      </c>
      <c r="G4464">
        <v>0.15593799999999999</v>
      </c>
      <c r="H4464">
        <v>-4.1007910000000001</v>
      </c>
      <c r="I4464">
        <v>0.265293</v>
      </c>
    </row>
    <row r="4465" spans="2:9">
      <c r="B4465">
        <v>4434</v>
      </c>
      <c r="C4465">
        <v>0.22165000000000001</v>
      </c>
      <c r="D4465">
        <v>3.5374999999999997E-2</v>
      </c>
      <c r="E4465">
        <v>-0.26756999999999997</v>
      </c>
      <c r="F4465">
        <v>0.38410499999999997</v>
      </c>
      <c r="G4465">
        <v>0.15260599999999999</v>
      </c>
      <c r="H4465">
        <v>-4.0511229999999996</v>
      </c>
      <c r="I4465">
        <v>0.27195799999999998</v>
      </c>
    </row>
    <row r="4466" spans="2:9">
      <c r="B4466">
        <v>4435</v>
      </c>
      <c r="C4466">
        <v>0.22170000000000001</v>
      </c>
      <c r="D4466">
        <v>3.2705999999999999E-2</v>
      </c>
      <c r="E4466">
        <v>-0.221529</v>
      </c>
      <c r="F4466">
        <v>0.383772</v>
      </c>
      <c r="G4466">
        <v>0.15060699999999999</v>
      </c>
      <c r="H4466">
        <v>-4.0084549999999997</v>
      </c>
      <c r="I4466">
        <v>0.27795799999999998</v>
      </c>
    </row>
    <row r="4467" spans="2:9">
      <c r="B4467">
        <v>4436</v>
      </c>
      <c r="C4467">
        <v>0.22175</v>
      </c>
      <c r="D4467">
        <v>3.0703000000000001E-2</v>
      </c>
      <c r="E4467">
        <v>-0.17382</v>
      </c>
      <c r="F4467">
        <v>0.38343899999999997</v>
      </c>
      <c r="G4467">
        <v>0.14894099999999999</v>
      </c>
      <c r="H4467">
        <v>-3.9651209999999999</v>
      </c>
      <c r="I4467">
        <v>0.28262399999999999</v>
      </c>
    </row>
    <row r="4468" spans="2:9">
      <c r="B4468">
        <v>4437</v>
      </c>
      <c r="C4468">
        <v>0.2218</v>
      </c>
      <c r="D4468">
        <v>2.7366000000000001E-2</v>
      </c>
      <c r="E4468">
        <v>-0.11677</v>
      </c>
      <c r="F4468">
        <v>0.38310499999999997</v>
      </c>
      <c r="G4468">
        <v>0.14594199999999999</v>
      </c>
      <c r="H4468">
        <v>-3.913119</v>
      </c>
      <c r="I4468">
        <v>0.28895599999999999</v>
      </c>
    </row>
    <row r="4469" spans="2:9">
      <c r="B4469">
        <v>4438</v>
      </c>
      <c r="C4469">
        <v>0.22184999999999999</v>
      </c>
      <c r="D4469">
        <v>2.4362000000000002E-2</v>
      </c>
      <c r="E4469">
        <v>-6.1053999999999997E-2</v>
      </c>
      <c r="F4469">
        <v>0.382438</v>
      </c>
      <c r="G4469">
        <v>0.14360999999999999</v>
      </c>
      <c r="H4469">
        <v>-3.8614510000000002</v>
      </c>
      <c r="I4469">
        <v>0.295622</v>
      </c>
    </row>
    <row r="4470" spans="2:9">
      <c r="B4470">
        <v>4439</v>
      </c>
      <c r="C4470">
        <v>0.22189999999999999</v>
      </c>
      <c r="D4470">
        <v>2.1691999999999999E-2</v>
      </c>
      <c r="E4470">
        <v>-1.4012E-2</v>
      </c>
      <c r="F4470">
        <v>0.382438</v>
      </c>
      <c r="G4470">
        <v>0.14227699999999999</v>
      </c>
      <c r="H4470">
        <v>-3.8157830000000001</v>
      </c>
      <c r="I4470">
        <v>0.30128700000000003</v>
      </c>
    </row>
    <row r="4471" spans="2:9">
      <c r="B4471">
        <v>4440</v>
      </c>
      <c r="C4471">
        <v>0.22195000000000001</v>
      </c>
      <c r="D4471">
        <v>1.8355E-2</v>
      </c>
      <c r="E4471">
        <v>3.5698000000000001E-2</v>
      </c>
      <c r="F4471">
        <v>0.38177100000000003</v>
      </c>
      <c r="G4471">
        <v>0.13961100000000001</v>
      </c>
      <c r="H4471">
        <v>-3.7691150000000002</v>
      </c>
      <c r="I4471">
        <v>0.307286</v>
      </c>
    </row>
    <row r="4472" spans="2:9">
      <c r="B4472">
        <v>4441</v>
      </c>
      <c r="C4472">
        <v>0.222</v>
      </c>
      <c r="D4472">
        <v>1.5685000000000001E-2</v>
      </c>
      <c r="E4472">
        <v>9.1413999999999995E-2</v>
      </c>
      <c r="F4472">
        <v>0.382438</v>
      </c>
      <c r="G4472">
        <v>0.13761200000000001</v>
      </c>
      <c r="H4472">
        <v>-3.7164459999999999</v>
      </c>
      <c r="I4472">
        <v>0.31328499999999998</v>
      </c>
    </row>
    <row r="4473" spans="2:9">
      <c r="B4473">
        <v>4442</v>
      </c>
      <c r="C4473">
        <v>0.22205</v>
      </c>
      <c r="D4473">
        <v>1.2014E-2</v>
      </c>
      <c r="E4473">
        <v>0.14346</v>
      </c>
      <c r="F4473">
        <v>0.38177100000000003</v>
      </c>
      <c r="G4473">
        <v>0.13561300000000001</v>
      </c>
      <c r="H4473">
        <v>-3.665778</v>
      </c>
      <c r="I4473">
        <v>0.32028400000000001</v>
      </c>
    </row>
    <row r="4474" spans="2:9">
      <c r="B4474">
        <v>4443</v>
      </c>
      <c r="C4474">
        <v>0.22209999999999999</v>
      </c>
      <c r="D4474">
        <v>8.6770000000000007E-3</v>
      </c>
      <c r="E4474">
        <v>0.19183600000000001</v>
      </c>
      <c r="F4474">
        <v>0.38077100000000003</v>
      </c>
      <c r="G4474">
        <v>0.13361400000000001</v>
      </c>
      <c r="H4474">
        <v>-3.6184430000000001</v>
      </c>
      <c r="I4474">
        <v>0.32528400000000002</v>
      </c>
    </row>
    <row r="4475" spans="2:9">
      <c r="B4475">
        <v>4444</v>
      </c>
      <c r="C4475">
        <v>0.22214999999999999</v>
      </c>
      <c r="D4475">
        <v>5.6730000000000001E-3</v>
      </c>
      <c r="E4475">
        <v>0.24521699999999999</v>
      </c>
      <c r="F4475">
        <v>0.380104</v>
      </c>
      <c r="G4475">
        <v>0.13194800000000001</v>
      </c>
      <c r="H4475">
        <v>-3.5664419999999999</v>
      </c>
      <c r="I4475">
        <v>0.33128299999999999</v>
      </c>
    </row>
    <row r="4476" spans="2:9">
      <c r="B4476">
        <v>4445</v>
      </c>
      <c r="C4476">
        <v>0.22220000000000001</v>
      </c>
      <c r="D4476">
        <v>3.0040000000000002E-3</v>
      </c>
      <c r="E4476">
        <v>0.298931</v>
      </c>
      <c r="F4476">
        <v>0.380104</v>
      </c>
      <c r="G4476">
        <v>0.12928200000000001</v>
      </c>
      <c r="H4476">
        <v>-3.5141070000000001</v>
      </c>
      <c r="I4476">
        <v>0.336949</v>
      </c>
    </row>
    <row r="4477" spans="2:9">
      <c r="B4477">
        <v>4446</v>
      </c>
      <c r="C4477">
        <v>0.22225</v>
      </c>
      <c r="D4477">
        <v>6.6699999999999995E-4</v>
      </c>
      <c r="E4477">
        <v>0.34964200000000001</v>
      </c>
      <c r="F4477">
        <v>0.380438</v>
      </c>
      <c r="G4477">
        <v>0.12661600000000001</v>
      </c>
      <c r="H4477">
        <v>-3.4631050000000001</v>
      </c>
      <c r="I4477">
        <v>0.343281</v>
      </c>
    </row>
    <row r="4478" spans="2:9">
      <c r="B4478">
        <v>4447</v>
      </c>
      <c r="C4478">
        <v>0.2223</v>
      </c>
      <c r="D4478">
        <v>-3.6709999999999998E-3</v>
      </c>
      <c r="E4478">
        <v>0.39868599999999998</v>
      </c>
      <c r="F4478">
        <v>0.37977100000000003</v>
      </c>
      <c r="G4478">
        <v>0.12461700000000001</v>
      </c>
      <c r="H4478">
        <v>-3.4134370000000001</v>
      </c>
      <c r="I4478">
        <v>0.34794700000000001</v>
      </c>
    </row>
    <row r="4479" spans="2:9">
      <c r="B4479">
        <v>4448</v>
      </c>
      <c r="C4479">
        <v>0.22234999999999999</v>
      </c>
      <c r="D4479">
        <v>-6.6750000000000004E-3</v>
      </c>
      <c r="E4479">
        <v>0.45106499999999999</v>
      </c>
      <c r="F4479">
        <v>0.380104</v>
      </c>
      <c r="G4479">
        <v>0.122618</v>
      </c>
      <c r="H4479">
        <v>-3.3611019999999998</v>
      </c>
      <c r="I4479">
        <v>0.35394599999999998</v>
      </c>
    </row>
    <row r="4480" spans="2:9">
      <c r="B4480">
        <v>4449</v>
      </c>
      <c r="C4480">
        <v>0.22239999999999999</v>
      </c>
      <c r="D4480">
        <v>-1.0012E-2</v>
      </c>
      <c r="E4480">
        <v>0.50544699999999998</v>
      </c>
      <c r="F4480">
        <v>0.379104</v>
      </c>
      <c r="G4480">
        <v>0.120619</v>
      </c>
      <c r="H4480">
        <v>-3.3064339999999999</v>
      </c>
      <c r="I4480">
        <v>0.36027799999999999</v>
      </c>
    </row>
    <row r="4481" spans="2:9">
      <c r="B4481">
        <v>4450</v>
      </c>
      <c r="C4481">
        <v>0.22245000000000001</v>
      </c>
      <c r="D4481">
        <v>-1.3015000000000001E-2</v>
      </c>
      <c r="E4481">
        <v>0.55715899999999996</v>
      </c>
      <c r="F4481">
        <v>0.379104</v>
      </c>
      <c r="G4481">
        <v>0.117953</v>
      </c>
      <c r="H4481">
        <v>-3.2537660000000002</v>
      </c>
      <c r="I4481">
        <v>0.36561100000000002</v>
      </c>
    </row>
    <row r="4482" spans="2:9">
      <c r="B4482">
        <v>4451</v>
      </c>
      <c r="C4482">
        <v>0.2225</v>
      </c>
      <c r="D4482">
        <v>-1.6018999999999999E-2</v>
      </c>
      <c r="E4482">
        <v>0.60853800000000002</v>
      </c>
      <c r="F4482">
        <v>0.379104</v>
      </c>
      <c r="G4482">
        <v>0.115954</v>
      </c>
      <c r="H4482">
        <v>-3.2010969999999999</v>
      </c>
      <c r="I4482">
        <v>0.37161</v>
      </c>
    </row>
    <row r="4483" spans="2:9">
      <c r="B4483">
        <v>4452</v>
      </c>
      <c r="C4483">
        <v>0.22255</v>
      </c>
      <c r="D4483">
        <v>-1.9023000000000002E-2</v>
      </c>
      <c r="E4483">
        <v>0.658582</v>
      </c>
      <c r="F4483">
        <v>0.379104</v>
      </c>
      <c r="G4483">
        <v>0.113288</v>
      </c>
      <c r="H4483">
        <v>-3.149762</v>
      </c>
      <c r="I4483">
        <v>0.37660900000000003</v>
      </c>
    </row>
    <row r="4484" spans="2:9">
      <c r="B4484">
        <v>4453</v>
      </c>
      <c r="C4484">
        <v>0.22259999999999999</v>
      </c>
      <c r="D4484">
        <v>-2.2693999999999999E-2</v>
      </c>
      <c r="E4484">
        <v>0.70996099999999995</v>
      </c>
      <c r="F4484">
        <v>0.378104</v>
      </c>
      <c r="G4484">
        <v>0.111622</v>
      </c>
      <c r="H4484">
        <v>-3.0970939999999998</v>
      </c>
      <c r="I4484">
        <v>0.38227499999999998</v>
      </c>
    </row>
    <row r="4485" spans="2:9">
      <c r="B4485">
        <v>4454</v>
      </c>
      <c r="C4485">
        <v>0.22264999999999999</v>
      </c>
      <c r="D4485">
        <v>-2.6365E-2</v>
      </c>
      <c r="E4485">
        <v>0.76467600000000002</v>
      </c>
      <c r="F4485">
        <v>0.37977100000000003</v>
      </c>
      <c r="G4485">
        <v>0.11029</v>
      </c>
      <c r="H4485">
        <v>-3.0404260000000001</v>
      </c>
      <c r="I4485">
        <v>0.38860699999999998</v>
      </c>
    </row>
    <row r="4486" spans="2:9">
      <c r="B4486">
        <v>4455</v>
      </c>
      <c r="C4486">
        <v>0.22270000000000001</v>
      </c>
      <c r="D4486">
        <v>-3.0369E-2</v>
      </c>
      <c r="E4486">
        <v>0.81905700000000004</v>
      </c>
      <c r="F4486">
        <v>0.37977100000000003</v>
      </c>
      <c r="G4486">
        <v>0.107291</v>
      </c>
      <c r="H4486">
        <v>-2.9870909999999999</v>
      </c>
      <c r="I4486">
        <v>0.39327299999999998</v>
      </c>
    </row>
    <row r="4487" spans="2:9">
      <c r="B4487">
        <v>4456</v>
      </c>
      <c r="C4487">
        <v>0.22275</v>
      </c>
      <c r="D4487">
        <v>-3.3373E-2</v>
      </c>
      <c r="E4487">
        <v>0.86776699999999996</v>
      </c>
      <c r="F4487">
        <v>0.37977100000000003</v>
      </c>
      <c r="G4487">
        <v>0.106291</v>
      </c>
      <c r="H4487">
        <v>-2.9337559999999998</v>
      </c>
      <c r="I4487">
        <v>0.39927200000000002</v>
      </c>
    </row>
    <row r="4488" spans="2:9">
      <c r="B4488">
        <v>4457</v>
      </c>
      <c r="C4488">
        <v>0.2228</v>
      </c>
      <c r="D4488">
        <v>-3.7711000000000001E-2</v>
      </c>
      <c r="E4488">
        <v>0.91947999999999996</v>
      </c>
      <c r="F4488">
        <v>0.37943700000000002</v>
      </c>
      <c r="G4488">
        <v>0.104292</v>
      </c>
      <c r="H4488">
        <v>-2.8817539999999999</v>
      </c>
      <c r="I4488">
        <v>0.40327200000000002</v>
      </c>
    </row>
    <row r="4489" spans="2:9">
      <c r="B4489">
        <v>4458</v>
      </c>
      <c r="C4489">
        <v>0.22284999999999999</v>
      </c>
      <c r="D4489">
        <v>-4.1049000000000002E-2</v>
      </c>
      <c r="E4489">
        <v>0.97552899999999998</v>
      </c>
      <c r="F4489">
        <v>0.380438</v>
      </c>
      <c r="G4489">
        <v>0.10196</v>
      </c>
      <c r="H4489">
        <v>-2.8234189999999999</v>
      </c>
      <c r="I4489">
        <v>0.40860400000000002</v>
      </c>
    </row>
    <row r="4490" spans="2:9">
      <c r="B4490">
        <v>4459</v>
      </c>
      <c r="C4490">
        <v>0.22289999999999999</v>
      </c>
      <c r="D4490">
        <v>-4.4386000000000002E-2</v>
      </c>
      <c r="E4490">
        <v>1.029577</v>
      </c>
      <c r="F4490">
        <v>0.38077100000000003</v>
      </c>
      <c r="G4490">
        <v>9.9959999999999993E-2</v>
      </c>
      <c r="H4490">
        <v>-2.768084</v>
      </c>
      <c r="I4490">
        <v>0.414603</v>
      </c>
    </row>
    <row r="4491" spans="2:9">
      <c r="B4491">
        <v>4460</v>
      </c>
      <c r="C4491">
        <v>0.22295000000000001</v>
      </c>
      <c r="D4491">
        <v>-4.7056000000000001E-2</v>
      </c>
      <c r="E4491">
        <v>1.0769519999999999</v>
      </c>
      <c r="F4491">
        <v>0.380438</v>
      </c>
      <c r="G4491">
        <v>9.7961000000000006E-2</v>
      </c>
      <c r="H4491">
        <v>-2.7184159999999999</v>
      </c>
      <c r="I4491">
        <v>0.418269</v>
      </c>
    </row>
    <row r="4492" spans="2:9">
      <c r="B4492">
        <v>4461</v>
      </c>
      <c r="C4492">
        <v>0.223</v>
      </c>
      <c r="D4492">
        <v>-5.1061000000000002E-2</v>
      </c>
      <c r="E4492">
        <v>1.130333</v>
      </c>
      <c r="F4492">
        <v>0.38177100000000003</v>
      </c>
      <c r="G4492">
        <v>9.6628000000000006E-2</v>
      </c>
      <c r="H4492">
        <v>-2.663081</v>
      </c>
      <c r="I4492">
        <v>0.42260199999999998</v>
      </c>
    </row>
    <row r="4493" spans="2:9">
      <c r="B4493">
        <v>4462</v>
      </c>
      <c r="C4493">
        <v>0.22305</v>
      </c>
      <c r="D4493">
        <v>-5.4398000000000002E-2</v>
      </c>
      <c r="E4493">
        <v>1.1873830000000001</v>
      </c>
      <c r="F4493">
        <v>0.38177100000000003</v>
      </c>
      <c r="G4493">
        <v>9.4629000000000005E-2</v>
      </c>
      <c r="H4493">
        <v>-2.6034130000000002</v>
      </c>
      <c r="I4493">
        <v>0.42860100000000001</v>
      </c>
    </row>
    <row r="4494" spans="2:9">
      <c r="B4494">
        <v>4463</v>
      </c>
      <c r="C4494">
        <v>0.22309999999999999</v>
      </c>
      <c r="D4494">
        <v>-5.8069000000000003E-2</v>
      </c>
      <c r="E4494">
        <v>1.2397629999999999</v>
      </c>
      <c r="F4494">
        <v>0.382438</v>
      </c>
      <c r="G4494">
        <v>9.2630000000000004E-2</v>
      </c>
      <c r="H4494">
        <v>-2.5494110000000001</v>
      </c>
      <c r="I4494">
        <v>0.43326700000000001</v>
      </c>
    </row>
    <row r="4495" spans="2:9">
      <c r="B4495">
        <v>4464</v>
      </c>
      <c r="C4495">
        <v>0.22314999999999999</v>
      </c>
      <c r="D4495">
        <v>-6.2407999999999998E-2</v>
      </c>
      <c r="E4495">
        <v>1.2868040000000001</v>
      </c>
      <c r="F4495">
        <v>0.382438</v>
      </c>
      <c r="G4495">
        <v>9.0297000000000002E-2</v>
      </c>
      <c r="H4495">
        <v>-2.5007429999999999</v>
      </c>
      <c r="I4495">
        <v>0.43593300000000001</v>
      </c>
    </row>
    <row r="4496" spans="2:9">
      <c r="B4496">
        <v>4465</v>
      </c>
      <c r="C4496">
        <v>0.22320000000000001</v>
      </c>
      <c r="D4496">
        <v>-6.5744999999999998E-2</v>
      </c>
      <c r="E4496">
        <v>1.341186</v>
      </c>
      <c r="F4496">
        <v>0.38343899999999997</v>
      </c>
      <c r="G4496">
        <v>8.9298000000000002E-2</v>
      </c>
      <c r="H4496">
        <v>-2.4444080000000001</v>
      </c>
      <c r="I4496">
        <v>0.44259900000000002</v>
      </c>
    </row>
    <row r="4497" spans="2:9">
      <c r="B4497">
        <v>4466</v>
      </c>
      <c r="C4497">
        <v>0.22325</v>
      </c>
      <c r="D4497">
        <v>-7.0416999999999993E-2</v>
      </c>
      <c r="E4497">
        <v>1.4005719999999999</v>
      </c>
      <c r="F4497">
        <v>0.383772</v>
      </c>
      <c r="G4497">
        <v>8.6299000000000001E-2</v>
      </c>
      <c r="H4497">
        <v>-2.3837389999999998</v>
      </c>
      <c r="I4497">
        <v>0.445932</v>
      </c>
    </row>
    <row r="4498" spans="2:9">
      <c r="B4498">
        <v>4467</v>
      </c>
      <c r="C4498">
        <v>0.2233</v>
      </c>
      <c r="D4498">
        <v>-7.3754E-2</v>
      </c>
      <c r="E4498">
        <v>1.4529510000000001</v>
      </c>
      <c r="F4498">
        <v>0.38443899999999998</v>
      </c>
      <c r="G4498">
        <v>8.4966E-2</v>
      </c>
      <c r="H4498">
        <v>-2.3290709999999999</v>
      </c>
      <c r="I4498">
        <v>0.44993100000000003</v>
      </c>
    </row>
    <row r="4499" spans="2:9">
      <c r="B4499">
        <v>4468</v>
      </c>
      <c r="C4499">
        <v>0.22334999999999999</v>
      </c>
      <c r="D4499">
        <v>-7.6758000000000007E-2</v>
      </c>
      <c r="E4499">
        <v>1.498658</v>
      </c>
      <c r="F4499">
        <v>0.384772</v>
      </c>
      <c r="G4499">
        <v>8.2966999999999999E-2</v>
      </c>
      <c r="H4499">
        <v>-2.281736</v>
      </c>
      <c r="I4499">
        <v>0.453264</v>
      </c>
    </row>
    <row r="4500" spans="2:9">
      <c r="B4500">
        <v>4469</v>
      </c>
      <c r="C4500">
        <v>0.22339999999999999</v>
      </c>
      <c r="D4500">
        <v>-8.0095E-2</v>
      </c>
      <c r="E4500">
        <v>1.5527059999999999</v>
      </c>
      <c r="F4500">
        <v>0.386106</v>
      </c>
      <c r="G4500">
        <v>8.1300999999999998E-2</v>
      </c>
      <c r="H4500">
        <v>-2.2264010000000001</v>
      </c>
      <c r="I4500">
        <v>0.457264</v>
      </c>
    </row>
    <row r="4501" spans="2:9">
      <c r="B4501">
        <v>4470</v>
      </c>
      <c r="C4501">
        <v>0.22345000000000001</v>
      </c>
      <c r="D4501">
        <v>-8.4433999999999995E-2</v>
      </c>
      <c r="E4501">
        <v>1.6124259999999999</v>
      </c>
      <c r="F4501">
        <v>0.38643899999999998</v>
      </c>
      <c r="G4501">
        <v>7.8968999999999998E-2</v>
      </c>
      <c r="H4501">
        <v>-2.1657329999999999</v>
      </c>
      <c r="I4501">
        <v>0.46159600000000001</v>
      </c>
    </row>
    <row r="4502" spans="2:9">
      <c r="B4502">
        <v>4471</v>
      </c>
      <c r="C4502">
        <v>0.2235</v>
      </c>
      <c r="D4502">
        <v>-8.7437000000000001E-2</v>
      </c>
      <c r="E4502">
        <v>1.6668069999999999</v>
      </c>
      <c r="F4502">
        <v>0.38844000000000001</v>
      </c>
      <c r="G4502">
        <v>7.7635999999999997E-2</v>
      </c>
      <c r="H4502">
        <v>-2.109397</v>
      </c>
      <c r="I4502">
        <v>0.46526200000000001</v>
      </c>
    </row>
    <row r="4503" spans="2:9">
      <c r="B4503">
        <v>4472</v>
      </c>
      <c r="C4503">
        <v>0.22355</v>
      </c>
      <c r="D4503">
        <v>-9.1107999999999995E-2</v>
      </c>
      <c r="E4503">
        <v>1.7141820000000001</v>
      </c>
      <c r="F4503">
        <v>0.38877299999999998</v>
      </c>
      <c r="G4503">
        <v>7.5302999999999995E-2</v>
      </c>
      <c r="H4503">
        <v>-2.0610629999999999</v>
      </c>
      <c r="I4503">
        <v>0.46792899999999998</v>
      </c>
    </row>
    <row r="4504" spans="2:9">
      <c r="B4504">
        <v>4473</v>
      </c>
      <c r="C4504">
        <v>0.22359999999999999</v>
      </c>
      <c r="D4504">
        <v>-9.3778E-2</v>
      </c>
      <c r="E4504">
        <v>1.7672289999999999</v>
      </c>
      <c r="F4504">
        <v>0.39044099999999998</v>
      </c>
      <c r="G4504">
        <v>7.3970999999999995E-2</v>
      </c>
      <c r="H4504">
        <v>-2.0070610000000002</v>
      </c>
      <c r="I4504">
        <v>0.47126099999999999</v>
      </c>
    </row>
    <row r="4505" spans="2:9">
      <c r="B4505">
        <v>4474</v>
      </c>
      <c r="C4505">
        <v>0.22364999999999999</v>
      </c>
      <c r="D4505">
        <v>-9.7782999999999995E-2</v>
      </c>
      <c r="E4505">
        <v>1.8259479999999999</v>
      </c>
      <c r="F4505">
        <v>0.39044099999999998</v>
      </c>
      <c r="G4505">
        <v>7.1304999999999993E-2</v>
      </c>
      <c r="H4505">
        <v>-1.948726</v>
      </c>
      <c r="I4505">
        <v>0.47392800000000002</v>
      </c>
    </row>
    <row r="4506" spans="2:9">
      <c r="B4506">
        <v>4475</v>
      </c>
      <c r="C4506">
        <v>0.22370000000000001</v>
      </c>
      <c r="D4506">
        <v>-0.100786</v>
      </c>
      <c r="E4506">
        <v>1.882665</v>
      </c>
      <c r="F4506">
        <v>0.39110699999999998</v>
      </c>
      <c r="G4506">
        <v>6.9972000000000006E-2</v>
      </c>
      <c r="H4506">
        <v>-1.8907240000000001</v>
      </c>
      <c r="I4506">
        <v>0.47659400000000002</v>
      </c>
    </row>
    <row r="4507" spans="2:9">
      <c r="B4507">
        <v>4476</v>
      </c>
      <c r="C4507">
        <v>0.22375</v>
      </c>
      <c r="D4507">
        <v>-0.10345600000000001</v>
      </c>
      <c r="E4507">
        <v>1.9303729999999999</v>
      </c>
      <c r="F4507">
        <v>0.39277400000000001</v>
      </c>
      <c r="G4507">
        <v>6.7973000000000006E-2</v>
      </c>
      <c r="H4507">
        <v>-1.841723</v>
      </c>
      <c r="I4507">
        <v>0.47926000000000002</v>
      </c>
    </row>
    <row r="4508" spans="2:9">
      <c r="B4508">
        <v>4477</v>
      </c>
      <c r="C4508">
        <v>0.2238</v>
      </c>
      <c r="D4508">
        <v>-0.106126</v>
      </c>
      <c r="E4508">
        <v>1.983754</v>
      </c>
      <c r="F4508">
        <v>0.39410800000000001</v>
      </c>
      <c r="G4508">
        <v>6.6973000000000005E-2</v>
      </c>
      <c r="H4508">
        <v>-1.7883880000000001</v>
      </c>
      <c r="I4508">
        <v>0.48159299999999999</v>
      </c>
    </row>
    <row r="4509" spans="2:9">
      <c r="B4509">
        <v>4478</v>
      </c>
      <c r="C4509">
        <v>0.22384999999999999</v>
      </c>
      <c r="D4509">
        <v>-0.10979700000000001</v>
      </c>
      <c r="E4509">
        <v>2.0431400000000002</v>
      </c>
      <c r="F4509">
        <v>0.39477499999999999</v>
      </c>
      <c r="G4509">
        <v>6.3975000000000004E-2</v>
      </c>
      <c r="H4509">
        <v>-1.7287189999999999</v>
      </c>
      <c r="I4509">
        <v>0.484593</v>
      </c>
    </row>
    <row r="4510" spans="2:9">
      <c r="B4510">
        <v>4479</v>
      </c>
      <c r="C4510">
        <v>0.22389999999999999</v>
      </c>
      <c r="D4510">
        <v>-0.112467</v>
      </c>
      <c r="E4510">
        <v>2.0998570000000001</v>
      </c>
      <c r="F4510">
        <v>0.39677600000000002</v>
      </c>
      <c r="G4510">
        <v>6.3308000000000003E-2</v>
      </c>
      <c r="H4510">
        <v>-1.672051</v>
      </c>
      <c r="I4510">
        <v>0.48659200000000002</v>
      </c>
    </row>
    <row r="4511" spans="2:9">
      <c r="B4511">
        <v>4480</v>
      </c>
      <c r="C4511">
        <v>0.22395000000000001</v>
      </c>
      <c r="D4511">
        <v>-0.11613800000000001</v>
      </c>
      <c r="E4511">
        <v>2.1445630000000002</v>
      </c>
      <c r="F4511">
        <v>0.39777600000000002</v>
      </c>
      <c r="G4511">
        <v>6.1309000000000002E-2</v>
      </c>
      <c r="H4511">
        <v>-1.627049</v>
      </c>
      <c r="I4511">
        <v>0.48859200000000003</v>
      </c>
    </row>
    <row r="4512" spans="2:9">
      <c r="B4512">
        <v>4481</v>
      </c>
      <c r="C4512">
        <v>0.224</v>
      </c>
      <c r="D4512">
        <v>-0.119475</v>
      </c>
      <c r="E4512">
        <v>2.197943</v>
      </c>
      <c r="F4512">
        <v>0.39911000000000002</v>
      </c>
      <c r="G4512">
        <v>5.9976000000000002E-2</v>
      </c>
      <c r="H4512">
        <v>-1.573048</v>
      </c>
      <c r="I4512">
        <v>0.490925</v>
      </c>
    </row>
    <row r="4513" spans="2:9">
      <c r="B4513">
        <v>4482</v>
      </c>
      <c r="C4513">
        <v>0.22405</v>
      </c>
      <c r="D4513">
        <v>-0.12314600000000001</v>
      </c>
      <c r="E4513">
        <v>2.260999</v>
      </c>
      <c r="F4513">
        <v>0.40011000000000002</v>
      </c>
      <c r="G4513">
        <v>5.7311000000000001E-2</v>
      </c>
      <c r="H4513">
        <v>-1.5110459999999999</v>
      </c>
      <c r="I4513">
        <v>0.493591</v>
      </c>
    </row>
    <row r="4514" spans="2:9">
      <c r="B4514">
        <v>4483</v>
      </c>
      <c r="C4514">
        <v>0.22409999999999999</v>
      </c>
      <c r="D4514">
        <v>-0.12648400000000001</v>
      </c>
      <c r="E4514">
        <v>2.3173819999999998</v>
      </c>
      <c r="F4514">
        <v>0.40144400000000002</v>
      </c>
      <c r="G4514">
        <v>5.5645E-2</v>
      </c>
      <c r="H4514">
        <v>-1.4543779999999999</v>
      </c>
      <c r="I4514">
        <v>0.494591</v>
      </c>
    </row>
    <row r="4515" spans="2:9">
      <c r="B4515">
        <v>4484</v>
      </c>
      <c r="C4515">
        <v>0.22414999999999999</v>
      </c>
      <c r="D4515">
        <v>-0.12748499999999999</v>
      </c>
      <c r="E4515">
        <v>2.359753</v>
      </c>
      <c r="F4515">
        <v>0.40211000000000002</v>
      </c>
      <c r="G4515">
        <v>5.3644999999999998E-2</v>
      </c>
      <c r="H4515">
        <v>-1.4123760000000001</v>
      </c>
      <c r="I4515">
        <v>0.495591</v>
      </c>
    </row>
    <row r="4516" spans="2:9">
      <c r="B4516">
        <v>4485</v>
      </c>
      <c r="C4516">
        <v>0.22420000000000001</v>
      </c>
      <c r="D4516">
        <v>-0.12982099999999999</v>
      </c>
      <c r="E4516">
        <v>2.4134669999999998</v>
      </c>
      <c r="F4516">
        <v>0.40477800000000003</v>
      </c>
      <c r="G4516">
        <v>5.2312999999999998E-2</v>
      </c>
      <c r="H4516">
        <v>-1.3583750000000001</v>
      </c>
      <c r="I4516">
        <v>0.49792399999999998</v>
      </c>
    </row>
    <row r="4517" spans="2:9">
      <c r="B4517">
        <v>4486</v>
      </c>
      <c r="C4517">
        <v>0.22425</v>
      </c>
      <c r="D4517">
        <v>-0.134827</v>
      </c>
      <c r="E4517">
        <v>2.4781909999999998</v>
      </c>
      <c r="F4517">
        <v>0.406111</v>
      </c>
      <c r="G4517">
        <v>4.9979999999999997E-2</v>
      </c>
      <c r="H4517">
        <v>-1.2953730000000001</v>
      </c>
      <c r="I4517">
        <v>0.49925700000000001</v>
      </c>
    </row>
    <row r="4518" spans="2:9">
      <c r="B4518">
        <v>4487</v>
      </c>
      <c r="C4518">
        <v>0.2243</v>
      </c>
      <c r="D4518">
        <v>-0.13783100000000001</v>
      </c>
      <c r="E4518">
        <v>2.5332400000000002</v>
      </c>
      <c r="F4518">
        <v>0.40711199999999997</v>
      </c>
      <c r="G4518">
        <v>4.7648000000000003E-2</v>
      </c>
      <c r="H4518">
        <v>-1.240704</v>
      </c>
      <c r="I4518">
        <v>0.50058999999999998</v>
      </c>
    </row>
    <row r="4519" spans="2:9">
      <c r="B4519">
        <v>4488</v>
      </c>
      <c r="C4519">
        <v>0.22434999999999999</v>
      </c>
      <c r="D4519">
        <v>-0.13916500000000001</v>
      </c>
      <c r="E4519">
        <v>2.5756109999999999</v>
      </c>
      <c r="F4519">
        <v>0.408445</v>
      </c>
      <c r="G4519">
        <v>4.6648000000000002E-2</v>
      </c>
      <c r="H4519">
        <v>-1.199703</v>
      </c>
      <c r="I4519">
        <v>0.50125699999999995</v>
      </c>
    </row>
    <row r="4520" spans="2:9">
      <c r="B4520">
        <v>4489</v>
      </c>
      <c r="C4520">
        <v>0.22439999999999999</v>
      </c>
      <c r="D4520">
        <v>-0.14183499999999999</v>
      </c>
      <c r="E4520">
        <v>2.6309930000000001</v>
      </c>
      <c r="F4520">
        <v>0.41111300000000001</v>
      </c>
      <c r="G4520">
        <v>4.4649000000000001E-2</v>
      </c>
      <c r="H4520">
        <v>-1.1437010000000001</v>
      </c>
      <c r="I4520">
        <v>0.50292300000000001</v>
      </c>
    </row>
    <row r="4521" spans="2:9">
      <c r="B4521">
        <v>4490</v>
      </c>
      <c r="C4521">
        <v>0.22445000000000001</v>
      </c>
      <c r="D4521">
        <v>-0.145173</v>
      </c>
      <c r="E4521">
        <v>2.6963840000000001</v>
      </c>
      <c r="F4521">
        <v>0.41177999999999998</v>
      </c>
      <c r="G4521">
        <v>4.1982999999999999E-2</v>
      </c>
      <c r="H4521">
        <v>-1.0803659999999999</v>
      </c>
      <c r="I4521">
        <v>0.50392300000000001</v>
      </c>
    </row>
    <row r="4522" spans="2:9">
      <c r="B4522">
        <v>4491</v>
      </c>
      <c r="C4522">
        <v>0.22450000000000001</v>
      </c>
      <c r="D4522">
        <v>-0.146507</v>
      </c>
      <c r="E4522">
        <v>2.7490969999999999</v>
      </c>
      <c r="F4522">
        <v>0.41377999999999998</v>
      </c>
      <c r="G4522">
        <v>4.1317E-2</v>
      </c>
      <c r="H4522">
        <v>-1.028365</v>
      </c>
      <c r="I4522">
        <v>0.50525600000000004</v>
      </c>
    </row>
    <row r="4523" spans="2:9">
      <c r="B4523">
        <v>4492</v>
      </c>
      <c r="C4523">
        <v>0.22455</v>
      </c>
      <c r="D4523">
        <v>-0.14851</v>
      </c>
      <c r="E4523">
        <v>2.791134</v>
      </c>
      <c r="F4523">
        <v>0.41511399999999998</v>
      </c>
      <c r="G4523">
        <v>3.9650999999999999E-2</v>
      </c>
      <c r="H4523">
        <v>-0.98702999999999996</v>
      </c>
      <c r="I4523">
        <v>0.50592300000000001</v>
      </c>
    </row>
    <row r="4524" spans="2:9">
      <c r="B4524">
        <v>4493</v>
      </c>
      <c r="C4524">
        <v>0.22459999999999999</v>
      </c>
      <c r="D4524">
        <v>-0.15118000000000001</v>
      </c>
      <c r="E4524">
        <v>2.8471839999999999</v>
      </c>
      <c r="F4524">
        <v>0.41711399999999998</v>
      </c>
      <c r="G4524">
        <v>3.7318999999999998E-2</v>
      </c>
      <c r="H4524">
        <v>-0.93102799999999997</v>
      </c>
      <c r="I4524">
        <v>0.50658899999999996</v>
      </c>
    </row>
    <row r="4525" spans="2:9">
      <c r="B4525">
        <v>4494</v>
      </c>
      <c r="C4525">
        <v>0.22464999999999999</v>
      </c>
      <c r="D4525">
        <v>-0.15384999999999999</v>
      </c>
      <c r="E4525">
        <v>2.9115739999999999</v>
      </c>
      <c r="F4525">
        <v>0.41811500000000001</v>
      </c>
      <c r="G4525">
        <v>3.4986000000000003E-2</v>
      </c>
      <c r="H4525">
        <v>-0.86736000000000002</v>
      </c>
      <c r="I4525">
        <v>0.50725600000000004</v>
      </c>
    </row>
    <row r="4526" spans="2:9">
      <c r="B4526">
        <v>4495</v>
      </c>
      <c r="C4526">
        <v>0.22470000000000001</v>
      </c>
      <c r="D4526">
        <v>-0.15685299999999999</v>
      </c>
      <c r="E4526">
        <v>2.9632869999999998</v>
      </c>
      <c r="F4526">
        <v>0.42011500000000002</v>
      </c>
      <c r="G4526">
        <v>3.3320000000000002E-2</v>
      </c>
      <c r="H4526">
        <v>-0.817025</v>
      </c>
      <c r="I4526">
        <v>0.50792199999999998</v>
      </c>
    </row>
    <row r="4527" spans="2:9">
      <c r="B4527">
        <v>4496</v>
      </c>
      <c r="C4527">
        <v>0.22475000000000001</v>
      </c>
      <c r="D4527">
        <v>-0.15785399999999999</v>
      </c>
      <c r="E4527">
        <v>3.0049899999999998</v>
      </c>
      <c r="F4527">
        <v>0.42078199999999999</v>
      </c>
      <c r="G4527">
        <v>3.1321000000000002E-2</v>
      </c>
      <c r="H4527">
        <v>-0.77668999999999999</v>
      </c>
      <c r="I4527">
        <v>0.50792199999999998</v>
      </c>
    </row>
    <row r="4528" spans="2:9">
      <c r="B4528">
        <v>4497</v>
      </c>
      <c r="C4528">
        <v>0.2248</v>
      </c>
      <c r="D4528">
        <v>-0.159523</v>
      </c>
      <c r="E4528">
        <v>3.0623740000000002</v>
      </c>
      <c r="F4528">
        <v>0.42278300000000002</v>
      </c>
      <c r="G4528">
        <v>2.9988000000000001E-2</v>
      </c>
      <c r="H4528">
        <v>-0.71902200000000005</v>
      </c>
      <c r="I4528">
        <v>0.50925600000000004</v>
      </c>
    </row>
    <row r="4529" spans="2:9">
      <c r="B4529">
        <v>4498</v>
      </c>
      <c r="C4529">
        <v>0.22484999999999999</v>
      </c>
      <c r="D4529">
        <v>-0.162193</v>
      </c>
      <c r="E4529">
        <v>3.1257640000000002</v>
      </c>
      <c r="F4529">
        <v>0.42478300000000002</v>
      </c>
      <c r="G4529">
        <v>2.6988999999999999E-2</v>
      </c>
      <c r="H4529">
        <v>-0.65668700000000002</v>
      </c>
      <c r="I4529">
        <v>0.50925600000000004</v>
      </c>
    </row>
    <row r="4530" spans="2:9">
      <c r="B4530">
        <v>4499</v>
      </c>
      <c r="C4530">
        <v>0.22489999999999999</v>
      </c>
      <c r="D4530">
        <v>-0.16419500000000001</v>
      </c>
      <c r="E4530">
        <v>3.17414</v>
      </c>
      <c r="F4530">
        <v>0.425784</v>
      </c>
      <c r="G4530">
        <v>2.5322999999999998E-2</v>
      </c>
      <c r="H4530">
        <v>-0.60901899999999998</v>
      </c>
      <c r="I4530">
        <v>0.50992199999999999</v>
      </c>
    </row>
    <row r="4531" spans="2:9">
      <c r="B4531">
        <v>4500</v>
      </c>
      <c r="C4531">
        <v>0.22495000000000001</v>
      </c>
      <c r="D4531">
        <v>-0.16586400000000001</v>
      </c>
      <c r="E4531">
        <v>3.2171780000000001</v>
      </c>
      <c r="F4531">
        <v>0.427784</v>
      </c>
      <c r="G4531">
        <v>2.4323999999999998E-2</v>
      </c>
      <c r="H4531">
        <v>-0.56701699999999999</v>
      </c>
      <c r="I4531">
        <v>0.50992199999999999</v>
      </c>
    </row>
    <row r="4532" spans="2:9">
      <c r="B4532">
        <v>4501</v>
      </c>
      <c r="C4532">
        <v>0.22500000000000001</v>
      </c>
      <c r="D4532">
        <v>-0.16753199999999999</v>
      </c>
      <c r="E4532">
        <v>3.2752289999999999</v>
      </c>
      <c r="F4532">
        <v>0.428784</v>
      </c>
      <c r="G4532">
        <v>2.0992E-2</v>
      </c>
      <c r="H4532">
        <v>-0.50734900000000005</v>
      </c>
      <c r="I4532">
        <v>0.51025500000000001</v>
      </c>
    </row>
    <row r="4533" spans="2:9">
      <c r="B4533">
        <v>4502</v>
      </c>
      <c r="C4533">
        <v>0.22505</v>
      </c>
      <c r="D4533">
        <v>-0.16920099999999999</v>
      </c>
      <c r="E4533">
        <v>3.3369499999999999</v>
      </c>
      <c r="F4533">
        <v>0.431452</v>
      </c>
      <c r="G4533">
        <v>1.9658999999999999E-2</v>
      </c>
      <c r="H4533">
        <v>-0.44568000000000002</v>
      </c>
      <c r="I4533">
        <v>0.51225500000000002</v>
      </c>
    </row>
    <row r="4534" spans="2:9">
      <c r="B4534">
        <v>4503</v>
      </c>
      <c r="C4534">
        <v>0.22509999999999999</v>
      </c>
      <c r="D4534">
        <v>-0.17053599999999999</v>
      </c>
      <c r="E4534">
        <v>3.380322</v>
      </c>
      <c r="F4534">
        <v>0.431452</v>
      </c>
      <c r="G4534">
        <v>1.7326000000000001E-2</v>
      </c>
      <c r="H4534">
        <v>-0.40367900000000001</v>
      </c>
      <c r="I4534">
        <v>0.51158899999999996</v>
      </c>
    </row>
    <row r="4535" spans="2:9">
      <c r="B4535">
        <v>4504</v>
      </c>
      <c r="C4535">
        <v>0.22514999999999999</v>
      </c>
      <c r="D4535">
        <v>-0.171204</v>
      </c>
      <c r="E4535">
        <v>3.4256950000000002</v>
      </c>
      <c r="F4535">
        <v>0.433452</v>
      </c>
      <c r="G4535">
        <v>1.5994000000000001E-2</v>
      </c>
      <c r="H4535">
        <v>-0.35734399999999999</v>
      </c>
      <c r="I4535">
        <v>0.51225500000000002</v>
      </c>
    </row>
    <row r="4536" spans="2:9">
      <c r="B4536">
        <v>4505</v>
      </c>
      <c r="C4536">
        <v>0.22520000000000001</v>
      </c>
      <c r="D4536">
        <v>-0.172872</v>
      </c>
      <c r="E4536">
        <v>3.4834130000000001</v>
      </c>
      <c r="F4536">
        <v>0.43445299999999998</v>
      </c>
      <c r="G4536">
        <v>1.2995E-2</v>
      </c>
      <c r="H4536">
        <v>-0.297676</v>
      </c>
      <c r="I4536">
        <v>0.51125500000000001</v>
      </c>
    </row>
    <row r="4537" spans="2:9">
      <c r="B4537">
        <v>4506</v>
      </c>
      <c r="C4537">
        <v>0.22525000000000001</v>
      </c>
      <c r="D4537">
        <v>-0.173873</v>
      </c>
      <c r="E4537">
        <v>3.5421320000000001</v>
      </c>
      <c r="F4537">
        <v>0.43578600000000001</v>
      </c>
      <c r="G4537">
        <v>1.1329000000000001E-2</v>
      </c>
      <c r="H4537">
        <v>-0.239007</v>
      </c>
      <c r="I4537">
        <v>0.51192199999999999</v>
      </c>
    </row>
    <row r="4538" spans="2:9">
      <c r="B4538">
        <v>4507</v>
      </c>
      <c r="C4538">
        <v>0.2253</v>
      </c>
      <c r="D4538">
        <v>-0.175208</v>
      </c>
      <c r="E4538">
        <v>3.5848360000000001</v>
      </c>
      <c r="F4538">
        <v>0.43778699999999998</v>
      </c>
      <c r="G4538">
        <v>9.9959999999999997E-3</v>
      </c>
      <c r="H4538">
        <v>-0.19467300000000001</v>
      </c>
      <c r="I4538">
        <v>0.51258800000000004</v>
      </c>
    </row>
    <row r="4539" spans="2:9">
      <c r="B4539">
        <v>4508</v>
      </c>
      <c r="C4539">
        <v>0.22534999999999999</v>
      </c>
      <c r="D4539">
        <v>-0.17654300000000001</v>
      </c>
      <c r="E4539">
        <v>3.6292089999999999</v>
      </c>
      <c r="F4539">
        <v>0.43778699999999998</v>
      </c>
      <c r="G4539">
        <v>6.6639999999999998E-3</v>
      </c>
      <c r="H4539">
        <v>-0.149671</v>
      </c>
      <c r="I4539">
        <v>0.51192199999999999</v>
      </c>
    </row>
    <row r="4540" spans="2:9">
      <c r="B4540">
        <v>4509</v>
      </c>
      <c r="C4540">
        <v>0.22539999999999999</v>
      </c>
      <c r="D4540">
        <v>-0.17721100000000001</v>
      </c>
      <c r="E4540">
        <v>3.6862590000000002</v>
      </c>
      <c r="F4540">
        <v>0.44012099999999998</v>
      </c>
      <c r="G4540">
        <v>4.6649999999999999E-3</v>
      </c>
      <c r="H4540">
        <v>-8.9668999999999999E-2</v>
      </c>
      <c r="I4540">
        <v>0.51225500000000002</v>
      </c>
    </row>
    <row r="4541" spans="2:9">
      <c r="B4541">
        <v>4510</v>
      </c>
      <c r="C4541">
        <v>0.22545000000000001</v>
      </c>
      <c r="D4541">
        <v>-0.17854600000000001</v>
      </c>
      <c r="E4541">
        <v>3.7419750000000001</v>
      </c>
      <c r="F4541">
        <v>0.44078800000000001</v>
      </c>
      <c r="G4541">
        <v>3.9979999999999998E-3</v>
      </c>
      <c r="H4541">
        <v>-3.1334000000000001E-2</v>
      </c>
      <c r="I4541">
        <v>0.51325500000000002</v>
      </c>
    </row>
    <row r="4542" spans="2:9">
      <c r="B4542">
        <v>4511</v>
      </c>
      <c r="C4542">
        <v>0.22550000000000001</v>
      </c>
      <c r="D4542">
        <v>-0.17988000000000001</v>
      </c>
      <c r="E4542">
        <v>3.7840120000000002</v>
      </c>
      <c r="F4542">
        <v>0.44112099999999999</v>
      </c>
      <c r="G4542">
        <v>6.6600000000000003E-4</v>
      </c>
      <c r="H4542">
        <v>1.2333999999999999E-2</v>
      </c>
      <c r="I4542">
        <v>0.51258800000000004</v>
      </c>
    </row>
    <row r="4543" spans="2:9">
      <c r="B4543">
        <v>4512</v>
      </c>
      <c r="C4543">
        <v>0.22555</v>
      </c>
      <c r="D4543">
        <v>-0.18054799999999999</v>
      </c>
      <c r="E4543">
        <v>3.8287179999999998</v>
      </c>
      <c r="F4543">
        <v>0.44178800000000001</v>
      </c>
      <c r="G4543">
        <v>-1.333E-3</v>
      </c>
      <c r="H4543">
        <v>5.9667999999999999E-2</v>
      </c>
      <c r="I4543">
        <v>0.51292199999999999</v>
      </c>
    </row>
    <row r="4544" spans="2:9">
      <c r="B4544">
        <v>4513</v>
      </c>
      <c r="C4544">
        <v>0.22559999999999999</v>
      </c>
      <c r="D4544">
        <v>-0.18188299999999999</v>
      </c>
      <c r="E4544">
        <v>3.8827660000000002</v>
      </c>
      <c r="F4544">
        <v>0.44312200000000002</v>
      </c>
      <c r="G4544">
        <v>-3.9979999999999998E-3</v>
      </c>
      <c r="H4544">
        <v>0.118004</v>
      </c>
      <c r="I4544">
        <v>0.51325500000000002</v>
      </c>
    </row>
    <row r="4545" spans="2:9">
      <c r="B4545">
        <v>4514</v>
      </c>
      <c r="C4545">
        <v>0.22564999999999999</v>
      </c>
      <c r="D4545">
        <v>-0.18321799999999999</v>
      </c>
      <c r="E4545">
        <v>3.934145</v>
      </c>
      <c r="F4545">
        <v>0.44312200000000002</v>
      </c>
      <c r="G4545">
        <v>-6.9969999999999997E-3</v>
      </c>
      <c r="H4545">
        <v>0.17433899999999999</v>
      </c>
      <c r="I4545">
        <v>0.51392199999999999</v>
      </c>
    </row>
    <row r="4546" spans="2:9">
      <c r="B4546">
        <v>4515</v>
      </c>
      <c r="C4546">
        <v>0.22570000000000001</v>
      </c>
      <c r="D4546">
        <v>-0.18355199999999999</v>
      </c>
      <c r="E4546">
        <v>3.9771830000000001</v>
      </c>
      <c r="F4546">
        <v>0.44412200000000002</v>
      </c>
      <c r="G4546">
        <v>-8.6630000000000006E-3</v>
      </c>
      <c r="H4546">
        <v>0.21934000000000001</v>
      </c>
      <c r="I4546">
        <v>0.51392199999999999</v>
      </c>
    </row>
    <row r="4547" spans="2:9">
      <c r="B4547">
        <v>4516</v>
      </c>
      <c r="C4547">
        <v>0.22575000000000001</v>
      </c>
      <c r="D4547">
        <v>-0.18455299999999999</v>
      </c>
      <c r="E4547">
        <v>4.0202210000000003</v>
      </c>
      <c r="F4547">
        <v>0.44478899999999999</v>
      </c>
      <c r="G4547">
        <v>-1.0662E-2</v>
      </c>
      <c r="H4547">
        <v>0.26900800000000002</v>
      </c>
      <c r="I4547">
        <v>0.51458800000000005</v>
      </c>
    </row>
    <row r="4548" spans="2:9">
      <c r="B4548">
        <v>4517</v>
      </c>
      <c r="C4548">
        <v>0.2258</v>
      </c>
      <c r="D4548">
        <v>-0.18522</v>
      </c>
      <c r="E4548">
        <v>4.0705989999999996</v>
      </c>
      <c r="F4548">
        <v>0.44478899999999999</v>
      </c>
      <c r="G4548">
        <v>-1.2995E-2</v>
      </c>
      <c r="H4548">
        <v>0.32534299999999999</v>
      </c>
      <c r="I4548">
        <v>0.51525500000000002</v>
      </c>
    </row>
    <row r="4549" spans="2:9">
      <c r="B4549">
        <v>4518</v>
      </c>
      <c r="C4549">
        <v>0.22585</v>
      </c>
      <c r="D4549">
        <v>-0.185888</v>
      </c>
      <c r="E4549">
        <v>4.1183079999999999</v>
      </c>
      <c r="F4549">
        <v>0.44445499999999999</v>
      </c>
      <c r="G4549">
        <v>-1.6327000000000001E-2</v>
      </c>
      <c r="H4549">
        <v>0.37934499999999999</v>
      </c>
      <c r="I4549">
        <v>0.51525500000000002</v>
      </c>
    </row>
    <row r="4550" spans="2:9">
      <c r="B4550">
        <v>4519</v>
      </c>
      <c r="C4550">
        <v>0.22589999999999999</v>
      </c>
      <c r="D4550">
        <v>-0.186221</v>
      </c>
      <c r="E4550">
        <v>4.164015</v>
      </c>
      <c r="F4550">
        <v>0.44478899999999999</v>
      </c>
      <c r="G4550">
        <v>-1.7659999999999999E-2</v>
      </c>
      <c r="H4550">
        <v>0.43001299999999998</v>
      </c>
      <c r="I4550">
        <v>0.51592099999999996</v>
      </c>
    </row>
    <row r="4551" spans="2:9">
      <c r="B4551">
        <v>4520</v>
      </c>
      <c r="C4551">
        <v>0.22595000000000001</v>
      </c>
      <c r="D4551">
        <v>-0.186221</v>
      </c>
      <c r="E4551">
        <v>4.2067189999999997</v>
      </c>
      <c r="F4551">
        <v>0.44445499999999999</v>
      </c>
      <c r="G4551">
        <v>-1.9991999999999999E-2</v>
      </c>
      <c r="H4551">
        <v>0.47968100000000002</v>
      </c>
      <c r="I4551">
        <v>0.51658800000000005</v>
      </c>
    </row>
    <row r="4552" spans="2:9">
      <c r="B4552">
        <v>4521</v>
      </c>
      <c r="C4552">
        <v>0.22600000000000001</v>
      </c>
      <c r="D4552">
        <v>-0.186555</v>
      </c>
      <c r="E4552">
        <v>4.2504249999999999</v>
      </c>
      <c r="F4552">
        <v>0.44445499999999999</v>
      </c>
      <c r="G4552">
        <v>-2.2658000000000001E-2</v>
      </c>
      <c r="H4552">
        <v>0.53134899999999996</v>
      </c>
      <c r="I4552">
        <v>0.51592099999999996</v>
      </c>
    </row>
    <row r="4553" spans="2:9">
      <c r="B4553">
        <v>4522</v>
      </c>
      <c r="C4553">
        <v>0.22605</v>
      </c>
      <c r="D4553">
        <v>-0.187556</v>
      </c>
      <c r="E4553">
        <v>4.2957979999999996</v>
      </c>
      <c r="F4553">
        <v>0.44412200000000002</v>
      </c>
      <c r="G4553">
        <v>-2.5322999999999998E-2</v>
      </c>
      <c r="H4553">
        <v>0.58635099999999996</v>
      </c>
      <c r="I4553">
        <v>0.51658800000000005</v>
      </c>
    </row>
    <row r="4554" spans="2:9">
      <c r="B4554">
        <v>4523</v>
      </c>
      <c r="C4554">
        <v>0.2261</v>
      </c>
      <c r="D4554">
        <v>-0.18789</v>
      </c>
      <c r="E4554">
        <v>4.3401709999999998</v>
      </c>
      <c r="F4554">
        <v>0.44345499999999999</v>
      </c>
      <c r="G4554">
        <v>-2.7989E-2</v>
      </c>
      <c r="H4554">
        <v>0.640019</v>
      </c>
      <c r="I4554">
        <v>0.51858700000000002</v>
      </c>
    </row>
    <row r="4555" spans="2:9">
      <c r="B4555">
        <v>4524</v>
      </c>
      <c r="C4555">
        <v>0.22614999999999999</v>
      </c>
      <c r="D4555">
        <v>-0.188224</v>
      </c>
      <c r="E4555">
        <v>4.3785379999999998</v>
      </c>
      <c r="F4555">
        <v>0.44278800000000001</v>
      </c>
      <c r="G4555">
        <v>-2.9988000000000001E-2</v>
      </c>
      <c r="H4555">
        <v>0.68635400000000002</v>
      </c>
      <c r="I4555">
        <v>0.51825399999999999</v>
      </c>
    </row>
    <row r="4556" spans="2:9">
      <c r="B4556">
        <v>4525</v>
      </c>
      <c r="C4556">
        <v>0.22620000000000001</v>
      </c>
      <c r="D4556">
        <v>-0.189225</v>
      </c>
      <c r="E4556">
        <v>4.4205750000000004</v>
      </c>
      <c r="F4556">
        <v>0.44178800000000001</v>
      </c>
      <c r="G4556">
        <v>-3.3320000000000002E-2</v>
      </c>
      <c r="H4556">
        <v>0.73835600000000001</v>
      </c>
      <c r="I4556">
        <v>0.51858700000000002</v>
      </c>
    </row>
    <row r="4557" spans="2:9">
      <c r="B4557">
        <v>4526</v>
      </c>
      <c r="C4557">
        <v>0.22625000000000001</v>
      </c>
      <c r="D4557">
        <v>-0.189225</v>
      </c>
      <c r="E4557">
        <v>4.4666160000000001</v>
      </c>
      <c r="F4557">
        <v>0.44112099999999999</v>
      </c>
      <c r="G4557">
        <v>-3.6318999999999997E-2</v>
      </c>
      <c r="H4557">
        <v>0.79702399999999995</v>
      </c>
      <c r="I4557">
        <v>0.51992099999999997</v>
      </c>
    </row>
    <row r="4558" spans="2:9">
      <c r="B4558">
        <v>4527</v>
      </c>
      <c r="C4558">
        <v>0.2263</v>
      </c>
      <c r="D4558">
        <v>-0.18955900000000001</v>
      </c>
      <c r="E4558">
        <v>4.5066509999999997</v>
      </c>
      <c r="F4558">
        <v>0.44012099999999998</v>
      </c>
      <c r="G4558">
        <v>-3.8650999999999998E-2</v>
      </c>
      <c r="H4558">
        <v>0.84902599999999995</v>
      </c>
      <c r="I4558">
        <v>0.52058700000000002</v>
      </c>
    </row>
    <row r="4559" spans="2:9">
      <c r="B4559">
        <v>4528</v>
      </c>
      <c r="C4559">
        <v>0.22635</v>
      </c>
      <c r="D4559">
        <v>-0.18989200000000001</v>
      </c>
      <c r="E4559">
        <v>4.5420160000000003</v>
      </c>
      <c r="F4559">
        <v>0.43812000000000001</v>
      </c>
      <c r="G4559">
        <v>-4.0316999999999999E-2</v>
      </c>
      <c r="H4559">
        <v>0.89502700000000002</v>
      </c>
      <c r="I4559">
        <v>0.521254</v>
      </c>
    </row>
    <row r="4560" spans="2:9">
      <c r="B4560">
        <v>4529</v>
      </c>
      <c r="C4560">
        <v>0.22639999999999999</v>
      </c>
      <c r="D4560">
        <v>-0.19056000000000001</v>
      </c>
      <c r="E4560">
        <v>4.5813839999999999</v>
      </c>
      <c r="F4560">
        <v>0.43678699999999998</v>
      </c>
      <c r="G4560">
        <v>-4.3983000000000001E-2</v>
      </c>
      <c r="H4560">
        <v>0.94902900000000001</v>
      </c>
      <c r="I4560">
        <v>0.52192000000000005</v>
      </c>
    </row>
    <row r="4561" spans="2:9">
      <c r="B4561">
        <v>4530</v>
      </c>
      <c r="C4561">
        <v>0.22645000000000001</v>
      </c>
      <c r="D4561">
        <v>-0.19056000000000001</v>
      </c>
      <c r="E4561">
        <v>4.6240880000000004</v>
      </c>
      <c r="F4561">
        <v>0.43511899999999998</v>
      </c>
      <c r="G4561">
        <v>-4.5982000000000002E-2</v>
      </c>
      <c r="H4561">
        <v>1.0076970000000001</v>
      </c>
      <c r="I4561">
        <v>0.52325299999999997</v>
      </c>
    </row>
    <row r="4562" spans="2:9">
      <c r="B4562">
        <v>4531</v>
      </c>
      <c r="C4562">
        <v>0.22650000000000001</v>
      </c>
      <c r="D4562">
        <v>-0.19122700000000001</v>
      </c>
      <c r="E4562">
        <v>4.6604539999999997</v>
      </c>
      <c r="F4562">
        <v>0.432452</v>
      </c>
      <c r="G4562">
        <v>-4.9313999999999997E-2</v>
      </c>
      <c r="H4562">
        <v>1.0580320000000001</v>
      </c>
      <c r="I4562">
        <v>0.52392000000000005</v>
      </c>
    </row>
    <row r="4563" spans="2:9">
      <c r="B4563">
        <v>4532</v>
      </c>
      <c r="C4563">
        <v>0.22655</v>
      </c>
      <c r="D4563">
        <v>-0.19189500000000001</v>
      </c>
      <c r="E4563">
        <v>4.6928159999999997</v>
      </c>
      <c r="F4563">
        <v>0.43045099999999997</v>
      </c>
      <c r="G4563">
        <v>-5.2645999999999998E-2</v>
      </c>
      <c r="H4563">
        <v>1.1036999999999999</v>
      </c>
      <c r="I4563">
        <v>0.52458700000000003</v>
      </c>
    </row>
    <row r="4564" spans="2:9">
      <c r="B4564">
        <v>4533</v>
      </c>
      <c r="C4564">
        <v>0.2266</v>
      </c>
      <c r="D4564">
        <v>-0.19156100000000001</v>
      </c>
      <c r="E4564">
        <v>4.7311829999999997</v>
      </c>
      <c r="F4564">
        <v>0.428784</v>
      </c>
      <c r="G4564">
        <v>-5.4644999999999999E-2</v>
      </c>
      <c r="H4564">
        <v>1.159035</v>
      </c>
      <c r="I4564">
        <v>0.52592000000000005</v>
      </c>
    </row>
    <row r="4565" spans="2:9">
      <c r="B4565">
        <v>4534</v>
      </c>
      <c r="C4565">
        <v>0.22664999999999999</v>
      </c>
      <c r="D4565">
        <v>-0.19222800000000001</v>
      </c>
      <c r="E4565">
        <v>4.7702169999999997</v>
      </c>
      <c r="F4565">
        <v>0.425784</v>
      </c>
      <c r="G4565">
        <v>-5.7977000000000001E-2</v>
      </c>
      <c r="H4565">
        <v>1.2177039999999999</v>
      </c>
      <c r="I4565">
        <v>0.527586</v>
      </c>
    </row>
    <row r="4566" spans="2:9">
      <c r="B4566">
        <v>4535</v>
      </c>
      <c r="C4566">
        <v>0.22670000000000001</v>
      </c>
      <c r="D4566">
        <v>-0.19156100000000001</v>
      </c>
      <c r="E4566">
        <v>4.8039139999999998</v>
      </c>
      <c r="F4566">
        <v>0.42311599999999999</v>
      </c>
      <c r="G4566">
        <v>-6.0976000000000002E-2</v>
      </c>
      <c r="H4566">
        <v>1.2677050000000001</v>
      </c>
      <c r="I4566">
        <v>0.52825299999999997</v>
      </c>
    </row>
    <row r="4567" spans="2:9">
      <c r="B4567">
        <v>4536</v>
      </c>
      <c r="C4567">
        <v>0.22675000000000001</v>
      </c>
      <c r="D4567">
        <v>-0.19156100000000001</v>
      </c>
      <c r="E4567">
        <v>4.8349409999999997</v>
      </c>
      <c r="F4567">
        <v>0.42044900000000002</v>
      </c>
      <c r="G4567">
        <v>-6.3641000000000003E-2</v>
      </c>
      <c r="H4567">
        <v>1.31504</v>
      </c>
      <c r="I4567">
        <v>0.52925299999999997</v>
      </c>
    </row>
    <row r="4568" spans="2:9">
      <c r="B4568">
        <v>4537</v>
      </c>
      <c r="C4568">
        <v>0.2268</v>
      </c>
      <c r="D4568">
        <v>-0.19189500000000001</v>
      </c>
      <c r="E4568">
        <v>4.8706399999999999</v>
      </c>
      <c r="F4568">
        <v>0.41711399999999998</v>
      </c>
      <c r="G4568">
        <v>-6.5974000000000005E-2</v>
      </c>
      <c r="H4568">
        <v>1.3730420000000001</v>
      </c>
      <c r="I4568">
        <v>0.530586</v>
      </c>
    </row>
    <row r="4569" spans="2:9">
      <c r="B4569">
        <v>4538</v>
      </c>
      <c r="C4569">
        <v>0.22685</v>
      </c>
      <c r="D4569">
        <v>-0.19156100000000001</v>
      </c>
      <c r="E4569">
        <v>4.9060040000000003</v>
      </c>
      <c r="F4569">
        <v>0.41377999999999998</v>
      </c>
      <c r="G4569">
        <v>-6.9639000000000006E-2</v>
      </c>
      <c r="H4569">
        <v>1.4293769999999999</v>
      </c>
      <c r="I4569">
        <v>0.53191900000000003</v>
      </c>
    </row>
    <row r="4570" spans="2:9">
      <c r="B4570">
        <v>4539</v>
      </c>
      <c r="C4570">
        <v>0.22689999999999999</v>
      </c>
      <c r="D4570">
        <v>-0.19156100000000001</v>
      </c>
      <c r="E4570">
        <v>4.9363640000000002</v>
      </c>
      <c r="F4570">
        <v>0.41111300000000001</v>
      </c>
      <c r="G4570">
        <v>-7.1637999999999993E-2</v>
      </c>
      <c r="H4570">
        <v>1.478378</v>
      </c>
      <c r="I4570">
        <v>0.53425199999999995</v>
      </c>
    </row>
    <row r="4571" spans="2:9">
      <c r="B4571">
        <v>4540</v>
      </c>
      <c r="C4571">
        <v>0.22695000000000001</v>
      </c>
      <c r="D4571">
        <v>-0.19189500000000001</v>
      </c>
      <c r="E4571">
        <v>4.9657239999999998</v>
      </c>
      <c r="F4571">
        <v>0.408445</v>
      </c>
      <c r="G4571">
        <v>-7.4636999999999995E-2</v>
      </c>
      <c r="H4571">
        <v>1.5297130000000001</v>
      </c>
      <c r="I4571">
        <v>0.53625100000000003</v>
      </c>
    </row>
    <row r="4572" spans="2:9">
      <c r="B4572">
        <v>4541</v>
      </c>
      <c r="C4572">
        <v>0.22700000000000001</v>
      </c>
      <c r="D4572">
        <v>-0.19323000000000001</v>
      </c>
      <c r="E4572">
        <v>4.9984190000000002</v>
      </c>
      <c r="F4572">
        <v>0.403777</v>
      </c>
      <c r="G4572">
        <v>-7.8968999999999998E-2</v>
      </c>
      <c r="H4572">
        <v>1.585715</v>
      </c>
      <c r="I4572">
        <v>0.53725100000000003</v>
      </c>
    </row>
    <row r="4573" spans="2:9">
      <c r="B4573">
        <v>4542</v>
      </c>
      <c r="C4573">
        <v>0.22705</v>
      </c>
      <c r="D4573">
        <v>-0.19323000000000001</v>
      </c>
      <c r="E4573">
        <v>5.0291129999999997</v>
      </c>
      <c r="F4573">
        <v>0.40044299999999999</v>
      </c>
      <c r="G4573">
        <v>-8.1966999999999998E-2</v>
      </c>
      <c r="H4573">
        <v>1.6410499999999999</v>
      </c>
      <c r="I4573">
        <v>0.53991800000000001</v>
      </c>
    </row>
    <row r="4574" spans="2:9">
      <c r="B4574">
        <v>4543</v>
      </c>
      <c r="C4574">
        <v>0.2271</v>
      </c>
      <c r="D4574">
        <v>-0.19389700000000001</v>
      </c>
      <c r="E4574">
        <v>5.0564710000000002</v>
      </c>
      <c r="F4574">
        <v>0.39644200000000002</v>
      </c>
      <c r="G4574">
        <v>-8.4633E-2</v>
      </c>
      <c r="H4574">
        <v>1.6917180000000001</v>
      </c>
      <c r="I4574">
        <v>0.54125100000000004</v>
      </c>
    </row>
    <row r="4575" spans="2:9">
      <c r="B4575">
        <v>4544</v>
      </c>
      <c r="C4575">
        <v>0.22714999999999999</v>
      </c>
      <c r="D4575">
        <v>-0.19423099999999999</v>
      </c>
      <c r="E4575">
        <v>5.0844950000000004</v>
      </c>
      <c r="F4575">
        <v>0.39244099999999998</v>
      </c>
      <c r="G4575">
        <v>-8.8631000000000001E-2</v>
      </c>
      <c r="H4575">
        <v>1.7440530000000001</v>
      </c>
      <c r="I4575">
        <v>0.54258399999999996</v>
      </c>
    </row>
    <row r="4576" spans="2:9">
      <c r="B4576">
        <v>4545</v>
      </c>
      <c r="C4576">
        <v>0.22720000000000001</v>
      </c>
      <c r="D4576">
        <v>-0.19323000000000001</v>
      </c>
      <c r="E4576">
        <v>5.1141880000000004</v>
      </c>
      <c r="F4576">
        <v>0.38844000000000001</v>
      </c>
      <c r="G4576">
        <v>-9.0964000000000003E-2</v>
      </c>
      <c r="H4576">
        <v>1.8023880000000001</v>
      </c>
      <c r="I4576">
        <v>0.54525000000000001</v>
      </c>
    </row>
    <row r="4577" spans="2:9">
      <c r="B4577">
        <v>4546</v>
      </c>
      <c r="C4577">
        <v>0.22725000000000001</v>
      </c>
      <c r="D4577">
        <v>-0.19323000000000001</v>
      </c>
      <c r="E4577">
        <v>5.1418790000000003</v>
      </c>
      <c r="F4577">
        <v>0.38343899999999997</v>
      </c>
      <c r="G4577">
        <v>-9.3963000000000005E-2</v>
      </c>
      <c r="H4577">
        <v>1.855056</v>
      </c>
      <c r="I4577">
        <v>0.54658300000000004</v>
      </c>
    </row>
    <row r="4578" spans="2:9">
      <c r="B4578">
        <v>4547</v>
      </c>
      <c r="C4578">
        <v>0.2273</v>
      </c>
      <c r="D4578">
        <v>-0.19323000000000001</v>
      </c>
      <c r="E4578">
        <v>5.1675690000000003</v>
      </c>
      <c r="F4578">
        <v>0.37943700000000002</v>
      </c>
      <c r="G4578">
        <v>-9.6628000000000006E-2</v>
      </c>
      <c r="H4578">
        <v>1.9070579999999999</v>
      </c>
      <c r="I4578">
        <v>0.54858300000000004</v>
      </c>
    </row>
    <row r="4579" spans="2:9">
      <c r="B4579">
        <v>4548</v>
      </c>
      <c r="C4579">
        <v>0.22735</v>
      </c>
      <c r="D4579">
        <v>-0.19323000000000001</v>
      </c>
      <c r="E4579">
        <v>5.1919240000000002</v>
      </c>
      <c r="F4579">
        <v>0.37443599999999999</v>
      </c>
      <c r="G4579">
        <v>-9.9626999999999993E-2</v>
      </c>
      <c r="H4579">
        <v>1.9597260000000001</v>
      </c>
      <c r="I4579">
        <v>0.55058300000000004</v>
      </c>
    </row>
    <row r="4580" spans="2:9">
      <c r="B4580">
        <v>4549</v>
      </c>
      <c r="C4580">
        <v>0.22739999999999999</v>
      </c>
      <c r="D4580">
        <v>-0.19356300000000001</v>
      </c>
      <c r="E4580">
        <v>5.2179469999999997</v>
      </c>
      <c r="F4580">
        <v>0.36876799999999998</v>
      </c>
      <c r="G4580">
        <v>-0.10329199999999999</v>
      </c>
      <c r="H4580">
        <v>2.0150610000000002</v>
      </c>
      <c r="I4580">
        <v>0.55258200000000002</v>
      </c>
    </row>
    <row r="4581" spans="2:9">
      <c r="B4581">
        <v>4550</v>
      </c>
      <c r="C4581">
        <v>0.22745000000000001</v>
      </c>
      <c r="D4581">
        <v>-0.19489799999999999</v>
      </c>
      <c r="E4581">
        <v>5.241968</v>
      </c>
      <c r="F4581">
        <v>0.36376700000000001</v>
      </c>
      <c r="G4581">
        <v>-0.106958</v>
      </c>
      <c r="H4581">
        <v>2.0697299999999998</v>
      </c>
      <c r="I4581">
        <v>0.55491500000000005</v>
      </c>
    </row>
    <row r="4582" spans="2:9">
      <c r="B4582">
        <v>4551</v>
      </c>
      <c r="C4582">
        <v>0.22750000000000001</v>
      </c>
      <c r="D4582">
        <v>-0.19356300000000001</v>
      </c>
      <c r="E4582">
        <v>5.2649879999999998</v>
      </c>
      <c r="F4582">
        <v>0.36043199999999997</v>
      </c>
      <c r="G4582">
        <v>-0.109623</v>
      </c>
      <c r="H4582">
        <v>2.1203979999999998</v>
      </c>
      <c r="I4582">
        <v>0.55724799999999997</v>
      </c>
    </row>
    <row r="4583" spans="2:9">
      <c r="B4583">
        <v>4552</v>
      </c>
      <c r="C4583">
        <v>0.22755</v>
      </c>
      <c r="D4583">
        <v>-0.19456499999999999</v>
      </c>
      <c r="E4583">
        <v>5.2880089999999997</v>
      </c>
      <c r="F4583">
        <v>0.354431</v>
      </c>
      <c r="G4583">
        <v>-0.112622</v>
      </c>
      <c r="H4583">
        <v>2.1743990000000002</v>
      </c>
      <c r="I4583">
        <v>0.55924799999999997</v>
      </c>
    </row>
    <row r="4584" spans="2:9">
      <c r="B4584">
        <v>4553</v>
      </c>
      <c r="C4584">
        <v>0.2276</v>
      </c>
      <c r="D4584">
        <v>-0.19389700000000001</v>
      </c>
      <c r="E4584">
        <v>5.310028</v>
      </c>
      <c r="F4584">
        <v>0.34876200000000002</v>
      </c>
      <c r="G4584">
        <v>-0.115954</v>
      </c>
      <c r="H4584">
        <v>2.231401</v>
      </c>
      <c r="I4584">
        <v>0.56124799999999997</v>
      </c>
    </row>
    <row r="4585" spans="2:9">
      <c r="B4585">
        <v>4554</v>
      </c>
      <c r="C4585">
        <v>0.22764999999999999</v>
      </c>
      <c r="D4585">
        <v>-0.19323000000000001</v>
      </c>
      <c r="E4585">
        <v>5.3323809999999998</v>
      </c>
      <c r="F4585">
        <v>0.34376099999999998</v>
      </c>
      <c r="G4585">
        <v>-0.118286</v>
      </c>
      <c r="H4585">
        <v>2.28607</v>
      </c>
      <c r="I4585">
        <v>0.56391400000000003</v>
      </c>
    </row>
    <row r="4586" spans="2:9">
      <c r="B4586">
        <v>4555</v>
      </c>
      <c r="C4586">
        <v>0.22770000000000001</v>
      </c>
      <c r="D4586">
        <v>-0.19323000000000001</v>
      </c>
      <c r="E4586">
        <v>5.3544010000000002</v>
      </c>
      <c r="F4586">
        <v>0.33909299999999998</v>
      </c>
      <c r="G4586">
        <v>-0.119619</v>
      </c>
      <c r="H4586">
        <v>2.3397380000000001</v>
      </c>
      <c r="I4586">
        <v>0.56824699999999995</v>
      </c>
    </row>
    <row r="4587" spans="2:9">
      <c r="B4587">
        <v>4556</v>
      </c>
      <c r="C4587">
        <v>0.22775000000000001</v>
      </c>
      <c r="D4587">
        <v>-0.19323000000000001</v>
      </c>
      <c r="E4587">
        <v>5.3734169999999999</v>
      </c>
      <c r="F4587">
        <v>0.332758</v>
      </c>
      <c r="G4587">
        <v>-0.12395100000000001</v>
      </c>
      <c r="H4587">
        <v>2.3920729999999999</v>
      </c>
      <c r="I4587">
        <v>0.56857999999999997</v>
      </c>
    </row>
    <row r="4588" spans="2:9">
      <c r="B4588">
        <v>4557</v>
      </c>
      <c r="C4588">
        <v>0.2278</v>
      </c>
      <c r="D4588">
        <v>-0.19323000000000001</v>
      </c>
      <c r="E4588">
        <v>5.3934350000000002</v>
      </c>
      <c r="F4588">
        <v>0.32742300000000002</v>
      </c>
      <c r="G4588">
        <v>-0.12728300000000001</v>
      </c>
      <c r="H4588">
        <v>2.4470740000000002</v>
      </c>
      <c r="I4588">
        <v>0.570913</v>
      </c>
    </row>
    <row r="4589" spans="2:9">
      <c r="B4589">
        <v>4558</v>
      </c>
      <c r="C4589">
        <v>0.22785</v>
      </c>
      <c r="D4589">
        <v>-0.19389700000000001</v>
      </c>
      <c r="E4589">
        <v>5.413119</v>
      </c>
      <c r="F4589">
        <v>0.32175500000000001</v>
      </c>
      <c r="G4589">
        <v>-0.13061500000000001</v>
      </c>
      <c r="H4589">
        <v>2.5024090000000001</v>
      </c>
      <c r="I4589">
        <v>0.57291300000000001</v>
      </c>
    </row>
    <row r="4590" spans="2:9">
      <c r="B4590">
        <v>4559</v>
      </c>
      <c r="C4590">
        <v>0.22789999999999999</v>
      </c>
      <c r="D4590">
        <v>-0.19356300000000001</v>
      </c>
      <c r="E4590">
        <v>5.4311350000000003</v>
      </c>
      <c r="F4590">
        <v>0.31641999999999998</v>
      </c>
      <c r="G4590">
        <v>-0.13161400000000001</v>
      </c>
      <c r="H4590">
        <v>2.5580780000000001</v>
      </c>
      <c r="I4590">
        <v>0.57724500000000001</v>
      </c>
    </row>
    <row r="4591" spans="2:9">
      <c r="B4591">
        <v>4560</v>
      </c>
      <c r="C4591">
        <v>0.22795000000000001</v>
      </c>
      <c r="D4591">
        <v>-0.19323000000000001</v>
      </c>
      <c r="E4591">
        <v>5.4484839999999997</v>
      </c>
      <c r="F4591">
        <v>0.310085</v>
      </c>
      <c r="G4591">
        <v>-0.13561300000000001</v>
      </c>
      <c r="H4591">
        <v>2.608079</v>
      </c>
      <c r="I4591">
        <v>0.57824500000000001</v>
      </c>
    </row>
    <row r="4592" spans="2:9">
      <c r="B4592">
        <v>4561</v>
      </c>
      <c r="C4592">
        <v>0.22800000000000001</v>
      </c>
      <c r="D4592">
        <v>-0.19323000000000001</v>
      </c>
      <c r="E4592">
        <v>5.4648320000000004</v>
      </c>
      <c r="F4592">
        <v>0.30508400000000002</v>
      </c>
      <c r="G4592">
        <v>-0.13794500000000001</v>
      </c>
      <c r="H4592">
        <v>2.663748</v>
      </c>
      <c r="I4592">
        <v>0.58157800000000004</v>
      </c>
    </row>
    <row r="4593" spans="2:9">
      <c r="B4593">
        <v>4562</v>
      </c>
      <c r="C4593">
        <v>0.22805</v>
      </c>
      <c r="D4593">
        <v>-0.19423099999999999</v>
      </c>
      <c r="E4593">
        <v>5.4841819999999997</v>
      </c>
      <c r="F4593">
        <v>0.29808200000000001</v>
      </c>
      <c r="G4593">
        <v>-0.14194399999999999</v>
      </c>
      <c r="H4593">
        <v>2.7190829999999999</v>
      </c>
      <c r="I4593">
        <v>0.58391099999999996</v>
      </c>
    </row>
    <row r="4594" spans="2:9">
      <c r="B4594">
        <v>4563</v>
      </c>
      <c r="C4594">
        <v>0.2281</v>
      </c>
      <c r="D4594">
        <v>-0.19323000000000001</v>
      </c>
      <c r="E4594">
        <v>5.4995289999999999</v>
      </c>
      <c r="F4594">
        <v>0.29341400000000001</v>
      </c>
      <c r="G4594">
        <v>-0.14494199999999999</v>
      </c>
      <c r="H4594">
        <v>2.7717510000000001</v>
      </c>
      <c r="I4594">
        <v>0.58657700000000002</v>
      </c>
    </row>
    <row r="4595" spans="2:9">
      <c r="B4595">
        <v>4564</v>
      </c>
      <c r="C4595">
        <v>0.22814999999999999</v>
      </c>
      <c r="D4595">
        <v>-0.19389700000000001</v>
      </c>
      <c r="E4595">
        <v>5.5145419999999996</v>
      </c>
      <c r="F4595">
        <v>0.28807899999999997</v>
      </c>
      <c r="G4595">
        <v>-0.14727499999999999</v>
      </c>
      <c r="H4595">
        <v>2.822419</v>
      </c>
      <c r="I4595">
        <v>0.58857700000000002</v>
      </c>
    </row>
    <row r="4596" spans="2:9">
      <c r="B4596">
        <v>4565</v>
      </c>
      <c r="C4596">
        <v>0.22819999999999999</v>
      </c>
      <c r="D4596">
        <v>-0.19356300000000001</v>
      </c>
      <c r="E4596">
        <v>5.5295550000000002</v>
      </c>
      <c r="F4596">
        <v>0.28207700000000002</v>
      </c>
      <c r="G4596">
        <v>-0.14960699999999999</v>
      </c>
      <c r="H4596">
        <v>2.8784209999999999</v>
      </c>
      <c r="I4596">
        <v>0.59191000000000005</v>
      </c>
    </row>
    <row r="4597" spans="2:9">
      <c r="B4597">
        <v>4566</v>
      </c>
      <c r="C4597">
        <v>0.22825000000000001</v>
      </c>
      <c r="D4597">
        <v>-0.19423099999999999</v>
      </c>
      <c r="E4597">
        <v>5.5449020000000004</v>
      </c>
      <c r="F4597">
        <v>0.27574199999999999</v>
      </c>
      <c r="G4597">
        <v>-0.15327199999999999</v>
      </c>
      <c r="H4597">
        <v>2.9344229999999998</v>
      </c>
      <c r="I4597">
        <v>0.59390900000000002</v>
      </c>
    </row>
    <row r="4598" spans="2:9">
      <c r="B4598">
        <v>4567</v>
      </c>
      <c r="C4598">
        <v>0.2283</v>
      </c>
      <c r="D4598">
        <v>-0.19356300000000001</v>
      </c>
      <c r="E4598">
        <v>5.5575799999999997</v>
      </c>
      <c r="F4598">
        <v>0.27040799999999998</v>
      </c>
      <c r="G4598">
        <v>-0.15527199999999999</v>
      </c>
      <c r="H4598">
        <v>2.9840909999999998</v>
      </c>
      <c r="I4598">
        <v>0.59590900000000002</v>
      </c>
    </row>
    <row r="4599" spans="2:9">
      <c r="B4599">
        <v>4568</v>
      </c>
      <c r="C4599">
        <v>0.22835</v>
      </c>
      <c r="D4599">
        <v>-0.19423099999999999</v>
      </c>
      <c r="E4599">
        <v>5.5705920000000004</v>
      </c>
      <c r="F4599">
        <v>0.26407199999999997</v>
      </c>
      <c r="G4599">
        <v>-0.15793699999999999</v>
      </c>
      <c r="H4599">
        <v>3.0350920000000001</v>
      </c>
      <c r="I4599">
        <v>0.59790900000000002</v>
      </c>
    </row>
    <row r="4600" spans="2:9">
      <c r="B4600">
        <v>4569</v>
      </c>
      <c r="C4600">
        <v>0.22839999999999999</v>
      </c>
      <c r="D4600">
        <v>-0.19323000000000001</v>
      </c>
      <c r="E4600">
        <v>5.5842710000000002</v>
      </c>
      <c r="F4600">
        <v>0.259405</v>
      </c>
      <c r="G4600">
        <v>-0.159937</v>
      </c>
      <c r="H4600">
        <v>3.091761</v>
      </c>
      <c r="I4600">
        <v>0.60224100000000003</v>
      </c>
    </row>
    <row r="4601" spans="2:9">
      <c r="B4601">
        <v>4570</v>
      </c>
      <c r="C4601">
        <v>0.22844999999999999</v>
      </c>
      <c r="D4601">
        <v>-0.19356300000000001</v>
      </c>
      <c r="E4601">
        <v>5.5972819999999999</v>
      </c>
      <c r="F4601">
        <v>0.25240299999999999</v>
      </c>
      <c r="G4601">
        <v>-0.163935</v>
      </c>
      <c r="H4601">
        <v>3.1484290000000001</v>
      </c>
      <c r="I4601">
        <v>0.60457399999999994</v>
      </c>
    </row>
    <row r="4602" spans="2:9">
      <c r="B4602">
        <v>4571</v>
      </c>
      <c r="C4602">
        <v>0.22850000000000001</v>
      </c>
      <c r="D4602">
        <v>-0.19256200000000001</v>
      </c>
      <c r="E4602">
        <v>5.6089589999999996</v>
      </c>
      <c r="F4602">
        <v>0.24740100000000001</v>
      </c>
      <c r="G4602">
        <v>-0.164601</v>
      </c>
      <c r="H4602">
        <v>3.1954310000000001</v>
      </c>
      <c r="I4602">
        <v>0.60724100000000003</v>
      </c>
    </row>
    <row r="4603" spans="2:9">
      <c r="B4603">
        <v>4572</v>
      </c>
      <c r="C4603">
        <v>0.22855</v>
      </c>
      <c r="D4603">
        <v>-0.19222800000000001</v>
      </c>
      <c r="E4603">
        <v>5.6196349999999997</v>
      </c>
      <c r="F4603">
        <v>0.242733</v>
      </c>
      <c r="G4603">
        <v>-0.166601</v>
      </c>
      <c r="H4603">
        <v>3.245765</v>
      </c>
      <c r="I4603">
        <v>0.60924</v>
      </c>
    </row>
    <row r="4604" spans="2:9">
      <c r="B4604">
        <v>4573</v>
      </c>
      <c r="C4604">
        <v>0.2286</v>
      </c>
      <c r="D4604">
        <v>-0.19189500000000001</v>
      </c>
      <c r="E4604">
        <v>5.6316459999999999</v>
      </c>
      <c r="F4604">
        <v>0.235731</v>
      </c>
      <c r="G4604">
        <v>-0.169266</v>
      </c>
      <c r="H4604">
        <v>3.3024339999999999</v>
      </c>
      <c r="I4604">
        <v>0.61124000000000001</v>
      </c>
    </row>
    <row r="4605" spans="2:9">
      <c r="B4605">
        <v>4574</v>
      </c>
      <c r="C4605">
        <v>0.22864999999999999</v>
      </c>
      <c r="D4605">
        <v>-0.19222800000000001</v>
      </c>
      <c r="E4605">
        <v>5.6423220000000001</v>
      </c>
      <c r="F4605">
        <v>0.23039699999999999</v>
      </c>
      <c r="G4605">
        <v>-0.171932</v>
      </c>
      <c r="H4605">
        <v>3.3567689999999999</v>
      </c>
      <c r="I4605">
        <v>0.61357300000000004</v>
      </c>
    </row>
    <row r="4606" spans="2:9">
      <c r="B4606">
        <v>4575</v>
      </c>
      <c r="C4606">
        <v>0.22869999999999999</v>
      </c>
      <c r="D4606">
        <v>-0.19256200000000001</v>
      </c>
      <c r="E4606">
        <v>5.6513299999999997</v>
      </c>
      <c r="F4606">
        <v>0.22539500000000001</v>
      </c>
      <c r="G4606">
        <v>-0.175264</v>
      </c>
      <c r="H4606">
        <v>3.401103</v>
      </c>
      <c r="I4606">
        <v>0.61457300000000004</v>
      </c>
    </row>
    <row r="4607" spans="2:9">
      <c r="B4607">
        <v>4576</v>
      </c>
      <c r="C4607">
        <v>0.22875000000000001</v>
      </c>
      <c r="D4607">
        <v>-0.19256200000000001</v>
      </c>
      <c r="E4607">
        <v>5.6606709999999998</v>
      </c>
      <c r="F4607">
        <v>0.21972700000000001</v>
      </c>
      <c r="G4607">
        <v>-0.176263</v>
      </c>
      <c r="H4607">
        <v>3.4537719999999998</v>
      </c>
      <c r="I4607">
        <v>0.61790599999999996</v>
      </c>
    </row>
    <row r="4608" spans="2:9">
      <c r="B4608">
        <v>4577</v>
      </c>
      <c r="C4608">
        <v>0.2288</v>
      </c>
      <c r="D4608">
        <v>-0.19189500000000001</v>
      </c>
      <c r="E4608">
        <v>5.6710140000000004</v>
      </c>
      <c r="F4608">
        <v>0.214392</v>
      </c>
      <c r="G4608">
        <v>-0.178929</v>
      </c>
      <c r="H4608">
        <v>3.509773</v>
      </c>
      <c r="I4608">
        <v>0.61990500000000004</v>
      </c>
    </row>
    <row r="4609" spans="2:9">
      <c r="B4609">
        <v>4578</v>
      </c>
      <c r="C4609">
        <v>0.22885</v>
      </c>
      <c r="D4609">
        <v>-0.19122700000000001</v>
      </c>
      <c r="E4609">
        <v>5.6800220000000001</v>
      </c>
      <c r="F4609">
        <v>0.20872399999999999</v>
      </c>
      <c r="G4609">
        <v>-0.18059500000000001</v>
      </c>
      <c r="H4609">
        <v>3.5621079999999998</v>
      </c>
      <c r="I4609">
        <v>0.62190500000000004</v>
      </c>
    </row>
    <row r="4610" spans="2:9">
      <c r="B4610">
        <v>4579</v>
      </c>
      <c r="C4610">
        <v>0.22889999999999999</v>
      </c>
      <c r="D4610">
        <v>-0.19156100000000001</v>
      </c>
      <c r="E4610">
        <v>5.6870279999999998</v>
      </c>
      <c r="F4610">
        <v>0.20372299999999999</v>
      </c>
      <c r="G4610">
        <v>-0.18259400000000001</v>
      </c>
      <c r="H4610">
        <v>3.6081099999999999</v>
      </c>
      <c r="I4610">
        <v>0.62323799999999996</v>
      </c>
    </row>
    <row r="4611" spans="2:9">
      <c r="B4611">
        <v>4580</v>
      </c>
      <c r="C4611">
        <v>0.22894999999999999</v>
      </c>
      <c r="D4611">
        <v>-0.19156100000000001</v>
      </c>
      <c r="E4611">
        <v>5.6943679999999999</v>
      </c>
      <c r="F4611">
        <v>0.19805400000000001</v>
      </c>
      <c r="G4611">
        <v>-0.18459300000000001</v>
      </c>
      <c r="H4611">
        <v>3.6564450000000002</v>
      </c>
      <c r="I4611">
        <v>0.62423799999999996</v>
      </c>
    </row>
    <row r="4612" spans="2:9">
      <c r="B4612">
        <v>4581</v>
      </c>
      <c r="C4612">
        <v>0.22900000000000001</v>
      </c>
      <c r="D4612">
        <v>-0.19189500000000001</v>
      </c>
      <c r="E4612">
        <v>5.702375</v>
      </c>
      <c r="F4612">
        <v>0.192386</v>
      </c>
      <c r="G4612">
        <v>-0.18759200000000001</v>
      </c>
      <c r="H4612">
        <v>3.7094459999999998</v>
      </c>
      <c r="I4612">
        <v>0.62523799999999996</v>
      </c>
    </row>
    <row r="4613" spans="2:9">
      <c r="B4613">
        <v>4582</v>
      </c>
      <c r="C4613">
        <v>0.22905</v>
      </c>
      <c r="D4613">
        <v>-0.19189500000000001</v>
      </c>
      <c r="E4613">
        <v>5.707713</v>
      </c>
      <c r="F4613">
        <v>0.187385</v>
      </c>
      <c r="G4613">
        <v>-0.19125700000000001</v>
      </c>
      <c r="H4613">
        <v>3.7531140000000001</v>
      </c>
      <c r="I4613">
        <v>0.62657099999999999</v>
      </c>
    </row>
    <row r="4614" spans="2:9">
      <c r="B4614">
        <v>4583</v>
      </c>
      <c r="C4614">
        <v>0.2291</v>
      </c>
      <c r="D4614">
        <v>-0.19122700000000001</v>
      </c>
      <c r="E4614">
        <v>5.7157200000000001</v>
      </c>
      <c r="F4614">
        <v>0.18338399999999999</v>
      </c>
      <c r="G4614">
        <v>-0.19059100000000001</v>
      </c>
      <c r="H4614">
        <v>3.8054489999999999</v>
      </c>
      <c r="I4614">
        <v>0.62890400000000002</v>
      </c>
    </row>
    <row r="4615" spans="2:9">
      <c r="B4615">
        <v>4584</v>
      </c>
      <c r="C4615">
        <v>0.22914999999999999</v>
      </c>
      <c r="D4615">
        <v>-0.18989200000000001</v>
      </c>
      <c r="E4615">
        <v>5.7217250000000002</v>
      </c>
      <c r="F4615">
        <v>0.17738200000000001</v>
      </c>
      <c r="G4615">
        <v>-0.19125700000000001</v>
      </c>
      <c r="H4615">
        <v>3.8524509999999998</v>
      </c>
      <c r="I4615">
        <v>0.62957099999999999</v>
      </c>
    </row>
    <row r="4616" spans="2:9">
      <c r="B4616">
        <v>4585</v>
      </c>
      <c r="C4616">
        <v>0.22919999999999999</v>
      </c>
      <c r="D4616">
        <v>-0.18989200000000001</v>
      </c>
      <c r="E4616">
        <v>5.7277310000000003</v>
      </c>
      <c r="F4616">
        <v>0.17238100000000001</v>
      </c>
      <c r="G4616">
        <v>-0.19325700000000001</v>
      </c>
      <c r="H4616">
        <v>3.9041190000000001</v>
      </c>
      <c r="I4616">
        <v>0.63056999999999996</v>
      </c>
    </row>
    <row r="4617" spans="2:9">
      <c r="B4617">
        <v>4586</v>
      </c>
      <c r="C4617">
        <v>0.22925000000000001</v>
      </c>
      <c r="D4617">
        <v>-0.188891</v>
      </c>
      <c r="E4617">
        <v>5.7334019999999999</v>
      </c>
      <c r="F4617">
        <v>0.168046</v>
      </c>
      <c r="G4617">
        <v>-0.19425600000000001</v>
      </c>
      <c r="H4617">
        <v>3.9524539999999999</v>
      </c>
      <c r="I4617">
        <v>0.63123700000000005</v>
      </c>
    </row>
    <row r="4618" spans="2:9">
      <c r="B4618">
        <v>4587</v>
      </c>
      <c r="C4618">
        <v>0.2293</v>
      </c>
      <c r="D4618">
        <v>-0.188557</v>
      </c>
      <c r="E4618">
        <v>5.7377399999999996</v>
      </c>
      <c r="F4618">
        <v>0.163712</v>
      </c>
      <c r="G4618">
        <v>-0.19592200000000001</v>
      </c>
      <c r="H4618">
        <v>3.9964550000000001</v>
      </c>
      <c r="I4618">
        <v>0.63223700000000005</v>
      </c>
    </row>
    <row r="4619" spans="2:9">
      <c r="B4619">
        <v>4588</v>
      </c>
      <c r="C4619">
        <v>0.22935</v>
      </c>
      <c r="D4619">
        <v>-0.188224</v>
      </c>
      <c r="E4619">
        <v>5.7424099999999996</v>
      </c>
      <c r="F4619">
        <v>0.15837699999999999</v>
      </c>
      <c r="G4619">
        <v>-0.19758800000000001</v>
      </c>
      <c r="H4619">
        <v>4.0427900000000001</v>
      </c>
      <c r="I4619">
        <v>0.63190400000000002</v>
      </c>
    </row>
    <row r="4620" spans="2:9">
      <c r="B4620">
        <v>4589</v>
      </c>
      <c r="C4620">
        <v>0.22939999999999999</v>
      </c>
      <c r="D4620">
        <v>-0.18789</v>
      </c>
      <c r="E4620">
        <v>5.7467480000000002</v>
      </c>
      <c r="F4620">
        <v>0.15304200000000001</v>
      </c>
      <c r="G4620">
        <v>-0.19958699999999999</v>
      </c>
      <c r="H4620">
        <v>4.0911239999999998</v>
      </c>
      <c r="I4620">
        <v>0.63223700000000005</v>
      </c>
    </row>
    <row r="4621" spans="2:9">
      <c r="B4621">
        <v>4590</v>
      </c>
      <c r="C4621">
        <v>0.22944999999999999</v>
      </c>
      <c r="D4621">
        <v>-0.187223</v>
      </c>
      <c r="E4621">
        <v>5.7514180000000001</v>
      </c>
      <c r="F4621">
        <v>0.14870700000000001</v>
      </c>
      <c r="G4621">
        <v>-0.20025399999999999</v>
      </c>
      <c r="H4621">
        <v>4.1377930000000003</v>
      </c>
      <c r="I4621">
        <v>0.63223700000000005</v>
      </c>
    </row>
    <row r="4622" spans="2:9">
      <c r="B4622">
        <v>4591</v>
      </c>
      <c r="C4622">
        <v>0.22950000000000001</v>
      </c>
      <c r="D4622">
        <v>-0.18789</v>
      </c>
      <c r="E4622">
        <v>5.7547550000000003</v>
      </c>
      <c r="F4622">
        <v>0.14504</v>
      </c>
      <c r="G4622">
        <v>-0.20191999999999999</v>
      </c>
      <c r="H4622">
        <v>4.1797940000000002</v>
      </c>
      <c r="I4622">
        <v>0.63223700000000005</v>
      </c>
    </row>
    <row r="4623" spans="2:9">
      <c r="B4623">
        <v>4592</v>
      </c>
      <c r="C4623">
        <v>0.22955</v>
      </c>
      <c r="D4623">
        <v>-0.187223</v>
      </c>
      <c r="E4623">
        <v>5.7584249999999999</v>
      </c>
      <c r="F4623">
        <v>0.140372</v>
      </c>
      <c r="G4623">
        <v>-0.20358599999999999</v>
      </c>
      <c r="H4623">
        <v>4.2224620000000002</v>
      </c>
      <c r="I4623">
        <v>0.63123700000000005</v>
      </c>
    </row>
    <row r="4624" spans="2:9">
      <c r="B4624">
        <v>4593</v>
      </c>
      <c r="C4624">
        <v>0.2296</v>
      </c>
      <c r="D4624">
        <v>-0.186221</v>
      </c>
      <c r="E4624">
        <v>5.7604259999999998</v>
      </c>
      <c r="F4624">
        <v>0.13536999999999999</v>
      </c>
      <c r="G4624">
        <v>-0.20458499999999999</v>
      </c>
      <c r="H4624">
        <v>4.2687970000000002</v>
      </c>
      <c r="I4624">
        <v>0.62990400000000002</v>
      </c>
    </row>
    <row r="4625" spans="2:9">
      <c r="B4625">
        <v>4594</v>
      </c>
      <c r="C4625">
        <v>0.22964999999999999</v>
      </c>
      <c r="D4625">
        <v>-0.18522</v>
      </c>
      <c r="E4625">
        <v>5.7634290000000004</v>
      </c>
      <c r="F4625">
        <v>0.13170299999999999</v>
      </c>
      <c r="G4625">
        <v>-0.20558499999999999</v>
      </c>
      <c r="H4625">
        <v>4.3144650000000002</v>
      </c>
      <c r="I4625">
        <v>0.62957099999999999</v>
      </c>
    </row>
    <row r="4626" spans="2:9">
      <c r="B4626">
        <v>4595</v>
      </c>
      <c r="C4626">
        <v>0.22969999999999999</v>
      </c>
      <c r="D4626">
        <v>-0.18522</v>
      </c>
      <c r="E4626">
        <v>5.7654310000000004</v>
      </c>
      <c r="F4626">
        <v>0.12736800000000001</v>
      </c>
      <c r="G4626">
        <v>-0.20691799999999999</v>
      </c>
      <c r="H4626">
        <v>4.3557990000000002</v>
      </c>
      <c r="I4626">
        <v>0.62857099999999999</v>
      </c>
    </row>
    <row r="4627" spans="2:9">
      <c r="B4627">
        <v>4596</v>
      </c>
      <c r="C4627">
        <v>0.22975000000000001</v>
      </c>
      <c r="D4627">
        <v>-0.185888</v>
      </c>
      <c r="E4627">
        <v>5.767099</v>
      </c>
      <c r="F4627">
        <v>0.1227</v>
      </c>
      <c r="G4627">
        <v>-0.20858399999999999</v>
      </c>
      <c r="H4627">
        <v>4.3951339999999997</v>
      </c>
      <c r="I4627">
        <v>0.62657099999999999</v>
      </c>
    </row>
    <row r="4628" spans="2:9">
      <c r="B4628">
        <v>4597</v>
      </c>
      <c r="C4628">
        <v>0.2298</v>
      </c>
      <c r="D4628">
        <v>-0.18455299999999999</v>
      </c>
      <c r="E4628">
        <v>5.7677659999999999</v>
      </c>
      <c r="F4628">
        <v>0.118366</v>
      </c>
      <c r="G4628">
        <v>-0.20924999999999999</v>
      </c>
      <c r="H4628">
        <v>4.437468</v>
      </c>
      <c r="I4628">
        <v>0.62423799999999996</v>
      </c>
    </row>
    <row r="4629" spans="2:9">
      <c r="B4629">
        <v>4598</v>
      </c>
      <c r="C4629">
        <v>0.22985</v>
      </c>
      <c r="D4629">
        <v>-0.18355199999999999</v>
      </c>
      <c r="E4629">
        <v>5.769101</v>
      </c>
      <c r="F4629">
        <v>0.11403099999999999</v>
      </c>
      <c r="G4629">
        <v>-0.21024999999999999</v>
      </c>
      <c r="H4629">
        <v>4.4794700000000001</v>
      </c>
      <c r="I4629">
        <v>0.62190500000000004</v>
      </c>
    </row>
    <row r="4630" spans="2:9">
      <c r="B4630">
        <v>4599</v>
      </c>
      <c r="C4630">
        <v>0.22989999999999999</v>
      </c>
      <c r="D4630">
        <v>-0.18188299999999999</v>
      </c>
      <c r="E4630">
        <v>5.769768</v>
      </c>
      <c r="F4630">
        <v>0.11003</v>
      </c>
      <c r="G4630">
        <v>-0.21024999999999999</v>
      </c>
      <c r="H4630">
        <v>4.5191369999999997</v>
      </c>
      <c r="I4630">
        <v>0.61990500000000004</v>
      </c>
    </row>
    <row r="4631" spans="2:9">
      <c r="B4631">
        <v>4600</v>
      </c>
      <c r="C4631">
        <v>0.22994999999999999</v>
      </c>
      <c r="D4631">
        <v>-0.18088199999999999</v>
      </c>
      <c r="E4631">
        <v>5.7707689999999996</v>
      </c>
      <c r="F4631">
        <v>0.107029</v>
      </c>
      <c r="G4631">
        <v>-0.21091599999999999</v>
      </c>
      <c r="H4631">
        <v>4.5558050000000003</v>
      </c>
      <c r="I4631">
        <v>0.61723899999999998</v>
      </c>
    </row>
    <row r="4632" spans="2:9">
      <c r="B4632">
        <v>4601</v>
      </c>
      <c r="C4632">
        <v>0.23</v>
      </c>
      <c r="D4632">
        <v>-0.17887900000000001</v>
      </c>
      <c r="E4632">
        <v>5.7707689999999996</v>
      </c>
      <c r="F4632">
        <v>0.10236099999999999</v>
      </c>
      <c r="G4632">
        <v>-0.20924999999999999</v>
      </c>
      <c r="H4632">
        <v>4.5958059999999996</v>
      </c>
      <c r="I4632">
        <v>0.61457300000000004</v>
      </c>
    </row>
    <row r="4633" spans="2:9">
      <c r="B4633">
        <v>4602</v>
      </c>
      <c r="C4633">
        <v>0.23005</v>
      </c>
      <c r="D4633">
        <v>-0.17721100000000001</v>
      </c>
      <c r="E4633">
        <v>5.7707689999999996</v>
      </c>
      <c r="F4633">
        <v>9.8027000000000003E-2</v>
      </c>
      <c r="G4633">
        <v>-0.21091599999999999</v>
      </c>
      <c r="H4633">
        <v>4.6371409999999997</v>
      </c>
      <c r="I4633">
        <v>0.61057300000000003</v>
      </c>
    </row>
    <row r="4634" spans="2:9">
      <c r="B4634">
        <v>4603</v>
      </c>
      <c r="C4634">
        <v>0.2301</v>
      </c>
      <c r="D4634">
        <v>-0.17654300000000001</v>
      </c>
      <c r="E4634">
        <v>5.769768</v>
      </c>
      <c r="F4634">
        <v>9.4358999999999998E-2</v>
      </c>
      <c r="G4634">
        <v>-0.21124899999999999</v>
      </c>
      <c r="H4634">
        <v>4.6741419999999998</v>
      </c>
      <c r="I4634">
        <v>0.60724100000000003</v>
      </c>
    </row>
    <row r="4635" spans="2:9">
      <c r="B4635">
        <v>4604</v>
      </c>
      <c r="C4635">
        <v>0.23014999999999999</v>
      </c>
      <c r="D4635">
        <v>-0.176209</v>
      </c>
      <c r="E4635">
        <v>5.7680999999999996</v>
      </c>
      <c r="F4635">
        <v>9.0691999999999995E-2</v>
      </c>
      <c r="G4635">
        <v>-0.21258199999999999</v>
      </c>
      <c r="H4635">
        <v>4.7071430000000003</v>
      </c>
      <c r="I4635">
        <v>0.60324100000000003</v>
      </c>
    </row>
    <row r="4636" spans="2:9">
      <c r="B4636">
        <v>4605</v>
      </c>
      <c r="C4636">
        <v>0.23019999999999999</v>
      </c>
      <c r="D4636">
        <v>-0.174541</v>
      </c>
      <c r="E4636">
        <v>5.7677659999999999</v>
      </c>
      <c r="F4636">
        <v>8.7357000000000004E-2</v>
      </c>
      <c r="G4636">
        <v>-0.21291499999999999</v>
      </c>
      <c r="H4636">
        <v>4.743144</v>
      </c>
      <c r="I4636">
        <v>0.59957499999999997</v>
      </c>
    </row>
    <row r="4637" spans="2:9">
      <c r="B4637">
        <v>4606</v>
      </c>
      <c r="C4637">
        <v>0.23025000000000001</v>
      </c>
      <c r="D4637">
        <v>-0.174541</v>
      </c>
      <c r="E4637">
        <v>5.7654310000000004</v>
      </c>
      <c r="F4637">
        <v>8.3690000000000001E-2</v>
      </c>
      <c r="G4637">
        <v>-0.21324899999999999</v>
      </c>
      <c r="H4637">
        <v>4.781479</v>
      </c>
      <c r="I4637">
        <v>0.59457599999999999</v>
      </c>
    </row>
    <row r="4638" spans="2:9">
      <c r="B4638">
        <v>4607</v>
      </c>
      <c r="C4638">
        <v>0.2303</v>
      </c>
      <c r="D4638">
        <v>-0.174541</v>
      </c>
      <c r="E4638">
        <v>5.7634290000000004</v>
      </c>
      <c r="F4638">
        <v>7.9354999999999995E-2</v>
      </c>
      <c r="G4638">
        <v>-0.21458099999999999</v>
      </c>
      <c r="H4638">
        <v>4.8171470000000003</v>
      </c>
      <c r="I4638">
        <v>0.58991000000000005</v>
      </c>
    </row>
    <row r="4639" spans="2:9">
      <c r="B4639">
        <v>4608</v>
      </c>
      <c r="C4639">
        <v>0.23035</v>
      </c>
      <c r="D4639">
        <v>-0.173873</v>
      </c>
      <c r="E4639">
        <v>5.7610939999999999</v>
      </c>
      <c r="F4639">
        <v>7.6021000000000005E-2</v>
      </c>
      <c r="G4639">
        <v>-0.21591399999999999</v>
      </c>
      <c r="H4639">
        <v>4.8471469999999997</v>
      </c>
      <c r="I4639">
        <v>0.58591099999999996</v>
      </c>
    </row>
    <row r="4640" spans="2:9">
      <c r="B4640">
        <v>4609</v>
      </c>
      <c r="C4640">
        <v>0.23039999999999999</v>
      </c>
      <c r="D4640">
        <v>-0.173206</v>
      </c>
      <c r="E4640">
        <v>5.7584249999999999</v>
      </c>
      <c r="F4640">
        <v>7.2687000000000002E-2</v>
      </c>
      <c r="G4640">
        <v>-0.21624699999999999</v>
      </c>
      <c r="H4640">
        <v>4.8798149999999998</v>
      </c>
      <c r="I4640">
        <v>0.58091099999999996</v>
      </c>
    </row>
    <row r="4641" spans="2:9">
      <c r="B4641">
        <v>4610</v>
      </c>
      <c r="C4641">
        <v>0.23044999999999999</v>
      </c>
      <c r="D4641">
        <v>-0.172205</v>
      </c>
      <c r="E4641">
        <v>5.7547550000000003</v>
      </c>
      <c r="F4641">
        <v>6.7684999999999995E-2</v>
      </c>
      <c r="G4641">
        <v>-0.218247</v>
      </c>
      <c r="H4641">
        <v>4.9158160000000004</v>
      </c>
      <c r="I4641">
        <v>0.57424600000000003</v>
      </c>
    </row>
    <row r="4642" spans="2:9">
      <c r="B4642">
        <v>4611</v>
      </c>
      <c r="C4642">
        <v>0.23050000000000001</v>
      </c>
      <c r="D4642">
        <v>-0.172205</v>
      </c>
      <c r="E4642">
        <v>5.7514180000000001</v>
      </c>
      <c r="F4642">
        <v>6.5018000000000006E-2</v>
      </c>
      <c r="G4642">
        <v>-0.218913</v>
      </c>
      <c r="H4642">
        <v>4.9471499999999997</v>
      </c>
      <c r="I4642">
        <v>0.56924600000000003</v>
      </c>
    </row>
    <row r="4643" spans="2:9">
      <c r="B4643">
        <v>4612</v>
      </c>
      <c r="C4643">
        <v>0.23055</v>
      </c>
      <c r="D4643">
        <v>-0.171537</v>
      </c>
      <c r="E4643">
        <v>5.7477479999999996</v>
      </c>
      <c r="F4643">
        <v>6.3017000000000004E-2</v>
      </c>
      <c r="G4643">
        <v>-0.219246</v>
      </c>
      <c r="H4643">
        <v>4.9734850000000002</v>
      </c>
      <c r="I4643">
        <v>0.56457999999999997</v>
      </c>
    </row>
    <row r="4644" spans="2:9">
      <c r="B4644">
        <v>4613</v>
      </c>
      <c r="C4644">
        <v>0.2306</v>
      </c>
      <c r="D4644">
        <v>-0.171871</v>
      </c>
      <c r="E4644">
        <v>5.743411</v>
      </c>
      <c r="F4644">
        <v>5.8348999999999998E-2</v>
      </c>
      <c r="G4644">
        <v>-0.220579</v>
      </c>
      <c r="H4644">
        <v>5.0048190000000004</v>
      </c>
      <c r="I4644">
        <v>0.55791500000000005</v>
      </c>
    </row>
    <row r="4645" spans="2:9">
      <c r="B4645">
        <v>4614</v>
      </c>
      <c r="C4645">
        <v>0.23064999999999999</v>
      </c>
      <c r="D4645">
        <v>-0.16986899999999999</v>
      </c>
      <c r="E4645">
        <v>5.73874</v>
      </c>
      <c r="F4645">
        <v>5.5015000000000001E-2</v>
      </c>
      <c r="G4645">
        <v>-0.220912</v>
      </c>
      <c r="H4645">
        <v>5.0384869999999999</v>
      </c>
      <c r="I4645">
        <v>0.55124899999999999</v>
      </c>
    </row>
    <row r="4646" spans="2:9">
      <c r="B4646">
        <v>4615</v>
      </c>
      <c r="C4646">
        <v>0.23069999999999999</v>
      </c>
      <c r="D4646">
        <v>-0.16953499999999999</v>
      </c>
      <c r="E4646">
        <v>5.7334019999999999</v>
      </c>
      <c r="F4646">
        <v>5.1013999999999997E-2</v>
      </c>
      <c r="G4646">
        <v>-0.221912</v>
      </c>
      <c r="H4646">
        <v>5.0664870000000004</v>
      </c>
      <c r="I4646">
        <v>0.54391699999999998</v>
      </c>
    </row>
    <row r="4647" spans="2:9">
      <c r="B4647">
        <v>4616</v>
      </c>
      <c r="C4647">
        <v>0.23075000000000001</v>
      </c>
      <c r="D4647">
        <v>-0.16953499999999999</v>
      </c>
      <c r="E4647">
        <v>5.7290650000000003</v>
      </c>
      <c r="F4647">
        <v>4.9013000000000001E-2</v>
      </c>
      <c r="G4647">
        <v>-0.222578</v>
      </c>
      <c r="H4647">
        <v>5.0904879999999997</v>
      </c>
      <c r="I4647">
        <v>0.53858399999999995</v>
      </c>
    </row>
    <row r="4648" spans="2:9">
      <c r="B4648">
        <v>4617</v>
      </c>
      <c r="C4648">
        <v>0.23080000000000001</v>
      </c>
      <c r="D4648">
        <v>-0.16853399999999999</v>
      </c>
      <c r="E4648">
        <v>5.7227259999999998</v>
      </c>
      <c r="F4648">
        <v>4.4679000000000003E-2</v>
      </c>
      <c r="G4648">
        <v>-0.222578</v>
      </c>
      <c r="H4648">
        <v>5.1178220000000003</v>
      </c>
      <c r="I4648">
        <v>0.530586</v>
      </c>
    </row>
    <row r="4649" spans="2:9">
      <c r="B4649">
        <v>4618</v>
      </c>
      <c r="C4649">
        <v>0.23085</v>
      </c>
      <c r="D4649">
        <v>-0.16653100000000001</v>
      </c>
      <c r="E4649">
        <v>5.7170550000000002</v>
      </c>
      <c r="F4649">
        <v>4.1010999999999999E-2</v>
      </c>
      <c r="G4649">
        <v>-0.222578</v>
      </c>
      <c r="H4649">
        <v>5.1491569999999998</v>
      </c>
      <c r="I4649">
        <v>0.52292000000000005</v>
      </c>
    </row>
    <row r="4650" spans="2:9">
      <c r="B4650">
        <v>4619</v>
      </c>
      <c r="C4650">
        <v>0.23089999999999999</v>
      </c>
      <c r="D4650">
        <v>-0.16519600000000001</v>
      </c>
      <c r="E4650">
        <v>5.7090480000000001</v>
      </c>
      <c r="F4650">
        <v>3.8010000000000002E-2</v>
      </c>
      <c r="G4650">
        <v>-0.222578</v>
      </c>
      <c r="H4650">
        <v>5.1744909999999997</v>
      </c>
      <c r="I4650">
        <v>0.51592099999999996</v>
      </c>
    </row>
    <row r="4651" spans="2:9">
      <c r="B4651">
        <v>4620</v>
      </c>
      <c r="C4651">
        <v>0.23094999999999999</v>
      </c>
      <c r="D4651">
        <v>-0.16319400000000001</v>
      </c>
      <c r="E4651">
        <v>5.704377</v>
      </c>
      <c r="F4651">
        <v>3.5675999999999999E-2</v>
      </c>
      <c r="G4651">
        <v>-0.222245</v>
      </c>
      <c r="H4651">
        <v>5.1971579999999999</v>
      </c>
      <c r="I4651">
        <v>0.50892199999999999</v>
      </c>
    </row>
    <row r="4652" spans="2:9">
      <c r="B4652">
        <v>4621</v>
      </c>
      <c r="C4652">
        <v>0.23100000000000001</v>
      </c>
      <c r="D4652">
        <v>-0.161192</v>
      </c>
      <c r="E4652">
        <v>5.6960360000000003</v>
      </c>
      <c r="F4652">
        <v>3.2009000000000003E-2</v>
      </c>
      <c r="G4652">
        <v>-0.221912</v>
      </c>
      <c r="H4652">
        <v>5.2214919999999996</v>
      </c>
      <c r="I4652">
        <v>0.50058999999999998</v>
      </c>
    </row>
    <row r="4653" spans="2:9">
      <c r="B4653">
        <v>4622</v>
      </c>
      <c r="C4653">
        <v>0.23105000000000001</v>
      </c>
      <c r="D4653">
        <v>-0.161192</v>
      </c>
      <c r="E4653">
        <v>5.6883629999999998</v>
      </c>
      <c r="F4653">
        <v>2.8341000000000002E-2</v>
      </c>
      <c r="G4653">
        <v>-0.222578</v>
      </c>
      <c r="H4653">
        <v>5.2458260000000001</v>
      </c>
      <c r="I4653">
        <v>0.491925</v>
      </c>
    </row>
    <row r="4654" spans="2:9">
      <c r="B4654">
        <v>4623</v>
      </c>
      <c r="C4654">
        <v>0.2311</v>
      </c>
      <c r="D4654">
        <v>-0.159857</v>
      </c>
      <c r="E4654">
        <v>5.6803549999999996</v>
      </c>
      <c r="F4654">
        <v>2.5007000000000001E-2</v>
      </c>
      <c r="G4654">
        <v>-0.222578</v>
      </c>
      <c r="H4654">
        <v>5.2711600000000001</v>
      </c>
      <c r="I4654">
        <v>0.48326000000000002</v>
      </c>
    </row>
    <row r="4655" spans="2:9">
      <c r="B4655">
        <v>4624</v>
      </c>
      <c r="C4655">
        <v>0.23114999999999999</v>
      </c>
      <c r="D4655">
        <v>-0.159189</v>
      </c>
      <c r="E4655">
        <v>5.6730159999999996</v>
      </c>
      <c r="F4655">
        <v>2.2339000000000001E-2</v>
      </c>
      <c r="G4655">
        <v>-0.223245</v>
      </c>
      <c r="H4655">
        <v>5.289828</v>
      </c>
      <c r="I4655">
        <v>0.47592699999999999</v>
      </c>
    </row>
    <row r="4656" spans="2:9">
      <c r="B4656">
        <v>4625</v>
      </c>
      <c r="C4656">
        <v>0.23119999999999999</v>
      </c>
      <c r="D4656">
        <v>-0.158522</v>
      </c>
      <c r="E4656">
        <v>5.6633399999999998</v>
      </c>
      <c r="F4656">
        <v>1.9005000000000001E-2</v>
      </c>
      <c r="G4656">
        <v>-0.224244</v>
      </c>
      <c r="H4656">
        <v>5.3121619999999998</v>
      </c>
      <c r="I4656">
        <v>0.46726200000000001</v>
      </c>
    </row>
    <row r="4657" spans="2:9">
      <c r="B4657">
        <v>4626</v>
      </c>
      <c r="C4657">
        <v>0.23125000000000001</v>
      </c>
      <c r="D4657">
        <v>-0.15752099999999999</v>
      </c>
      <c r="E4657">
        <v>5.6523310000000002</v>
      </c>
      <c r="F4657">
        <v>1.5004E-2</v>
      </c>
      <c r="G4657">
        <v>-0.224578</v>
      </c>
      <c r="H4657">
        <v>5.3364960000000004</v>
      </c>
      <c r="I4657">
        <v>0.45693</v>
      </c>
    </row>
    <row r="4658" spans="2:9">
      <c r="B4658">
        <v>4627</v>
      </c>
      <c r="C4658">
        <v>0.23130000000000001</v>
      </c>
      <c r="D4658">
        <v>-0.15618599999999999</v>
      </c>
      <c r="E4658">
        <v>5.6433229999999996</v>
      </c>
      <c r="F4658">
        <v>1.2003E-2</v>
      </c>
      <c r="G4658">
        <v>-0.224911</v>
      </c>
      <c r="H4658">
        <v>5.3564959999999999</v>
      </c>
      <c r="I4658">
        <v>0.44926500000000003</v>
      </c>
    </row>
    <row r="4659" spans="2:9">
      <c r="B4659">
        <v>4628</v>
      </c>
      <c r="C4659">
        <v>0.23135</v>
      </c>
      <c r="D4659">
        <v>-0.15585199999999999</v>
      </c>
      <c r="E4659">
        <v>5.6346480000000003</v>
      </c>
      <c r="F4659">
        <v>9.0019999999999996E-3</v>
      </c>
      <c r="G4659">
        <v>-0.225244</v>
      </c>
      <c r="H4659">
        <v>5.3731629999999999</v>
      </c>
      <c r="I4659">
        <v>0.44226599999999999</v>
      </c>
    </row>
    <row r="4660" spans="2:9">
      <c r="B4660">
        <v>4629</v>
      </c>
      <c r="C4660">
        <v>0.23139999999999999</v>
      </c>
      <c r="D4660">
        <v>-0.15384999999999999</v>
      </c>
      <c r="E4660">
        <v>5.6229709999999997</v>
      </c>
      <c r="F4660">
        <v>6.3350000000000004E-3</v>
      </c>
      <c r="G4660">
        <v>-0.224578</v>
      </c>
      <c r="H4660">
        <v>5.3938309999999996</v>
      </c>
      <c r="I4660">
        <v>0.43160100000000001</v>
      </c>
    </row>
    <row r="4661" spans="2:9">
      <c r="B4661">
        <v>4630</v>
      </c>
      <c r="C4661">
        <v>0.23144999999999999</v>
      </c>
      <c r="D4661">
        <v>-0.15318200000000001</v>
      </c>
      <c r="E4661">
        <v>5.6109609999999996</v>
      </c>
      <c r="F4661">
        <v>1.6670000000000001E-3</v>
      </c>
      <c r="G4661">
        <v>-0.225244</v>
      </c>
      <c r="H4661">
        <v>5.414498</v>
      </c>
      <c r="I4661">
        <v>0.42160199999999998</v>
      </c>
    </row>
    <row r="4662" spans="2:9">
      <c r="B4662">
        <v>4631</v>
      </c>
      <c r="C4662">
        <v>0.23150000000000001</v>
      </c>
      <c r="D4662">
        <v>-0.15318200000000001</v>
      </c>
      <c r="E4662">
        <v>5.5999509999999999</v>
      </c>
      <c r="F4662">
        <v>-1.6670000000000001E-3</v>
      </c>
      <c r="G4662">
        <v>-0.22591</v>
      </c>
      <c r="H4662">
        <v>5.431165</v>
      </c>
      <c r="I4662">
        <v>0.41327000000000003</v>
      </c>
    </row>
    <row r="4663" spans="2:9">
      <c r="B4663">
        <v>4632</v>
      </c>
      <c r="C4663">
        <v>0.23155000000000001</v>
      </c>
      <c r="D4663">
        <v>-0.15251500000000001</v>
      </c>
      <c r="E4663">
        <v>5.5889410000000002</v>
      </c>
      <c r="F4663">
        <v>-4.6680000000000003E-3</v>
      </c>
      <c r="G4663">
        <v>-0.227243</v>
      </c>
      <c r="H4663">
        <v>5.4471660000000002</v>
      </c>
      <c r="I4663">
        <v>0.40560499999999999</v>
      </c>
    </row>
    <row r="4664" spans="2:9">
      <c r="B4664">
        <v>4633</v>
      </c>
      <c r="C4664">
        <v>0.2316</v>
      </c>
      <c r="D4664">
        <v>-0.15151300000000001</v>
      </c>
      <c r="E4664">
        <v>5.574929</v>
      </c>
      <c r="F4664">
        <v>-8.0020000000000004E-3</v>
      </c>
      <c r="G4664">
        <v>-0.227243</v>
      </c>
      <c r="H4664">
        <v>5.4645000000000001</v>
      </c>
      <c r="I4664">
        <v>0.39594000000000001</v>
      </c>
    </row>
    <row r="4665" spans="2:9">
      <c r="B4665">
        <v>4634</v>
      </c>
      <c r="C4665">
        <v>0.23164999999999999</v>
      </c>
      <c r="D4665">
        <v>-0.14984500000000001</v>
      </c>
      <c r="E4665">
        <v>5.5609169999999999</v>
      </c>
      <c r="F4665">
        <v>-1.2337000000000001E-2</v>
      </c>
      <c r="G4665">
        <v>-0.227243</v>
      </c>
      <c r="H4665">
        <v>5.4828330000000003</v>
      </c>
      <c r="I4665">
        <v>0.38527400000000001</v>
      </c>
    </row>
    <row r="4666" spans="2:9">
      <c r="B4666">
        <v>4635</v>
      </c>
      <c r="C4666">
        <v>0.23169999999999999</v>
      </c>
      <c r="D4666">
        <v>-0.14851</v>
      </c>
      <c r="E4666">
        <v>5.5482389999999997</v>
      </c>
      <c r="F4666">
        <v>-1.5671000000000001E-2</v>
      </c>
      <c r="G4666">
        <v>-0.224911</v>
      </c>
      <c r="H4666">
        <v>5.5038340000000003</v>
      </c>
      <c r="I4666">
        <v>0.377276</v>
      </c>
    </row>
    <row r="4667" spans="2:9">
      <c r="B4667">
        <v>4636</v>
      </c>
      <c r="C4667">
        <v>0.23175000000000001</v>
      </c>
      <c r="D4667">
        <v>-0.147842</v>
      </c>
      <c r="E4667">
        <v>5.5355610000000004</v>
      </c>
      <c r="F4667">
        <v>-1.8338E-2</v>
      </c>
      <c r="G4667">
        <v>-0.22691</v>
      </c>
      <c r="H4667">
        <v>5.5105009999999996</v>
      </c>
      <c r="I4667">
        <v>0.36894399999999999</v>
      </c>
    </row>
    <row r="4668" spans="2:9">
      <c r="B4668">
        <v>4637</v>
      </c>
      <c r="C4668">
        <v>0.23180000000000001</v>
      </c>
      <c r="D4668">
        <v>-0.14584</v>
      </c>
      <c r="E4668">
        <v>5.5195470000000002</v>
      </c>
      <c r="F4668">
        <v>-2.2339000000000001E-2</v>
      </c>
      <c r="G4668">
        <v>-0.22691</v>
      </c>
      <c r="H4668">
        <v>5.5271679999999996</v>
      </c>
      <c r="I4668">
        <v>0.35861199999999999</v>
      </c>
    </row>
    <row r="4669" spans="2:9">
      <c r="B4669">
        <v>4638</v>
      </c>
      <c r="C4669">
        <v>0.23185</v>
      </c>
      <c r="D4669">
        <v>-0.14316999999999999</v>
      </c>
      <c r="E4669">
        <v>5.5038660000000004</v>
      </c>
      <c r="F4669">
        <v>-2.5673999999999999E-2</v>
      </c>
      <c r="G4669">
        <v>-0.225244</v>
      </c>
      <c r="H4669">
        <v>5.5418349999999998</v>
      </c>
      <c r="I4669">
        <v>0.34927999999999998</v>
      </c>
    </row>
    <row r="4670" spans="2:9">
      <c r="B4670">
        <v>4639</v>
      </c>
      <c r="C4670">
        <v>0.2319</v>
      </c>
      <c r="D4670">
        <v>-0.14250299999999999</v>
      </c>
      <c r="E4670">
        <v>5.4888529999999998</v>
      </c>
      <c r="F4670">
        <v>-2.8341000000000002E-2</v>
      </c>
      <c r="G4670">
        <v>-0.224578</v>
      </c>
      <c r="H4670">
        <v>5.5545020000000003</v>
      </c>
      <c r="I4670">
        <v>0.340615</v>
      </c>
    </row>
    <row r="4671" spans="2:9">
      <c r="B4671">
        <v>4640</v>
      </c>
      <c r="C4671">
        <v>0.23194999999999999</v>
      </c>
      <c r="D4671">
        <v>-0.14150199999999999</v>
      </c>
      <c r="E4671">
        <v>5.4728389999999996</v>
      </c>
      <c r="F4671">
        <v>-3.2675999999999997E-2</v>
      </c>
      <c r="G4671">
        <v>-0.225244</v>
      </c>
      <c r="H4671">
        <v>5.565836</v>
      </c>
      <c r="I4671">
        <v>0.33161600000000002</v>
      </c>
    </row>
    <row r="4672" spans="2:9">
      <c r="B4672">
        <v>4641</v>
      </c>
      <c r="C4672">
        <v>0.23200000000000001</v>
      </c>
      <c r="D4672">
        <v>-0.14016700000000001</v>
      </c>
      <c r="E4672">
        <v>5.4554900000000002</v>
      </c>
      <c r="F4672">
        <v>-3.601E-2</v>
      </c>
      <c r="G4672">
        <v>-0.225244</v>
      </c>
      <c r="H4672">
        <v>5.5798360000000002</v>
      </c>
      <c r="I4672">
        <v>0.32195099999999999</v>
      </c>
    </row>
    <row r="4673" spans="2:9">
      <c r="B4673">
        <v>4642</v>
      </c>
      <c r="C4673">
        <v>0.23205000000000001</v>
      </c>
      <c r="D4673">
        <v>-0.13916500000000001</v>
      </c>
      <c r="E4673">
        <v>5.4364730000000003</v>
      </c>
      <c r="F4673">
        <v>-4.0010999999999998E-2</v>
      </c>
      <c r="G4673">
        <v>-0.22591</v>
      </c>
      <c r="H4673">
        <v>5.5921700000000003</v>
      </c>
      <c r="I4673">
        <v>0.31195200000000001</v>
      </c>
    </row>
    <row r="4674" spans="2:9">
      <c r="B4674">
        <v>4643</v>
      </c>
      <c r="C4674">
        <v>0.2321</v>
      </c>
      <c r="D4674">
        <v>-0.13916500000000001</v>
      </c>
      <c r="E4674">
        <v>5.4201249999999996</v>
      </c>
      <c r="F4674">
        <v>-4.2678000000000001E-2</v>
      </c>
      <c r="G4674">
        <v>-0.22691</v>
      </c>
      <c r="H4674">
        <v>5.6021700000000001</v>
      </c>
      <c r="I4674">
        <v>0.303954</v>
      </c>
    </row>
    <row r="4675" spans="2:9">
      <c r="B4675">
        <v>4644</v>
      </c>
      <c r="C4675">
        <v>0.23215</v>
      </c>
      <c r="D4675">
        <v>-0.13816400000000001</v>
      </c>
      <c r="E4675">
        <v>5.4031099999999999</v>
      </c>
      <c r="F4675">
        <v>-4.7345999999999999E-2</v>
      </c>
      <c r="G4675">
        <v>-0.226577</v>
      </c>
      <c r="H4675">
        <v>5.6125040000000004</v>
      </c>
      <c r="I4675">
        <v>0.29528799999999999</v>
      </c>
    </row>
    <row r="4676" spans="2:9">
      <c r="B4676">
        <v>4645</v>
      </c>
      <c r="C4676">
        <v>0.23219999999999999</v>
      </c>
      <c r="D4676">
        <v>-0.13649600000000001</v>
      </c>
      <c r="E4676">
        <v>5.3827590000000001</v>
      </c>
      <c r="F4676">
        <v>-5.0680999999999997E-2</v>
      </c>
      <c r="G4676">
        <v>-0.226244</v>
      </c>
      <c r="H4676">
        <v>5.6241709999999996</v>
      </c>
      <c r="I4676">
        <v>0.28628999999999999</v>
      </c>
    </row>
    <row r="4677" spans="2:9">
      <c r="B4677">
        <v>4646</v>
      </c>
      <c r="C4677">
        <v>0.23225000000000001</v>
      </c>
      <c r="D4677">
        <v>-0.135828</v>
      </c>
      <c r="E4677">
        <v>5.3607399999999998</v>
      </c>
      <c r="F4677">
        <v>-5.4682000000000001E-2</v>
      </c>
      <c r="G4677">
        <v>-0.227243</v>
      </c>
      <c r="H4677">
        <v>5.6341710000000003</v>
      </c>
      <c r="I4677">
        <v>0.27662399999999998</v>
      </c>
    </row>
    <row r="4678" spans="2:9">
      <c r="B4678">
        <v>4647</v>
      </c>
      <c r="C4678">
        <v>0.23230000000000001</v>
      </c>
      <c r="D4678">
        <v>-0.134827</v>
      </c>
      <c r="E4678">
        <v>5.3427239999999996</v>
      </c>
      <c r="F4678">
        <v>-5.7681999999999997E-2</v>
      </c>
      <c r="G4678">
        <v>-0.226577</v>
      </c>
      <c r="H4678">
        <v>5.6438379999999997</v>
      </c>
      <c r="I4678">
        <v>0.267959</v>
      </c>
    </row>
    <row r="4679" spans="2:9">
      <c r="B4679">
        <v>4648</v>
      </c>
      <c r="C4679">
        <v>0.23235</v>
      </c>
      <c r="D4679">
        <v>-0.133492</v>
      </c>
      <c r="E4679">
        <v>5.3223719999999997</v>
      </c>
      <c r="F4679">
        <v>-6.1684000000000003E-2</v>
      </c>
      <c r="G4679">
        <v>-0.226577</v>
      </c>
      <c r="H4679">
        <v>5.6518389999999998</v>
      </c>
      <c r="I4679">
        <v>0.260627</v>
      </c>
    </row>
    <row r="4680" spans="2:9">
      <c r="B4680">
        <v>4649</v>
      </c>
      <c r="C4680">
        <v>0.2324</v>
      </c>
      <c r="D4680">
        <v>-0.132825</v>
      </c>
      <c r="E4680">
        <v>5.2993519999999998</v>
      </c>
      <c r="F4680">
        <v>-6.5684999999999993E-2</v>
      </c>
      <c r="G4680">
        <v>-0.22691</v>
      </c>
      <c r="H4680">
        <v>5.6625059999999996</v>
      </c>
      <c r="I4680">
        <v>0.25062800000000002</v>
      </c>
    </row>
    <row r="4681" spans="2:9">
      <c r="B4681">
        <v>4650</v>
      </c>
      <c r="C4681">
        <v>0.23244999999999999</v>
      </c>
      <c r="D4681">
        <v>-0.131823</v>
      </c>
      <c r="E4681">
        <v>5.276332</v>
      </c>
      <c r="F4681">
        <v>-7.1018999999999999E-2</v>
      </c>
      <c r="G4681">
        <v>-0.227243</v>
      </c>
      <c r="H4681">
        <v>5.6691719999999997</v>
      </c>
      <c r="I4681">
        <v>0.24196300000000001</v>
      </c>
    </row>
    <row r="4682" spans="2:9">
      <c r="B4682">
        <v>4651</v>
      </c>
      <c r="C4682">
        <v>0.23250000000000001</v>
      </c>
      <c r="D4682">
        <v>-0.13082199999999999</v>
      </c>
      <c r="E4682">
        <v>5.2553130000000001</v>
      </c>
      <c r="F4682">
        <v>-7.4354000000000003E-2</v>
      </c>
      <c r="G4682">
        <v>-0.227243</v>
      </c>
      <c r="H4682">
        <v>5.6765059999999998</v>
      </c>
      <c r="I4682">
        <v>0.23396400000000001</v>
      </c>
    </row>
    <row r="4683" spans="2:9">
      <c r="B4683">
        <v>4652</v>
      </c>
      <c r="C4683">
        <v>0.23255000000000001</v>
      </c>
      <c r="D4683">
        <v>-0.12982099999999999</v>
      </c>
      <c r="E4683">
        <v>5.2319589999999998</v>
      </c>
      <c r="F4683">
        <v>-7.8687999999999994E-2</v>
      </c>
      <c r="G4683">
        <v>-0.227243</v>
      </c>
      <c r="H4683">
        <v>5.68384</v>
      </c>
      <c r="I4683">
        <v>0.225299</v>
      </c>
    </row>
    <row r="4684" spans="2:9">
      <c r="B4684">
        <v>4653</v>
      </c>
      <c r="C4684">
        <v>0.2326</v>
      </c>
      <c r="D4684">
        <v>-0.12915399999999999</v>
      </c>
      <c r="E4684">
        <v>5.2069369999999999</v>
      </c>
      <c r="F4684">
        <v>-8.3023E-2</v>
      </c>
      <c r="G4684">
        <v>-0.22791</v>
      </c>
      <c r="H4684">
        <v>5.691173</v>
      </c>
      <c r="I4684">
        <v>0.21629999999999999</v>
      </c>
    </row>
    <row r="4685" spans="2:9">
      <c r="B4685">
        <v>4654</v>
      </c>
      <c r="C4685">
        <v>0.23265</v>
      </c>
      <c r="D4685">
        <v>-0.12748499999999999</v>
      </c>
      <c r="E4685">
        <v>5.1815810000000004</v>
      </c>
      <c r="F4685">
        <v>-8.7691000000000005E-2</v>
      </c>
      <c r="G4685">
        <v>-0.22791</v>
      </c>
      <c r="H4685">
        <v>5.6978400000000002</v>
      </c>
      <c r="I4685">
        <v>0.20863499999999999</v>
      </c>
    </row>
    <row r="4686" spans="2:9">
      <c r="B4686">
        <v>4655</v>
      </c>
      <c r="C4686">
        <v>0.23269999999999999</v>
      </c>
      <c r="D4686">
        <v>-0.12748499999999999</v>
      </c>
      <c r="E4686">
        <v>5.1572259999999996</v>
      </c>
      <c r="F4686">
        <v>-9.1357999999999995E-2</v>
      </c>
      <c r="G4686">
        <v>-0.228576</v>
      </c>
      <c r="H4686">
        <v>5.7025069999999998</v>
      </c>
      <c r="I4686">
        <v>0.20063600000000001</v>
      </c>
    </row>
    <row r="4687" spans="2:9">
      <c r="B4687">
        <v>4656</v>
      </c>
      <c r="C4687">
        <v>0.23275000000000001</v>
      </c>
      <c r="D4687">
        <v>-0.12648400000000001</v>
      </c>
      <c r="E4687">
        <v>5.1318710000000003</v>
      </c>
      <c r="F4687">
        <v>-9.5693E-2</v>
      </c>
      <c r="G4687">
        <v>-0.228909</v>
      </c>
      <c r="H4687">
        <v>5.709174</v>
      </c>
      <c r="I4687">
        <v>0.192971</v>
      </c>
    </row>
    <row r="4688" spans="2:9">
      <c r="B4688">
        <v>4657</v>
      </c>
      <c r="C4688">
        <v>0.23280000000000001</v>
      </c>
      <c r="D4688">
        <v>-0.124815</v>
      </c>
      <c r="E4688">
        <v>5.1038459999999999</v>
      </c>
      <c r="F4688">
        <v>-9.9694000000000005E-2</v>
      </c>
      <c r="G4688">
        <v>-0.22791</v>
      </c>
      <c r="H4688">
        <v>5.7145070000000002</v>
      </c>
      <c r="I4688">
        <v>0.185305</v>
      </c>
    </row>
    <row r="4689" spans="2:9">
      <c r="B4689">
        <v>4658</v>
      </c>
      <c r="C4689">
        <v>0.23285</v>
      </c>
      <c r="D4689">
        <v>-0.12381399999999999</v>
      </c>
      <c r="E4689">
        <v>5.076155</v>
      </c>
      <c r="F4689">
        <v>-0.104029</v>
      </c>
      <c r="G4689">
        <v>-0.22791</v>
      </c>
      <c r="H4689">
        <v>5.7201740000000001</v>
      </c>
      <c r="I4689">
        <v>0.17697299999999999</v>
      </c>
    </row>
    <row r="4690" spans="2:9">
      <c r="B4690">
        <v>4659</v>
      </c>
      <c r="C4690">
        <v>0.2329</v>
      </c>
      <c r="D4690">
        <v>-0.12281300000000001</v>
      </c>
      <c r="E4690">
        <v>5.0484629999999999</v>
      </c>
      <c r="F4690">
        <v>-0.10903</v>
      </c>
      <c r="G4690">
        <v>-0.228576</v>
      </c>
      <c r="H4690">
        <v>5.7231740000000002</v>
      </c>
      <c r="I4690">
        <v>0.16930700000000001</v>
      </c>
    </row>
    <row r="4691" spans="2:9">
      <c r="B4691">
        <v>4660</v>
      </c>
      <c r="C4691">
        <v>0.23294999999999999</v>
      </c>
      <c r="D4691">
        <v>-0.121144</v>
      </c>
      <c r="E4691">
        <v>5.0204389999999997</v>
      </c>
      <c r="F4691">
        <v>-0.11303100000000001</v>
      </c>
      <c r="G4691">
        <v>-0.227576</v>
      </c>
      <c r="H4691">
        <v>5.7281740000000001</v>
      </c>
      <c r="I4691">
        <v>0.16197500000000001</v>
      </c>
    </row>
    <row r="4692" spans="2:9">
      <c r="B4692">
        <v>4661</v>
      </c>
      <c r="C4692">
        <v>0.23300000000000001</v>
      </c>
      <c r="D4692">
        <v>-0.119809</v>
      </c>
      <c r="E4692">
        <v>4.9904120000000001</v>
      </c>
      <c r="F4692">
        <v>-0.118032</v>
      </c>
      <c r="G4692">
        <v>-0.227576</v>
      </c>
      <c r="H4692">
        <v>5.7311740000000002</v>
      </c>
      <c r="I4692">
        <v>0.153976</v>
      </c>
    </row>
    <row r="4693" spans="2:9">
      <c r="B4693">
        <v>4662</v>
      </c>
      <c r="C4693">
        <v>0.23305000000000001</v>
      </c>
      <c r="D4693">
        <v>-0.119142</v>
      </c>
      <c r="E4693">
        <v>4.9593850000000002</v>
      </c>
      <c r="F4693">
        <v>-0.123034</v>
      </c>
      <c r="G4693">
        <v>-0.22791</v>
      </c>
      <c r="H4693">
        <v>5.7345079999999999</v>
      </c>
      <c r="I4693">
        <v>0.146311</v>
      </c>
    </row>
    <row r="4694" spans="2:9">
      <c r="B4694">
        <v>4663</v>
      </c>
      <c r="C4694">
        <v>0.2331</v>
      </c>
      <c r="D4694">
        <v>-0.117807</v>
      </c>
      <c r="E4694">
        <v>4.9283570000000001</v>
      </c>
      <c r="F4694">
        <v>-0.12736800000000001</v>
      </c>
      <c r="G4694">
        <v>-0.227243</v>
      </c>
      <c r="H4694">
        <v>5.7371749999999997</v>
      </c>
      <c r="I4694">
        <v>0.13931199999999999</v>
      </c>
    </row>
    <row r="4695" spans="2:9">
      <c r="B4695">
        <v>4664</v>
      </c>
      <c r="C4695">
        <v>0.23315</v>
      </c>
      <c r="D4695">
        <v>-0.11680599999999999</v>
      </c>
      <c r="E4695">
        <v>4.8976629999999997</v>
      </c>
      <c r="F4695">
        <v>-0.13303699999999999</v>
      </c>
      <c r="G4695">
        <v>-0.227243</v>
      </c>
      <c r="H4695">
        <v>5.7398410000000002</v>
      </c>
      <c r="I4695">
        <v>0.13197999999999999</v>
      </c>
    </row>
    <row r="4696" spans="2:9">
      <c r="B4696">
        <v>4665</v>
      </c>
      <c r="C4696">
        <v>0.23319999999999999</v>
      </c>
      <c r="D4696">
        <v>-0.115804</v>
      </c>
      <c r="E4696">
        <v>4.8659689999999998</v>
      </c>
      <c r="F4696">
        <v>-0.13737099999999999</v>
      </c>
      <c r="G4696">
        <v>-0.227243</v>
      </c>
      <c r="H4696">
        <v>5.7425079999999999</v>
      </c>
      <c r="I4696">
        <v>0.12531400000000001</v>
      </c>
    </row>
    <row r="4697" spans="2:9">
      <c r="B4697">
        <v>4666</v>
      </c>
      <c r="C4697">
        <v>0.23325000000000001</v>
      </c>
      <c r="D4697">
        <v>-0.114803</v>
      </c>
      <c r="E4697">
        <v>4.8322719999999997</v>
      </c>
      <c r="F4697">
        <v>-0.142372</v>
      </c>
      <c r="G4697">
        <v>-0.22791</v>
      </c>
      <c r="H4697">
        <v>5.7435080000000003</v>
      </c>
      <c r="I4697">
        <v>0.117315</v>
      </c>
    </row>
    <row r="4698" spans="2:9">
      <c r="B4698">
        <v>4667</v>
      </c>
      <c r="C4698">
        <v>0.23330000000000001</v>
      </c>
      <c r="D4698">
        <v>-0.113134</v>
      </c>
      <c r="E4698">
        <v>4.7989100000000002</v>
      </c>
      <c r="F4698">
        <v>-0.14704</v>
      </c>
      <c r="G4698">
        <v>-0.22691</v>
      </c>
      <c r="H4698">
        <v>5.7458410000000004</v>
      </c>
      <c r="I4698">
        <v>0.110983</v>
      </c>
    </row>
    <row r="4699" spans="2:9">
      <c r="B4699">
        <v>4668</v>
      </c>
      <c r="C4699">
        <v>0.23335</v>
      </c>
      <c r="D4699">
        <v>-0.113134</v>
      </c>
      <c r="E4699">
        <v>4.7655469999999998</v>
      </c>
      <c r="F4699">
        <v>-0.15204200000000001</v>
      </c>
      <c r="G4699">
        <v>-0.22791</v>
      </c>
      <c r="H4699">
        <v>5.7458410000000004</v>
      </c>
      <c r="I4699">
        <v>0.10331799999999999</v>
      </c>
    </row>
    <row r="4700" spans="2:9">
      <c r="B4700">
        <v>4669</v>
      </c>
      <c r="C4700">
        <v>0.2334</v>
      </c>
      <c r="D4700">
        <v>-0.111466</v>
      </c>
      <c r="E4700">
        <v>4.7285139999999997</v>
      </c>
      <c r="F4700">
        <v>-0.15737699999999999</v>
      </c>
      <c r="G4700">
        <v>-0.22791</v>
      </c>
      <c r="H4700">
        <v>5.7478410000000002</v>
      </c>
      <c r="I4700">
        <v>9.7318000000000002E-2</v>
      </c>
    </row>
    <row r="4701" spans="2:9">
      <c r="B4701">
        <v>4670</v>
      </c>
      <c r="C4701">
        <v>0.23344999999999999</v>
      </c>
      <c r="D4701">
        <v>-0.10979700000000001</v>
      </c>
      <c r="E4701">
        <v>4.6928159999999997</v>
      </c>
      <c r="F4701">
        <v>-0.16237799999999999</v>
      </c>
      <c r="G4701">
        <v>-0.22691</v>
      </c>
      <c r="H4701">
        <v>5.7488419999999998</v>
      </c>
      <c r="I4701">
        <v>9.0652999999999997E-2</v>
      </c>
    </row>
    <row r="4702" spans="2:9">
      <c r="B4702">
        <v>4671</v>
      </c>
      <c r="C4702">
        <v>0.23350000000000001</v>
      </c>
      <c r="D4702">
        <v>-0.10913</v>
      </c>
      <c r="E4702">
        <v>4.657451</v>
      </c>
      <c r="F4702">
        <v>-0.168046</v>
      </c>
      <c r="G4702">
        <v>-0.22791</v>
      </c>
      <c r="H4702">
        <v>5.7478410000000002</v>
      </c>
      <c r="I4702">
        <v>8.3654000000000006E-2</v>
      </c>
    </row>
    <row r="4703" spans="2:9">
      <c r="B4703">
        <v>4672</v>
      </c>
      <c r="C4703">
        <v>0.23355000000000001</v>
      </c>
      <c r="D4703">
        <v>-0.107795</v>
      </c>
      <c r="E4703">
        <v>4.6227539999999996</v>
      </c>
      <c r="F4703">
        <v>-0.17271400000000001</v>
      </c>
      <c r="G4703">
        <v>-0.22791</v>
      </c>
      <c r="H4703">
        <v>5.7478410000000002</v>
      </c>
      <c r="I4703">
        <v>7.7655000000000002E-2</v>
      </c>
    </row>
    <row r="4704" spans="2:9">
      <c r="B4704">
        <v>4673</v>
      </c>
      <c r="C4704">
        <v>0.2336</v>
      </c>
      <c r="D4704">
        <v>-0.10646</v>
      </c>
      <c r="E4704">
        <v>4.583386</v>
      </c>
      <c r="F4704">
        <v>-0.17771500000000001</v>
      </c>
      <c r="G4704">
        <v>-0.22791</v>
      </c>
      <c r="H4704">
        <v>5.7468409999999999</v>
      </c>
      <c r="I4704">
        <v>7.0655999999999997E-2</v>
      </c>
    </row>
    <row r="4705" spans="2:9">
      <c r="B4705">
        <v>4674</v>
      </c>
      <c r="C4705">
        <v>0.23365</v>
      </c>
      <c r="D4705">
        <v>-0.105459</v>
      </c>
      <c r="E4705">
        <v>4.5426830000000002</v>
      </c>
      <c r="F4705">
        <v>-0.18371699999999999</v>
      </c>
      <c r="G4705">
        <v>-0.228576</v>
      </c>
      <c r="H4705">
        <v>5.746175</v>
      </c>
      <c r="I4705">
        <v>6.4324000000000006E-2</v>
      </c>
    </row>
    <row r="4706" spans="2:9">
      <c r="B4706">
        <v>4675</v>
      </c>
      <c r="C4706">
        <v>0.23369999999999999</v>
      </c>
      <c r="D4706">
        <v>-0.105125</v>
      </c>
      <c r="E4706">
        <v>4.5056500000000002</v>
      </c>
      <c r="F4706">
        <v>-0.188385</v>
      </c>
      <c r="G4706">
        <v>-0.228243</v>
      </c>
      <c r="H4706">
        <v>5.7451749999999997</v>
      </c>
      <c r="I4706">
        <v>5.8658000000000002E-2</v>
      </c>
    </row>
    <row r="4707" spans="2:9">
      <c r="B4707">
        <v>4676</v>
      </c>
      <c r="C4707">
        <v>0.23375000000000001</v>
      </c>
      <c r="D4707">
        <v>-0.10345600000000001</v>
      </c>
      <c r="E4707">
        <v>4.4682839999999997</v>
      </c>
      <c r="F4707">
        <v>-0.193386</v>
      </c>
      <c r="G4707">
        <v>-0.22791</v>
      </c>
      <c r="H4707">
        <v>5.7431749999999999</v>
      </c>
      <c r="I4707">
        <v>5.2991999999999997E-2</v>
      </c>
    </row>
    <row r="4708" spans="2:9">
      <c r="B4708">
        <v>4677</v>
      </c>
      <c r="C4708">
        <v>0.23380000000000001</v>
      </c>
      <c r="D4708">
        <v>-0.102455</v>
      </c>
      <c r="E4708">
        <v>4.4259130000000004</v>
      </c>
      <c r="F4708">
        <v>-0.19905500000000001</v>
      </c>
      <c r="G4708">
        <v>-0.22791</v>
      </c>
      <c r="H4708">
        <v>5.7411750000000001</v>
      </c>
      <c r="I4708">
        <v>4.5659999999999999E-2</v>
      </c>
    </row>
    <row r="4709" spans="2:9">
      <c r="B4709">
        <v>4678</v>
      </c>
      <c r="C4709">
        <v>0.23385</v>
      </c>
      <c r="D4709">
        <v>-0.100786</v>
      </c>
      <c r="E4709">
        <v>4.3832089999999999</v>
      </c>
      <c r="F4709">
        <v>-0.20405599999999999</v>
      </c>
      <c r="G4709">
        <v>-0.22791</v>
      </c>
      <c r="H4709">
        <v>5.7358409999999997</v>
      </c>
      <c r="I4709">
        <v>3.9994000000000002E-2</v>
      </c>
    </row>
    <row r="4710" spans="2:9">
      <c r="B4710">
        <v>4679</v>
      </c>
      <c r="C4710">
        <v>0.2339</v>
      </c>
      <c r="D4710">
        <v>-9.9784999999999999E-2</v>
      </c>
      <c r="E4710">
        <v>4.3435069999999998</v>
      </c>
      <c r="F4710">
        <v>-0.20972399999999999</v>
      </c>
      <c r="G4710">
        <v>-0.228243</v>
      </c>
      <c r="H4710">
        <v>5.7358409999999997</v>
      </c>
      <c r="I4710">
        <v>3.3994999999999997E-2</v>
      </c>
    </row>
    <row r="4711" spans="2:9">
      <c r="B4711">
        <v>4680</v>
      </c>
      <c r="C4711">
        <v>0.23394999999999999</v>
      </c>
      <c r="D4711">
        <v>-9.8116999999999996E-2</v>
      </c>
      <c r="E4711">
        <v>4.3038049999999997</v>
      </c>
      <c r="F4711">
        <v>-0.214392</v>
      </c>
      <c r="G4711">
        <v>-0.22791</v>
      </c>
      <c r="H4711">
        <v>5.733174</v>
      </c>
      <c r="I4711">
        <v>2.8662E-2</v>
      </c>
    </row>
    <row r="4712" spans="2:9">
      <c r="B4712">
        <v>4681</v>
      </c>
      <c r="C4712">
        <v>0.23400000000000001</v>
      </c>
      <c r="D4712">
        <v>-9.7448999999999994E-2</v>
      </c>
      <c r="E4712">
        <v>4.2577639999999999</v>
      </c>
      <c r="F4712">
        <v>-0.22039400000000001</v>
      </c>
      <c r="G4712">
        <v>-0.228576</v>
      </c>
      <c r="H4712">
        <v>5.7291740000000004</v>
      </c>
      <c r="I4712">
        <v>2.1996999999999999E-2</v>
      </c>
    </row>
    <row r="4713" spans="2:9">
      <c r="B4713">
        <v>4682</v>
      </c>
      <c r="C4713">
        <v>0.23405000000000001</v>
      </c>
      <c r="D4713">
        <v>-9.6448000000000006E-2</v>
      </c>
      <c r="E4713">
        <v>4.2137250000000002</v>
      </c>
      <c r="F4713">
        <v>-0.22572900000000001</v>
      </c>
      <c r="G4713">
        <v>-0.22791</v>
      </c>
      <c r="H4713">
        <v>5.725174</v>
      </c>
      <c r="I4713">
        <v>1.5664000000000001E-2</v>
      </c>
    </row>
    <row r="4714" spans="2:9">
      <c r="B4714">
        <v>4683</v>
      </c>
      <c r="C4714">
        <v>0.2341</v>
      </c>
      <c r="D4714">
        <v>-9.5781000000000005E-2</v>
      </c>
      <c r="E4714">
        <v>4.1736899999999997</v>
      </c>
      <c r="F4714">
        <v>-0.23106299999999999</v>
      </c>
      <c r="G4714">
        <v>-0.228243</v>
      </c>
      <c r="H4714">
        <v>5.7208410000000001</v>
      </c>
      <c r="I4714">
        <v>9.9979999999999999E-3</v>
      </c>
    </row>
    <row r="4715" spans="2:9">
      <c r="B4715">
        <v>4684</v>
      </c>
      <c r="C4715">
        <v>0.23415</v>
      </c>
      <c r="D4715">
        <v>-9.4446000000000002E-2</v>
      </c>
      <c r="E4715">
        <v>4.130986</v>
      </c>
      <c r="F4715">
        <v>-0.236065</v>
      </c>
      <c r="G4715">
        <v>-0.228576</v>
      </c>
      <c r="H4715">
        <v>5.716507</v>
      </c>
      <c r="I4715">
        <v>4.666E-3</v>
      </c>
    </row>
    <row r="4716" spans="2:9">
      <c r="B4716">
        <v>4685</v>
      </c>
      <c r="C4716">
        <v>0.23419999999999999</v>
      </c>
      <c r="D4716">
        <v>-9.2442999999999997E-2</v>
      </c>
      <c r="E4716">
        <v>4.0812749999999998</v>
      </c>
      <c r="F4716">
        <v>-0.2424</v>
      </c>
      <c r="G4716">
        <v>-0.228576</v>
      </c>
      <c r="H4716">
        <v>5.7105069999999998</v>
      </c>
      <c r="I4716">
        <v>-2.333E-3</v>
      </c>
    </row>
    <row r="4717" spans="2:9">
      <c r="B4717">
        <v>4686</v>
      </c>
      <c r="C4717">
        <v>0.23425000000000001</v>
      </c>
      <c r="D4717">
        <v>-9.1775999999999996E-2</v>
      </c>
      <c r="E4717">
        <v>4.0349009999999996</v>
      </c>
      <c r="F4717">
        <v>-0.24806800000000001</v>
      </c>
      <c r="G4717">
        <v>-0.228243</v>
      </c>
      <c r="H4717">
        <v>5.7051740000000004</v>
      </c>
      <c r="I4717">
        <v>-8.3320000000000009E-3</v>
      </c>
    </row>
    <row r="4718" spans="2:9">
      <c r="B4718">
        <v>4687</v>
      </c>
      <c r="C4718">
        <v>0.23430000000000001</v>
      </c>
      <c r="D4718">
        <v>-9.0107000000000007E-2</v>
      </c>
      <c r="E4718">
        <v>3.9931969999999999</v>
      </c>
      <c r="F4718">
        <v>-0.25240299999999999</v>
      </c>
      <c r="G4718">
        <v>-0.228576</v>
      </c>
      <c r="H4718">
        <v>5.700507</v>
      </c>
      <c r="I4718">
        <v>-1.2997999999999999E-2</v>
      </c>
    </row>
    <row r="4719" spans="2:9">
      <c r="B4719">
        <v>4688</v>
      </c>
      <c r="C4719">
        <v>0.23435</v>
      </c>
      <c r="D4719">
        <v>-8.9106000000000005E-2</v>
      </c>
      <c r="E4719">
        <v>3.9478240000000002</v>
      </c>
      <c r="F4719">
        <v>-0.25773699999999999</v>
      </c>
      <c r="G4719">
        <v>-0.228243</v>
      </c>
      <c r="H4719">
        <v>5.6945069999999998</v>
      </c>
      <c r="I4719">
        <v>-1.8664E-2</v>
      </c>
    </row>
    <row r="4720" spans="2:9">
      <c r="B4720">
        <v>4689</v>
      </c>
      <c r="C4720">
        <v>0.2344</v>
      </c>
      <c r="D4720">
        <v>-8.8438000000000003E-2</v>
      </c>
      <c r="E4720">
        <v>3.897446</v>
      </c>
      <c r="F4720">
        <v>-0.26307199999999997</v>
      </c>
      <c r="G4720">
        <v>-0.228576</v>
      </c>
      <c r="H4720">
        <v>5.6878399999999996</v>
      </c>
      <c r="I4720">
        <v>-2.4663000000000001E-2</v>
      </c>
    </row>
    <row r="4721" spans="2:9">
      <c r="B4721">
        <v>4690</v>
      </c>
      <c r="C4721">
        <v>0.23444999999999999</v>
      </c>
      <c r="D4721">
        <v>-8.6435999999999999E-2</v>
      </c>
      <c r="E4721">
        <v>3.8490700000000002</v>
      </c>
      <c r="F4721">
        <v>-0.26807399999999998</v>
      </c>
      <c r="G4721">
        <v>-0.228243</v>
      </c>
      <c r="H4721">
        <v>5.6805060000000003</v>
      </c>
      <c r="I4721">
        <v>-2.9995000000000001E-2</v>
      </c>
    </row>
    <row r="4722" spans="2:9">
      <c r="B4722">
        <v>4691</v>
      </c>
      <c r="C4722">
        <v>0.23449999999999999</v>
      </c>
      <c r="D4722">
        <v>-8.5768999999999998E-2</v>
      </c>
      <c r="E4722">
        <v>3.8043640000000001</v>
      </c>
      <c r="F4722">
        <v>-0.27407500000000001</v>
      </c>
      <c r="G4722">
        <v>-0.228909</v>
      </c>
      <c r="H4722">
        <v>5.6731730000000002</v>
      </c>
      <c r="I4722">
        <v>-3.5994999999999999E-2</v>
      </c>
    </row>
    <row r="4723" spans="2:9">
      <c r="B4723">
        <v>4692</v>
      </c>
      <c r="C4723">
        <v>0.23455000000000001</v>
      </c>
      <c r="D4723">
        <v>-8.5434999999999997E-2</v>
      </c>
      <c r="E4723">
        <v>3.7566549999999999</v>
      </c>
      <c r="F4723">
        <v>-0.27840999999999999</v>
      </c>
      <c r="G4723">
        <v>-0.229576</v>
      </c>
      <c r="H4723">
        <v>5.6651720000000001</v>
      </c>
      <c r="I4723">
        <v>-4.1327000000000003E-2</v>
      </c>
    </row>
    <row r="4724" spans="2:9">
      <c r="B4724">
        <v>4693</v>
      </c>
      <c r="C4724">
        <v>0.2346</v>
      </c>
      <c r="D4724">
        <v>-8.3099000000000006E-2</v>
      </c>
      <c r="E4724">
        <v>3.70661</v>
      </c>
      <c r="F4724">
        <v>-0.28341100000000002</v>
      </c>
      <c r="G4724">
        <v>-0.228576</v>
      </c>
      <c r="H4724">
        <v>5.6578390000000001</v>
      </c>
      <c r="I4724">
        <v>-4.666E-2</v>
      </c>
    </row>
    <row r="4725" spans="2:9">
      <c r="B4725">
        <v>4694</v>
      </c>
      <c r="C4725">
        <v>0.23465</v>
      </c>
      <c r="D4725">
        <v>-8.3099000000000006E-2</v>
      </c>
      <c r="E4725">
        <v>3.6565660000000002</v>
      </c>
      <c r="F4725">
        <v>-0.288746</v>
      </c>
      <c r="G4725">
        <v>-0.229576</v>
      </c>
      <c r="H4725">
        <v>5.6491720000000001</v>
      </c>
      <c r="I4725">
        <v>-5.2325000000000003E-2</v>
      </c>
    </row>
    <row r="4726" spans="2:9">
      <c r="B4726">
        <v>4695</v>
      </c>
      <c r="C4726">
        <v>0.23469999999999999</v>
      </c>
      <c r="D4726">
        <v>-8.1764000000000003E-2</v>
      </c>
      <c r="E4726">
        <v>3.60819</v>
      </c>
      <c r="F4726">
        <v>-0.29341400000000001</v>
      </c>
      <c r="G4726">
        <v>-0.229576</v>
      </c>
      <c r="H4726">
        <v>5.6405050000000001</v>
      </c>
      <c r="I4726">
        <v>-5.7991000000000001E-2</v>
      </c>
    </row>
    <row r="4727" spans="2:9">
      <c r="B4727">
        <v>4696</v>
      </c>
      <c r="C4727">
        <v>0.23474999999999999</v>
      </c>
      <c r="D4727">
        <v>-8.0095E-2</v>
      </c>
      <c r="E4727">
        <v>3.5591469999999998</v>
      </c>
      <c r="F4727">
        <v>-0.29774800000000001</v>
      </c>
      <c r="G4727">
        <v>-0.228909</v>
      </c>
      <c r="H4727">
        <v>5.6311710000000001</v>
      </c>
      <c r="I4727">
        <v>-6.2990000000000004E-2</v>
      </c>
    </row>
    <row r="4728" spans="2:9">
      <c r="B4728">
        <v>4697</v>
      </c>
      <c r="C4728">
        <v>0.23480000000000001</v>
      </c>
      <c r="D4728">
        <v>-7.9093999999999998E-2</v>
      </c>
      <c r="E4728">
        <v>3.5074339999999999</v>
      </c>
      <c r="F4728">
        <v>-0.30341699999999999</v>
      </c>
      <c r="G4728">
        <v>-0.228909</v>
      </c>
      <c r="H4728">
        <v>5.620838</v>
      </c>
      <c r="I4728">
        <v>-6.9655999999999996E-2</v>
      </c>
    </row>
    <row r="4729" spans="2:9">
      <c r="B4729">
        <v>4698</v>
      </c>
      <c r="C4729">
        <v>0.23485</v>
      </c>
      <c r="D4729">
        <v>-7.7758999999999995E-2</v>
      </c>
      <c r="E4729">
        <v>3.4550550000000002</v>
      </c>
      <c r="F4729">
        <v>-0.30841800000000003</v>
      </c>
      <c r="G4729">
        <v>-0.228576</v>
      </c>
      <c r="H4729">
        <v>5.6098369999999997</v>
      </c>
      <c r="I4729">
        <v>-7.4989E-2</v>
      </c>
    </row>
    <row r="4730" spans="2:9">
      <c r="B4730">
        <v>4699</v>
      </c>
      <c r="C4730">
        <v>0.2349</v>
      </c>
      <c r="D4730">
        <v>-7.7091999999999994E-2</v>
      </c>
      <c r="E4730">
        <v>3.4060109999999999</v>
      </c>
      <c r="F4730">
        <v>-0.312753</v>
      </c>
      <c r="G4730">
        <v>-0.228576</v>
      </c>
      <c r="H4730">
        <v>5.5995039999999996</v>
      </c>
      <c r="I4730">
        <v>-8.0654000000000003E-2</v>
      </c>
    </row>
    <row r="4731" spans="2:9">
      <c r="B4731">
        <v>4700</v>
      </c>
      <c r="C4731">
        <v>0.23494999999999999</v>
      </c>
      <c r="D4731">
        <v>-7.6090000000000005E-2</v>
      </c>
      <c r="E4731">
        <v>3.3563010000000002</v>
      </c>
      <c r="F4731">
        <v>-0.31708700000000001</v>
      </c>
      <c r="G4731">
        <v>-0.228243</v>
      </c>
      <c r="H4731">
        <v>5.5888369999999998</v>
      </c>
      <c r="I4731">
        <v>-8.6652999999999994E-2</v>
      </c>
    </row>
    <row r="4732" spans="2:9">
      <c r="B4732">
        <v>4701</v>
      </c>
      <c r="C4732">
        <v>0.23499999999999999</v>
      </c>
      <c r="D4732">
        <v>-7.4756000000000003E-2</v>
      </c>
      <c r="E4732">
        <v>3.3025869999999999</v>
      </c>
      <c r="F4732">
        <v>-0.32175500000000001</v>
      </c>
      <c r="G4732">
        <v>-0.227576</v>
      </c>
      <c r="H4732">
        <v>5.5765029999999998</v>
      </c>
      <c r="I4732">
        <v>-9.1985999999999998E-2</v>
      </c>
    </row>
    <row r="4733" spans="2:9">
      <c r="B4733">
        <v>4702</v>
      </c>
      <c r="C4733">
        <v>0.23505000000000001</v>
      </c>
      <c r="D4733">
        <v>-7.3086999999999999E-2</v>
      </c>
      <c r="E4733">
        <v>3.2485390000000001</v>
      </c>
      <c r="F4733">
        <v>-0.32608999999999999</v>
      </c>
      <c r="G4733">
        <v>-0.227243</v>
      </c>
      <c r="H4733">
        <v>5.5638360000000002</v>
      </c>
      <c r="I4733">
        <v>-9.7318000000000002E-2</v>
      </c>
    </row>
    <row r="4734" spans="2:9">
      <c r="B4734">
        <v>4703</v>
      </c>
      <c r="C4734">
        <v>0.2351</v>
      </c>
      <c r="D4734">
        <v>-7.2085999999999997E-2</v>
      </c>
      <c r="E4734">
        <v>3.1988279999999998</v>
      </c>
      <c r="F4734">
        <v>-0.32975700000000002</v>
      </c>
      <c r="G4734">
        <v>-0.227243</v>
      </c>
      <c r="H4734">
        <v>5.5521690000000001</v>
      </c>
      <c r="I4734">
        <v>-0.10265100000000001</v>
      </c>
    </row>
    <row r="4735" spans="2:9">
      <c r="B4735">
        <v>4704</v>
      </c>
      <c r="C4735">
        <v>0.23515</v>
      </c>
      <c r="D4735">
        <v>-7.1417999999999995E-2</v>
      </c>
      <c r="E4735">
        <v>3.149451</v>
      </c>
      <c r="F4735">
        <v>-0.33442499999999997</v>
      </c>
      <c r="G4735">
        <v>-0.227243</v>
      </c>
      <c r="H4735">
        <v>5.5391680000000001</v>
      </c>
      <c r="I4735">
        <v>-0.10865</v>
      </c>
    </row>
    <row r="4736" spans="2:9">
      <c r="B4736">
        <v>4705</v>
      </c>
      <c r="C4736">
        <v>0.23519999999999999</v>
      </c>
      <c r="D4736">
        <v>-7.0083000000000006E-2</v>
      </c>
      <c r="E4736">
        <v>3.0947360000000002</v>
      </c>
      <c r="F4736">
        <v>-0.33775899999999998</v>
      </c>
      <c r="G4736">
        <v>-0.22691</v>
      </c>
      <c r="H4736">
        <v>5.5258349999999998</v>
      </c>
      <c r="I4736">
        <v>-0.114316</v>
      </c>
    </row>
    <row r="4737" spans="2:9">
      <c r="B4737">
        <v>4706</v>
      </c>
      <c r="C4737">
        <v>0.23524999999999999</v>
      </c>
      <c r="D4737">
        <v>-6.8415000000000004E-2</v>
      </c>
      <c r="E4737">
        <v>3.0380189999999998</v>
      </c>
      <c r="F4737">
        <v>-0.34242699999999998</v>
      </c>
      <c r="G4737">
        <v>-0.226244</v>
      </c>
      <c r="H4737">
        <v>5.5105009999999996</v>
      </c>
      <c r="I4737">
        <v>-0.12064800000000001</v>
      </c>
    </row>
    <row r="4738" spans="2:9">
      <c r="B4738">
        <v>4707</v>
      </c>
      <c r="C4738">
        <v>0.23530000000000001</v>
      </c>
      <c r="D4738">
        <v>-6.8081000000000003E-2</v>
      </c>
      <c r="E4738">
        <v>2.987975</v>
      </c>
      <c r="F4738">
        <v>-0.34676200000000001</v>
      </c>
      <c r="G4738">
        <v>-0.22591</v>
      </c>
      <c r="H4738">
        <v>5.4965010000000003</v>
      </c>
      <c r="I4738">
        <v>-0.12598100000000001</v>
      </c>
    </row>
    <row r="4739" spans="2:9">
      <c r="B4739">
        <v>4708</v>
      </c>
      <c r="C4739">
        <v>0.23535</v>
      </c>
      <c r="D4739">
        <v>-6.6746E-2</v>
      </c>
      <c r="E4739">
        <v>2.9385979999999998</v>
      </c>
      <c r="F4739">
        <v>-0.35009600000000002</v>
      </c>
      <c r="G4739">
        <v>-0.22591</v>
      </c>
      <c r="H4739">
        <v>5.4828330000000003</v>
      </c>
      <c r="I4739">
        <v>-0.13131300000000001</v>
      </c>
    </row>
    <row r="4740" spans="2:9">
      <c r="B4740">
        <v>4709</v>
      </c>
      <c r="C4740">
        <v>0.2354</v>
      </c>
      <c r="D4740">
        <v>-6.5744999999999998E-2</v>
      </c>
      <c r="E4740">
        <v>2.882215</v>
      </c>
      <c r="F4740">
        <v>-0.354431</v>
      </c>
      <c r="G4740">
        <v>-0.22591</v>
      </c>
      <c r="H4740">
        <v>5.465166</v>
      </c>
      <c r="I4740">
        <v>-0.13764599999999999</v>
      </c>
    </row>
    <row r="4741" spans="2:9">
      <c r="B4741">
        <v>4710</v>
      </c>
      <c r="C4741">
        <v>0.23544999999999999</v>
      </c>
      <c r="D4741">
        <v>-6.4075999999999994E-2</v>
      </c>
      <c r="E4741">
        <v>2.824497</v>
      </c>
      <c r="F4741">
        <v>-0.35709800000000003</v>
      </c>
      <c r="G4741">
        <v>-0.224578</v>
      </c>
      <c r="H4741">
        <v>5.4488320000000003</v>
      </c>
      <c r="I4741">
        <v>-0.14331099999999999</v>
      </c>
    </row>
    <row r="4742" spans="2:9">
      <c r="B4742">
        <v>4711</v>
      </c>
      <c r="C4742">
        <v>0.23549999999999999</v>
      </c>
      <c r="D4742">
        <v>-6.3075000000000006E-2</v>
      </c>
      <c r="E4742">
        <v>2.7744529999999998</v>
      </c>
      <c r="F4742">
        <v>-0.360099</v>
      </c>
      <c r="G4742">
        <v>-0.224244</v>
      </c>
      <c r="H4742">
        <v>5.432499</v>
      </c>
      <c r="I4742">
        <v>-0.149644</v>
      </c>
    </row>
    <row r="4743" spans="2:9">
      <c r="B4743">
        <v>4712</v>
      </c>
      <c r="C4743">
        <v>0.23555000000000001</v>
      </c>
      <c r="D4743">
        <v>-6.2407999999999998E-2</v>
      </c>
      <c r="E4743">
        <v>2.724742</v>
      </c>
      <c r="F4743">
        <v>-0.36343300000000001</v>
      </c>
      <c r="G4743">
        <v>-0.223245</v>
      </c>
      <c r="H4743">
        <v>5.4161650000000003</v>
      </c>
      <c r="I4743">
        <v>-0.15531</v>
      </c>
    </row>
    <row r="4744" spans="2:9">
      <c r="B4744">
        <v>4713</v>
      </c>
      <c r="C4744">
        <v>0.2356</v>
      </c>
      <c r="D4744">
        <v>-6.1406000000000002E-2</v>
      </c>
      <c r="E4744">
        <v>2.6663570000000001</v>
      </c>
      <c r="F4744">
        <v>-0.36710100000000001</v>
      </c>
      <c r="G4744">
        <v>-0.222578</v>
      </c>
      <c r="H4744">
        <v>5.3974979999999997</v>
      </c>
      <c r="I4744">
        <v>-0.16197500000000001</v>
      </c>
    </row>
    <row r="4745" spans="2:9">
      <c r="B4745">
        <v>4714</v>
      </c>
      <c r="C4745">
        <v>0.23565</v>
      </c>
      <c r="D4745">
        <v>-5.9737999999999999E-2</v>
      </c>
      <c r="E4745">
        <v>2.6096409999999999</v>
      </c>
      <c r="F4745">
        <v>-0.37076799999999999</v>
      </c>
      <c r="G4745">
        <v>-0.220912</v>
      </c>
      <c r="H4745">
        <v>5.3771639999999996</v>
      </c>
      <c r="I4745">
        <v>-0.16830800000000001</v>
      </c>
    </row>
    <row r="4746" spans="2:9">
      <c r="B4746">
        <v>4715</v>
      </c>
      <c r="C4746">
        <v>0.23569999999999999</v>
      </c>
      <c r="D4746">
        <v>-5.9069999999999998E-2</v>
      </c>
      <c r="E4746">
        <v>2.557928</v>
      </c>
      <c r="F4746">
        <v>-0.37343599999999999</v>
      </c>
      <c r="G4746">
        <v>-0.219913</v>
      </c>
      <c r="H4746">
        <v>5.360163</v>
      </c>
      <c r="I4746">
        <v>-0.17397299999999999</v>
      </c>
    </row>
    <row r="4747" spans="2:9">
      <c r="B4747">
        <v>4716</v>
      </c>
      <c r="C4747">
        <v>0.23574999999999999</v>
      </c>
      <c r="D4747">
        <v>-5.7735000000000002E-2</v>
      </c>
      <c r="E4747">
        <v>2.5075500000000002</v>
      </c>
      <c r="F4747">
        <v>-0.37576999999999999</v>
      </c>
      <c r="G4747">
        <v>-0.219913</v>
      </c>
      <c r="H4747">
        <v>5.3404959999999999</v>
      </c>
      <c r="I4747">
        <v>-0.17997299999999999</v>
      </c>
    </row>
    <row r="4748" spans="2:9">
      <c r="B4748">
        <v>4717</v>
      </c>
      <c r="C4748">
        <v>0.23580000000000001</v>
      </c>
      <c r="D4748">
        <v>-5.6399999999999999E-2</v>
      </c>
      <c r="E4748">
        <v>2.4521679999999999</v>
      </c>
      <c r="F4748">
        <v>-0.37776999999999999</v>
      </c>
      <c r="G4748">
        <v>-0.218247</v>
      </c>
      <c r="H4748">
        <v>5.3204950000000002</v>
      </c>
      <c r="I4748">
        <v>-0.185638</v>
      </c>
    </row>
    <row r="4749" spans="2:9">
      <c r="B4749">
        <v>4718</v>
      </c>
      <c r="C4749">
        <v>0.23585</v>
      </c>
      <c r="D4749">
        <v>-5.5398999999999997E-2</v>
      </c>
      <c r="E4749">
        <v>2.392782</v>
      </c>
      <c r="F4749">
        <v>-0.380438</v>
      </c>
      <c r="G4749">
        <v>-0.217247</v>
      </c>
      <c r="H4749">
        <v>5.2984939999999998</v>
      </c>
      <c r="I4749">
        <v>-0.192637</v>
      </c>
    </row>
    <row r="4750" spans="2:9">
      <c r="B4750">
        <v>4719</v>
      </c>
      <c r="C4750">
        <v>0.2359</v>
      </c>
      <c r="D4750">
        <v>-5.4398000000000002E-2</v>
      </c>
      <c r="E4750">
        <v>2.3410700000000002</v>
      </c>
      <c r="F4750">
        <v>-0.38310499999999997</v>
      </c>
      <c r="G4750">
        <v>-0.216581</v>
      </c>
      <c r="H4750">
        <v>5.2771610000000004</v>
      </c>
      <c r="I4750">
        <v>-0.19863600000000001</v>
      </c>
    </row>
    <row r="4751" spans="2:9">
      <c r="B4751">
        <v>4720</v>
      </c>
      <c r="C4751">
        <v>0.23594999999999999</v>
      </c>
      <c r="D4751">
        <v>-5.3731000000000001E-2</v>
      </c>
      <c r="E4751">
        <v>2.291026</v>
      </c>
      <c r="F4751">
        <v>-0.38577299999999998</v>
      </c>
      <c r="G4751">
        <v>-0.21624699999999999</v>
      </c>
      <c r="H4751">
        <v>5.2564929999999999</v>
      </c>
      <c r="I4751">
        <v>-0.20496900000000001</v>
      </c>
    </row>
    <row r="4752" spans="2:9">
      <c r="B4752">
        <v>4721</v>
      </c>
      <c r="C4752">
        <v>0.23599999999999999</v>
      </c>
      <c r="D4752">
        <v>-5.2395999999999998E-2</v>
      </c>
      <c r="E4752">
        <v>2.234642</v>
      </c>
      <c r="F4752">
        <v>-0.38744000000000001</v>
      </c>
      <c r="G4752">
        <v>-0.21458099999999999</v>
      </c>
      <c r="H4752">
        <v>5.2331589999999997</v>
      </c>
      <c r="I4752">
        <v>-0.21130099999999999</v>
      </c>
    </row>
    <row r="4753" spans="2:9">
      <c r="B4753">
        <v>4722</v>
      </c>
      <c r="C4753">
        <v>0.23605000000000001</v>
      </c>
      <c r="D4753">
        <v>-5.1728000000000003E-2</v>
      </c>
      <c r="E4753">
        <v>2.1755900000000001</v>
      </c>
      <c r="F4753">
        <v>-0.39044099999999998</v>
      </c>
      <c r="G4753">
        <v>-0.21458099999999999</v>
      </c>
      <c r="H4753">
        <v>5.2061580000000003</v>
      </c>
      <c r="I4753">
        <v>-0.21929999999999999</v>
      </c>
    </row>
    <row r="4754" spans="2:9">
      <c r="B4754">
        <v>4723</v>
      </c>
      <c r="C4754">
        <v>0.2361</v>
      </c>
      <c r="D4754">
        <v>-5.006E-2</v>
      </c>
      <c r="E4754">
        <v>2.124879</v>
      </c>
      <c r="F4754">
        <v>-0.39210800000000001</v>
      </c>
      <c r="G4754">
        <v>-0.21291499999999999</v>
      </c>
      <c r="H4754">
        <v>5.1851580000000004</v>
      </c>
      <c r="I4754">
        <v>-0.225299</v>
      </c>
    </row>
    <row r="4755" spans="2:9">
      <c r="B4755">
        <v>4724</v>
      </c>
      <c r="C4755">
        <v>0.23615</v>
      </c>
      <c r="D4755">
        <v>-4.9057999999999997E-2</v>
      </c>
      <c r="E4755">
        <v>2.0748340000000001</v>
      </c>
      <c r="F4755">
        <v>-0.39377499999999999</v>
      </c>
      <c r="G4755">
        <v>-0.21191599999999999</v>
      </c>
      <c r="H4755">
        <v>5.163157</v>
      </c>
      <c r="I4755">
        <v>-0.230965</v>
      </c>
    </row>
    <row r="4756" spans="2:9">
      <c r="B4756">
        <v>4725</v>
      </c>
      <c r="C4756">
        <v>0.23619999999999999</v>
      </c>
      <c r="D4756">
        <v>-4.9057999999999997E-2</v>
      </c>
      <c r="E4756">
        <v>2.0171169999999998</v>
      </c>
      <c r="F4756">
        <v>-0.39577499999999999</v>
      </c>
      <c r="G4756">
        <v>-0.21091599999999999</v>
      </c>
      <c r="H4756">
        <v>5.1361559999999997</v>
      </c>
      <c r="I4756">
        <v>-0.23863000000000001</v>
      </c>
    </row>
    <row r="4757" spans="2:9">
      <c r="B4757">
        <v>4726</v>
      </c>
      <c r="C4757">
        <v>0.23624999999999999</v>
      </c>
      <c r="D4757">
        <v>-4.7390000000000002E-2</v>
      </c>
      <c r="E4757">
        <v>1.9590650000000001</v>
      </c>
      <c r="F4757">
        <v>-0.39744200000000002</v>
      </c>
      <c r="G4757">
        <v>-0.20924999999999999</v>
      </c>
      <c r="H4757">
        <v>5.1078219999999996</v>
      </c>
      <c r="I4757">
        <v>-0.24596199999999999</v>
      </c>
    </row>
    <row r="4758" spans="2:9">
      <c r="B4758">
        <v>4727</v>
      </c>
      <c r="C4758">
        <v>0.23630000000000001</v>
      </c>
      <c r="D4758">
        <v>-4.6387999999999999E-2</v>
      </c>
      <c r="E4758">
        <v>1.9076869999999999</v>
      </c>
      <c r="F4758">
        <v>-0.39877600000000002</v>
      </c>
      <c r="G4758">
        <v>-0.20825099999999999</v>
      </c>
      <c r="H4758">
        <v>5.0824879999999997</v>
      </c>
      <c r="I4758">
        <v>-0.25196200000000002</v>
      </c>
    </row>
    <row r="4759" spans="2:9">
      <c r="B4759">
        <v>4728</v>
      </c>
      <c r="C4759">
        <v>0.23635</v>
      </c>
      <c r="D4759">
        <v>-4.4720000000000003E-2</v>
      </c>
      <c r="E4759">
        <v>1.8579760000000001</v>
      </c>
      <c r="F4759">
        <v>-0.39944299999999999</v>
      </c>
      <c r="G4759">
        <v>-0.20658499999999999</v>
      </c>
      <c r="H4759">
        <v>5.0571539999999997</v>
      </c>
      <c r="I4759">
        <v>-0.25829400000000002</v>
      </c>
    </row>
    <row r="4760" spans="2:9">
      <c r="B4760">
        <v>4729</v>
      </c>
      <c r="C4760">
        <v>0.2364</v>
      </c>
      <c r="D4760">
        <v>-4.4052000000000001E-2</v>
      </c>
      <c r="E4760">
        <v>1.800926</v>
      </c>
      <c r="F4760">
        <v>-0.40077699999999999</v>
      </c>
      <c r="G4760">
        <v>-0.20458499999999999</v>
      </c>
      <c r="H4760">
        <v>5.02982</v>
      </c>
      <c r="I4760">
        <v>-0.265959</v>
      </c>
    </row>
    <row r="4761" spans="2:9">
      <c r="B4761">
        <v>4730</v>
      </c>
      <c r="C4761">
        <v>0.23644999999999999</v>
      </c>
      <c r="D4761">
        <v>-4.3719000000000001E-2</v>
      </c>
      <c r="E4761">
        <v>1.7425409999999999</v>
      </c>
      <c r="F4761">
        <v>-0.40244400000000002</v>
      </c>
      <c r="G4761">
        <v>-0.20425199999999999</v>
      </c>
      <c r="H4761">
        <v>4.9964849999999998</v>
      </c>
      <c r="I4761">
        <v>-0.27362500000000001</v>
      </c>
    </row>
    <row r="4762" spans="2:9">
      <c r="B4762">
        <v>4731</v>
      </c>
      <c r="C4762">
        <v>0.23649999999999999</v>
      </c>
      <c r="D4762">
        <v>-4.2049999999999997E-2</v>
      </c>
      <c r="E4762">
        <v>1.691495</v>
      </c>
      <c r="F4762">
        <v>-0.40344400000000002</v>
      </c>
      <c r="G4762">
        <v>-0.20291899999999999</v>
      </c>
      <c r="H4762">
        <v>4.9684840000000001</v>
      </c>
      <c r="I4762">
        <v>-0.28029100000000001</v>
      </c>
    </row>
    <row r="4763" spans="2:9">
      <c r="B4763">
        <v>4732</v>
      </c>
      <c r="C4763">
        <v>0.23655000000000001</v>
      </c>
      <c r="D4763">
        <v>-4.1049000000000002E-2</v>
      </c>
      <c r="E4763">
        <v>1.641785</v>
      </c>
      <c r="F4763">
        <v>-0.404111</v>
      </c>
      <c r="G4763">
        <v>-0.20125299999999999</v>
      </c>
      <c r="H4763">
        <v>4.9411500000000004</v>
      </c>
      <c r="I4763">
        <v>-0.28662300000000002</v>
      </c>
    </row>
    <row r="4764" spans="2:9">
      <c r="B4764">
        <v>4733</v>
      </c>
      <c r="C4764">
        <v>0.2366</v>
      </c>
      <c r="D4764">
        <v>-3.9379999999999998E-2</v>
      </c>
      <c r="E4764">
        <v>1.5857349999999999</v>
      </c>
      <c r="F4764">
        <v>-0.40444400000000003</v>
      </c>
      <c r="G4764">
        <v>-0.19958699999999999</v>
      </c>
      <c r="H4764">
        <v>4.9091490000000002</v>
      </c>
      <c r="I4764">
        <v>-0.294622</v>
      </c>
    </row>
    <row r="4765" spans="2:9">
      <c r="B4765">
        <v>4734</v>
      </c>
      <c r="C4765">
        <v>0.23665</v>
      </c>
      <c r="D4765">
        <v>-3.9045999999999997E-2</v>
      </c>
      <c r="E4765">
        <v>1.5290189999999999</v>
      </c>
      <c r="F4765">
        <v>-0.405111</v>
      </c>
      <c r="G4765">
        <v>-0.19758800000000001</v>
      </c>
      <c r="H4765">
        <v>4.8758150000000002</v>
      </c>
      <c r="I4765">
        <v>-0.301954</v>
      </c>
    </row>
    <row r="4766" spans="2:9">
      <c r="B4766">
        <v>4735</v>
      </c>
      <c r="C4766">
        <v>0.23669999999999999</v>
      </c>
      <c r="D4766">
        <v>-3.8045000000000002E-2</v>
      </c>
      <c r="E4766">
        <v>1.476305</v>
      </c>
      <c r="F4766">
        <v>-0.406111</v>
      </c>
      <c r="G4766">
        <v>-0.19592200000000001</v>
      </c>
      <c r="H4766">
        <v>4.8438140000000001</v>
      </c>
      <c r="I4766">
        <v>-0.30895299999999998</v>
      </c>
    </row>
    <row r="4767" spans="2:9">
      <c r="B4767">
        <v>4736</v>
      </c>
      <c r="C4767">
        <v>0.23674999999999999</v>
      </c>
      <c r="D4767">
        <v>-3.671E-2</v>
      </c>
      <c r="E4767">
        <v>1.425594</v>
      </c>
      <c r="F4767">
        <v>-0.405445</v>
      </c>
      <c r="G4767">
        <v>-0.19425600000000001</v>
      </c>
      <c r="H4767">
        <v>4.8131459999999997</v>
      </c>
      <c r="I4767">
        <v>-0.31528499999999998</v>
      </c>
    </row>
    <row r="4768" spans="2:9">
      <c r="B4768">
        <v>4737</v>
      </c>
      <c r="C4768">
        <v>0.23680000000000001</v>
      </c>
      <c r="D4768">
        <v>-3.5708999999999998E-2</v>
      </c>
      <c r="E4768">
        <v>1.3712120000000001</v>
      </c>
      <c r="F4768">
        <v>-0.406445</v>
      </c>
      <c r="G4768">
        <v>-0.19325700000000001</v>
      </c>
      <c r="H4768">
        <v>4.7781450000000003</v>
      </c>
      <c r="I4768">
        <v>-0.32395099999999999</v>
      </c>
    </row>
    <row r="4769" spans="2:9">
      <c r="B4769">
        <v>4738</v>
      </c>
      <c r="C4769">
        <v>0.23685</v>
      </c>
      <c r="D4769">
        <v>-3.5041999999999997E-2</v>
      </c>
      <c r="E4769">
        <v>1.3144960000000001</v>
      </c>
      <c r="F4769">
        <v>-0.406445</v>
      </c>
      <c r="G4769">
        <v>-0.19092400000000001</v>
      </c>
      <c r="H4769">
        <v>4.7424780000000002</v>
      </c>
      <c r="I4769">
        <v>-0.33194899999999999</v>
      </c>
    </row>
    <row r="4770" spans="2:9">
      <c r="B4770">
        <v>4739</v>
      </c>
      <c r="C4770">
        <v>0.2369</v>
      </c>
      <c r="D4770">
        <v>-3.3707000000000001E-2</v>
      </c>
      <c r="E4770">
        <v>1.26345</v>
      </c>
      <c r="F4770">
        <v>-0.40711199999999997</v>
      </c>
      <c r="G4770">
        <v>-0.18959100000000001</v>
      </c>
      <c r="H4770">
        <v>4.7088099999999997</v>
      </c>
      <c r="I4770">
        <v>-0.338615</v>
      </c>
    </row>
    <row r="4771" spans="2:9">
      <c r="B4771">
        <v>4740</v>
      </c>
      <c r="C4771">
        <v>0.23694999999999999</v>
      </c>
      <c r="D4771">
        <v>-3.3038999999999999E-2</v>
      </c>
      <c r="E4771">
        <v>1.212405</v>
      </c>
      <c r="F4771">
        <v>-0.406445</v>
      </c>
      <c r="G4771">
        <v>-0.18692600000000001</v>
      </c>
      <c r="H4771">
        <v>4.6751420000000001</v>
      </c>
      <c r="I4771">
        <v>-0.345281</v>
      </c>
    </row>
    <row r="4772" spans="2:9">
      <c r="B4772">
        <v>4741</v>
      </c>
      <c r="C4772">
        <v>0.23699999999999999</v>
      </c>
      <c r="D4772">
        <v>-3.1036999999999999E-2</v>
      </c>
      <c r="E4772">
        <v>1.157357</v>
      </c>
      <c r="F4772">
        <v>-0.406445</v>
      </c>
      <c r="G4772">
        <v>-0.18526000000000001</v>
      </c>
      <c r="H4772">
        <v>4.6378079999999997</v>
      </c>
      <c r="I4772">
        <v>-0.35327900000000001</v>
      </c>
    </row>
    <row r="4773" spans="2:9">
      <c r="B4773">
        <v>4742</v>
      </c>
      <c r="C4773">
        <v>0.23705000000000001</v>
      </c>
      <c r="D4773">
        <v>-3.0369E-2</v>
      </c>
      <c r="E4773">
        <v>1.1016410000000001</v>
      </c>
      <c r="F4773">
        <v>-0.406445</v>
      </c>
      <c r="G4773">
        <v>-0.18426000000000001</v>
      </c>
      <c r="H4773">
        <v>4.5984730000000003</v>
      </c>
      <c r="I4773">
        <v>-0.36027799999999999</v>
      </c>
    </row>
    <row r="4774" spans="2:9">
      <c r="B4774">
        <v>4743</v>
      </c>
      <c r="C4774">
        <v>0.23710000000000001</v>
      </c>
      <c r="D4774">
        <v>-2.9701999999999999E-2</v>
      </c>
      <c r="E4774">
        <v>1.0512630000000001</v>
      </c>
      <c r="F4774">
        <v>-0.40711199999999997</v>
      </c>
      <c r="G4774">
        <v>-0.18259400000000001</v>
      </c>
      <c r="H4774">
        <v>4.5624719999999996</v>
      </c>
      <c r="I4774">
        <v>-0.36794399999999999</v>
      </c>
    </row>
    <row r="4775" spans="2:9">
      <c r="B4775">
        <v>4744</v>
      </c>
      <c r="C4775">
        <v>0.23715</v>
      </c>
      <c r="D4775">
        <v>-2.9034999999999998E-2</v>
      </c>
      <c r="E4775">
        <v>1.0012190000000001</v>
      </c>
      <c r="F4775">
        <v>-0.406445</v>
      </c>
      <c r="G4775">
        <v>-0.18059500000000001</v>
      </c>
      <c r="H4775">
        <v>4.5264709999999999</v>
      </c>
      <c r="I4775">
        <v>-0.37560900000000003</v>
      </c>
    </row>
    <row r="4776" spans="2:9">
      <c r="B4776">
        <v>4745</v>
      </c>
      <c r="C4776">
        <v>0.23719999999999999</v>
      </c>
      <c r="D4776">
        <v>-2.7699999999999999E-2</v>
      </c>
      <c r="E4776">
        <v>0.94616999999999996</v>
      </c>
      <c r="F4776">
        <v>-0.406111</v>
      </c>
      <c r="G4776">
        <v>-0.178596</v>
      </c>
      <c r="H4776">
        <v>4.4864699999999997</v>
      </c>
      <c r="I4776">
        <v>-0.383608</v>
      </c>
    </row>
    <row r="4777" spans="2:9">
      <c r="B4777">
        <v>4746</v>
      </c>
      <c r="C4777">
        <v>0.23724999999999999</v>
      </c>
      <c r="D4777">
        <v>-2.6698E-2</v>
      </c>
      <c r="E4777">
        <v>0.89012000000000002</v>
      </c>
      <c r="F4777">
        <v>-0.40577800000000003</v>
      </c>
      <c r="G4777">
        <v>-0.177263</v>
      </c>
      <c r="H4777">
        <v>4.4444689999999998</v>
      </c>
      <c r="I4777">
        <v>-0.39127400000000001</v>
      </c>
    </row>
    <row r="4778" spans="2:9">
      <c r="B4778">
        <v>4747</v>
      </c>
      <c r="C4778">
        <v>0.23730000000000001</v>
      </c>
      <c r="D4778">
        <v>-2.503E-2</v>
      </c>
      <c r="E4778">
        <v>0.84040999999999999</v>
      </c>
      <c r="F4778">
        <v>-0.405111</v>
      </c>
      <c r="G4778">
        <v>-0.173598</v>
      </c>
      <c r="H4778">
        <v>4.4094670000000002</v>
      </c>
      <c r="I4778">
        <v>-0.39727299999999999</v>
      </c>
    </row>
    <row r="4779" spans="2:9">
      <c r="B4779">
        <v>4748</v>
      </c>
      <c r="C4779">
        <v>0.23735000000000001</v>
      </c>
      <c r="D4779">
        <v>-2.4362000000000002E-2</v>
      </c>
      <c r="E4779">
        <v>0.78936499999999998</v>
      </c>
      <c r="F4779">
        <v>-0.405111</v>
      </c>
      <c r="G4779">
        <v>-0.173265</v>
      </c>
      <c r="H4779">
        <v>4.3671329999999999</v>
      </c>
      <c r="I4779">
        <v>-0.40560499999999999</v>
      </c>
    </row>
    <row r="4780" spans="2:9">
      <c r="B4780">
        <v>4749</v>
      </c>
      <c r="C4780">
        <v>0.2374</v>
      </c>
      <c r="D4780">
        <v>-2.3026999999999999E-2</v>
      </c>
      <c r="E4780">
        <v>0.73498300000000005</v>
      </c>
      <c r="F4780">
        <v>-0.403777</v>
      </c>
      <c r="G4780">
        <v>-0.170266</v>
      </c>
      <c r="H4780">
        <v>4.324465</v>
      </c>
      <c r="I4780">
        <v>-0.412937</v>
      </c>
    </row>
    <row r="4781" spans="2:9">
      <c r="B4781">
        <v>4750</v>
      </c>
      <c r="C4781">
        <v>0.23744999999999999</v>
      </c>
      <c r="D4781">
        <v>-2.1691999999999999E-2</v>
      </c>
      <c r="E4781">
        <v>0.67993400000000004</v>
      </c>
      <c r="F4781">
        <v>-0.40344400000000002</v>
      </c>
      <c r="G4781">
        <v>-0.1686</v>
      </c>
      <c r="H4781">
        <v>4.2811300000000001</v>
      </c>
      <c r="I4781">
        <v>-0.41993599999999998</v>
      </c>
    </row>
    <row r="4782" spans="2:9">
      <c r="B4782">
        <v>4751</v>
      </c>
      <c r="C4782">
        <v>0.23749999999999999</v>
      </c>
      <c r="D4782">
        <v>-2.1024999999999999E-2</v>
      </c>
      <c r="E4782">
        <v>0.62922299999999998</v>
      </c>
      <c r="F4782">
        <v>-0.402777</v>
      </c>
      <c r="G4782">
        <v>-0.166601</v>
      </c>
      <c r="H4782">
        <v>4.2391290000000001</v>
      </c>
      <c r="I4782">
        <v>-0.42726799999999998</v>
      </c>
    </row>
    <row r="4783" spans="2:9">
      <c r="B4783">
        <v>4752</v>
      </c>
      <c r="C4783">
        <v>0.23755000000000001</v>
      </c>
      <c r="D4783">
        <v>-2.0691000000000001E-2</v>
      </c>
      <c r="E4783">
        <v>0.57951200000000003</v>
      </c>
      <c r="F4783">
        <v>-0.40244400000000002</v>
      </c>
      <c r="G4783">
        <v>-0.166267</v>
      </c>
      <c r="H4783">
        <v>4.1974609999999997</v>
      </c>
      <c r="I4783">
        <v>-0.43459999999999999</v>
      </c>
    </row>
    <row r="4784" spans="2:9">
      <c r="B4784">
        <v>4753</v>
      </c>
      <c r="C4784">
        <v>0.23760000000000001</v>
      </c>
      <c r="D4784">
        <v>-1.9689999999999999E-2</v>
      </c>
      <c r="E4784">
        <v>0.52446400000000004</v>
      </c>
      <c r="F4784">
        <v>-0.40244400000000002</v>
      </c>
      <c r="G4784">
        <v>-0.163269</v>
      </c>
      <c r="H4784">
        <v>4.152793</v>
      </c>
      <c r="I4784">
        <v>-0.44226599999999999</v>
      </c>
    </row>
    <row r="4785" spans="2:9">
      <c r="B4785">
        <v>4754</v>
      </c>
      <c r="C4785">
        <v>0.23765</v>
      </c>
      <c r="D4785">
        <v>-1.8020999999999999E-2</v>
      </c>
      <c r="E4785">
        <v>0.470082</v>
      </c>
      <c r="F4785">
        <v>-0.40077699999999999</v>
      </c>
      <c r="G4785">
        <v>-0.15960299999999999</v>
      </c>
      <c r="H4785">
        <v>4.1057920000000001</v>
      </c>
      <c r="I4785">
        <v>-0.44926500000000003</v>
      </c>
    </row>
    <row r="4786" spans="2:9">
      <c r="B4786">
        <v>4755</v>
      </c>
      <c r="C4786">
        <v>0.23769999999999999</v>
      </c>
      <c r="D4786">
        <v>-1.7687999999999999E-2</v>
      </c>
      <c r="E4786">
        <v>0.41837000000000002</v>
      </c>
      <c r="F4786">
        <v>-0.39977600000000002</v>
      </c>
      <c r="G4786">
        <v>-0.15860399999999999</v>
      </c>
      <c r="H4786">
        <v>4.0614569999999999</v>
      </c>
      <c r="I4786">
        <v>-0.45559699999999997</v>
      </c>
    </row>
    <row r="4787" spans="2:9">
      <c r="B4787">
        <v>4756</v>
      </c>
      <c r="C4787">
        <v>0.23774999999999999</v>
      </c>
      <c r="D4787">
        <v>-1.6352999999999999E-2</v>
      </c>
      <c r="E4787">
        <v>0.36965999999999999</v>
      </c>
      <c r="F4787">
        <v>-0.39944299999999999</v>
      </c>
      <c r="G4787">
        <v>-0.15693799999999999</v>
      </c>
      <c r="H4787">
        <v>4.0194559999999999</v>
      </c>
      <c r="I4787">
        <v>-0.46292899999999998</v>
      </c>
    </row>
    <row r="4788" spans="2:9">
      <c r="B4788">
        <v>4757</v>
      </c>
      <c r="C4788">
        <v>0.23780000000000001</v>
      </c>
      <c r="D4788">
        <v>-1.5351999999999999E-2</v>
      </c>
      <c r="E4788">
        <v>0.31628000000000001</v>
      </c>
      <c r="F4788">
        <v>-0.39877600000000002</v>
      </c>
      <c r="G4788">
        <v>-0.15527199999999999</v>
      </c>
      <c r="H4788">
        <v>3.9731209999999999</v>
      </c>
      <c r="I4788">
        <v>-0.46959499999999998</v>
      </c>
    </row>
    <row r="4789" spans="2:9">
      <c r="B4789">
        <v>4758</v>
      </c>
      <c r="C4789">
        <v>0.23785000000000001</v>
      </c>
      <c r="D4789">
        <v>-1.5018E-2</v>
      </c>
      <c r="E4789">
        <v>0.25956299999999999</v>
      </c>
      <c r="F4789">
        <v>-0.39810899999999999</v>
      </c>
      <c r="G4789">
        <v>-0.15260599999999999</v>
      </c>
      <c r="H4789">
        <v>3.922453</v>
      </c>
      <c r="I4789">
        <v>-0.47692699999999999</v>
      </c>
    </row>
    <row r="4790" spans="2:9">
      <c r="B4790">
        <v>4759</v>
      </c>
      <c r="C4790">
        <v>0.2379</v>
      </c>
      <c r="D4790">
        <v>-1.3349E-2</v>
      </c>
      <c r="E4790">
        <v>0.20918500000000001</v>
      </c>
      <c r="F4790">
        <v>-0.39710899999999999</v>
      </c>
      <c r="G4790">
        <v>-0.15027399999999999</v>
      </c>
      <c r="H4790">
        <v>3.8774510000000002</v>
      </c>
      <c r="I4790">
        <v>-0.48259299999999999</v>
      </c>
    </row>
    <row r="4791" spans="2:9">
      <c r="B4791">
        <v>4760</v>
      </c>
      <c r="C4791">
        <v>0.23794999999999999</v>
      </c>
      <c r="D4791">
        <v>-1.2014E-2</v>
      </c>
      <c r="E4791">
        <v>0.16214300000000001</v>
      </c>
      <c r="F4791">
        <v>-0.39677600000000002</v>
      </c>
      <c r="G4791">
        <v>-0.14894099999999999</v>
      </c>
      <c r="H4791">
        <v>3.8344499999999999</v>
      </c>
      <c r="I4791">
        <v>-0.48859200000000003</v>
      </c>
    </row>
    <row r="4792" spans="2:9">
      <c r="B4792">
        <v>4761</v>
      </c>
      <c r="C4792">
        <v>0.23799999999999999</v>
      </c>
      <c r="D4792">
        <v>-1.1013E-2</v>
      </c>
      <c r="E4792">
        <v>0.107095</v>
      </c>
      <c r="F4792">
        <v>-0.39610899999999999</v>
      </c>
      <c r="G4792">
        <v>-0.14760799999999999</v>
      </c>
      <c r="H4792">
        <v>3.783782</v>
      </c>
      <c r="I4792">
        <v>-0.49525799999999998</v>
      </c>
    </row>
    <row r="4793" spans="2:9">
      <c r="B4793">
        <v>4762</v>
      </c>
      <c r="C4793">
        <v>0.23805000000000001</v>
      </c>
      <c r="D4793">
        <v>-9.3439999999999999E-3</v>
      </c>
      <c r="E4793">
        <v>5.0377999999999999E-2</v>
      </c>
      <c r="F4793">
        <v>-0.39544200000000002</v>
      </c>
      <c r="G4793">
        <v>-0.14494199999999999</v>
      </c>
      <c r="H4793">
        <v>3.7317800000000001</v>
      </c>
      <c r="I4793">
        <v>-0.50258999999999998</v>
      </c>
    </row>
    <row r="4794" spans="2:9">
      <c r="B4794">
        <v>4763</v>
      </c>
      <c r="C4794">
        <v>0.23810000000000001</v>
      </c>
      <c r="D4794">
        <v>-9.0109999999999999E-3</v>
      </c>
      <c r="E4794">
        <v>2.0019999999999999E-3</v>
      </c>
      <c r="F4794">
        <v>-0.39444200000000001</v>
      </c>
      <c r="G4794">
        <v>-0.14327599999999999</v>
      </c>
      <c r="H4794">
        <v>3.6857790000000001</v>
      </c>
      <c r="I4794">
        <v>-0.50792199999999998</v>
      </c>
    </row>
    <row r="4795" spans="2:9">
      <c r="B4795">
        <v>4764</v>
      </c>
      <c r="C4795">
        <v>0.23815</v>
      </c>
      <c r="D4795">
        <v>-8.0099999999999998E-3</v>
      </c>
      <c r="E4795">
        <v>-4.5372999999999997E-2</v>
      </c>
      <c r="F4795">
        <v>-0.39310800000000001</v>
      </c>
      <c r="G4795">
        <v>-0.14094400000000001</v>
      </c>
      <c r="H4795">
        <v>3.6424439999999998</v>
      </c>
      <c r="I4795">
        <v>-0.51225500000000002</v>
      </c>
    </row>
    <row r="4796" spans="2:9">
      <c r="B4796">
        <v>4765</v>
      </c>
      <c r="C4796">
        <v>0.2382</v>
      </c>
      <c r="D4796">
        <v>-6.6750000000000004E-3</v>
      </c>
      <c r="E4796">
        <v>-0.102758</v>
      </c>
      <c r="F4796">
        <v>-0.39277400000000001</v>
      </c>
      <c r="G4796">
        <v>-0.13961100000000001</v>
      </c>
      <c r="H4796">
        <v>3.5891090000000001</v>
      </c>
      <c r="I4796">
        <v>-0.51858700000000002</v>
      </c>
    </row>
    <row r="4797" spans="2:9">
      <c r="B4797">
        <v>4766</v>
      </c>
      <c r="C4797">
        <v>0.23824999999999999</v>
      </c>
      <c r="D4797">
        <v>-5.3400000000000001E-3</v>
      </c>
      <c r="E4797">
        <v>-0.15814</v>
      </c>
      <c r="F4797">
        <v>-0.39177400000000001</v>
      </c>
      <c r="G4797">
        <v>-0.13727900000000001</v>
      </c>
      <c r="H4797">
        <v>3.5354410000000001</v>
      </c>
      <c r="I4797">
        <v>-0.52492000000000005</v>
      </c>
    </row>
    <row r="4798" spans="2:9">
      <c r="B4798">
        <v>4767</v>
      </c>
      <c r="C4798">
        <v>0.23830000000000001</v>
      </c>
      <c r="D4798">
        <v>-4.3379999999999998E-3</v>
      </c>
      <c r="E4798">
        <v>-0.206182</v>
      </c>
      <c r="F4798">
        <v>-0.39144099999999998</v>
      </c>
      <c r="G4798">
        <v>-0.13494600000000001</v>
      </c>
      <c r="H4798">
        <v>3.489106</v>
      </c>
      <c r="I4798">
        <v>-0.529586</v>
      </c>
    </row>
    <row r="4799" spans="2:9">
      <c r="B4799">
        <v>4768</v>
      </c>
      <c r="C4799">
        <v>0.23835000000000001</v>
      </c>
      <c r="D4799">
        <v>-3.0040000000000002E-3</v>
      </c>
      <c r="E4799">
        <v>-0.253224</v>
      </c>
      <c r="F4799">
        <v>-0.39110699999999998</v>
      </c>
      <c r="G4799">
        <v>-0.13394700000000001</v>
      </c>
      <c r="H4799">
        <v>3.4424380000000001</v>
      </c>
      <c r="I4799">
        <v>-0.534918</v>
      </c>
    </row>
    <row r="4800" spans="2:9">
      <c r="B4800">
        <v>4769</v>
      </c>
      <c r="C4800">
        <v>0.2384</v>
      </c>
      <c r="D4800">
        <v>-2.0019999999999999E-3</v>
      </c>
      <c r="E4800">
        <v>-0.310942</v>
      </c>
      <c r="F4800">
        <v>-0.39044099999999998</v>
      </c>
      <c r="G4800">
        <v>-0.13194800000000001</v>
      </c>
      <c r="H4800">
        <v>3.388436</v>
      </c>
      <c r="I4800">
        <v>-0.53925100000000004</v>
      </c>
    </row>
    <row r="4801" spans="2:9">
      <c r="B4801">
        <v>4770</v>
      </c>
      <c r="C4801">
        <v>0.23845</v>
      </c>
      <c r="D4801">
        <v>6.6699999999999995E-4</v>
      </c>
      <c r="E4801">
        <v>-0.36699100000000001</v>
      </c>
      <c r="F4801">
        <v>-0.38877299999999998</v>
      </c>
      <c r="G4801">
        <v>-0.12928200000000001</v>
      </c>
      <c r="H4801">
        <v>3.3337680000000001</v>
      </c>
      <c r="I4801">
        <v>-0.54391699999999998</v>
      </c>
    </row>
    <row r="4802" spans="2:9">
      <c r="B4802">
        <v>4771</v>
      </c>
      <c r="C4802">
        <v>0.23849999999999999</v>
      </c>
      <c r="D4802">
        <v>1.6689999999999999E-3</v>
      </c>
      <c r="E4802">
        <v>-0.41837000000000002</v>
      </c>
      <c r="F4802">
        <v>-0.38877299999999998</v>
      </c>
      <c r="G4802">
        <v>-0.12761600000000001</v>
      </c>
      <c r="H4802">
        <v>3.2837670000000001</v>
      </c>
      <c r="I4802">
        <v>-0.54858300000000004</v>
      </c>
    </row>
    <row r="4803" spans="2:9">
      <c r="B4803">
        <v>4772</v>
      </c>
      <c r="C4803">
        <v>0.23855000000000001</v>
      </c>
      <c r="D4803">
        <v>2.336E-3</v>
      </c>
      <c r="E4803">
        <v>-0.46407700000000002</v>
      </c>
      <c r="F4803">
        <v>-0.38810699999999998</v>
      </c>
      <c r="G4803">
        <v>-0.12561700000000001</v>
      </c>
      <c r="H4803">
        <v>3.2367650000000001</v>
      </c>
      <c r="I4803">
        <v>-0.55158200000000002</v>
      </c>
    </row>
    <row r="4804" spans="2:9">
      <c r="B4804">
        <v>4773</v>
      </c>
      <c r="C4804">
        <v>0.23860000000000001</v>
      </c>
      <c r="D4804">
        <v>2.6700000000000001E-3</v>
      </c>
      <c r="E4804">
        <v>-0.51812499999999995</v>
      </c>
      <c r="F4804">
        <v>-0.38844000000000001</v>
      </c>
      <c r="G4804">
        <v>-0.12395100000000001</v>
      </c>
      <c r="H4804">
        <v>3.1844299999999999</v>
      </c>
      <c r="I4804">
        <v>-0.55691500000000005</v>
      </c>
    </row>
    <row r="4805" spans="2:9">
      <c r="B4805">
        <v>4774</v>
      </c>
      <c r="C4805">
        <v>0.23865</v>
      </c>
      <c r="D4805">
        <v>4.3379999999999998E-3</v>
      </c>
      <c r="E4805">
        <v>-0.57584199999999996</v>
      </c>
      <c r="F4805">
        <v>-0.38744000000000001</v>
      </c>
      <c r="G4805">
        <v>-0.122285</v>
      </c>
      <c r="H4805">
        <v>3.1277620000000002</v>
      </c>
      <c r="I4805">
        <v>-0.55991400000000002</v>
      </c>
    </row>
    <row r="4806" spans="2:9">
      <c r="B4806">
        <v>4775</v>
      </c>
      <c r="C4806">
        <v>0.2387</v>
      </c>
      <c r="D4806">
        <v>5.6730000000000001E-3</v>
      </c>
      <c r="E4806">
        <v>-0.628556</v>
      </c>
      <c r="F4806">
        <v>-0.386106</v>
      </c>
      <c r="G4806">
        <v>-0.119286</v>
      </c>
      <c r="H4806">
        <v>3.075094</v>
      </c>
      <c r="I4806">
        <v>-0.56291400000000003</v>
      </c>
    </row>
    <row r="4807" spans="2:9">
      <c r="B4807">
        <v>4776</v>
      </c>
      <c r="C4807">
        <v>0.23874999999999999</v>
      </c>
      <c r="D4807">
        <v>6.3410000000000003E-3</v>
      </c>
      <c r="E4807">
        <v>-0.67326200000000003</v>
      </c>
      <c r="F4807">
        <v>-0.38643899999999998</v>
      </c>
      <c r="G4807">
        <v>-0.118286</v>
      </c>
      <c r="H4807">
        <v>3.0297589999999999</v>
      </c>
      <c r="I4807">
        <v>-0.56657999999999997</v>
      </c>
    </row>
    <row r="4808" spans="2:9">
      <c r="B4808">
        <v>4777</v>
      </c>
      <c r="C4808">
        <v>0.23880000000000001</v>
      </c>
      <c r="D4808">
        <v>7.6759999999999997E-3</v>
      </c>
      <c r="E4808">
        <v>-0.72731000000000001</v>
      </c>
      <c r="F4808">
        <v>-0.38577299999999998</v>
      </c>
      <c r="G4808">
        <v>-0.116954</v>
      </c>
      <c r="H4808">
        <v>2.9764240000000002</v>
      </c>
      <c r="I4808">
        <v>-0.56957999999999998</v>
      </c>
    </row>
    <row r="4809" spans="2:9">
      <c r="B4809">
        <v>4778</v>
      </c>
      <c r="C4809">
        <v>0.23885000000000001</v>
      </c>
      <c r="D4809">
        <v>9.3439999999999999E-3</v>
      </c>
      <c r="E4809">
        <v>-0.78702899999999998</v>
      </c>
      <c r="F4809">
        <v>-0.38543899999999998</v>
      </c>
      <c r="G4809">
        <v>-0.113955</v>
      </c>
      <c r="H4809">
        <v>2.9184220000000001</v>
      </c>
      <c r="I4809">
        <v>-0.57257899999999995</v>
      </c>
    </row>
    <row r="4810" spans="2:9">
      <c r="B4810">
        <v>4779</v>
      </c>
      <c r="C4810">
        <v>0.2389</v>
      </c>
      <c r="D4810">
        <v>1.1013E-2</v>
      </c>
      <c r="E4810">
        <v>-0.83974199999999999</v>
      </c>
      <c r="F4810">
        <v>-0.384772</v>
      </c>
      <c r="G4810">
        <v>-0.112289</v>
      </c>
      <c r="H4810">
        <v>2.864754</v>
      </c>
      <c r="I4810">
        <v>-0.57524500000000001</v>
      </c>
    </row>
    <row r="4811" spans="2:9">
      <c r="B4811">
        <v>4780</v>
      </c>
      <c r="C4811">
        <v>0.23895</v>
      </c>
      <c r="D4811">
        <v>1.1681E-2</v>
      </c>
      <c r="E4811">
        <v>-0.88311399999999995</v>
      </c>
      <c r="F4811">
        <v>-0.385106</v>
      </c>
      <c r="G4811">
        <v>-0.110956</v>
      </c>
      <c r="H4811">
        <v>2.8194189999999999</v>
      </c>
      <c r="I4811">
        <v>-0.57791199999999998</v>
      </c>
    </row>
    <row r="4812" spans="2:9">
      <c r="B4812">
        <v>4781</v>
      </c>
      <c r="C4812">
        <v>0.23899999999999999</v>
      </c>
      <c r="D4812">
        <v>1.3015000000000001E-2</v>
      </c>
      <c r="E4812">
        <v>-0.938496</v>
      </c>
      <c r="F4812">
        <v>-0.385106</v>
      </c>
      <c r="G4812">
        <v>-0.108624</v>
      </c>
      <c r="H4812">
        <v>2.7670840000000001</v>
      </c>
      <c r="I4812">
        <v>-0.57924500000000001</v>
      </c>
    </row>
    <row r="4813" spans="2:9">
      <c r="B4813">
        <v>4782</v>
      </c>
      <c r="C4813">
        <v>0.23905000000000001</v>
      </c>
      <c r="D4813">
        <v>1.5018E-2</v>
      </c>
      <c r="E4813">
        <v>-0.999884</v>
      </c>
      <c r="F4813">
        <v>-0.38443899999999998</v>
      </c>
      <c r="G4813">
        <v>-0.106958</v>
      </c>
      <c r="H4813">
        <v>2.7040820000000001</v>
      </c>
      <c r="I4813">
        <v>-0.58124500000000001</v>
      </c>
    </row>
    <row r="4814" spans="2:9">
      <c r="B4814">
        <v>4783</v>
      </c>
      <c r="C4814">
        <v>0.23910000000000001</v>
      </c>
      <c r="D4814">
        <v>1.702E-2</v>
      </c>
      <c r="E4814">
        <v>-1.050262</v>
      </c>
      <c r="F4814">
        <v>-0.384772</v>
      </c>
      <c r="G4814">
        <v>-0.105292</v>
      </c>
      <c r="H4814">
        <v>2.6534140000000002</v>
      </c>
      <c r="I4814">
        <v>-0.58324399999999998</v>
      </c>
    </row>
    <row r="4815" spans="2:9">
      <c r="B4815">
        <v>4784</v>
      </c>
      <c r="C4815">
        <v>0.23915</v>
      </c>
      <c r="D4815">
        <v>1.8355E-2</v>
      </c>
      <c r="E4815">
        <v>-1.094301</v>
      </c>
      <c r="F4815">
        <v>-0.38443899999999998</v>
      </c>
      <c r="G4815">
        <v>-0.104292</v>
      </c>
      <c r="H4815">
        <v>2.6097459999999999</v>
      </c>
      <c r="I4815">
        <v>-0.58391099999999996</v>
      </c>
    </row>
    <row r="4816" spans="2:9">
      <c r="B4816">
        <v>4785</v>
      </c>
      <c r="C4816">
        <v>0.2392</v>
      </c>
      <c r="D4816">
        <v>2.0024E-2</v>
      </c>
      <c r="E4816">
        <v>-1.1510180000000001</v>
      </c>
      <c r="F4816">
        <v>-0.384772</v>
      </c>
      <c r="G4816">
        <v>-9.9959999999999993E-2</v>
      </c>
      <c r="H4816">
        <v>2.5567440000000001</v>
      </c>
      <c r="I4816">
        <v>-0.58524399999999999</v>
      </c>
    </row>
    <row r="4817" spans="2:9">
      <c r="B4817">
        <v>4786</v>
      </c>
      <c r="C4817">
        <v>0.23924999999999999</v>
      </c>
      <c r="D4817">
        <v>2.2360000000000001E-2</v>
      </c>
      <c r="E4817">
        <v>-1.212405</v>
      </c>
      <c r="F4817">
        <v>-0.38410499999999997</v>
      </c>
      <c r="G4817">
        <v>-9.9293999999999993E-2</v>
      </c>
      <c r="H4817">
        <v>2.4924089999999999</v>
      </c>
      <c r="I4817">
        <v>-0.58524399999999999</v>
      </c>
    </row>
    <row r="4818" spans="2:9">
      <c r="B4818">
        <v>4787</v>
      </c>
      <c r="C4818">
        <v>0.23930000000000001</v>
      </c>
      <c r="D4818">
        <v>2.3695000000000001E-2</v>
      </c>
      <c r="E4818">
        <v>-1.263784</v>
      </c>
      <c r="F4818">
        <v>-0.38343899999999997</v>
      </c>
      <c r="G4818">
        <v>-9.7961000000000006E-2</v>
      </c>
      <c r="H4818">
        <v>2.4400740000000001</v>
      </c>
      <c r="I4818">
        <v>-0.58624399999999999</v>
      </c>
    </row>
    <row r="4819" spans="2:9">
      <c r="B4819">
        <v>4788</v>
      </c>
      <c r="C4819">
        <v>0.23935000000000001</v>
      </c>
      <c r="D4819">
        <v>2.5363E-2</v>
      </c>
      <c r="E4819">
        <v>-1.310826</v>
      </c>
      <c r="F4819">
        <v>-0.383772</v>
      </c>
      <c r="G4819">
        <v>-9.6295000000000006E-2</v>
      </c>
      <c r="H4819">
        <v>2.3930729999999998</v>
      </c>
      <c r="I4819">
        <v>-0.58657700000000002</v>
      </c>
    </row>
    <row r="4820" spans="2:9">
      <c r="B4820">
        <v>4789</v>
      </c>
      <c r="C4820">
        <v>0.2394</v>
      </c>
      <c r="D4820">
        <v>2.7366000000000001E-2</v>
      </c>
      <c r="E4820">
        <v>-1.364873</v>
      </c>
      <c r="F4820">
        <v>-0.383772</v>
      </c>
      <c r="G4820">
        <v>-9.4629000000000005E-2</v>
      </c>
      <c r="H4820">
        <v>2.3390710000000001</v>
      </c>
      <c r="I4820">
        <v>-0.58657700000000002</v>
      </c>
    </row>
    <row r="4821" spans="2:9">
      <c r="B4821">
        <v>4790</v>
      </c>
      <c r="C4821">
        <v>0.23945</v>
      </c>
      <c r="D4821">
        <v>2.9034999999999998E-2</v>
      </c>
      <c r="E4821">
        <v>-1.423926</v>
      </c>
      <c r="F4821">
        <v>-0.38410499999999997</v>
      </c>
      <c r="G4821">
        <v>-9.2630000000000004E-2</v>
      </c>
      <c r="H4821">
        <v>2.281069</v>
      </c>
      <c r="I4821">
        <v>-0.58657700000000002</v>
      </c>
    </row>
    <row r="4822" spans="2:9">
      <c r="B4822">
        <v>4791</v>
      </c>
      <c r="C4822">
        <v>0.23949999999999999</v>
      </c>
      <c r="D4822">
        <v>3.0036E-2</v>
      </c>
      <c r="E4822">
        <v>-1.4809760000000001</v>
      </c>
      <c r="F4822">
        <v>-0.384772</v>
      </c>
      <c r="G4822">
        <v>-9.1630000000000003E-2</v>
      </c>
      <c r="H4822">
        <v>2.2250679999999998</v>
      </c>
      <c r="I4822">
        <v>-0.58724399999999999</v>
      </c>
    </row>
    <row r="4823" spans="2:9">
      <c r="B4823">
        <v>4792</v>
      </c>
      <c r="C4823">
        <v>0.23955000000000001</v>
      </c>
      <c r="D4823">
        <v>3.1704000000000003E-2</v>
      </c>
      <c r="E4823">
        <v>-1.528351</v>
      </c>
      <c r="F4823">
        <v>-0.384772</v>
      </c>
      <c r="G4823">
        <v>-8.8631000000000001E-2</v>
      </c>
      <c r="H4823">
        <v>2.1774</v>
      </c>
      <c r="I4823">
        <v>-0.58691000000000004</v>
      </c>
    </row>
    <row r="4824" spans="2:9">
      <c r="B4824">
        <v>4793</v>
      </c>
      <c r="C4824">
        <v>0.23960000000000001</v>
      </c>
      <c r="D4824">
        <v>3.3707000000000001E-2</v>
      </c>
      <c r="E4824">
        <v>-1.578729</v>
      </c>
      <c r="F4824">
        <v>-0.384772</v>
      </c>
      <c r="G4824">
        <v>-8.7299000000000002E-2</v>
      </c>
      <c r="H4824">
        <v>2.1277309999999998</v>
      </c>
      <c r="I4824">
        <v>-0.58591099999999996</v>
      </c>
    </row>
    <row r="4825" spans="2:9">
      <c r="B4825">
        <v>4794</v>
      </c>
      <c r="C4825">
        <v>0.23965</v>
      </c>
      <c r="D4825">
        <v>3.5374999999999997E-2</v>
      </c>
      <c r="E4825">
        <v>-1.64045</v>
      </c>
      <c r="F4825">
        <v>-0.38577299999999998</v>
      </c>
      <c r="G4825">
        <v>-8.6632000000000001E-2</v>
      </c>
      <c r="H4825">
        <v>2.0677300000000001</v>
      </c>
      <c r="I4825">
        <v>-0.58524399999999999</v>
      </c>
    </row>
    <row r="4826" spans="2:9">
      <c r="B4826">
        <v>4795</v>
      </c>
      <c r="C4826">
        <v>0.2397</v>
      </c>
      <c r="D4826">
        <v>3.7378000000000002E-2</v>
      </c>
      <c r="E4826">
        <v>-1.6988350000000001</v>
      </c>
      <c r="F4826">
        <v>-0.38577299999999998</v>
      </c>
      <c r="G4826">
        <v>-8.3967E-2</v>
      </c>
      <c r="H4826">
        <v>2.0103939999999998</v>
      </c>
      <c r="I4826">
        <v>-0.58391099999999996</v>
      </c>
    </row>
    <row r="4827" spans="2:9">
      <c r="B4827">
        <v>4796</v>
      </c>
      <c r="C4827">
        <v>0.23974999999999999</v>
      </c>
      <c r="D4827">
        <v>3.9379999999999998E-2</v>
      </c>
      <c r="E4827">
        <v>-1.7435419999999999</v>
      </c>
      <c r="F4827">
        <v>-0.38643899999999998</v>
      </c>
      <c r="G4827">
        <v>-8.2633999999999999E-2</v>
      </c>
      <c r="H4827">
        <v>1.9663930000000001</v>
      </c>
      <c r="I4827">
        <v>-0.58324399999999998</v>
      </c>
    </row>
    <row r="4828" spans="2:9">
      <c r="B4828">
        <v>4797</v>
      </c>
      <c r="C4828">
        <v>0.23980000000000001</v>
      </c>
      <c r="D4828">
        <v>4.1716000000000003E-2</v>
      </c>
      <c r="E4828">
        <v>-1.7952539999999999</v>
      </c>
      <c r="F4828">
        <v>-0.38677299999999998</v>
      </c>
      <c r="G4828">
        <v>-8.0300999999999997E-2</v>
      </c>
      <c r="H4828">
        <v>1.9163920000000001</v>
      </c>
      <c r="I4828">
        <v>-0.58091099999999996</v>
      </c>
    </row>
    <row r="4829" spans="2:9">
      <c r="B4829">
        <v>4798</v>
      </c>
      <c r="C4829">
        <v>0.23985000000000001</v>
      </c>
      <c r="D4829">
        <v>4.3385E-2</v>
      </c>
      <c r="E4829">
        <v>-1.8583099999999999</v>
      </c>
      <c r="F4829">
        <v>-0.38777299999999998</v>
      </c>
      <c r="G4829">
        <v>-7.9301999999999997E-2</v>
      </c>
      <c r="H4829">
        <v>1.85439</v>
      </c>
      <c r="I4829">
        <v>-0.58024500000000001</v>
      </c>
    </row>
    <row r="4830" spans="2:9">
      <c r="B4830">
        <v>4799</v>
      </c>
      <c r="C4830">
        <v>0.2399</v>
      </c>
      <c r="D4830">
        <v>4.5386999999999997E-2</v>
      </c>
      <c r="E4830">
        <v>-1.9160269999999999</v>
      </c>
      <c r="F4830">
        <v>-0.38844000000000001</v>
      </c>
      <c r="G4830">
        <v>-7.7968999999999997E-2</v>
      </c>
      <c r="H4830">
        <v>1.798055</v>
      </c>
      <c r="I4830">
        <v>-0.57824500000000001</v>
      </c>
    </row>
    <row r="4831" spans="2:9">
      <c r="B4831">
        <v>4800</v>
      </c>
      <c r="C4831">
        <v>0.23995</v>
      </c>
      <c r="D4831">
        <v>4.7723000000000002E-2</v>
      </c>
      <c r="E4831">
        <v>-1.9603999999999999</v>
      </c>
      <c r="F4831">
        <v>-0.38877299999999998</v>
      </c>
      <c r="G4831">
        <v>-7.5636999999999996E-2</v>
      </c>
      <c r="H4831">
        <v>1.7557199999999999</v>
      </c>
      <c r="I4831">
        <v>-0.57624500000000001</v>
      </c>
    </row>
    <row r="4832" spans="2:9">
      <c r="B4832">
        <v>4801</v>
      </c>
      <c r="C4832">
        <v>0.24</v>
      </c>
      <c r="D4832">
        <v>4.9725999999999999E-2</v>
      </c>
      <c r="E4832">
        <v>-2.0124460000000002</v>
      </c>
      <c r="F4832">
        <v>-0.38877299999999998</v>
      </c>
      <c r="G4832">
        <v>-7.3970999999999995E-2</v>
      </c>
      <c r="H4832">
        <v>1.704385</v>
      </c>
      <c r="I4832">
        <v>-0.57457899999999995</v>
      </c>
    </row>
    <row r="4833" spans="2:9">
      <c r="B4833">
        <v>4802</v>
      </c>
      <c r="C4833">
        <v>0.24005000000000001</v>
      </c>
      <c r="D4833">
        <v>5.1728000000000003E-2</v>
      </c>
      <c r="E4833">
        <v>-2.0761690000000002</v>
      </c>
      <c r="F4833">
        <v>-0.39044099999999998</v>
      </c>
      <c r="G4833">
        <v>-7.1637999999999993E-2</v>
      </c>
      <c r="H4833">
        <v>1.6443829999999999</v>
      </c>
      <c r="I4833">
        <v>-0.57224600000000003</v>
      </c>
    </row>
    <row r="4834" spans="2:9">
      <c r="B4834">
        <v>4803</v>
      </c>
      <c r="C4834">
        <v>0.24010000000000001</v>
      </c>
      <c r="D4834">
        <v>5.3731000000000001E-2</v>
      </c>
      <c r="E4834">
        <v>-2.135888</v>
      </c>
      <c r="F4834">
        <v>-0.39144099999999998</v>
      </c>
      <c r="G4834">
        <v>-7.0638999999999993E-2</v>
      </c>
      <c r="H4834">
        <v>1.5867150000000001</v>
      </c>
      <c r="I4834">
        <v>-0.57024600000000003</v>
      </c>
    </row>
    <row r="4835" spans="2:9">
      <c r="B4835">
        <v>4804</v>
      </c>
      <c r="C4835">
        <v>0.24015</v>
      </c>
      <c r="D4835">
        <v>5.5065000000000003E-2</v>
      </c>
      <c r="E4835">
        <v>-2.1802609999999998</v>
      </c>
      <c r="F4835">
        <v>-0.39210800000000001</v>
      </c>
      <c r="G4835">
        <v>-6.9306000000000006E-2</v>
      </c>
      <c r="H4835">
        <v>1.543714</v>
      </c>
      <c r="I4835">
        <v>-0.567913</v>
      </c>
    </row>
    <row r="4836" spans="2:9">
      <c r="B4836">
        <v>4805</v>
      </c>
      <c r="C4836">
        <v>0.2402</v>
      </c>
      <c r="D4836">
        <v>5.7735000000000002E-2</v>
      </c>
      <c r="E4836">
        <v>-2.231973</v>
      </c>
      <c r="F4836">
        <v>-0.39210800000000001</v>
      </c>
      <c r="G4836">
        <v>-6.7307000000000006E-2</v>
      </c>
      <c r="H4836">
        <v>1.495045</v>
      </c>
      <c r="I4836">
        <v>-0.56591400000000003</v>
      </c>
    </row>
    <row r="4837" spans="2:9">
      <c r="B4837">
        <v>4806</v>
      </c>
      <c r="C4837">
        <v>0.24024999999999999</v>
      </c>
      <c r="D4837">
        <v>6.1073000000000002E-2</v>
      </c>
      <c r="E4837">
        <v>-2.29603</v>
      </c>
      <c r="F4837">
        <v>-0.39277400000000001</v>
      </c>
      <c r="G4837">
        <v>-6.4308000000000004E-2</v>
      </c>
      <c r="H4837">
        <v>1.43371</v>
      </c>
      <c r="I4837">
        <v>-0.562581</v>
      </c>
    </row>
    <row r="4838" spans="2:9">
      <c r="B4838">
        <v>4807</v>
      </c>
      <c r="C4838">
        <v>0.24030000000000001</v>
      </c>
      <c r="D4838">
        <v>6.2407999999999998E-2</v>
      </c>
      <c r="E4838">
        <v>-2.357084</v>
      </c>
      <c r="F4838">
        <v>-0.39477499999999999</v>
      </c>
      <c r="G4838">
        <v>-6.3308000000000003E-2</v>
      </c>
      <c r="H4838">
        <v>1.3757090000000001</v>
      </c>
      <c r="I4838">
        <v>-0.560581</v>
      </c>
    </row>
    <row r="4839" spans="2:9">
      <c r="B4839">
        <v>4808</v>
      </c>
      <c r="C4839">
        <v>0.24035000000000001</v>
      </c>
      <c r="D4839">
        <v>6.4409999999999995E-2</v>
      </c>
      <c r="E4839">
        <v>-2.3974530000000001</v>
      </c>
      <c r="F4839">
        <v>-0.39544200000000002</v>
      </c>
      <c r="G4839">
        <v>-6.2309000000000003E-2</v>
      </c>
      <c r="H4839">
        <v>1.3370409999999999</v>
      </c>
      <c r="I4839">
        <v>-0.55791500000000005</v>
      </c>
    </row>
    <row r="4840" spans="2:9">
      <c r="B4840">
        <v>4809</v>
      </c>
      <c r="C4840">
        <v>0.2404</v>
      </c>
      <c r="D4840">
        <v>6.6411999999999999E-2</v>
      </c>
      <c r="E4840">
        <v>-2.4515009999999999</v>
      </c>
      <c r="F4840">
        <v>-0.39644200000000002</v>
      </c>
      <c r="G4840">
        <v>-6.0643000000000002E-2</v>
      </c>
      <c r="H4840">
        <v>1.2860389999999999</v>
      </c>
      <c r="I4840">
        <v>-0.55591500000000005</v>
      </c>
    </row>
    <row r="4841" spans="2:9">
      <c r="B4841">
        <v>4810</v>
      </c>
      <c r="C4841">
        <v>0.24045</v>
      </c>
      <c r="D4841">
        <v>6.9750000000000006E-2</v>
      </c>
      <c r="E4841">
        <v>-2.518894</v>
      </c>
      <c r="F4841">
        <v>-0.39777600000000002</v>
      </c>
      <c r="G4841">
        <v>-5.7977000000000001E-2</v>
      </c>
      <c r="H4841">
        <v>1.2223710000000001</v>
      </c>
      <c r="I4841">
        <v>-0.55191599999999996</v>
      </c>
    </row>
    <row r="4842" spans="2:9">
      <c r="B4842">
        <v>4811</v>
      </c>
      <c r="C4842">
        <v>0.24049999999999999</v>
      </c>
      <c r="D4842">
        <v>7.1751999999999996E-2</v>
      </c>
      <c r="E4842">
        <v>-2.5769449999999998</v>
      </c>
      <c r="F4842">
        <v>-0.39911000000000002</v>
      </c>
      <c r="G4842">
        <v>-5.6311E-2</v>
      </c>
      <c r="H4842">
        <v>1.167035</v>
      </c>
      <c r="I4842">
        <v>-0.54924899999999999</v>
      </c>
    </row>
    <row r="4843" spans="2:9">
      <c r="B4843">
        <v>4812</v>
      </c>
      <c r="C4843">
        <v>0.24055000000000001</v>
      </c>
      <c r="D4843">
        <v>7.3754E-2</v>
      </c>
      <c r="E4843">
        <v>-2.6156459999999999</v>
      </c>
      <c r="F4843">
        <v>-0.39977600000000002</v>
      </c>
      <c r="G4843">
        <v>-5.5310999999999999E-2</v>
      </c>
      <c r="H4843">
        <v>1.130701</v>
      </c>
      <c r="I4843">
        <v>-0.54625000000000001</v>
      </c>
    </row>
    <row r="4844" spans="2:9">
      <c r="B4844">
        <v>4813</v>
      </c>
      <c r="C4844">
        <v>0.24060000000000001</v>
      </c>
      <c r="D4844">
        <v>7.6090000000000005E-2</v>
      </c>
      <c r="E4844">
        <v>-2.6713619999999998</v>
      </c>
      <c r="F4844">
        <v>-0.40111000000000002</v>
      </c>
      <c r="G4844">
        <v>-5.3644999999999998E-2</v>
      </c>
      <c r="H4844">
        <v>1.078033</v>
      </c>
      <c r="I4844">
        <v>-0.54391699999999998</v>
      </c>
    </row>
    <row r="4845" spans="2:9">
      <c r="B4845">
        <v>4814</v>
      </c>
      <c r="C4845">
        <v>0.24065</v>
      </c>
      <c r="D4845">
        <v>7.8092999999999996E-2</v>
      </c>
      <c r="E4845">
        <v>-2.7387549999999998</v>
      </c>
      <c r="F4845">
        <v>-0.40211000000000002</v>
      </c>
      <c r="G4845">
        <v>-5.1312999999999998E-2</v>
      </c>
      <c r="H4845">
        <v>1.014364</v>
      </c>
      <c r="I4845">
        <v>-0.53991800000000001</v>
      </c>
    </row>
    <row r="4846" spans="2:9">
      <c r="B4846">
        <v>4815</v>
      </c>
      <c r="C4846">
        <v>0.2407</v>
      </c>
      <c r="D4846">
        <v>8.0429E-2</v>
      </c>
      <c r="E4846">
        <v>-2.7944710000000001</v>
      </c>
      <c r="F4846">
        <v>-0.40344400000000002</v>
      </c>
      <c r="G4846">
        <v>-4.9313999999999997E-2</v>
      </c>
      <c r="H4846">
        <v>0.961696</v>
      </c>
      <c r="I4846">
        <v>-0.53725100000000003</v>
      </c>
    </row>
    <row r="4847" spans="2:9">
      <c r="B4847">
        <v>4816</v>
      </c>
      <c r="C4847">
        <v>0.24074999999999999</v>
      </c>
      <c r="D4847">
        <v>8.1096000000000001E-2</v>
      </c>
      <c r="E4847">
        <v>-2.8361740000000002</v>
      </c>
      <c r="F4847">
        <v>-0.40444400000000003</v>
      </c>
      <c r="G4847">
        <v>-4.8314000000000003E-2</v>
      </c>
      <c r="H4847">
        <v>0.92369500000000004</v>
      </c>
      <c r="I4847">
        <v>-0.534918</v>
      </c>
    </row>
    <row r="4848" spans="2:9">
      <c r="B4848">
        <v>4817</v>
      </c>
      <c r="C4848">
        <v>0.24079999999999999</v>
      </c>
      <c r="D4848">
        <v>8.3099000000000006E-2</v>
      </c>
      <c r="E4848">
        <v>-2.8912230000000001</v>
      </c>
      <c r="F4848">
        <v>-0.40577800000000003</v>
      </c>
      <c r="G4848">
        <v>-4.6981000000000002E-2</v>
      </c>
      <c r="H4848">
        <v>0.87036000000000002</v>
      </c>
      <c r="I4848">
        <v>-0.53191900000000003</v>
      </c>
    </row>
    <row r="4849" spans="2:9">
      <c r="B4849">
        <v>4818</v>
      </c>
      <c r="C4849">
        <v>0.24085000000000001</v>
      </c>
      <c r="D4849">
        <v>8.5768999999999998E-2</v>
      </c>
      <c r="E4849">
        <v>-2.9569480000000001</v>
      </c>
      <c r="F4849">
        <v>-0.406445</v>
      </c>
      <c r="G4849">
        <v>-4.4982000000000001E-2</v>
      </c>
      <c r="H4849">
        <v>0.80802499999999999</v>
      </c>
      <c r="I4849">
        <v>-0.52725299999999997</v>
      </c>
    </row>
    <row r="4850" spans="2:9">
      <c r="B4850">
        <v>4819</v>
      </c>
      <c r="C4850">
        <v>0.2409</v>
      </c>
      <c r="D4850">
        <v>8.8105000000000003E-2</v>
      </c>
      <c r="E4850">
        <v>-3.01233</v>
      </c>
      <c r="F4850">
        <v>-0.407779</v>
      </c>
      <c r="G4850">
        <v>-4.2317E-2</v>
      </c>
      <c r="H4850">
        <v>0.758023</v>
      </c>
      <c r="I4850">
        <v>-0.52525299999999997</v>
      </c>
    </row>
    <row r="4851" spans="2:9">
      <c r="B4851">
        <v>4820</v>
      </c>
      <c r="C4851">
        <v>0.24095</v>
      </c>
      <c r="D4851">
        <v>8.9773000000000006E-2</v>
      </c>
      <c r="E4851">
        <v>-3.0526990000000001</v>
      </c>
      <c r="F4851">
        <v>-0.408779</v>
      </c>
      <c r="G4851">
        <v>-4.0651E-2</v>
      </c>
      <c r="H4851">
        <v>0.71868900000000002</v>
      </c>
      <c r="I4851">
        <v>-0.52158700000000002</v>
      </c>
    </row>
    <row r="4852" spans="2:9">
      <c r="B4852">
        <v>4821</v>
      </c>
      <c r="C4852">
        <v>0.24099999999999999</v>
      </c>
      <c r="D4852">
        <v>9.1107999999999995E-2</v>
      </c>
      <c r="E4852">
        <v>-3.1097489999999999</v>
      </c>
      <c r="F4852">
        <v>-0.41011300000000001</v>
      </c>
      <c r="G4852">
        <v>-4.0316999999999999E-2</v>
      </c>
      <c r="H4852">
        <v>0.664354</v>
      </c>
      <c r="I4852">
        <v>-0.51792099999999996</v>
      </c>
    </row>
    <row r="4853" spans="2:9">
      <c r="B4853">
        <v>4822</v>
      </c>
      <c r="C4853">
        <v>0.24104999999999999</v>
      </c>
      <c r="D4853">
        <v>9.4112000000000001E-2</v>
      </c>
      <c r="E4853">
        <v>-3.17414</v>
      </c>
      <c r="F4853">
        <v>-0.41144599999999998</v>
      </c>
      <c r="G4853">
        <v>-3.7651999999999998E-2</v>
      </c>
      <c r="H4853">
        <v>0.60301800000000005</v>
      </c>
      <c r="I4853">
        <v>-0.51458800000000005</v>
      </c>
    </row>
    <row r="4854" spans="2:9">
      <c r="B4854">
        <v>4823</v>
      </c>
      <c r="C4854">
        <v>0.24110000000000001</v>
      </c>
      <c r="D4854">
        <v>9.6448000000000006E-2</v>
      </c>
      <c r="E4854">
        <v>-3.2248510000000001</v>
      </c>
      <c r="F4854">
        <v>-0.41244700000000001</v>
      </c>
      <c r="G4854">
        <v>-3.5652999999999997E-2</v>
      </c>
      <c r="H4854">
        <v>0.55501699999999998</v>
      </c>
      <c r="I4854">
        <v>-0.51225500000000002</v>
      </c>
    </row>
    <row r="4855" spans="2:9">
      <c r="B4855">
        <v>4824</v>
      </c>
      <c r="C4855">
        <v>0.24115</v>
      </c>
      <c r="D4855">
        <v>9.8449999999999996E-2</v>
      </c>
      <c r="E4855">
        <v>-3.2698909999999999</v>
      </c>
      <c r="F4855">
        <v>-0.41311300000000001</v>
      </c>
      <c r="G4855">
        <v>-3.4320000000000003E-2</v>
      </c>
      <c r="H4855">
        <v>0.51234900000000005</v>
      </c>
      <c r="I4855">
        <v>-0.50925600000000004</v>
      </c>
    </row>
    <row r="4856" spans="2:9">
      <c r="B4856">
        <v>4825</v>
      </c>
      <c r="C4856">
        <v>0.2412</v>
      </c>
      <c r="D4856">
        <v>0.10112</v>
      </c>
      <c r="E4856">
        <v>-3.3269410000000001</v>
      </c>
      <c r="F4856">
        <v>-0.41344700000000001</v>
      </c>
      <c r="G4856">
        <v>-3.1654000000000002E-2</v>
      </c>
      <c r="H4856">
        <v>0.45701399999999998</v>
      </c>
      <c r="I4856">
        <v>-0.50525600000000004</v>
      </c>
    </row>
    <row r="4857" spans="2:9">
      <c r="B4857">
        <v>4826</v>
      </c>
      <c r="C4857">
        <v>0.24124999999999999</v>
      </c>
      <c r="D4857">
        <v>0.10378999999999999</v>
      </c>
      <c r="E4857">
        <v>-3.3863270000000001</v>
      </c>
      <c r="F4857">
        <v>-0.41578100000000001</v>
      </c>
      <c r="G4857">
        <v>-2.9322000000000001E-2</v>
      </c>
      <c r="H4857">
        <v>0.40034599999999998</v>
      </c>
      <c r="I4857">
        <v>-0.50258999999999998</v>
      </c>
    </row>
    <row r="4858" spans="2:9">
      <c r="B4858">
        <v>4827</v>
      </c>
      <c r="C4858">
        <v>0.24129999999999999</v>
      </c>
      <c r="D4858">
        <v>0.107127</v>
      </c>
      <c r="E4858">
        <v>-3.437039</v>
      </c>
      <c r="F4858">
        <v>-0.41611399999999998</v>
      </c>
      <c r="G4858">
        <v>-2.5656000000000002E-2</v>
      </c>
      <c r="H4858">
        <v>0.35301100000000002</v>
      </c>
      <c r="I4858">
        <v>-0.49859100000000001</v>
      </c>
    </row>
    <row r="4859" spans="2:9">
      <c r="B4859">
        <v>4828</v>
      </c>
      <c r="C4859">
        <v>0.24135000000000001</v>
      </c>
      <c r="D4859">
        <v>0.108462</v>
      </c>
      <c r="E4859">
        <v>-3.4817450000000001</v>
      </c>
      <c r="F4859">
        <v>-0.41711399999999998</v>
      </c>
      <c r="G4859">
        <v>-2.6322999999999999E-2</v>
      </c>
      <c r="H4859">
        <v>0.30767600000000001</v>
      </c>
      <c r="I4859">
        <v>-0.496591</v>
      </c>
    </row>
    <row r="4860" spans="2:9">
      <c r="B4860">
        <v>4829</v>
      </c>
      <c r="C4860">
        <v>0.2414</v>
      </c>
      <c r="D4860">
        <v>0.10979700000000001</v>
      </c>
      <c r="E4860">
        <v>-3.5361259999999999</v>
      </c>
      <c r="F4860">
        <v>-0.41811500000000001</v>
      </c>
      <c r="G4860">
        <v>-2.3990000000000001E-2</v>
      </c>
      <c r="H4860">
        <v>0.25367400000000001</v>
      </c>
      <c r="I4860">
        <v>-0.49325799999999997</v>
      </c>
    </row>
    <row r="4861" spans="2:9">
      <c r="B4861">
        <v>4830</v>
      </c>
      <c r="C4861">
        <v>0.24145</v>
      </c>
      <c r="D4861">
        <v>0.112467</v>
      </c>
      <c r="E4861">
        <v>-3.5965129999999998</v>
      </c>
      <c r="F4861">
        <v>-0.41778100000000001</v>
      </c>
      <c r="G4861">
        <v>-2.1325E-2</v>
      </c>
      <c r="H4861">
        <v>0.19500600000000001</v>
      </c>
      <c r="I4861">
        <v>-0.489259</v>
      </c>
    </row>
    <row r="4862" spans="2:9">
      <c r="B4862">
        <v>4831</v>
      </c>
      <c r="C4862">
        <v>0.24149999999999999</v>
      </c>
      <c r="D4862">
        <v>0.113134</v>
      </c>
      <c r="E4862">
        <v>-3.644889</v>
      </c>
      <c r="F4862">
        <v>-0.41978199999999999</v>
      </c>
      <c r="G4862">
        <v>-1.9658999999999999E-2</v>
      </c>
      <c r="H4862">
        <v>0.147671</v>
      </c>
      <c r="I4862">
        <v>-0.48759200000000003</v>
      </c>
    </row>
    <row r="4863" spans="2:9">
      <c r="B4863">
        <v>4832</v>
      </c>
      <c r="C4863">
        <v>0.24154999999999999</v>
      </c>
      <c r="D4863">
        <v>0.115804</v>
      </c>
      <c r="E4863">
        <v>-3.6875939999999998</v>
      </c>
      <c r="F4863">
        <v>-0.41944799999999999</v>
      </c>
      <c r="G4863">
        <v>-1.8658999999999999E-2</v>
      </c>
      <c r="H4863">
        <v>0.103003</v>
      </c>
      <c r="I4863">
        <v>-0.48326000000000002</v>
      </c>
    </row>
    <row r="4864" spans="2:9">
      <c r="B4864">
        <v>4833</v>
      </c>
      <c r="C4864">
        <v>0.24160000000000001</v>
      </c>
      <c r="D4864">
        <v>0.118474</v>
      </c>
      <c r="E4864">
        <v>-3.7419750000000001</v>
      </c>
      <c r="F4864">
        <v>-0.42078199999999999</v>
      </c>
      <c r="G4864">
        <v>-1.5327E-2</v>
      </c>
      <c r="H4864">
        <v>5.0667999999999998E-2</v>
      </c>
      <c r="I4864">
        <v>-0.48159299999999999</v>
      </c>
    </row>
    <row r="4865" spans="2:9">
      <c r="B4865">
        <v>4834</v>
      </c>
      <c r="C4865">
        <v>0.24165</v>
      </c>
      <c r="D4865">
        <v>0.120477</v>
      </c>
      <c r="E4865">
        <v>-3.798692</v>
      </c>
      <c r="F4865">
        <v>-0.42178199999999999</v>
      </c>
      <c r="G4865">
        <v>-1.2995E-2</v>
      </c>
      <c r="H4865">
        <v>-7.6670000000000002E-3</v>
      </c>
      <c r="I4865">
        <v>-0.47859400000000002</v>
      </c>
    </row>
    <row r="4866" spans="2:9">
      <c r="B4866">
        <v>4835</v>
      </c>
      <c r="C4866">
        <v>0.2417</v>
      </c>
      <c r="D4866">
        <v>0.121144</v>
      </c>
      <c r="E4866">
        <v>-3.8437320000000001</v>
      </c>
      <c r="F4866">
        <v>-0.42211599999999999</v>
      </c>
      <c r="G4866">
        <v>-1.1995E-2</v>
      </c>
      <c r="H4866">
        <v>-5.3002000000000001E-2</v>
      </c>
      <c r="I4866">
        <v>-0.47592699999999999</v>
      </c>
    </row>
    <row r="4867" spans="2:9">
      <c r="B4867">
        <v>4836</v>
      </c>
      <c r="C4867">
        <v>0.24174999999999999</v>
      </c>
      <c r="D4867">
        <v>0.12348000000000001</v>
      </c>
      <c r="E4867">
        <v>-3.8884379999999998</v>
      </c>
      <c r="F4867">
        <v>-0.42211599999999999</v>
      </c>
      <c r="G4867">
        <v>-8.9960000000000005E-3</v>
      </c>
      <c r="H4867">
        <v>-9.8336000000000007E-2</v>
      </c>
      <c r="I4867">
        <v>-0.47326099999999999</v>
      </c>
    </row>
    <row r="4868" spans="2:9">
      <c r="B4868">
        <v>4837</v>
      </c>
      <c r="C4868">
        <v>0.24179999999999999</v>
      </c>
      <c r="D4868">
        <v>0.12448099999999999</v>
      </c>
      <c r="E4868">
        <v>-3.941818</v>
      </c>
      <c r="F4868">
        <v>-0.42311599999999999</v>
      </c>
      <c r="G4868">
        <v>-6.9969999999999997E-3</v>
      </c>
      <c r="H4868">
        <v>-0.154671</v>
      </c>
      <c r="I4868">
        <v>-0.46992800000000001</v>
      </c>
    </row>
    <row r="4869" spans="2:9">
      <c r="B4869">
        <v>4838</v>
      </c>
      <c r="C4869">
        <v>0.24185000000000001</v>
      </c>
      <c r="D4869">
        <v>0.12548200000000001</v>
      </c>
      <c r="E4869">
        <v>-3.9941979999999999</v>
      </c>
      <c r="F4869">
        <v>-0.42278300000000002</v>
      </c>
      <c r="G4869">
        <v>-4.6649999999999999E-3</v>
      </c>
      <c r="H4869">
        <v>-0.209006</v>
      </c>
      <c r="I4869">
        <v>-0.46726200000000001</v>
      </c>
    </row>
    <row r="4870" spans="2:9">
      <c r="B4870">
        <v>4839</v>
      </c>
      <c r="C4870">
        <v>0.2419</v>
      </c>
      <c r="D4870">
        <v>0.12681700000000001</v>
      </c>
      <c r="E4870">
        <v>-4.0362349999999996</v>
      </c>
      <c r="F4870">
        <v>-0.42311599999999999</v>
      </c>
      <c r="G4870">
        <v>-3.3319999999999999E-3</v>
      </c>
      <c r="H4870">
        <v>-0.25334099999999998</v>
      </c>
      <c r="I4870">
        <v>-0.46526200000000001</v>
      </c>
    </row>
    <row r="4871" spans="2:9">
      <c r="B4871">
        <v>4840</v>
      </c>
      <c r="C4871">
        <v>0.24195</v>
      </c>
      <c r="D4871">
        <v>0.12881999999999999</v>
      </c>
      <c r="E4871">
        <v>-4.0822760000000002</v>
      </c>
      <c r="F4871">
        <v>-0.42311599999999999</v>
      </c>
      <c r="G4871">
        <v>-1.333E-3</v>
      </c>
      <c r="H4871">
        <v>-0.30300899999999997</v>
      </c>
      <c r="I4871">
        <v>-0.46259600000000001</v>
      </c>
    </row>
    <row r="4872" spans="2:9">
      <c r="B4872">
        <v>4841</v>
      </c>
      <c r="C4872">
        <v>0.24199999999999999</v>
      </c>
      <c r="D4872">
        <v>0.12982099999999999</v>
      </c>
      <c r="E4872">
        <v>-4.1339880000000004</v>
      </c>
      <c r="F4872">
        <v>-0.42311599999999999</v>
      </c>
      <c r="G4872">
        <v>1E-3</v>
      </c>
      <c r="H4872">
        <v>-0.359678</v>
      </c>
      <c r="I4872">
        <v>-0.45993000000000001</v>
      </c>
    </row>
    <row r="4873" spans="2:9">
      <c r="B4873">
        <v>4842</v>
      </c>
      <c r="C4873">
        <v>0.24204999999999999</v>
      </c>
      <c r="D4873">
        <v>0.13115599999999999</v>
      </c>
      <c r="E4873">
        <v>-4.1823639999999997</v>
      </c>
      <c r="F4873">
        <v>-0.42244900000000002</v>
      </c>
      <c r="G4873">
        <v>3.9979999999999998E-3</v>
      </c>
      <c r="H4873">
        <v>-0.41301300000000002</v>
      </c>
      <c r="I4873">
        <v>-0.457264</v>
      </c>
    </row>
    <row r="4874" spans="2:9">
      <c r="B4874">
        <v>4843</v>
      </c>
      <c r="C4874">
        <v>0.24210000000000001</v>
      </c>
      <c r="D4874">
        <v>0.132157</v>
      </c>
      <c r="E4874">
        <v>-4.2227329999999998</v>
      </c>
      <c r="F4874">
        <v>-0.42211599999999999</v>
      </c>
      <c r="G4874">
        <v>5.6639999999999998E-3</v>
      </c>
      <c r="H4874">
        <v>-0.456347</v>
      </c>
      <c r="I4874">
        <v>-0.455264</v>
      </c>
    </row>
    <row r="4875" spans="2:9">
      <c r="B4875">
        <v>4844</v>
      </c>
      <c r="C4875">
        <v>0.24215</v>
      </c>
      <c r="D4875">
        <v>0.134159</v>
      </c>
      <c r="E4875">
        <v>-4.2664390000000001</v>
      </c>
      <c r="F4875">
        <v>-0.42111599999999999</v>
      </c>
      <c r="G4875">
        <v>8.6630000000000006E-3</v>
      </c>
      <c r="H4875">
        <v>-0.50634900000000005</v>
      </c>
      <c r="I4875">
        <v>-0.452598</v>
      </c>
    </row>
    <row r="4876" spans="2:9">
      <c r="B4876">
        <v>4845</v>
      </c>
      <c r="C4876">
        <v>0.2422</v>
      </c>
      <c r="D4876">
        <v>0.135161</v>
      </c>
      <c r="E4876">
        <v>-4.3161490000000002</v>
      </c>
      <c r="F4876">
        <v>-0.42078199999999999</v>
      </c>
      <c r="G4876">
        <v>1.0329E-2</v>
      </c>
      <c r="H4876">
        <v>-0.56368399999999996</v>
      </c>
      <c r="I4876">
        <v>-0.44993100000000003</v>
      </c>
    </row>
    <row r="4877" spans="2:9">
      <c r="B4877">
        <v>4846</v>
      </c>
      <c r="C4877">
        <v>0.24224999999999999</v>
      </c>
      <c r="D4877">
        <v>0.13649600000000001</v>
      </c>
      <c r="E4877">
        <v>-4.3591870000000004</v>
      </c>
      <c r="F4877">
        <v>-0.42011500000000002</v>
      </c>
      <c r="G4877">
        <v>1.2662E-2</v>
      </c>
      <c r="H4877">
        <v>-0.61335200000000001</v>
      </c>
      <c r="I4877">
        <v>-0.447932</v>
      </c>
    </row>
    <row r="4878" spans="2:9">
      <c r="B4878">
        <v>4847</v>
      </c>
      <c r="C4878">
        <v>0.24229999999999999</v>
      </c>
      <c r="D4878">
        <v>0.13716300000000001</v>
      </c>
      <c r="E4878">
        <v>-4.4002239999999997</v>
      </c>
      <c r="F4878">
        <v>-0.41944799999999999</v>
      </c>
      <c r="G4878">
        <v>1.5327E-2</v>
      </c>
      <c r="H4878">
        <v>-0.66102000000000005</v>
      </c>
      <c r="I4878">
        <v>-0.445932</v>
      </c>
    </row>
    <row r="4879" spans="2:9">
      <c r="B4879">
        <v>4848</v>
      </c>
      <c r="C4879">
        <v>0.24235000000000001</v>
      </c>
      <c r="D4879">
        <v>0.13783100000000001</v>
      </c>
      <c r="E4879">
        <v>-4.4439289999999998</v>
      </c>
      <c r="F4879">
        <v>-0.41844799999999999</v>
      </c>
      <c r="G4879">
        <v>1.7326000000000001E-2</v>
      </c>
      <c r="H4879">
        <v>-0.71368799999999999</v>
      </c>
      <c r="I4879">
        <v>-0.44326599999999999</v>
      </c>
    </row>
    <row r="4880" spans="2:9">
      <c r="B4880">
        <v>4849</v>
      </c>
      <c r="C4880">
        <v>0.2424</v>
      </c>
      <c r="D4880">
        <v>0.13916500000000001</v>
      </c>
      <c r="E4880">
        <v>-4.4869669999999999</v>
      </c>
      <c r="F4880">
        <v>-0.41644799999999998</v>
      </c>
      <c r="G4880">
        <v>1.9991999999999999E-2</v>
      </c>
      <c r="H4880">
        <v>-0.76702300000000001</v>
      </c>
      <c r="I4880">
        <v>-0.44059900000000002</v>
      </c>
    </row>
    <row r="4881" spans="2:9">
      <c r="B4881">
        <v>4850</v>
      </c>
      <c r="C4881">
        <v>0.24245</v>
      </c>
      <c r="D4881">
        <v>0.13949900000000001</v>
      </c>
      <c r="E4881">
        <v>-4.527336</v>
      </c>
      <c r="F4881">
        <v>-0.41511399999999998</v>
      </c>
      <c r="G4881">
        <v>2.1991E-2</v>
      </c>
      <c r="H4881">
        <v>-0.81569100000000005</v>
      </c>
      <c r="I4881">
        <v>-0.43926599999999999</v>
      </c>
    </row>
    <row r="4882" spans="2:9">
      <c r="B4882">
        <v>4851</v>
      </c>
      <c r="C4882">
        <v>0.24249999999999999</v>
      </c>
      <c r="D4882">
        <v>0.14150199999999999</v>
      </c>
      <c r="E4882">
        <v>-4.5670380000000002</v>
      </c>
      <c r="F4882">
        <v>-0.41311300000000001</v>
      </c>
      <c r="G4882">
        <v>2.4323999999999998E-2</v>
      </c>
      <c r="H4882">
        <v>-0.86636000000000002</v>
      </c>
      <c r="I4882">
        <v>-0.43726700000000002</v>
      </c>
    </row>
    <row r="4883" spans="2:9">
      <c r="B4883">
        <v>4852</v>
      </c>
      <c r="C4883">
        <v>0.24254999999999999</v>
      </c>
      <c r="D4883">
        <v>0.14283599999999999</v>
      </c>
      <c r="E4883">
        <v>-4.6074070000000003</v>
      </c>
      <c r="F4883">
        <v>-0.41144599999999998</v>
      </c>
      <c r="G4883">
        <v>2.6988999999999999E-2</v>
      </c>
      <c r="H4883">
        <v>-0.91836099999999998</v>
      </c>
      <c r="I4883">
        <v>-0.43526700000000002</v>
      </c>
    </row>
    <row r="4884" spans="2:9">
      <c r="B4884">
        <v>4853</v>
      </c>
      <c r="C4884">
        <v>0.24260000000000001</v>
      </c>
      <c r="D4884">
        <v>0.14383799999999999</v>
      </c>
      <c r="E4884">
        <v>-4.6471090000000004</v>
      </c>
      <c r="F4884">
        <v>-0.409779</v>
      </c>
      <c r="G4884">
        <v>2.8988E-2</v>
      </c>
      <c r="H4884">
        <v>-0.970696</v>
      </c>
      <c r="I4884">
        <v>-0.43393399999999999</v>
      </c>
    </row>
    <row r="4885" spans="2:9">
      <c r="B4885">
        <v>4854</v>
      </c>
      <c r="C4885">
        <v>0.24265</v>
      </c>
      <c r="D4885">
        <v>0.144839</v>
      </c>
      <c r="E4885">
        <v>-4.6848089999999996</v>
      </c>
      <c r="F4885">
        <v>-0.407779</v>
      </c>
      <c r="G4885">
        <v>3.1654000000000002E-2</v>
      </c>
      <c r="H4885">
        <v>-1.020364</v>
      </c>
      <c r="I4885">
        <v>-0.43160100000000001</v>
      </c>
    </row>
    <row r="4886" spans="2:9">
      <c r="B4886">
        <v>4855</v>
      </c>
      <c r="C4886">
        <v>0.2427</v>
      </c>
      <c r="D4886">
        <v>0.145173</v>
      </c>
      <c r="E4886">
        <v>-4.722842</v>
      </c>
      <c r="F4886">
        <v>-0.40577800000000003</v>
      </c>
      <c r="G4886">
        <v>3.3987000000000003E-2</v>
      </c>
      <c r="H4886">
        <v>-1.072033</v>
      </c>
      <c r="I4886">
        <v>-0.43060100000000001</v>
      </c>
    </row>
    <row r="4887" spans="2:9">
      <c r="B4887">
        <v>4856</v>
      </c>
      <c r="C4887">
        <v>0.24274999999999999</v>
      </c>
      <c r="D4887">
        <v>0.147842</v>
      </c>
      <c r="E4887">
        <v>-4.7592080000000001</v>
      </c>
      <c r="F4887">
        <v>-0.403111</v>
      </c>
      <c r="G4887">
        <v>3.7984999999999998E-2</v>
      </c>
      <c r="H4887">
        <v>-1.1230340000000001</v>
      </c>
      <c r="I4887">
        <v>-0.42793500000000001</v>
      </c>
    </row>
    <row r="4888" spans="2:9">
      <c r="B4888">
        <v>4857</v>
      </c>
      <c r="C4888">
        <v>0.24279999999999999</v>
      </c>
      <c r="D4888">
        <v>0.14984500000000001</v>
      </c>
      <c r="E4888">
        <v>-4.7955730000000001</v>
      </c>
      <c r="F4888">
        <v>-0.39977600000000002</v>
      </c>
      <c r="G4888">
        <v>4.1317E-2</v>
      </c>
      <c r="H4888">
        <v>-1.175036</v>
      </c>
      <c r="I4888">
        <v>-0.42626799999999998</v>
      </c>
    </row>
    <row r="4889" spans="2:9">
      <c r="B4889">
        <v>4858</v>
      </c>
      <c r="C4889">
        <v>0.24285000000000001</v>
      </c>
      <c r="D4889">
        <v>0.15051200000000001</v>
      </c>
      <c r="E4889">
        <v>-4.8322719999999997</v>
      </c>
      <c r="F4889">
        <v>-0.39710899999999999</v>
      </c>
      <c r="G4889">
        <v>4.3316E-2</v>
      </c>
      <c r="H4889">
        <v>-1.2283710000000001</v>
      </c>
      <c r="I4889">
        <v>-0.42493500000000001</v>
      </c>
    </row>
    <row r="4890" spans="2:9">
      <c r="B4890">
        <v>4859</v>
      </c>
      <c r="C4890">
        <v>0.2429</v>
      </c>
      <c r="D4890">
        <v>0.15118000000000001</v>
      </c>
      <c r="E4890">
        <v>-4.8679709999999998</v>
      </c>
      <c r="F4890">
        <v>-0.39477499999999999</v>
      </c>
      <c r="G4890">
        <v>4.5315000000000001E-2</v>
      </c>
      <c r="H4890">
        <v>-1.281706</v>
      </c>
      <c r="I4890">
        <v>-0.42360199999999998</v>
      </c>
    </row>
    <row r="4891" spans="2:9">
      <c r="B4891">
        <v>4860</v>
      </c>
      <c r="C4891">
        <v>0.24295</v>
      </c>
      <c r="D4891">
        <v>0.15184700000000001</v>
      </c>
      <c r="E4891">
        <v>-4.9009999999999998</v>
      </c>
      <c r="F4891">
        <v>-0.39177400000000001</v>
      </c>
      <c r="G4891">
        <v>4.7315000000000003E-2</v>
      </c>
      <c r="H4891">
        <v>-1.33104</v>
      </c>
      <c r="I4891">
        <v>-0.42260199999999998</v>
      </c>
    </row>
    <row r="4892" spans="2:9">
      <c r="B4892">
        <v>4861</v>
      </c>
      <c r="C4892">
        <v>0.24299999999999999</v>
      </c>
      <c r="D4892">
        <v>0.15251500000000001</v>
      </c>
      <c r="E4892">
        <v>-4.9340289999999998</v>
      </c>
      <c r="F4892">
        <v>-0.38877299999999998</v>
      </c>
      <c r="G4892">
        <v>5.0979999999999998E-2</v>
      </c>
      <c r="H4892">
        <v>-1.3830420000000001</v>
      </c>
      <c r="I4892">
        <v>-0.42060199999999998</v>
      </c>
    </row>
    <row r="4893" spans="2:9">
      <c r="B4893">
        <v>4862</v>
      </c>
      <c r="C4893">
        <v>0.24304999999999999</v>
      </c>
      <c r="D4893">
        <v>0.15318200000000001</v>
      </c>
      <c r="E4893">
        <v>-4.9677249999999997</v>
      </c>
      <c r="F4893">
        <v>-0.38443899999999998</v>
      </c>
      <c r="G4893">
        <v>5.3311999999999998E-2</v>
      </c>
      <c r="H4893">
        <v>-1.4373769999999999</v>
      </c>
      <c r="I4893">
        <v>-0.418269</v>
      </c>
    </row>
    <row r="4894" spans="2:9">
      <c r="B4894">
        <v>4863</v>
      </c>
      <c r="C4894">
        <v>0.24310000000000001</v>
      </c>
      <c r="D4894">
        <v>0.15384999999999999</v>
      </c>
      <c r="E4894">
        <v>-4.9994199999999998</v>
      </c>
      <c r="F4894">
        <v>-0.380438</v>
      </c>
      <c r="G4894">
        <v>5.5645E-2</v>
      </c>
      <c r="H4894">
        <v>-1.4883789999999999</v>
      </c>
      <c r="I4894">
        <v>-0.41726999999999997</v>
      </c>
    </row>
    <row r="4895" spans="2:9">
      <c r="B4895">
        <v>4864</v>
      </c>
      <c r="C4895">
        <v>0.24315000000000001</v>
      </c>
      <c r="D4895">
        <v>0.15451699999999999</v>
      </c>
      <c r="E4895">
        <v>-5.0291129999999997</v>
      </c>
      <c r="F4895">
        <v>-0.37743700000000002</v>
      </c>
      <c r="G4895">
        <v>5.7644000000000001E-2</v>
      </c>
      <c r="H4895">
        <v>-1.5380469999999999</v>
      </c>
      <c r="I4895">
        <v>-0.41593599999999997</v>
      </c>
    </row>
    <row r="4896" spans="2:9">
      <c r="B4896">
        <v>4865</v>
      </c>
      <c r="C4896">
        <v>0.2432</v>
      </c>
      <c r="D4896">
        <v>0.15485099999999999</v>
      </c>
      <c r="E4896">
        <v>-5.0608079999999998</v>
      </c>
      <c r="F4896">
        <v>-0.37376900000000002</v>
      </c>
      <c r="G4896">
        <v>5.9976000000000002E-2</v>
      </c>
      <c r="H4896">
        <v>-1.591715</v>
      </c>
      <c r="I4896">
        <v>-0.414937</v>
      </c>
    </row>
    <row r="4897" spans="2:9">
      <c r="B4897">
        <v>4866</v>
      </c>
      <c r="C4897">
        <v>0.24324999999999999</v>
      </c>
      <c r="D4897">
        <v>0.15551799999999999</v>
      </c>
      <c r="E4897">
        <v>-5.0918349999999997</v>
      </c>
      <c r="F4897">
        <v>-0.36976799999999999</v>
      </c>
      <c r="G4897">
        <v>6.2642000000000003E-2</v>
      </c>
      <c r="H4897">
        <v>-1.6470499999999999</v>
      </c>
      <c r="I4897">
        <v>-0.412937</v>
      </c>
    </row>
    <row r="4898" spans="2:9">
      <c r="B4898">
        <v>4867</v>
      </c>
      <c r="C4898">
        <v>0.24329999999999999</v>
      </c>
      <c r="D4898">
        <v>0.15551799999999999</v>
      </c>
      <c r="E4898">
        <v>-5.1198600000000001</v>
      </c>
      <c r="F4898">
        <v>-0.36543399999999998</v>
      </c>
      <c r="G4898">
        <v>6.4641000000000004E-2</v>
      </c>
      <c r="H4898">
        <v>-1.6977180000000001</v>
      </c>
      <c r="I4898">
        <v>-0.41260400000000003</v>
      </c>
    </row>
    <row r="4899" spans="2:9">
      <c r="B4899">
        <v>4868</v>
      </c>
      <c r="C4899">
        <v>0.24335000000000001</v>
      </c>
      <c r="D4899">
        <v>0.15585199999999999</v>
      </c>
      <c r="E4899">
        <v>-5.146884</v>
      </c>
      <c r="F4899">
        <v>-0.36176599999999998</v>
      </c>
      <c r="G4899">
        <v>6.6640000000000005E-2</v>
      </c>
      <c r="H4899">
        <v>-1.747053</v>
      </c>
      <c r="I4899">
        <v>-0.411271</v>
      </c>
    </row>
    <row r="4900" spans="2:9">
      <c r="B4900">
        <v>4869</v>
      </c>
      <c r="C4900">
        <v>0.24340000000000001</v>
      </c>
      <c r="D4900">
        <v>0.15585199999999999</v>
      </c>
      <c r="E4900">
        <v>-5.1749090000000004</v>
      </c>
      <c r="F4900">
        <v>-0.35709800000000003</v>
      </c>
      <c r="G4900">
        <v>6.8973000000000007E-2</v>
      </c>
      <c r="H4900">
        <v>-1.8017209999999999</v>
      </c>
      <c r="I4900">
        <v>-0.409937</v>
      </c>
    </row>
    <row r="4901" spans="2:9">
      <c r="B4901">
        <v>4870</v>
      </c>
      <c r="C4901">
        <v>0.24345</v>
      </c>
      <c r="D4901">
        <v>0.15651899999999999</v>
      </c>
      <c r="E4901">
        <v>-5.2032670000000003</v>
      </c>
      <c r="F4901">
        <v>-0.35109600000000002</v>
      </c>
      <c r="G4901">
        <v>7.1637999999999993E-2</v>
      </c>
      <c r="H4901">
        <v>-1.857056</v>
      </c>
      <c r="I4901">
        <v>-0.40793800000000002</v>
      </c>
    </row>
    <row r="4902" spans="2:9">
      <c r="B4902">
        <v>4871</v>
      </c>
      <c r="C4902">
        <v>0.24349999999999999</v>
      </c>
      <c r="D4902">
        <v>0.15651899999999999</v>
      </c>
      <c r="E4902">
        <v>-5.2276220000000002</v>
      </c>
      <c r="F4902">
        <v>-0.34809600000000002</v>
      </c>
      <c r="G4902">
        <v>7.3303999999999994E-2</v>
      </c>
      <c r="H4902">
        <v>-1.906725</v>
      </c>
      <c r="I4902">
        <v>-0.40793800000000002</v>
      </c>
    </row>
    <row r="4903" spans="2:9">
      <c r="B4903">
        <v>4872</v>
      </c>
      <c r="C4903">
        <v>0.24354999999999999</v>
      </c>
      <c r="D4903">
        <v>0.15752099999999999</v>
      </c>
      <c r="E4903">
        <v>-5.2519770000000001</v>
      </c>
      <c r="F4903">
        <v>-0.34309400000000001</v>
      </c>
      <c r="G4903">
        <v>7.5969999999999996E-2</v>
      </c>
      <c r="H4903">
        <v>-1.956393</v>
      </c>
      <c r="I4903">
        <v>-0.40593800000000002</v>
      </c>
    </row>
    <row r="4904" spans="2:9">
      <c r="B4904">
        <v>4873</v>
      </c>
      <c r="C4904">
        <v>0.24360000000000001</v>
      </c>
      <c r="D4904">
        <v>0.15785399999999999</v>
      </c>
      <c r="E4904">
        <v>-5.2779999999999996</v>
      </c>
      <c r="F4904">
        <v>-0.337426</v>
      </c>
      <c r="G4904">
        <v>7.7968999999999997E-2</v>
      </c>
      <c r="H4904">
        <v>-2.0117280000000002</v>
      </c>
      <c r="I4904">
        <v>-0.40493800000000002</v>
      </c>
    </row>
    <row r="4905" spans="2:9">
      <c r="B4905">
        <v>4874</v>
      </c>
      <c r="C4905">
        <v>0.24365000000000001</v>
      </c>
      <c r="D4905">
        <v>0.15718699999999999</v>
      </c>
      <c r="E4905">
        <v>-5.303356</v>
      </c>
      <c r="F4905">
        <v>-0.33242500000000003</v>
      </c>
      <c r="G4905">
        <v>7.9634999999999997E-2</v>
      </c>
      <c r="H4905">
        <v>-2.0683959999999999</v>
      </c>
      <c r="I4905">
        <v>-0.40393800000000002</v>
      </c>
    </row>
    <row r="4906" spans="2:9">
      <c r="B4906">
        <v>4875</v>
      </c>
      <c r="C4906">
        <v>0.2437</v>
      </c>
      <c r="D4906">
        <v>0.158522</v>
      </c>
      <c r="E4906">
        <v>-5.3253750000000002</v>
      </c>
      <c r="F4906">
        <v>-0.32775700000000002</v>
      </c>
      <c r="G4906">
        <v>8.2300999999999999E-2</v>
      </c>
      <c r="H4906">
        <v>-2.1180639999999999</v>
      </c>
      <c r="I4906">
        <v>-0.40327200000000002</v>
      </c>
    </row>
    <row r="4907" spans="2:9">
      <c r="B4907">
        <v>4876</v>
      </c>
      <c r="C4907">
        <v>0.24374999999999999</v>
      </c>
      <c r="D4907">
        <v>0.159189</v>
      </c>
      <c r="E4907">
        <v>-5.3467269999999996</v>
      </c>
      <c r="F4907">
        <v>-0.32342199999999999</v>
      </c>
      <c r="G4907">
        <v>8.4966E-2</v>
      </c>
      <c r="H4907">
        <v>-2.1670660000000002</v>
      </c>
      <c r="I4907">
        <v>-0.40227200000000002</v>
      </c>
    </row>
    <row r="4908" spans="2:9">
      <c r="B4908">
        <v>4877</v>
      </c>
      <c r="C4908">
        <v>0.24379999999999999</v>
      </c>
      <c r="D4908">
        <v>0.159857</v>
      </c>
      <c r="E4908">
        <v>-5.3694139999999999</v>
      </c>
      <c r="F4908">
        <v>-0.31708700000000001</v>
      </c>
      <c r="G4908">
        <v>8.7632000000000002E-2</v>
      </c>
      <c r="H4908">
        <v>-2.223068</v>
      </c>
      <c r="I4908">
        <v>-0.40060499999999999</v>
      </c>
    </row>
    <row r="4909" spans="2:9">
      <c r="B4909">
        <v>4878</v>
      </c>
      <c r="C4909">
        <v>0.24385000000000001</v>
      </c>
      <c r="D4909">
        <v>0.16019</v>
      </c>
      <c r="E4909">
        <v>-5.3924339999999997</v>
      </c>
      <c r="F4909">
        <v>-0.31208599999999997</v>
      </c>
      <c r="G4909">
        <v>8.9298000000000002E-2</v>
      </c>
      <c r="H4909">
        <v>-2.2790689999999998</v>
      </c>
      <c r="I4909">
        <v>-0.39960600000000002</v>
      </c>
    </row>
    <row r="4910" spans="2:9">
      <c r="B4910">
        <v>4879</v>
      </c>
      <c r="C4910">
        <v>0.24390000000000001</v>
      </c>
      <c r="D4910">
        <v>0.161192</v>
      </c>
      <c r="E4910">
        <v>-5.4114509999999996</v>
      </c>
      <c r="F4910">
        <v>-0.30641699999999999</v>
      </c>
      <c r="G4910">
        <v>9.2297000000000004E-2</v>
      </c>
      <c r="H4910">
        <v>-2.327404</v>
      </c>
      <c r="I4910">
        <v>-0.39860600000000002</v>
      </c>
    </row>
    <row r="4911" spans="2:9">
      <c r="B4911">
        <v>4880</v>
      </c>
      <c r="C4911">
        <v>0.24395</v>
      </c>
      <c r="D4911">
        <v>0.161859</v>
      </c>
      <c r="E4911">
        <v>-5.4301339999999998</v>
      </c>
      <c r="F4911">
        <v>-0.30108299999999999</v>
      </c>
      <c r="G4911">
        <v>9.3963000000000005E-2</v>
      </c>
      <c r="H4911">
        <v>-2.377739</v>
      </c>
      <c r="I4911">
        <v>-0.39727299999999999</v>
      </c>
    </row>
    <row r="4912" spans="2:9">
      <c r="B4912">
        <v>4881</v>
      </c>
      <c r="C4912">
        <v>0.24399999999999999</v>
      </c>
      <c r="D4912">
        <v>0.161859</v>
      </c>
      <c r="E4912">
        <v>-5.4518199999999997</v>
      </c>
      <c r="F4912">
        <v>-0.29574800000000001</v>
      </c>
      <c r="G4912">
        <v>9.6628000000000006E-2</v>
      </c>
      <c r="H4912">
        <v>-2.4350740000000002</v>
      </c>
      <c r="I4912">
        <v>-0.39727299999999999</v>
      </c>
    </row>
    <row r="4913" spans="2:9">
      <c r="B4913">
        <v>4882</v>
      </c>
      <c r="C4913">
        <v>0.24404999999999999</v>
      </c>
      <c r="D4913">
        <v>0.162527</v>
      </c>
      <c r="E4913">
        <v>-5.4715040000000004</v>
      </c>
      <c r="F4913">
        <v>-0.289746</v>
      </c>
      <c r="G4913">
        <v>9.8627999999999993E-2</v>
      </c>
      <c r="H4913">
        <v>-2.4897420000000001</v>
      </c>
      <c r="I4913">
        <v>-0.39660600000000001</v>
      </c>
    </row>
    <row r="4914" spans="2:9">
      <c r="B4914">
        <v>4883</v>
      </c>
      <c r="C4914">
        <v>0.24410000000000001</v>
      </c>
      <c r="D4914">
        <v>0.16352800000000001</v>
      </c>
      <c r="E4914">
        <v>-5.4871850000000002</v>
      </c>
      <c r="F4914">
        <v>-0.28474500000000003</v>
      </c>
      <c r="G4914">
        <v>0.10062699999999999</v>
      </c>
      <c r="H4914">
        <v>-2.5364100000000001</v>
      </c>
      <c r="I4914">
        <v>-0.39460600000000001</v>
      </c>
    </row>
    <row r="4915" spans="2:9">
      <c r="B4915">
        <v>4884</v>
      </c>
      <c r="C4915">
        <v>0.24415000000000001</v>
      </c>
      <c r="D4915">
        <v>0.16286</v>
      </c>
      <c r="E4915">
        <v>-5.5045330000000003</v>
      </c>
      <c r="F4915">
        <v>-0.27907700000000002</v>
      </c>
      <c r="G4915">
        <v>0.10196</v>
      </c>
      <c r="H4915">
        <v>-2.5884119999999999</v>
      </c>
      <c r="I4915">
        <v>-0.39327299999999998</v>
      </c>
    </row>
    <row r="4916" spans="2:9">
      <c r="B4916">
        <v>4885</v>
      </c>
      <c r="C4916">
        <v>0.2442</v>
      </c>
      <c r="D4916">
        <v>0.16286</v>
      </c>
      <c r="E4916">
        <v>-5.5235500000000002</v>
      </c>
      <c r="F4916">
        <v>-0.27274199999999998</v>
      </c>
      <c r="G4916">
        <v>0.10329199999999999</v>
      </c>
      <c r="H4916">
        <v>-2.647081</v>
      </c>
      <c r="I4916">
        <v>-0.39327299999999998</v>
      </c>
    </row>
    <row r="4917" spans="2:9">
      <c r="B4917">
        <v>4886</v>
      </c>
      <c r="C4917">
        <v>0.24424999999999999</v>
      </c>
      <c r="D4917">
        <v>0.161859</v>
      </c>
      <c r="E4917">
        <v>-5.5395640000000004</v>
      </c>
      <c r="F4917">
        <v>-0.26740700000000001</v>
      </c>
      <c r="G4917">
        <v>0.105625</v>
      </c>
      <c r="H4917">
        <v>-2.6987489999999998</v>
      </c>
      <c r="I4917">
        <v>-0.39094000000000001</v>
      </c>
    </row>
    <row r="4918" spans="2:9">
      <c r="B4918">
        <v>4887</v>
      </c>
      <c r="C4918">
        <v>0.24429999999999999</v>
      </c>
      <c r="D4918">
        <v>0.16352800000000001</v>
      </c>
      <c r="E4918">
        <v>-5.5532430000000002</v>
      </c>
      <c r="F4918">
        <v>-0.262405</v>
      </c>
      <c r="G4918">
        <v>0.107624</v>
      </c>
      <c r="H4918">
        <v>-2.7447499999999998</v>
      </c>
      <c r="I4918">
        <v>-0.38894099999999998</v>
      </c>
    </row>
    <row r="4919" spans="2:9">
      <c r="B4919">
        <v>4888</v>
      </c>
      <c r="C4919">
        <v>0.24435000000000001</v>
      </c>
      <c r="D4919">
        <v>0.16319400000000001</v>
      </c>
      <c r="E4919">
        <v>-5.5682559999999999</v>
      </c>
      <c r="F4919">
        <v>-0.25707099999999999</v>
      </c>
      <c r="G4919">
        <v>0.108624</v>
      </c>
      <c r="H4919">
        <v>-2.797085</v>
      </c>
      <c r="I4919">
        <v>-0.38827400000000001</v>
      </c>
    </row>
    <row r="4920" spans="2:9">
      <c r="B4920">
        <v>4889</v>
      </c>
      <c r="C4920">
        <v>0.24440000000000001</v>
      </c>
      <c r="D4920">
        <v>0.16352800000000001</v>
      </c>
      <c r="E4920">
        <v>-5.5849380000000002</v>
      </c>
      <c r="F4920">
        <v>-0.25040200000000001</v>
      </c>
      <c r="G4920">
        <v>0.110623</v>
      </c>
      <c r="H4920">
        <v>-2.8537530000000002</v>
      </c>
      <c r="I4920">
        <v>-0.38727400000000001</v>
      </c>
    </row>
    <row r="4921" spans="2:9">
      <c r="B4921">
        <v>4890</v>
      </c>
      <c r="C4921">
        <v>0.24445</v>
      </c>
      <c r="D4921">
        <v>0.16452900000000001</v>
      </c>
      <c r="E4921">
        <v>-5.5982830000000003</v>
      </c>
      <c r="F4921">
        <v>-0.24506700000000001</v>
      </c>
      <c r="G4921">
        <v>0.112622</v>
      </c>
      <c r="H4921">
        <v>-2.906088</v>
      </c>
      <c r="I4921">
        <v>-0.38627400000000001</v>
      </c>
    </row>
    <row r="4922" spans="2:9">
      <c r="B4922">
        <v>4891</v>
      </c>
      <c r="C4922">
        <v>0.2445</v>
      </c>
      <c r="D4922">
        <v>0.16452900000000001</v>
      </c>
      <c r="E4922">
        <v>-5.6116279999999996</v>
      </c>
      <c r="F4922">
        <v>-0.239399</v>
      </c>
      <c r="G4922">
        <v>0.114288</v>
      </c>
      <c r="H4922">
        <v>-2.953757</v>
      </c>
      <c r="I4922">
        <v>-0.38527400000000001</v>
      </c>
    </row>
    <row r="4923" spans="2:9">
      <c r="B4923">
        <v>4892</v>
      </c>
      <c r="C4923">
        <v>0.24454999999999999</v>
      </c>
      <c r="D4923">
        <v>0.16586400000000001</v>
      </c>
      <c r="E4923">
        <v>-5.6243059999999998</v>
      </c>
      <c r="F4923">
        <v>-0.23339699999999999</v>
      </c>
      <c r="G4923">
        <v>0.117287</v>
      </c>
      <c r="H4923">
        <v>-3.0057580000000002</v>
      </c>
      <c r="I4923">
        <v>-0.382942</v>
      </c>
    </row>
    <row r="4924" spans="2:9">
      <c r="B4924">
        <v>4893</v>
      </c>
      <c r="C4924">
        <v>0.24460000000000001</v>
      </c>
      <c r="D4924">
        <v>0.16719899999999999</v>
      </c>
      <c r="E4924">
        <v>-5.6373170000000004</v>
      </c>
      <c r="F4924">
        <v>-0.22839599999999999</v>
      </c>
      <c r="G4924">
        <v>0.119286</v>
      </c>
      <c r="H4924">
        <v>-3.0597599999999998</v>
      </c>
      <c r="I4924">
        <v>-0.382608</v>
      </c>
    </row>
    <row r="4925" spans="2:9">
      <c r="B4925">
        <v>4894</v>
      </c>
      <c r="C4925">
        <v>0.24465000000000001</v>
      </c>
      <c r="D4925">
        <v>0.16886699999999999</v>
      </c>
      <c r="E4925">
        <v>-5.6493279999999997</v>
      </c>
      <c r="F4925">
        <v>-0.22272800000000001</v>
      </c>
      <c r="G4925">
        <v>0.122285</v>
      </c>
      <c r="H4925">
        <v>-3.1097610000000002</v>
      </c>
      <c r="I4925">
        <v>-0.380942</v>
      </c>
    </row>
    <row r="4926" spans="2:9">
      <c r="B4926">
        <v>4895</v>
      </c>
      <c r="C4926">
        <v>0.2447</v>
      </c>
      <c r="D4926">
        <v>0.16920099999999999</v>
      </c>
      <c r="E4926">
        <v>-5.6600039999999998</v>
      </c>
      <c r="F4926">
        <v>-0.217726</v>
      </c>
      <c r="G4926">
        <v>0.12395100000000001</v>
      </c>
      <c r="H4926">
        <v>-3.1597629999999999</v>
      </c>
      <c r="I4926">
        <v>-0.37927499999999997</v>
      </c>
    </row>
    <row r="4927" spans="2:9">
      <c r="B4927">
        <v>4896</v>
      </c>
      <c r="C4927">
        <v>0.24475</v>
      </c>
      <c r="D4927">
        <v>0.16986899999999999</v>
      </c>
      <c r="E4927">
        <v>-5.6706799999999999</v>
      </c>
      <c r="F4927">
        <v>-0.211725</v>
      </c>
      <c r="G4927">
        <v>0.12595000000000001</v>
      </c>
      <c r="H4927">
        <v>-3.2094309999999999</v>
      </c>
      <c r="I4927">
        <v>-0.377942</v>
      </c>
    </row>
    <row r="4928" spans="2:9">
      <c r="B4928">
        <v>4897</v>
      </c>
      <c r="C4928">
        <v>0.24479999999999999</v>
      </c>
      <c r="D4928">
        <v>0.17053599999999999</v>
      </c>
      <c r="E4928">
        <v>-5.6820240000000002</v>
      </c>
      <c r="F4928">
        <v>-0.20672299999999999</v>
      </c>
      <c r="G4928">
        <v>0.12761600000000001</v>
      </c>
      <c r="H4928">
        <v>-3.2624330000000001</v>
      </c>
      <c r="I4928">
        <v>-0.37660900000000003</v>
      </c>
    </row>
    <row r="4929" spans="2:9">
      <c r="B4929">
        <v>4898</v>
      </c>
      <c r="C4929">
        <v>0.24485000000000001</v>
      </c>
      <c r="D4929">
        <v>0.171204</v>
      </c>
      <c r="E4929">
        <v>-5.6916989999999998</v>
      </c>
      <c r="F4929">
        <v>-0.20072200000000001</v>
      </c>
      <c r="G4929">
        <v>0.12928200000000001</v>
      </c>
      <c r="H4929">
        <v>-3.3124340000000001</v>
      </c>
      <c r="I4929">
        <v>-0.37460900000000003</v>
      </c>
    </row>
    <row r="4930" spans="2:9">
      <c r="B4930">
        <v>4899</v>
      </c>
      <c r="C4930">
        <v>0.24490000000000001</v>
      </c>
      <c r="D4930">
        <v>0.171537</v>
      </c>
      <c r="E4930">
        <v>-5.7013740000000004</v>
      </c>
      <c r="F4930">
        <v>-0.19638700000000001</v>
      </c>
      <c r="G4930">
        <v>0.13061500000000001</v>
      </c>
      <c r="H4930">
        <v>-3.3607689999999999</v>
      </c>
      <c r="I4930">
        <v>-0.37361</v>
      </c>
    </row>
    <row r="4931" spans="2:9">
      <c r="B4931">
        <v>4900</v>
      </c>
      <c r="C4931">
        <v>0.24495</v>
      </c>
      <c r="D4931">
        <v>0.172538</v>
      </c>
      <c r="E4931">
        <v>-5.7100479999999996</v>
      </c>
      <c r="F4931">
        <v>-0.190719</v>
      </c>
      <c r="G4931">
        <v>0.13294700000000001</v>
      </c>
      <c r="H4931">
        <v>-3.4084370000000002</v>
      </c>
      <c r="I4931">
        <v>-0.37060999999999999</v>
      </c>
    </row>
    <row r="4932" spans="2:9">
      <c r="B4932">
        <v>4901</v>
      </c>
      <c r="C4932">
        <v>0.245</v>
      </c>
      <c r="D4932">
        <v>0.171871</v>
      </c>
      <c r="E4932">
        <v>-5.7187229999999998</v>
      </c>
      <c r="F4932">
        <v>-0.18538399999999999</v>
      </c>
      <c r="G4932">
        <v>0.13361400000000001</v>
      </c>
      <c r="H4932">
        <v>-3.4594390000000002</v>
      </c>
      <c r="I4932">
        <v>-0.36827700000000002</v>
      </c>
    </row>
    <row r="4933" spans="2:9">
      <c r="B4933">
        <v>4902</v>
      </c>
      <c r="C4933">
        <v>0.24504999999999999</v>
      </c>
      <c r="D4933">
        <v>0.172538</v>
      </c>
      <c r="E4933">
        <v>-5.7273969999999998</v>
      </c>
      <c r="F4933">
        <v>-0.18038299999999999</v>
      </c>
      <c r="G4933">
        <v>0.13528000000000001</v>
      </c>
      <c r="H4933">
        <v>-3.51044</v>
      </c>
      <c r="I4933">
        <v>-0.36661100000000002</v>
      </c>
    </row>
    <row r="4934" spans="2:9">
      <c r="B4934">
        <v>4903</v>
      </c>
      <c r="C4934">
        <v>0.24510000000000001</v>
      </c>
      <c r="D4934">
        <v>0.17354</v>
      </c>
      <c r="E4934">
        <v>-5.734737</v>
      </c>
      <c r="F4934">
        <v>-0.17571500000000001</v>
      </c>
      <c r="G4934">
        <v>0.13627900000000001</v>
      </c>
      <c r="H4934">
        <v>-3.556775</v>
      </c>
      <c r="I4934">
        <v>-0.36494399999999999</v>
      </c>
    </row>
    <row r="4935" spans="2:9">
      <c r="B4935">
        <v>4904</v>
      </c>
      <c r="C4935">
        <v>0.24515000000000001</v>
      </c>
      <c r="D4935">
        <v>0.17354</v>
      </c>
      <c r="E4935">
        <v>-5.7417429999999996</v>
      </c>
      <c r="F4935">
        <v>-0.171047</v>
      </c>
      <c r="G4935">
        <v>0.13694600000000001</v>
      </c>
      <c r="H4935">
        <v>-3.6024430000000001</v>
      </c>
      <c r="I4935">
        <v>-0.36294500000000002</v>
      </c>
    </row>
    <row r="4936" spans="2:9">
      <c r="B4936">
        <v>4905</v>
      </c>
      <c r="C4936">
        <v>0.2452</v>
      </c>
      <c r="D4936">
        <v>0.173873</v>
      </c>
      <c r="E4936">
        <v>-5.7487490000000001</v>
      </c>
      <c r="F4936">
        <v>-0.165712</v>
      </c>
      <c r="G4936">
        <v>0.13927800000000001</v>
      </c>
      <c r="H4936">
        <v>-3.6517780000000002</v>
      </c>
      <c r="I4936">
        <v>-0.36061199999999999</v>
      </c>
    </row>
    <row r="4937" spans="2:9">
      <c r="B4937">
        <v>4906</v>
      </c>
      <c r="C4937">
        <v>0.24525</v>
      </c>
      <c r="D4937">
        <v>0.175208</v>
      </c>
      <c r="E4937">
        <v>-5.7557549999999997</v>
      </c>
      <c r="F4937">
        <v>-0.16037699999999999</v>
      </c>
      <c r="G4937">
        <v>0.14094400000000001</v>
      </c>
      <c r="H4937">
        <v>-3.7014459999999998</v>
      </c>
      <c r="I4937">
        <v>-0.35794500000000001</v>
      </c>
    </row>
    <row r="4938" spans="2:9">
      <c r="B4938">
        <v>4907</v>
      </c>
      <c r="C4938">
        <v>0.24529999999999999</v>
      </c>
      <c r="D4938">
        <v>0.175876</v>
      </c>
      <c r="E4938">
        <v>-5.7620940000000003</v>
      </c>
      <c r="F4938">
        <v>-0.15637599999999999</v>
      </c>
      <c r="G4938">
        <v>0.14260999999999999</v>
      </c>
      <c r="H4938">
        <v>-3.7474470000000002</v>
      </c>
      <c r="I4938">
        <v>-0.35594599999999998</v>
      </c>
    </row>
    <row r="4939" spans="2:9">
      <c r="B4939">
        <v>4908</v>
      </c>
      <c r="C4939">
        <v>0.24535000000000001</v>
      </c>
      <c r="D4939">
        <v>0.175876</v>
      </c>
      <c r="E4939">
        <v>-5.7674320000000003</v>
      </c>
      <c r="F4939">
        <v>-0.15204200000000001</v>
      </c>
      <c r="G4939">
        <v>0.14360999999999999</v>
      </c>
      <c r="H4939">
        <v>-3.7921149999999999</v>
      </c>
      <c r="I4939">
        <v>-0.35394599999999998</v>
      </c>
    </row>
    <row r="4940" spans="2:9">
      <c r="B4940">
        <v>4909</v>
      </c>
      <c r="C4940">
        <v>0.24540000000000001</v>
      </c>
      <c r="D4940">
        <v>0.176209</v>
      </c>
      <c r="E4940">
        <v>-5.773104</v>
      </c>
      <c r="F4940">
        <v>-0.147374</v>
      </c>
      <c r="G4940">
        <v>0.14494199999999999</v>
      </c>
      <c r="H4940">
        <v>-3.8391169999999999</v>
      </c>
      <c r="I4940">
        <v>-0.35094599999999998</v>
      </c>
    </row>
    <row r="4941" spans="2:9">
      <c r="B4941">
        <v>4910</v>
      </c>
      <c r="C4941">
        <v>0.24545</v>
      </c>
      <c r="D4941">
        <v>0.17787800000000001</v>
      </c>
      <c r="E4941">
        <v>-5.7781089999999997</v>
      </c>
      <c r="F4941">
        <v>-0.143373</v>
      </c>
      <c r="G4941">
        <v>0.14627499999999999</v>
      </c>
      <c r="H4941">
        <v>-3.888118</v>
      </c>
      <c r="I4941">
        <v>-0.34894700000000001</v>
      </c>
    </row>
    <row r="4942" spans="2:9">
      <c r="B4942">
        <v>4911</v>
      </c>
      <c r="C4942">
        <v>0.2455</v>
      </c>
      <c r="D4942">
        <v>0.17854600000000001</v>
      </c>
      <c r="E4942">
        <v>-5.7817780000000001</v>
      </c>
      <c r="F4942">
        <v>-0.13770399999999999</v>
      </c>
      <c r="G4942">
        <v>0.14794099999999999</v>
      </c>
      <c r="H4942">
        <v>-3.930453</v>
      </c>
      <c r="I4942">
        <v>-0.34561399999999998</v>
      </c>
    </row>
    <row r="4943" spans="2:9">
      <c r="B4943">
        <v>4912</v>
      </c>
      <c r="C4943">
        <v>0.24554999999999999</v>
      </c>
      <c r="D4943">
        <v>0.17887900000000001</v>
      </c>
      <c r="E4943">
        <v>-5.7864490000000002</v>
      </c>
      <c r="F4943">
        <v>-0.13503699999999999</v>
      </c>
      <c r="G4943">
        <v>0.14794099999999999</v>
      </c>
      <c r="H4943">
        <v>-3.9731209999999999</v>
      </c>
      <c r="I4943">
        <v>-0.34361399999999998</v>
      </c>
    </row>
    <row r="4944" spans="2:9">
      <c r="B4944">
        <v>4913</v>
      </c>
      <c r="C4944">
        <v>0.24560000000000001</v>
      </c>
      <c r="D4944">
        <v>0.17954700000000001</v>
      </c>
      <c r="E4944">
        <v>-5.7904530000000003</v>
      </c>
      <c r="F4944">
        <v>-0.13003600000000001</v>
      </c>
      <c r="G4944">
        <v>0.15027399999999999</v>
      </c>
      <c r="H4944">
        <v>-4.0187889999999999</v>
      </c>
      <c r="I4944">
        <v>-0.33994799999999997</v>
      </c>
    </row>
    <row r="4945" spans="2:9">
      <c r="B4945">
        <v>4914</v>
      </c>
      <c r="C4945">
        <v>0.24565000000000001</v>
      </c>
      <c r="D4945">
        <v>0.18054799999999999</v>
      </c>
      <c r="E4945">
        <v>-5.7941229999999999</v>
      </c>
      <c r="F4945">
        <v>-0.12636800000000001</v>
      </c>
      <c r="G4945">
        <v>0.15227299999999999</v>
      </c>
      <c r="H4945">
        <v>-4.065124</v>
      </c>
      <c r="I4945">
        <v>-0.336615</v>
      </c>
    </row>
    <row r="4946" spans="2:9">
      <c r="B4946">
        <v>4915</v>
      </c>
      <c r="C4946">
        <v>0.2457</v>
      </c>
      <c r="D4946">
        <v>0.18254999999999999</v>
      </c>
      <c r="E4946">
        <v>-5.7967919999999999</v>
      </c>
      <c r="F4946">
        <v>-0.1217</v>
      </c>
      <c r="G4946">
        <v>0.15360599999999999</v>
      </c>
      <c r="H4946">
        <v>-4.1057920000000001</v>
      </c>
      <c r="I4946">
        <v>-0.33461600000000002</v>
      </c>
    </row>
    <row r="4947" spans="2:9">
      <c r="B4947">
        <v>4916</v>
      </c>
      <c r="C4947">
        <v>0.24575</v>
      </c>
      <c r="D4947">
        <v>0.18388499999999999</v>
      </c>
      <c r="E4947">
        <v>-5.798794</v>
      </c>
      <c r="F4947">
        <v>-0.118032</v>
      </c>
      <c r="G4947">
        <v>0.15527199999999999</v>
      </c>
      <c r="H4947">
        <v>-4.1451260000000003</v>
      </c>
      <c r="I4947">
        <v>-0.33061600000000002</v>
      </c>
    </row>
    <row r="4948" spans="2:9">
      <c r="B4948">
        <v>4917</v>
      </c>
      <c r="C4948">
        <v>0.24579999999999999</v>
      </c>
      <c r="D4948">
        <v>0.18321799999999999</v>
      </c>
      <c r="E4948">
        <v>-5.801463</v>
      </c>
      <c r="F4948">
        <v>-0.11436499999999999</v>
      </c>
      <c r="G4948">
        <v>0.15527199999999999</v>
      </c>
      <c r="H4948">
        <v>-4.1894609999999997</v>
      </c>
      <c r="I4948">
        <v>-0.32795000000000002</v>
      </c>
    </row>
    <row r="4949" spans="2:9">
      <c r="B4949">
        <v>4918</v>
      </c>
      <c r="C4949">
        <v>0.24585000000000001</v>
      </c>
      <c r="D4949">
        <v>0.18421899999999999</v>
      </c>
      <c r="E4949">
        <v>-5.8031309999999996</v>
      </c>
      <c r="F4949">
        <v>-0.11003</v>
      </c>
      <c r="G4949">
        <v>0.15693799999999999</v>
      </c>
      <c r="H4949">
        <v>-4.2337949999999998</v>
      </c>
      <c r="I4949">
        <v>-0.32428400000000002</v>
      </c>
    </row>
    <row r="4950" spans="2:9">
      <c r="B4950">
        <v>4919</v>
      </c>
      <c r="C4950">
        <v>0.24590000000000001</v>
      </c>
      <c r="D4950">
        <v>0.185554</v>
      </c>
      <c r="E4950">
        <v>-5.8051320000000004</v>
      </c>
      <c r="F4950">
        <v>-0.106696</v>
      </c>
      <c r="G4950">
        <v>0.15760399999999999</v>
      </c>
      <c r="H4950">
        <v>-4.2731300000000001</v>
      </c>
      <c r="I4950">
        <v>-0.32128400000000001</v>
      </c>
    </row>
    <row r="4951" spans="2:9">
      <c r="B4951">
        <v>4920</v>
      </c>
      <c r="C4951">
        <v>0.24595</v>
      </c>
      <c r="D4951">
        <v>0.186555</v>
      </c>
      <c r="E4951">
        <v>-5.805466</v>
      </c>
      <c r="F4951">
        <v>-0.10302799999999999</v>
      </c>
      <c r="G4951">
        <v>0.15860399999999999</v>
      </c>
      <c r="H4951">
        <v>-4.3087980000000003</v>
      </c>
      <c r="I4951">
        <v>-0.31728499999999998</v>
      </c>
    </row>
    <row r="4952" spans="2:9">
      <c r="B4952">
        <v>4921</v>
      </c>
      <c r="C4952">
        <v>0.246</v>
      </c>
      <c r="D4952">
        <v>0.187223</v>
      </c>
      <c r="E4952">
        <v>-5.8064669999999996</v>
      </c>
      <c r="F4952">
        <v>-9.9361000000000005E-2</v>
      </c>
      <c r="G4952">
        <v>0.159937</v>
      </c>
      <c r="H4952">
        <v>-4.3494659999999996</v>
      </c>
      <c r="I4952">
        <v>-0.31328499999999998</v>
      </c>
    </row>
    <row r="4953" spans="2:9">
      <c r="B4953">
        <v>4922</v>
      </c>
      <c r="C4953">
        <v>0.24604999999999999</v>
      </c>
      <c r="D4953">
        <v>0.18789</v>
      </c>
      <c r="E4953">
        <v>-5.8071339999999996</v>
      </c>
      <c r="F4953">
        <v>-9.5693E-2</v>
      </c>
      <c r="G4953">
        <v>0.161269</v>
      </c>
      <c r="H4953">
        <v>-4.3921340000000004</v>
      </c>
      <c r="I4953">
        <v>-0.30995299999999998</v>
      </c>
    </row>
    <row r="4954" spans="2:9">
      <c r="B4954">
        <v>4923</v>
      </c>
      <c r="C4954">
        <v>0.24610000000000001</v>
      </c>
      <c r="D4954">
        <v>0.188557</v>
      </c>
      <c r="E4954">
        <v>-5.8071339999999996</v>
      </c>
      <c r="F4954">
        <v>-9.2358999999999997E-2</v>
      </c>
      <c r="G4954">
        <v>0.161936</v>
      </c>
      <c r="H4954">
        <v>-4.4304680000000003</v>
      </c>
      <c r="I4954">
        <v>-0.30595299999999997</v>
      </c>
    </row>
    <row r="4955" spans="2:9">
      <c r="B4955">
        <v>4924</v>
      </c>
      <c r="C4955">
        <v>0.24615000000000001</v>
      </c>
      <c r="D4955">
        <v>0.188224</v>
      </c>
      <c r="E4955">
        <v>-5.8071339999999996</v>
      </c>
      <c r="F4955">
        <v>-8.9691000000000007E-2</v>
      </c>
      <c r="G4955">
        <v>0.162269</v>
      </c>
      <c r="H4955">
        <v>-4.4641359999999999</v>
      </c>
      <c r="I4955">
        <v>-0.30328699999999997</v>
      </c>
    </row>
    <row r="4956" spans="2:9">
      <c r="B4956">
        <v>4925</v>
      </c>
      <c r="C4956">
        <v>0.2462</v>
      </c>
      <c r="D4956">
        <v>0.188557</v>
      </c>
      <c r="E4956">
        <v>-5.8064669999999996</v>
      </c>
      <c r="F4956">
        <v>-8.6357000000000003E-2</v>
      </c>
      <c r="G4956">
        <v>0.162602</v>
      </c>
      <c r="H4956">
        <v>-4.5031369999999997</v>
      </c>
      <c r="I4956">
        <v>-0.298288</v>
      </c>
    </row>
    <row r="4957" spans="2:9">
      <c r="B4957">
        <v>4926</v>
      </c>
      <c r="C4957">
        <v>0.24625</v>
      </c>
      <c r="D4957">
        <v>0.18989200000000001</v>
      </c>
      <c r="E4957">
        <v>-5.805466</v>
      </c>
      <c r="F4957">
        <v>-8.3356E-2</v>
      </c>
      <c r="G4957">
        <v>0.162935</v>
      </c>
      <c r="H4957">
        <v>-4.5431379999999999</v>
      </c>
      <c r="I4957">
        <v>-0.294622</v>
      </c>
    </row>
    <row r="4958" spans="2:9">
      <c r="B4958">
        <v>4927</v>
      </c>
      <c r="C4958">
        <v>0.24629999999999999</v>
      </c>
      <c r="D4958">
        <v>0.19056000000000001</v>
      </c>
      <c r="E4958">
        <v>-5.804799</v>
      </c>
      <c r="F4958">
        <v>-8.0021999999999996E-2</v>
      </c>
      <c r="G4958">
        <v>0.164268</v>
      </c>
      <c r="H4958">
        <v>-4.5778059999999998</v>
      </c>
      <c r="I4958">
        <v>-0.29028900000000002</v>
      </c>
    </row>
    <row r="4959" spans="2:9">
      <c r="B4959">
        <v>4928</v>
      </c>
      <c r="C4959">
        <v>0.24635000000000001</v>
      </c>
      <c r="D4959">
        <v>0.19056000000000001</v>
      </c>
      <c r="E4959">
        <v>-5.802797</v>
      </c>
      <c r="F4959">
        <v>-7.7354999999999993E-2</v>
      </c>
      <c r="G4959">
        <v>0.164935</v>
      </c>
      <c r="H4959">
        <v>-4.609807</v>
      </c>
      <c r="I4959">
        <v>-0.28662300000000002</v>
      </c>
    </row>
    <row r="4960" spans="2:9">
      <c r="B4960">
        <v>4929</v>
      </c>
      <c r="C4960">
        <v>0.24640000000000001</v>
      </c>
      <c r="D4960">
        <v>0.19289600000000001</v>
      </c>
      <c r="E4960">
        <v>-5.7997940000000003</v>
      </c>
      <c r="F4960">
        <v>-7.3687000000000002E-2</v>
      </c>
      <c r="G4960">
        <v>0.166601</v>
      </c>
      <c r="H4960">
        <v>-4.6458079999999997</v>
      </c>
      <c r="I4960">
        <v>-0.28195700000000001</v>
      </c>
    </row>
    <row r="4961" spans="2:9">
      <c r="B4961">
        <v>4930</v>
      </c>
      <c r="C4961">
        <v>0.24645</v>
      </c>
      <c r="D4961">
        <v>0.19389700000000001</v>
      </c>
      <c r="E4961">
        <v>-5.7981259999999999</v>
      </c>
      <c r="F4961">
        <v>-7.1018999999999999E-2</v>
      </c>
      <c r="G4961">
        <v>0.1676</v>
      </c>
      <c r="H4961">
        <v>-4.6828089999999998</v>
      </c>
      <c r="I4961">
        <v>-0.27862399999999998</v>
      </c>
    </row>
    <row r="4962" spans="2:9">
      <c r="B4962">
        <v>4931</v>
      </c>
      <c r="C4962">
        <v>0.2465</v>
      </c>
      <c r="D4962">
        <v>0.19389700000000001</v>
      </c>
      <c r="E4962">
        <v>-5.7954569999999999</v>
      </c>
      <c r="F4962">
        <v>-6.8685999999999997E-2</v>
      </c>
      <c r="G4962">
        <v>0.168267</v>
      </c>
      <c r="H4962">
        <v>-4.7138099999999996</v>
      </c>
      <c r="I4962">
        <v>-0.27395799999999998</v>
      </c>
    </row>
    <row r="4963" spans="2:9">
      <c r="B4963">
        <v>4932</v>
      </c>
      <c r="C4963">
        <v>0.24654999999999999</v>
      </c>
      <c r="D4963">
        <v>0.19556599999999999</v>
      </c>
      <c r="E4963">
        <v>-5.7921209999999999</v>
      </c>
      <c r="F4963">
        <v>-6.6017999999999993E-2</v>
      </c>
      <c r="G4963">
        <v>0.169266</v>
      </c>
      <c r="H4963">
        <v>-4.7441440000000004</v>
      </c>
      <c r="I4963">
        <v>-0.269959</v>
      </c>
    </row>
    <row r="4964" spans="2:9">
      <c r="B4964">
        <v>4933</v>
      </c>
      <c r="C4964">
        <v>0.24660000000000001</v>
      </c>
      <c r="D4964">
        <v>0.19623299999999999</v>
      </c>
      <c r="E4964">
        <v>-5.7887849999999998</v>
      </c>
      <c r="F4964">
        <v>-6.2684000000000004E-2</v>
      </c>
      <c r="G4964">
        <v>0.170599</v>
      </c>
      <c r="H4964">
        <v>-4.7778119999999999</v>
      </c>
      <c r="I4964">
        <v>-0.26495999999999997</v>
      </c>
    </row>
    <row r="4965" spans="2:9">
      <c r="B4965">
        <v>4934</v>
      </c>
      <c r="C4965">
        <v>0.24665000000000001</v>
      </c>
      <c r="D4965">
        <v>0.19656699999999999</v>
      </c>
      <c r="E4965">
        <v>-5.7844480000000003</v>
      </c>
      <c r="F4965">
        <v>-6.0350000000000001E-2</v>
      </c>
      <c r="G4965">
        <v>0.170266</v>
      </c>
      <c r="H4965">
        <v>-4.8114800000000004</v>
      </c>
      <c r="I4965">
        <v>-0.26096000000000003</v>
      </c>
    </row>
    <row r="4966" spans="2:9">
      <c r="B4966">
        <v>4935</v>
      </c>
      <c r="C4966">
        <v>0.2467</v>
      </c>
      <c r="D4966">
        <v>0.19756799999999999</v>
      </c>
      <c r="E4966">
        <v>-5.7804440000000001</v>
      </c>
      <c r="F4966">
        <v>-5.8015999999999998E-2</v>
      </c>
      <c r="G4966">
        <v>0.171599</v>
      </c>
      <c r="H4966">
        <v>-4.8411470000000003</v>
      </c>
      <c r="I4966">
        <v>-0.25629400000000002</v>
      </c>
    </row>
    <row r="4967" spans="2:9">
      <c r="B4967">
        <v>4936</v>
      </c>
      <c r="C4967">
        <v>0.24675</v>
      </c>
      <c r="D4967">
        <v>0.198569</v>
      </c>
      <c r="E4967">
        <v>-5.775773</v>
      </c>
      <c r="F4967">
        <v>-5.5682000000000002E-2</v>
      </c>
      <c r="G4967">
        <v>0.172931</v>
      </c>
      <c r="H4967">
        <v>-4.869148</v>
      </c>
      <c r="I4967">
        <v>-0.25262800000000002</v>
      </c>
    </row>
    <row r="4968" spans="2:9">
      <c r="B4968">
        <v>4937</v>
      </c>
      <c r="C4968">
        <v>0.24679999999999999</v>
      </c>
      <c r="D4968">
        <v>0.199904</v>
      </c>
      <c r="E4968">
        <v>-5.770435</v>
      </c>
      <c r="F4968">
        <v>-5.2347999999999999E-2</v>
      </c>
      <c r="G4968">
        <v>0.173931</v>
      </c>
      <c r="H4968">
        <v>-4.8988160000000001</v>
      </c>
      <c r="I4968">
        <v>-0.24729599999999999</v>
      </c>
    </row>
    <row r="4969" spans="2:9">
      <c r="B4969">
        <v>4938</v>
      </c>
      <c r="C4969">
        <v>0.24685000000000001</v>
      </c>
      <c r="D4969">
        <v>0.200238</v>
      </c>
      <c r="E4969">
        <v>-5.7647630000000003</v>
      </c>
      <c r="F4969">
        <v>-4.9680000000000002E-2</v>
      </c>
      <c r="G4969">
        <v>0.174931</v>
      </c>
      <c r="H4969">
        <v>-4.9284829999999999</v>
      </c>
      <c r="I4969">
        <v>-0.24229600000000001</v>
      </c>
    </row>
    <row r="4970" spans="2:9">
      <c r="B4970">
        <v>4939</v>
      </c>
      <c r="C4970">
        <v>0.24690000000000001</v>
      </c>
      <c r="D4970">
        <v>0.201573</v>
      </c>
      <c r="E4970">
        <v>-5.7594250000000002</v>
      </c>
      <c r="F4970">
        <v>-4.8013E-2</v>
      </c>
      <c r="G4970">
        <v>0.175264</v>
      </c>
      <c r="H4970">
        <v>-4.9564839999999997</v>
      </c>
      <c r="I4970">
        <v>-0.23863000000000001</v>
      </c>
    </row>
    <row r="4971" spans="2:9">
      <c r="B4971">
        <v>4940</v>
      </c>
      <c r="C4971">
        <v>0.24695</v>
      </c>
      <c r="D4971">
        <v>0.201907</v>
      </c>
      <c r="E4971">
        <v>-5.7540870000000002</v>
      </c>
      <c r="F4971">
        <v>-4.5345999999999997E-2</v>
      </c>
      <c r="G4971">
        <v>0.176597</v>
      </c>
      <c r="H4971">
        <v>-4.9824849999999996</v>
      </c>
      <c r="I4971">
        <v>-0.23429800000000001</v>
      </c>
    </row>
    <row r="4972" spans="2:9">
      <c r="B4972">
        <v>4941</v>
      </c>
      <c r="C4972">
        <v>0.247</v>
      </c>
      <c r="D4972">
        <v>0.202574</v>
      </c>
      <c r="E4972">
        <v>-5.7454130000000001</v>
      </c>
      <c r="F4972">
        <v>-4.2678000000000001E-2</v>
      </c>
      <c r="G4972">
        <v>0.17693</v>
      </c>
      <c r="H4972">
        <v>-5.0101519999999997</v>
      </c>
      <c r="I4972">
        <v>-0.227965</v>
      </c>
    </row>
    <row r="4973" spans="2:9">
      <c r="B4973">
        <v>4942</v>
      </c>
      <c r="C4973">
        <v>0.24704999999999999</v>
      </c>
      <c r="D4973">
        <v>0.20324200000000001</v>
      </c>
      <c r="E4973">
        <v>-5.73874</v>
      </c>
      <c r="F4973">
        <v>-4.0677999999999999E-2</v>
      </c>
      <c r="G4973">
        <v>0.177596</v>
      </c>
      <c r="H4973">
        <v>-5.0364870000000002</v>
      </c>
      <c r="I4973">
        <v>-0.223966</v>
      </c>
    </row>
    <row r="4974" spans="2:9">
      <c r="B4974">
        <v>4943</v>
      </c>
      <c r="C4974">
        <v>0.24709999999999999</v>
      </c>
      <c r="D4974">
        <v>0.20457700000000001</v>
      </c>
      <c r="E4974">
        <v>-5.7324020000000004</v>
      </c>
      <c r="F4974">
        <v>-3.9010999999999997E-2</v>
      </c>
      <c r="G4974">
        <v>0.178596</v>
      </c>
      <c r="H4974">
        <v>-5.0614869999999996</v>
      </c>
      <c r="I4974">
        <v>-0.220633</v>
      </c>
    </row>
    <row r="4975" spans="2:9">
      <c r="B4975">
        <v>4944</v>
      </c>
      <c r="C4975">
        <v>0.24715000000000001</v>
      </c>
      <c r="D4975">
        <v>0.20524400000000001</v>
      </c>
      <c r="E4975">
        <v>-5.7243940000000002</v>
      </c>
      <c r="F4975">
        <v>-3.6343E-2</v>
      </c>
      <c r="G4975">
        <v>0.179595</v>
      </c>
      <c r="H4975">
        <v>-5.0861549999999998</v>
      </c>
      <c r="I4975">
        <v>-0.21596699999999999</v>
      </c>
    </row>
    <row r="4976" spans="2:9">
      <c r="B4976">
        <v>4945</v>
      </c>
      <c r="C4976">
        <v>0.2472</v>
      </c>
      <c r="D4976">
        <v>0.20691300000000001</v>
      </c>
      <c r="E4976">
        <v>-5.7157200000000001</v>
      </c>
      <c r="F4976">
        <v>-3.3675999999999998E-2</v>
      </c>
      <c r="G4976">
        <v>0.18092800000000001</v>
      </c>
      <c r="H4976">
        <v>-5.1111550000000001</v>
      </c>
      <c r="I4976">
        <v>-0.21030099999999999</v>
      </c>
    </row>
    <row r="4977" spans="2:9">
      <c r="B4977">
        <v>4946</v>
      </c>
      <c r="C4977">
        <v>0.24725</v>
      </c>
      <c r="D4977">
        <v>0.20691300000000001</v>
      </c>
      <c r="E4977">
        <v>-5.7067119999999996</v>
      </c>
      <c r="F4977">
        <v>-3.2009000000000003E-2</v>
      </c>
      <c r="G4977">
        <v>0.18192800000000001</v>
      </c>
      <c r="H4977">
        <v>-5.1351560000000003</v>
      </c>
      <c r="I4977">
        <v>-0.20596900000000001</v>
      </c>
    </row>
    <row r="4978" spans="2:9">
      <c r="B4978">
        <v>4947</v>
      </c>
      <c r="C4978">
        <v>0.24729999999999999</v>
      </c>
      <c r="D4978">
        <v>0.20724600000000001</v>
      </c>
      <c r="E4978">
        <v>-5.6980380000000004</v>
      </c>
      <c r="F4978">
        <v>-3.0008E-2</v>
      </c>
      <c r="G4978">
        <v>0.18259400000000001</v>
      </c>
      <c r="H4978">
        <v>-5.1581570000000001</v>
      </c>
      <c r="I4978">
        <v>-0.20163600000000001</v>
      </c>
    </row>
    <row r="4979" spans="2:9">
      <c r="B4979">
        <v>4948</v>
      </c>
      <c r="C4979">
        <v>0.24734999999999999</v>
      </c>
      <c r="D4979">
        <v>0.20791399999999999</v>
      </c>
      <c r="E4979">
        <v>-5.6880290000000002</v>
      </c>
      <c r="F4979">
        <v>-2.7341000000000001E-2</v>
      </c>
      <c r="G4979">
        <v>0.18326100000000001</v>
      </c>
      <c r="H4979">
        <v>-5.1784910000000002</v>
      </c>
      <c r="I4979">
        <v>-0.19697000000000001</v>
      </c>
    </row>
    <row r="4980" spans="2:9">
      <c r="B4980">
        <v>4949</v>
      </c>
      <c r="C4980">
        <v>0.24740000000000001</v>
      </c>
      <c r="D4980">
        <v>0.20724600000000001</v>
      </c>
      <c r="E4980">
        <v>-5.6783539999999997</v>
      </c>
      <c r="F4980">
        <v>-2.6341E-2</v>
      </c>
      <c r="G4980">
        <v>0.18259400000000001</v>
      </c>
      <c r="H4980">
        <v>-5.2011580000000004</v>
      </c>
      <c r="I4980">
        <v>-0.192637</v>
      </c>
    </row>
    <row r="4981" spans="2:9">
      <c r="B4981">
        <v>4950</v>
      </c>
      <c r="C4981">
        <v>0.24745</v>
      </c>
      <c r="D4981">
        <v>0.20791399999999999</v>
      </c>
      <c r="E4981">
        <v>-5.6680109999999999</v>
      </c>
      <c r="F4981">
        <v>-2.3673E-2</v>
      </c>
      <c r="G4981">
        <v>0.18426000000000001</v>
      </c>
      <c r="H4981">
        <v>-5.2231589999999999</v>
      </c>
      <c r="I4981">
        <v>-0.187971</v>
      </c>
    </row>
    <row r="4982" spans="2:9">
      <c r="B4982">
        <v>4951</v>
      </c>
      <c r="C4982">
        <v>0.2475</v>
      </c>
      <c r="D4982">
        <v>0.20791399999999999</v>
      </c>
      <c r="E4982">
        <v>-5.6563340000000002</v>
      </c>
      <c r="F4982">
        <v>-2.1339E-2</v>
      </c>
      <c r="G4982">
        <v>0.18359400000000001</v>
      </c>
      <c r="H4982">
        <v>-5.243493</v>
      </c>
      <c r="I4982">
        <v>-0.183305</v>
      </c>
    </row>
    <row r="4983" spans="2:9">
      <c r="B4983">
        <v>4952</v>
      </c>
      <c r="C4983">
        <v>0.24754999999999999</v>
      </c>
      <c r="D4983">
        <v>0.20724600000000001</v>
      </c>
      <c r="E4983">
        <v>-5.6459919999999997</v>
      </c>
      <c r="F4983">
        <v>-1.9671999999999999E-2</v>
      </c>
      <c r="G4983">
        <v>0.18459300000000001</v>
      </c>
      <c r="H4983">
        <v>-5.2631600000000001</v>
      </c>
      <c r="I4983">
        <v>-0.17830599999999999</v>
      </c>
    </row>
    <row r="4984" spans="2:9">
      <c r="B4984">
        <v>4953</v>
      </c>
      <c r="C4984">
        <v>0.24759999999999999</v>
      </c>
      <c r="D4984">
        <v>0.20724600000000001</v>
      </c>
      <c r="E4984">
        <v>-5.6329799999999999</v>
      </c>
      <c r="F4984">
        <v>-1.7672E-2</v>
      </c>
      <c r="G4984">
        <v>0.18392700000000001</v>
      </c>
      <c r="H4984">
        <v>-5.2818269999999998</v>
      </c>
      <c r="I4984">
        <v>-0.17397299999999999</v>
      </c>
    </row>
    <row r="4985" spans="2:9">
      <c r="B4985">
        <v>4954</v>
      </c>
      <c r="C4985">
        <v>0.24765000000000001</v>
      </c>
      <c r="D4985">
        <v>0.20724600000000001</v>
      </c>
      <c r="E4985">
        <v>-5.6199690000000002</v>
      </c>
      <c r="F4985">
        <v>-1.5337999999999999E-2</v>
      </c>
      <c r="G4985">
        <v>0.18492700000000001</v>
      </c>
      <c r="H4985">
        <v>-5.3011609999999996</v>
      </c>
      <c r="I4985">
        <v>-0.16864100000000001</v>
      </c>
    </row>
    <row r="4986" spans="2:9">
      <c r="B4986">
        <v>4955</v>
      </c>
      <c r="C4986">
        <v>0.2477</v>
      </c>
      <c r="D4986">
        <v>0.20791399999999999</v>
      </c>
      <c r="E4986">
        <v>-5.607291</v>
      </c>
      <c r="F4986">
        <v>-1.4004000000000001E-2</v>
      </c>
      <c r="G4986">
        <v>0.18592600000000001</v>
      </c>
      <c r="H4986">
        <v>-5.3191620000000004</v>
      </c>
      <c r="I4986">
        <v>-0.16497500000000001</v>
      </c>
    </row>
    <row r="4987" spans="2:9">
      <c r="B4987">
        <v>4956</v>
      </c>
      <c r="C4987">
        <v>0.24775</v>
      </c>
      <c r="D4987">
        <v>0.20891499999999999</v>
      </c>
      <c r="E4987">
        <v>-5.5949470000000003</v>
      </c>
      <c r="F4987">
        <v>-1.2337000000000001E-2</v>
      </c>
      <c r="G4987">
        <v>0.18725900000000001</v>
      </c>
      <c r="H4987">
        <v>-5.3364960000000004</v>
      </c>
      <c r="I4987">
        <v>-0.16064200000000001</v>
      </c>
    </row>
    <row r="4988" spans="2:9">
      <c r="B4988">
        <v>4957</v>
      </c>
      <c r="C4988">
        <v>0.24779999999999999</v>
      </c>
      <c r="D4988">
        <v>0.20891499999999999</v>
      </c>
      <c r="E4988">
        <v>-5.5806009999999997</v>
      </c>
      <c r="F4988">
        <v>-9.6690000000000005E-3</v>
      </c>
      <c r="G4988">
        <v>0.18859200000000001</v>
      </c>
      <c r="H4988">
        <v>-5.3538300000000003</v>
      </c>
      <c r="I4988">
        <v>-0.156643</v>
      </c>
    </row>
    <row r="4989" spans="2:9">
      <c r="B4989">
        <v>4958</v>
      </c>
      <c r="C4989">
        <v>0.24784999999999999</v>
      </c>
      <c r="D4989">
        <v>0.20891499999999999</v>
      </c>
      <c r="E4989">
        <v>-5.5652540000000004</v>
      </c>
      <c r="F4989">
        <v>-7.3350000000000004E-3</v>
      </c>
      <c r="G4989">
        <v>0.18959100000000001</v>
      </c>
      <c r="H4989">
        <v>-5.3701629999999998</v>
      </c>
      <c r="I4989">
        <v>-0.151977</v>
      </c>
    </row>
    <row r="4990" spans="2:9">
      <c r="B4990">
        <v>4959</v>
      </c>
      <c r="C4990">
        <v>0.24790000000000001</v>
      </c>
      <c r="D4990">
        <v>0.20858099999999999</v>
      </c>
      <c r="E4990">
        <v>-5.5509079999999997</v>
      </c>
      <c r="F4990">
        <v>-6.3350000000000004E-3</v>
      </c>
      <c r="G4990">
        <v>0.18959100000000001</v>
      </c>
      <c r="H4990">
        <v>-5.3864970000000003</v>
      </c>
      <c r="I4990">
        <v>-0.148644</v>
      </c>
    </row>
    <row r="4991" spans="2:9">
      <c r="B4991">
        <v>4960</v>
      </c>
      <c r="C4991">
        <v>0.24795</v>
      </c>
      <c r="D4991">
        <v>0.20858099999999999</v>
      </c>
      <c r="E4991">
        <v>-5.5355610000000004</v>
      </c>
      <c r="F4991">
        <v>-4.3350000000000003E-3</v>
      </c>
      <c r="G4991">
        <v>0.19059100000000001</v>
      </c>
      <c r="H4991">
        <v>-5.4004979999999998</v>
      </c>
      <c r="I4991">
        <v>-0.14431099999999999</v>
      </c>
    </row>
    <row r="4992" spans="2:9">
      <c r="B4992">
        <v>4961</v>
      </c>
      <c r="C4992">
        <v>0.248</v>
      </c>
      <c r="D4992">
        <v>0.20891499999999999</v>
      </c>
      <c r="E4992">
        <v>-5.5188790000000001</v>
      </c>
      <c r="F4992">
        <v>-1.6670000000000001E-3</v>
      </c>
      <c r="G4992">
        <v>0.19225700000000001</v>
      </c>
      <c r="H4992">
        <v>-5.415165</v>
      </c>
      <c r="I4992">
        <v>-0.13931199999999999</v>
      </c>
    </row>
    <row r="4993" spans="2:9">
      <c r="B4993">
        <v>4962</v>
      </c>
      <c r="C4993">
        <v>0.24804999999999999</v>
      </c>
      <c r="D4993">
        <v>0.20924899999999999</v>
      </c>
      <c r="E4993">
        <v>-5.4998630000000004</v>
      </c>
      <c r="F4993">
        <v>3.3300000000000002E-4</v>
      </c>
      <c r="G4993">
        <v>0.19392300000000001</v>
      </c>
      <c r="H4993">
        <v>-5.431832</v>
      </c>
      <c r="I4993">
        <v>-0.13464599999999999</v>
      </c>
    </row>
    <row r="4994" spans="2:9">
      <c r="B4994">
        <v>4963</v>
      </c>
      <c r="C4994">
        <v>0.24809999999999999</v>
      </c>
      <c r="D4994">
        <v>0.20858099999999999</v>
      </c>
      <c r="E4994">
        <v>-5.4838480000000001</v>
      </c>
      <c r="F4994">
        <v>1.6670000000000001E-3</v>
      </c>
      <c r="G4994">
        <v>0.19359000000000001</v>
      </c>
      <c r="H4994">
        <v>-5.4448319999999999</v>
      </c>
      <c r="I4994">
        <v>-0.13131300000000001</v>
      </c>
    </row>
    <row r="4995" spans="2:9">
      <c r="B4995">
        <v>4964</v>
      </c>
      <c r="C4995">
        <v>0.24815000000000001</v>
      </c>
      <c r="D4995">
        <v>0.20791399999999999</v>
      </c>
      <c r="E4995">
        <v>-5.4678339999999999</v>
      </c>
      <c r="F4995">
        <v>3.6679999999999998E-3</v>
      </c>
      <c r="G4995">
        <v>0.19359000000000001</v>
      </c>
      <c r="H4995">
        <v>-5.4578329999999999</v>
      </c>
      <c r="I4995">
        <v>-0.12764700000000001</v>
      </c>
    </row>
    <row r="4996" spans="2:9">
      <c r="B4996">
        <v>4965</v>
      </c>
      <c r="C4996">
        <v>0.2482</v>
      </c>
      <c r="D4996">
        <v>0.20724600000000001</v>
      </c>
      <c r="E4996">
        <v>-5.4478169999999997</v>
      </c>
      <c r="F4996">
        <v>6.3350000000000004E-3</v>
      </c>
      <c r="G4996">
        <v>0.19558900000000001</v>
      </c>
      <c r="H4996">
        <v>-5.4705000000000004</v>
      </c>
      <c r="I4996">
        <v>-0.12264799999999999</v>
      </c>
    </row>
    <row r="4997" spans="2:9">
      <c r="B4997">
        <v>4966</v>
      </c>
      <c r="C4997">
        <v>0.24825</v>
      </c>
      <c r="D4997">
        <v>0.20624500000000001</v>
      </c>
      <c r="E4997">
        <v>-5.4274649999999998</v>
      </c>
      <c r="F4997">
        <v>8.3359999999999997E-3</v>
      </c>
      <c r="G4997">
        <v>0.19525600000000001</v>
      </c>
      <c r="H4997">
        <v>-5.4844999999999997</v>
      </c>
      <c r="I4997">
        <v>-0.119315</v>
      </c>
    </row>
    <row r="4998" spans="2:9">
      <c r="B4998">
        <v>4967</v>
      </c>
      <c r="C4998">
        <v>0.24829999999999999</v>
      </c>
      <c r="D4998">
        <v>0.20591100000000001</v>
      </c>
      <c r="E4998">
        <v>-5.409783</v>
      </c>
      <c r="F4998">
        <v>1.0336E-2</v>
      </c>
      <c r="G4998">
        <v>0.19558900000000001</v>
      </c>
      <c r="H4998">
        <v>-5.4958340000000003</v>
      </c>
      <c r="I4998">
        <v>-0.115982</v>
      </c>
    </row>
    <row r="4999" spans="2:9">
      <c r="B4999">
        <v>4968</v>
      </c>
      <c r="C4999">
        <v>0.24834999999999999</v>
      </c>
      <c r="D4999">
        <v>0.20524400000000001</v>
      </c>
      <c r="E4999">
        <v>-5.3900990000000002</v>
      </c>
      <c r="F4999">
        <v>1.2337000000000001E-2</v>
      </c>
      <c r="G4999">
        <v>0.19592200000000001</v>
      </c>
      <c r="H4999">
        <v>-5.5068339999999996</v>
      </c>
      <c r="I4999">
        <v>-0.111983</v>
      </c>
    </row>
    <row r="5000" spans="2:9">
      <c r="B5000">
        <v>4969</v>
      </c>
      <c r="C5000">
        <v>0.24840000000000001</v>
      </c>
      <c r="D5000">
        <v>0.20324200000000001</v>
      </c>
      <c r="E5000">
        <v>-5.3677460000000004</v>
      </c>
      <c r="F5000">
        <v>1.4337000000000001E-2</v>
      </c>
      <c r="G5000">
        <v>0.19592200000000001</v>
      </c>
      <c r="H5000">
        <v>-5.5178349999999998</v>
      </c>
      <c r="I5000">
        <v>-0.107317</v>
      </c>
    </row>
    <row r="5001" spans="2:9">
      <c r="B5001">
        <v>4970</v>
      </c>
      <c r="C5001">
        <v>0.24845</v>
      </c>
      <c r="D5001">
        <v>0.201907</v>
      </c>
      <c r="E5001">
        <v>-5.3447250000000004</v>
      </c>
      <c r="F5001">
        <v>1.7004999999999999E-2</v>
      </c>
      <c r="G5001">
        <v>0.19658900000000001</v>
      </c>
      <c r="H5001">
        <v>-5.5285010000000003</v>
      </c>
      <c r="I5001">
        <v>-0.10331799999999999</v>
      </c>
    </row>
    <row r="5002" spans="2:9">
      <c r="B5002">
        <v>4971</v>
      </c>
      <c r="C5002">
        <v>0.2485</v>
      </c>
      <c r="D5002">
        <v>0.200905</v>
      </c>
      <c r="E5002">
        <v>-5.3243739999999997</v>
      </c>
      <c r="F5002">
        <v>1.9005000000000001E-2</v>
      </c>
      <c r="G5002">
        <v>0.19592200000000001</v>
      </c>
      <c r="H5002">
        <v>-5.5385020000000003</v>
      </c>
      <c r="I5002">
        <v>-9.9985000000000004E-2</v>
      </c>
    </row>
    <row r="5003" spans="2:9">
      <c r="B5003">
        <v>4972</v>
      </c>
      <c r="C5003">
        <v>0.24854999999999999</v>
      </c>
      <c r="D5003">
        <v>0.199904</v>
      </c>
      <c r="E5003">
        <v>-5.3030220000000003</v>
      </c>
      <c r="F5003">
        <v>2.0671999999999999E-2</v>
      </c>
      <c r="G5003">
        <v>0.19658900000000001</v>
      </c>
      <c r="H5003">
        <v>-5.5478350000000001</v>
      </c>
      <c r="I5003">
        <v>-9.7985000000000003E-2</v>
      </c>
    </row>
    <row r="5004" spans="2:9">
      <c r="B5004">
        <v>4973</v>
      </c>
      <c r="C5004">
        <v>0.24859999999999999</v>
      </c>
      <c r="D5004">
        <v>0.198903</v>
      </c>
      <c r="E5004">
        <v>-5.2779999999999996</v>
      </c>
      <c r="F5004">
        <v>2.334E-2</v>
      </c>
      <c r="G5004">
        <v>0.19792100000000001</v>
      </c>
      <c r="H5004">
        <v>-5.557836</v>
      </c>
      <c r="I5004">
        <v>-9.3986E-2</v>
      </c>
    </row>
    <row r="5005" spans="2:9">
      <c r="B5005">
        <v>4974</v>
      </c>
      <c r="C5005">
        <v>0.24865000000000001</v>
      </c>
      <c r="D5005">
        <v>0.198569</v>
      </c>
      <c r="E5005">
        <v>-5.2523099999999996</v>
      </c>
      <c r="F5005">
        <v>2.5673999999999999E-2</v>
      </c>
      <c r="G5005">
        <v>0.19858799999999999</v>
      </c>
      <c r="H5005">
        <v>-5.566503</v>
      </c>
      <c r="I5005">
        <v>-8.9985999999999997E-2</v>
      </c>
    </row>
    <row r="5006" spans="2:9">
      <c r="B5006">
        <v>4975</v>
      </c>
      <c r="C5006">
        <v>0.2487</v>
      </c>
      <c r="D5006">
        <v>0.19656699999999999</v>
      </c>
      <c r="E5006">
        <v>-5.2292899999999998</v>
      </c>
      <c r="F5006">
        <v>2.7341000000000001E-2</v>
      </c>
      <c r="G5006">
        <v>0.19892099999999999</v>
      </c>
      <c r="H5006">
        <v>-5.573836</v>
      </c>
      <c r="I5006">
        <v>-8.6652999999999994E-2</v>
      </c>
    </row>
    <row r="5007" spans="2:9">
      <c r="B5007">
        <v>4976</v>
      </c>
      <c r="C5007">
        <v>0.24875</v>
      </c>
      <c r="D5007">
        <v>0.19589999999999999</v>
      </c>
      <c r="E5007">
        <v>-5.2046020000000004</v>
      </c>
      <c r="F5007">
        <v>3.0342000000000001E-2</v>
      </c>
      <c r="G5007">
        <v>0.19958699999999999</v>
      </c>
      <c r="H5007">
        <v>-5.5815029999999997</v>
      </c>
      <c r="I5007">
        <v>-8.3987000000000006E-2</v>
      </c>
    </row>
    <row r="5008" spans="2:9">
      <c r="B5008">
        <v>4977</v>
      </c>
      <c r="C5008">
        <v>0.24879999999999999</v>
      </c>
      <c r="D5008">
        <v>0.19423099999999999</v>
      </c>
      <c r="E5008">
        <v>-5.176577</v>
      </c>
      <c r="F5008">
        <v>3.3341999999999997E-2</v>
      </c>
      <c r="G5008">
        <v>0.20025399999999999</v>
      </c>
      <c r="H5008">
        <v>-5.5895029999999997</v>
      </c>
      <c r="I5008">
        <v>-7.9655000000000004E-2</v>
      </c>
    </row>
    <row r="5009" spans="2:9">
      <c r="B5009">
        <v>4978</v>
      </c>
      <c r="C5009">
        <v>0.24884999999999999</v>
      </c>
      <c r="D5009">
        <v>0.19256200000000001</v>
      </c>
      <c r="E5009">
        <v>-5.1492190000000004</v>
      </c>
      <c r="F5009">
        <v>3.5675999999999999E-2</v>
      </c>
      <c r="G5009">
        <v>0.20025399999999999</v>
      </c>
      <c r="H5009">
        <v>-5.5975039999999998</v>
      </c>
      <c r="I5009">
        <v>-7.6655000000000001E-2</v>
      </c>
    </row>
    <row r="5010" spans="2:9">
      <c r="B5010">
        <v>4979</v>
      </c>
      <c r="C5010">
        <v>0.24890000000000001</v>
      </c>
      <c r="D5010">
        <v>0.19189500000000001</v>
      </c>
      <c r="E5010">
        <v>-5.1225290000000001</v>
      </c>
      <c r="F5010">
        <v>3.8344000000000003E-2</v>
      </c>
      <c r="G5010">
        <v>0.20058699999999999</v>
      </c>
      <c r="H5010">
        <v>-5.6038370000000004</v>
      </c>
      <c r="I5010">
        <v>-7.3321999999999998E-2</v>
      </c>
    </row>
    <row r="5011" spans="2:9">
      <c r="B5011">
        <v>4980</v>
      </c>
      <c r="C5011">
        <v>0.24895</v>
      </c>
      <c r="D5011">
        <v>0.18955900000000001</v>
      </c>
      <c r="E5011">
        <v>-5.0958389999999998</v>
      </c>
      <c r="F5011">
        <v>4.0677999999999999E-2</v>
      </c>
      <c r="G5011">
        <v>0.20058699999999999</v>
      </c>
      <c r="H5011">
        <v>-5.6101710000000002</v>
      </c>
      <c r="I5011">
        <v>-7.1321999999999997E-2</v>
      </c>
    </row>
    <row r="5012" spans="2:9">
      <c r="B5012">
        <v>4981</v>
      </c>
      <c r="C5012">
        <v>0.249</v>
      </c>
      <c r="D5012">
        <v>0.18789</v>
      </c>
      <c r="E5012">
        <v>-5.0651450000000002</v>
      </c>
      <c r="F5012">
        <v>4.3679000000000003E-2</v>
      </c>
      <c r="G5012">
        <v>0.20125299999999999</v>
      </c>
      <c r="H5012">
        <v>-5.6168380000000004</v>
      </c>
      <c r="I5012">
        <v>-6.7989999999999995E-2</v>
      </c>
    </row>
    <row r="5013" spans="2:9">
      <c r="B5013">
        <v>4982</v>
      </c>
      <c r="C5013">
        <v>0.24904999999999999</v>
      </c>
      <c r="D5013">
        <v>0.187223</v>
      </c>
      <c r="E5013">
        <v>-5.0331169999999998</v>
      </c>
      <c r="F5013">
        <v>4.7012999999999999E-2</v>
      </c>
      <c r="G5013">
        <v>0.20158699999999999</v>
      </c>
      <c r="H5013">
        <v>-5.6218380000000003</v>
      </c>
      <c r="I5013">
        <v>-6.3657000000000005E-2</v>
      </c>
    </row>
    <row r="5014" spans="2:9">
      <c r="B5014">
        <v>4983</v>
      </c>
      <c r="C5014">
        <v>0.24909999999999999</v>
      </c>
      <c r="D5014">
        <v>0.185888</v>
      </c>
      <c r="E5014">
        <v>-5.0050920000000003</v>
      </c>
      <c r="F5014">
        <v>4.9680000000000002E-2</v>
      </c>
      <c r="G5014">
        <v>0.20158699999999999</v>
      </c>
      <c r="H5014">
        <v>-5.6268380000000002</v>
      </c>
      <c r="I5014">
        <v>-6.1990999999999997E-2</v>
      </c>
    </row>
    <row r="5015" spans="2:9">
      <c r="B5015">
        <v>4984</v>
      </c>
      <c r="C5015">
        <v>0.24915000000000001</v>
      </c>
      <c r="D5015">
        <v>0.18321799999999999</v>
      </c>
      <c r="E5015">
        <v>-4.975733</v>
      </c>
      <c r="F5015">
        <v>5.1680999999999998E-2</v>
      </c>
      <c r="G5015">
        <v>0.20225299999999999</v>
      </c>
      <c r="H5015">
        <v>-5.6318380000000001</v>
      </c>
      <c r="I5015">
        <v>-5.9324000000000002E-2</v>
      </c>
    </row>
    <row r="5016" spans="2:9">
      <c r="B5016">
        <v>4985</v>
      </c>
      <c r="C5016">
        <v>0.2492</v>
      </c>
      <c r="D5016">
        <v>0.18188299999999999</v>
      </c>
      <c r="E5016">
        <v>-4.9413689999999999</v>
      </c>
      <c r="F5016">
        <v>5.4682000000000001E-2</v>
      </c>
      <c r="G5016">
        <v>0.20291899999999999</v>
      </c>
      <c r="H5016">
        <v>-5.6365049999999997</v>
      </c>
      <c r="I5016">
        <v>-5.6658E-2</v>
      </c>
    </row>
    <row r="5017" spans="2:9">
      <c r="B5017">
        <v>4986</v>
      </c>
      <c r="C5017">
        <v>0.24925</v>
      </c>
      <c r="D5017">
        <v>0.18054799999999999</v>
      </c>
      <c r="E5017">
        <v>-4.9070049999999998</v>
      </c>
      <c r="F5017">
        <v>5.8682999999999999E-2</v>
      </c>
      <c r="G5017">
        <v>0.20458499999999999</v>
      </c>
      <c r="H5017">
        <v>-5.6405050000000001</v>
      </c>
      <c r="I5017">
        <v>-5.3324999999999997E-2</v>
      </c>
    </row>
    <row r="5018" spans="2:9">
      <c r="B5018">
        <v>4987</v>
      </c>
      <c r="C5018">
        <v>0.24929999999999999</v>
      </c>
      <c r="D5018">
        <v>0.17988000000000001</v>
      </c>
      <c r="E5018">
        <v>-4.8769790000000004</v>
      </c>
      <c r="F5018">
        <v>6.1684000000000003E-2</v>
      </c>
      <c r="G5018">
        <v>0.20458499999999999</v>
      </c>
      <c r="H5018">
        <v>-5.6445049999999997</v>
      </c>
      <c r="I5018">
        <v>-5.1325000000000003E-2</v>
      </c>
    </row>
    <row r="5019" spans="2:9">
      <c r="B5019">
        <v>4988</v>
      </c>
      <c r="C5019">
        <v>0.24934999999999999</v>
      </c>
      <c r="D5019">
        <v>0.17721100000000001</v>
      </c>
      <c r="E5019">
        <v>-4.8442829999999999</v>
      </c>
      <c r="F5019">
        <v>6.4351000000000005E-2</v>
      </c>
      <c r="G5019">
        <v>0.20491899999999999</v>
      </c>
      <c r="H5019">
        <v>-5.6481719999999997</v>
      </c>
      <c r="I5019">
        <v>-4.9326000000000002E-2</v>
      </c>
    </row>
    <row r="5020" spans="2:9">
      <c r="B5020">
        <v>4989</v>
      </c>
      <c r="C5020">
        <v>0.24940000000000001</v>
      </c>
      <c r="D5020">
        <v>0.175876</v>
      </c>
      <c r="E5020">
        <v>-4.8075840000000003</v>
      </c>
      <c r="F5020">
        <v>6.7684999999999995E-2</v>
      </c>
      <c r="G5020">
        <v>0.20558499999999999</v>
      </c>
      <c r="H5020">
        <v>-5.6511719999999999</v>
      </c>
      <c r="I5020">
        <v>-4.666E-2</v>
      </c>
    </row>
    <row r="5021" spans="2:9">
      <c r="B5021">
        <v>4990</v>
      </c>
      <c r="C5021">
        <v>0.24945000000000001</v>
      </c>
      <c r="D5021">
        <v>0.174207</v>
      </c>
      <c r="E5021">
        <v>-4.7698840000000002</v>
      </c>
      <c r="F5021">
        <v>7.1353E-2</v>
      </c>
      <c r="G5021">
        <v>0.20691799999999999</v>
      </c>
      <c r="H5021">
        <v>-5.653505</v>
      </c>
      <c r="I5021">
        <v>-4.3992999999999997E-2</v>
      </c>
    </row>
    <row r="5022" spans="2:9">
      <c r="B5022">
        <v>4991</v>
      </c>
      <c r="C5022">
        <v>0.2495</v>
      </c>
      <c r="D5022">
        <v>0.172538</v>
      </c>
      <c r="E5022">
        <v>-4.7365209999999998</v>
      </c>
      <c r="F5022">
        <v>7.4020000000000002E-2</v>
      </c>
      <c r="G5022">
        <v>0.20758399999999999</v>
      </c>
      <c r="H5022">
        <v>-5.6551720000000003</v>
      </c>
      <c r="I5022">
        <v>-4.1327000000000003E-2</v>
      </c>
    </row>
    <row r="5023" spans="2:9">
      <c r="B5023">
        <v>4992</v>
      </c>
      <c r="C5023">
        <v>0.24954999999999999</v>
      </c>
      <c r="D5023">
        <v>0.17053599999999999</v>
      </c>
      <c r="E5023">
        <v>-4.7024910000000002</v>
      </c>
      <c r="F5023">
        <v>7.7687999999999993E-2</v>
      </c>
      <c r="G5023">
        <v>0.20758399999999999</v>
      </c>
      <c r="H5023">
        <v>-5.6578390000000001</v>
      </c>
      <c r="I5023">
        <v>-3.9327000000000001E-2</v>
      </c>
    </row>
    <row r="5024" spans="2:9">
      <c r="B5024">
        <v>4993</v>
      </c>
      <c r="C5024">
        <v>0.24959999999999999</v>
      </c>
      <c r="D5024">
        <v>0.16853399999999999</v>
      </c>
      <c r="E5024">
        <v>-4.6631229999999997</v>
      </c>
      <c r="F5024">
        <v>8.1021999999999997E-2</v>
      </c>
      <c r="G5024">
        <v>0.20758399999999999</v>
      </c>
      <c r="H5024">
        <v>-5.6605059999999998</v>
      </c>
      <c r="I5024">
        <v>-3.7661E-2</v>
      </c>
    </row>
    <row r="5025" spans="2:9">
      <c r="B5025">
        <v>4994</v>
      </c>
      <c r="C5025">
        <v>0.24965000000000001</v>
      </c>
      <c r="D5025">
        <v>0.16719899999999999</v>
      </c>
      <c r="E5025">
        <v>-4.62242</v>
      </c>
      <c r="F5025">
        <v>8.4690000000000001E-2</v>
      </c>
      <c r="G5025">
        <v>0.20858399999999999</v>
      </c>
      <c r="H5025">
        <v>-5.6611719999999996</v>
      </c>
      <c r="I5025">
        <v>-3.4327999999999997E-2</v>
      </c>
    </row>
    <row r="5026" spans="2:9">
      <c r="B5026">
        <v>4995</v>
      </c>
      <c r="C5026">
        <v>0.24970000000000001</v>
      </c>
      <c r="D5026">
        <v>0.16586400000000001</v>
      </c>
      <c r="E5026">
        <v>-4.5857210000000004</v>
      </c>
      <c r="F5026">
        <v>8.8024000000000005E-2</v>
      </c>
      <c r="G5026">
        <v>0.20924999999999999</v>
      </c>
      <c r="H5026">
        <v>-5.662172</v>
      </c>
      <c r="I5026">
        <v>-3.3328000000000003E-2</v>
      </c>
    </row>
    <row r="5027" spans="2:9">
      <c r="B5027">
        <v>4996</v>
      </c>
      <c r="C5027">
        <v>0.24975</v>
      </c>
      <c r="D5027">
        <v>0.16352800000000001</v>
      </c>
      <c r="E5027">
        <v>-4.5476869999999998</v>
      </c>
      <c r="F5027">
        <v>9.1691999999999996E-2</v>
      </c>
      <c r="G5027">
        <v>0.20924999999999999</v>
      </c>
      <c r="H5027">
        <v>-5.6631720000000003</v>
      </c>
      <c r="I5027">
        <v>-3.1329000000000003E-2</v>
      </c>
    </row>
    <row r="5028" spans="2:9">
      <c r="B5028">
        <v>4997</v>
      </c>
      <c r="C5028">
        <v>0.24979999999999999</v>
      </c>
      <c r="D5028">
        <v>0.161859</v>
      </c>
      <c r="E5028">
        <v>-4.5049830000000002</v>
      </c>
      <c r="F5028">
        <v>9.6360000000000001E-2</v>
      </c>
      <c r="G5028">
        <v>0.21058299999999999</v>
      </c>
      <c r="H5028">
        <v>-5.6625059999999996</v>
      </c>
      <c r="I5028">
        <v>-2.7996E-2</v>
      </c>
    </row>
    <row r="5029" spans="2:9">
      <c r="B5029">
        <v>4998</v>
      </c>
      <c r="C5029">
        <v>0.24984999999999999</v>
      </c>
      <c r="D5029">
        <v>0.159857</v>
      </c>
      <c r="E5029">
        <v>-4.463279</v>
      </c>
      <c r="F5029">
        <v>9.9694000000000005E-2</v>
      </c>
      <c r="G5029">
        <v>0.21091599999999999</v>
      </c>
      <c r="H5029">
        <v>-5.6658390000000001</v>
      </c>
      <c r="I5029">
        <v>-2.6662999999999999E-2</v>
      </c>
    </row>
    <row r="5030" spans="2:9">
      <c r="B5030">
        <v>4999</v>
      </c>
      <c r="C5030">
        <v>0.24990000000000001</v>
      </c>
      <c r="D5030">
        <v>0.158855</v>
      </c>
      <c r="E5030">
        <v>-4.4239110000000004</v>
      </c>
      <c r="F5030">
        <v>0.103362</v>
      </c>
      <c r="G5030">
        <v>0.21191599999999999</v>
      </c>
      <c r="H5030">
        <v>-5.6631720000000003</v>
      </c>
      <c r="I5030">
        <v>-2.5329000000000001E-2</v>
      </c>
    </row>
    <row r="5031" spans="2:9">
      <c r="B5031">
        <v>5000</v>
      </c>
      <c r="C5031">
        <v>0.24995000000000001</v>
      </c>
      <c r="D5031">
        <v>0.15651899999999999</v>
      </c>
      <c r="E5031">
        <v>-4.3842100000000004</v>
      </c>
      <c r="F5031">
        <v>0.106696</v>
      </c>
      <c r="G5031">
        <v>0.21224899999999999</v>
      </c>
      <c r="H5031">
        <v>-5.6618389999999996</v>
      </c>
      <c r="I5031">
        <v>-2.2995999999999999E-2</v>
      </c>
    </row>
    <row r="5032" spans="2:9">
      <c r="B5032">
        <v>5001</v>
      </c>
      <c r="C5032">
        <v>0.25</v>
      </c>
      <c r="D5032">
        <v>0.15451699999999999</v>
      </c>
      <c r="E5032">
        <v>-4.3395029999999997</v>
      </c>
      <c r="F5032">
        <v>0.11103</v>
      </c>
      <c r="G5032">
        <v>0.21191599999999999</v>
      </c>
      <c r="H5032">
        <v>-5.6615060000000001</v>
      </c>
      <c r="I5032">
        <v>-2.1329999999999998E-2</v>
      </c>
    </row>
    <row r="5033" spans="2:9">
      <c r="B5033">
        <v>5002</v>
      </c>
      <c r="C5033">
        <v>0.25004999999999999</v>
      </c>
      <c r="D5033">
        <v>0.15351600000000001</v>
      </c>
      <c r="E5033">
        <v>-4.2917940000000003</v>
      </c>
      <c r="F5033">
        <v>0.116699</v>
      </c>
      <c r="G5033">
        <v>0.21358199999999999</v>
      </c>
      <c r="H5033">
        <v>-5.6588390000000004</v>
      </c>
      <c r="I5033">
        <v>-1.7996999999999999E-2</v>
      </c>
    </row>
    <row r="5034" spans="2:9">
      <c r="B5034">
        <v>5003</v>
      </c>
      <c r="C5034">
        <v>0.25009999999999999</v>
      </c>
      <c r="D5034">
        <v>0.15118000000000001</v>
      </c>
      <c r="E5034">
        <v>-4.2504249999999999</v>
      </c>
      <c r="F5034">
        <v>0.120366</v>
      </c>
      <c r="G5034">
        <v>0.21324899999999999</v>
      </c>
      <c r="H5034">
        <v>-5.6578390000000001</v>
      </c>
      <c r="I5034">
        <v>-1.6664000000000002E-2</v>
      </c>
    </row>
    <row r="5035" spans="2:9">
      <c r="B5035">
        <v>5004</v>
      </c>
      <c r="C5035">
        <v>0.25014999999999998</v>
      </c>
      <c r="D5035">
        <v>0.14951100000000001</v>
      </c>
      <c r="E5035">
        <v>-4.2113899999999997</v>
      </c>
      <c r="F5035">
        <v>0.123367</v>
      </c>
      <c r="G5035">
        <v>0.21358199999999999</v>
      </c>
      <c r="H5035">
        <v>-5.6551720000000003</v>
      </c>
      <c r="I5035">
        <v>-1.4997999999999999E-2</v>
      </c>
    </row>
    <row r="5036" spans="2:9">
      <c r="B5036">
        <v>5005</v>
      </c>
      <c r="C5036">
        <v>0.25019999999999998</v>
      </c>
      <c r="D5036">
        <v>0.148176</v>
      </c>
      <c r="E5036">
        <v>-4.164015</v>
      </c>
      <c r="F5036">
        <v>0.12836900000000001</v>
      </c>
      <c r="G5036">
        <v>0.21424799999999999</v>
      </c>
      <c r="H5036">
        <v>-5.653505</v>
      </c>
      <c r="I5036">
        <v>-1.3331000000000001E-2</v>
      </c>
    </row>
    <row r="5037" spans="2:9">
      <c r="B5037">
        <v>5006</v>
      </c>
      <c r="C5037">
        <v>0.25024999999999997</v>
      </c>
      <c r="D5037">
        <v>0.14584</v>
      </c>
      <c r="E5037">
        <v>-4.1126360000000002</v>
      </c>
      <c r="F5037">
        <v>0.13336999999999999</v>
      </c>
      <c r="G5037">
        <v>0.21458099999999999</v>
      </c>
      <c r="H5037">
        <v>-5.6505049999999999</v>
      </c>
      <c r="I5037">
        <v>-1.1332E-2</v>
      </c>
    </row>
    <row r="5038" spans="2:9">
      <c r="B5038">
        <v>5007</v>
      </c>
      <c r="C5038">
        <v>0.25030000000000002</v>
      </c>
      <c r="D5038">
        <v>0.14417099999999999</v>
      </c>
      <c r="E5038">
        <v>-4.0689310000000001</v>
      </c>
      <c r="F5038">
        <v>0.13670399999999999</v>
      </c>
      <c r="G5038">
        <v>0.21391499999999999</v>
      </c>
      <c r="H5038">
        <v>-5.6478380000000001</v>
      </c>
      <c r="I5038">
        <v>-9.9979999999999999E-3</v>
      </c>
    </row>
    <row r="5039" spans="2:9">
      <c r="B5039">
        <v>5008</v>
      </c>
      <c r="C5039">
        <v>0.25035000000000002</v>
      </c>
      <c r="D5039">
        <v>0.14216899999999999</v>
      </c>
      <c r="E5039">
        <v>-4.0282280000000004</v>
      </c>
      <c r="F5039">
        <v>0.141372</v>
      </c>
      <c r="G5039">
        <v>0.21391499999999999</v>
      </c>
      <c r="H5039">
        <v>-5.645505</v>
      </c>
      <c r="I5039">
        <v>-7.9989999999999992E-3</v>
      </c>
    </row>
    <row r="5040" spans="2:9">
      <c r="B5040">
        <v>5009</v>
      </c>
      <c r="C5040">
        <v>0.25040000000000001</v>
      </c>
      <c r="D5040">
        <v>0.14016700000000001</v>
      </c>
      <c r="E5040">
        <v>-3.9798520000000002</v>
      </c>
      <c r="F5040">
        <v>0.145373</v>
      </c>
      <c r="G5040">
        <v>0.21391499999999999</v>
      </c>
      <c r="H5040">
        <v>-5.6411720000000001</v>
      </c>
      <c r="I5040">
        <v>-6.6660000000000001E-3</v>
      </c>
    </row>
    <row r="5041" spans="2:9">
      <c r="B5041">
        <v>5010</v>
      </c>
      <c r="C5041">
        <v>0.25045000000000001</v>
      </c>
      <c r="D5041">
        <v>0.13849800000000001</v>
      </c>
      <c r="E5041">
        <v>-3.9258039999999998</v>
      </c>
      <c r="F5041">
        <v>0.15104100000000001</v>
      </c>
      <c r="G5041">
        <v>0.21458099999999999</v>
      </c>
      <c r="H5041">
        <v>-5.6358379999999997</v>
      </c>
      <c r="I5041">
        <v>-3.999E-3</v>
      </c>
    </row>
    <row r="5042" spans="2:9">
      <c r="B5042">
        <v>5011</v>
      </c>
      <c r="C5042">
        <v>0.2505</v>
      </c>
      <c r="D5042">
        <v>0.13682900000000001</v>
      </c>
      <c r="E5042">
        <v>-3.8794300000000002</v>
      </c>
      <c r="F5042">
        <v>0.15504299999999999</v>
      </c>
      <c r="G5042">
        <v>0.21524799999999999</v>
      </c>
      <c r="H5042">
        <v>-5.6321709999999996</v>
      </c>
      <c r="I5042">
        <v>-3.333E-3</v>
      </c>
    </row>
    <row r="5043" spans="2:9">
      <c r="B5043">
        <v>5012</v>
      </c>
      <c r="C5043">
        <v>0.25054999999999999</v>
      </c>
      <c r="D5043">
        <v>0.135161</v>
      </c>
      <c r="E5043">
        <v>-3.8367249999999999</v>
      </c>
      <c r="F5043">
        <v>0.15971099999999999</v>
      </c>
      <c r="G5043">
        <v>0.21524799999999999</v>
      </c>
      <c r="H5043">
        <v>-5.6278379999999997</v>
      </c>
      <c r="I5043">
        <v>-1.333E-3</v>
      </c>
    </row>
    <row r="5044" spans="2:9">
      <c r="B5044">
        <v>5013</v>
      </c>
      <c r="C5044">
        <v>0.25059999999999999</v>
      </c>
      <c r="D5044">
        <v>0.134159</v>
      </c>
      <c r="E5044">
        <v>-3.7846790000000001</v>
      </c>
      <c r="F5044">
        <v>0.165379</v>
      </c>
      <c r="G5044">
        <v>0.21624699999999999</v>
      </c>
      <c r="H5044">
        <v>-5.6218380000000003</v>
      </c>
      <c r="I5044">
        <v>6.6699999999999995E-4</v>
      </c>
    </row>
    <row r="5045" spans="2:9">
      <c r="B5045">
        <v>5014</v>
      </c>
      <c r="C5045">
        <v>0.25064999999999998</v>
      </c>
      <c r="D5045">
        <v>0.13149</v>
      </c>
      <c r="E5045">
        <v>-3.7309649999999999</v>
      </c>
      <c r="F5045">
        <v>0.169713</v>
      </c>
      <c r="G5045">
        <v>0.21524799999999999</v>
      </c>
      <c r="H5045">
        <v>-5.6165039999999999</v>
      </c>
      <c r="I5045">
        <v>2.333E-3</v>
      </c>
    </row>
    <row r="5046" spans="2:9">
      <c r="B5046">
        <v>5015</v>
      </c>
      <c r="C5046">
        <v>0.25069999999999998</v>
      </c>
      <c r="D5046">
        <v>0.12982099999999999</v>
      </c>
      <c r="E5046">
        <v>-3.6812550000000002</v>
      </c>
      <c r="F5046">
        <v>0.17404800000000001</v>
      </c>
      <c r="G5046">
        <v>0.21624699999999999</v>
      </c>
      <c r="H5046">
        <v>-5.6101710000000002</v>
      </c>
      <c r="I5046">
        <v>3.333E-3</v>
      </c>
    </row>
    <row r="5047" spans="2:9">
      <c r="B5047">
        <v>5016</v>
      </c>
      <c r="C5047">
        <v>0.25074999999999997</v>
      </c>
      <c r="D5047">
        <v>0.12881999999999999</v>
      </c>
      <c r="E5047">
        <v>-3.636549</v>
      </c>
      <c r="F5047">
        <v>0.17804900000000001</v>
      </c>
      <c r="G5047">
        <v>0.21624699999999999</v>
      </c>
      <c r="H5047">
        <v>-5.6045040000000004</v>
      </c>
      <c r="I5047">
        <v>4.666E-3</v>
      </c>
    </row>
    <row r="5048" spans="2:9">
      <c r="B5048">
        <v>5017</v>
      </c>
      <c r="C5048">
        <v>0.25080000000000002</v>
      </c>
      <c r="D5048">
        <v>0.12681700000000001</v>
      </c>
      <c r="E5048">
        <v>-3.5845020000000001</v>
      </c>
      <c r="F5048">
        <v>0.18338399999999999</v>
      </c>
      <c r="G5048">
        <v>0.21624699999999999</v>
      </c>
      <c r="H5048">
        <v>-5.5975039999999998</v>
      </c>
      <c r="I5048">
        <v>8.3320000000000009E-3</v>
      </c>
    </row>
    <row r="5049" spans="2:9">
      <c r="B5049">
        <v>5018</v>
      </c>
      <c r="C5049">
        <v>0.25085000000000002</v>
      </c>
      <c r="D5049">
        <v>0.12581600000000001</v>
      </c>
      <c r="E5049">
        <v>-3.5271180000000002</v>
      </c>
      <c r="F5049">
        <v>0.188718</v>
      </c>
      <c r="G5049">
        <v>0.21558099999999999</v>
      </c>
      <c r="H5049">
        <v>-5.5891700000000002</v>
      </c>
      <c r="I5049">
        <v>9.332E-3</v>
      </c>
    </row>
    <row r="5050" spans="2:9">
      <c r="B5050">
        <v>5019</v>
      </c>
      <c r="C5050">
        <v>0.25090000000000001</v>
      </c>
      <c r="D5050">
        <v>0.12348000000000001</v>
      </c>
      <c r="E5050">
        <v>-3.4767410000000001</v>
      </c>
      <c r="F5050">
        <v>0.193053</v>
      </c>
      <c r="G5050">
        <v>0.21391499999999999</v>
      </c>
      <c r="H5050">
        <v>-5.58317</v>
      </c>
      <c r="I5050">
        <v>9.9979999999999999E-3</v>
      </c>
    </row>
    <row r="5051" spans="2:9">
      <c r="B5051">
        <v>5020</v>
      </c>
      <c r="C5051">
        <v>0.25095000000000001</v>
      </c>
      <c r="D5051">
        <v>0.121811</v>
      </c>
      <c r="E5051">
        <v>-3.4330349999999998</v>
      </c>
      <c r="F5051">
        <v>0.19738800000000001</v>
      </c>
      <c r="G5051">
        <v>0.21524799999999999</v>
      </c>
      <c r="H5051">
        <v>-5.5755030000000003</v>
      </c>
      <c r="I5051">
        <v>1.1665E-2</v>
      </c>
    </row>
    <row r="5052" spans="2:9">
      <c r="B5052">
        <v>5021</v>
      </c>
      <c r="C5052">
        <v>0.251</v>
      </c>
      <c r="D5052">
        <v>0.120143</v>
      </c>
      <c r="E5052">
        <v>-3.3796550000000001</v>
      </c>
      <c r="F5052">
        <v>0.20238900000000001</v>
      </c>
      <c r="G5052">
        <v>0.21358199999999999</v>
      </c>
      <c r="H5052">
        <v>-5.5675030000000003</v>
      </c>
      <c r="I5052">
        <v>1.3331000000000001E-2</v>
      </c>
    </row>
    <row r="5053" spans="2:9">
      <c r="B5053">
        <v>5022</v>
      </c>
      <c r="C5053">
        <v>0.25105</v>
      </c>
      <c r="D5053">
        <v>0.11814</v>
      </c>
      <c r="E5053">
        <v>-3.3189340000000001</v>
      </c>
      <c r="F5053">
        <v>0.20772399999999999</v>
      </c>
      <c r="G5053">
        <v>0.21358199999999999</v>
      </c>
      <c r="H5053">
        <v>-5.5568359999999997</v>
      </c>
      <c r="I5053">
        <v>1.5997999999999998E-2</v>
      </c>
    </row>
    <row r="5054" spans="2:9">
      <c r="B5054">
        <v>5023</v>
      </c>
      <c r="C5054">
        <v>0.25109999999999999</v>
      </c>
      <c r="D5054">
        <v>0.11713899999999999</v>
      </c>
      <c r="E5054">
        <v>-3.2668879999999998</v>
      </c>
      <c r="F5054">
        <v>0.212725</v>
      </c>
      <c r="G5054">
        <v>0.21458099999999999</v>
      </c>
      <c r="H5054">
        <v>-5.5475019999999997</v>
      </c>
      <c r="I5054">
        <v>1.7996999999999999E-2</v>
      </c>
    </row>
    <row r="5055" spans="2:9">
      <c r="B5055">
        <v>5024</v>
      </c>
      <c r="C5055">
        <v>0.25114999999999998</v>
      </c>
      <c r="D5055">
        <v>0.115471</v>
      </c>
      <c r="E5055">
        <v>-3.2228490000000001</v>
      </c>
      <c r="F5055">
        <v>0.216393</v>
      </c>
      <c r="G5055">
        <v>0.21358199999999999</v>
      </c>
      <c r="H5055">
        <v>-5.5398350000000001</v>
      </c>
      <c r="I5055">
        <v>1.8997E-2</v>
      </c>
    </row>
    <row r="5056" spans="2:9">
      <c r="B5056">
        <v>5025</v>
      </c>
      <c r="C5056">
        <v>0.25119999999999998</v>
      </c>
      <c r="D5056">
        <v>0.114469</v>
      </c>
      <c r="E5056">
        <v>-3.1671330000000002</v>
      </c>
      <c r="F5056">
        <v>0.22172800000000001</v>
      </c>
      <c r="G5056">
        <v>0.21424799999999999</v>
      </c>
      <c r="H5056">
        <v>-5.5291680000000003</v>
      </c>
      <c r="I5056">
        <v>2.1663000000000002E-2</v>
      </c>
    </row>
    <row r="5057" spans="2:9">
      <c r="B5057">
        <v>5026</v>
      </c>
      <c r="C5057">
        <v>0.25124999999999997</v>
      </c>
      <c r="D5057">
        <v>0.112467</v>
      </c>
      <c r="E5057">
        <v>-3.1067469999999999</v>
      </c>
      <c r="F5057">
        <v>0.22706200000000001</v>
      </c>
      <c r="G5057">
        <v>0.21358199999999999</v>
      </c>
      <c r="H5057">
        <v>-5.5175010000000002</v>
      </c>
      <c r="I5057">
        <v>2.3663E-2</v>
      </c>
    </row>
    <row r="5058" spans="2:9">
      <c r="B5058">
        <v>5027</v>
      </c>
      <c r="C5058">
        <v>0.25130000000000002</v>
      </c>
      <c r="D5058">
        <v>0.11079799999999999</v>
      </c>
      <c r="E5058">
        <v>-3.0567030000000002</v>
      </c>
      <c r="F5058">
        <v>0.23139699999999999</v>
      </c>
      <c r="G5058">
        <v>0.21358199999999999</v>
      </c>
      <c r="H5058">
        <v>-5.5071680000000001</v>
      </c>
      <c r="I5058">
        <v>2.4663000000000001E-2</v>
      </c>
    </row>
    <row r="5059" spans="2:9">
      <c r="B5059">
        <v>5028</v>
      </c>
      <c r="C5059">
        <v>0.25135000000000002</v>
      </c>
      <c r="D5059">
        <v>0.10913</v>
      </c>
      <c r="E5059">
        <v>-3.009995</v>
      </c>
      <c r="F5059">
        <v>0.235065</v>
      </c>
      <c r="G5059">
        <v>0.21291499999999999</v>
      </c>
      <c r="H5059">
        <v>-5.4961669999999998</v>
      </c>
      <c r="I5059">
        <v>2.5995999999999998E-2</v>
      </c>
    </row>
    <row r="5060" spans="2:9">
      <c r="B5060">
        <v>5029</v>
      </c>
      <c r="C5060">
        <v>0.25140000000000001</v>
      </c>
      <c r="D5060">
        <v>0.107795</v>
      </c>
      <c r="E5060">
        <v>-2.950609</v>
      </c>
      <c r="F5060">
        <v>0.240399</v>
      </c>
      <c r="G5060">
        <v>0.21258199999999999</v>
      </c>
      <c r="H5060">
        <v>-5.4838329999999997</v>
      </c>
      <c r="I5060">
        <v>2.8662E-2</v>
      </c>
    </row>
    <row r="5061" spans="2:9">
      <c r="B5061">
        <v>5030</v>
      </c>
      <c r="C5061">
        <v>0.25145000000000001</v>
      </c>
      <c r="D5061">
        <v>0.10646</v>
      </c>
      <c r="E5061">
        <v>-2.8895550000000001</v>
      </c>
      <c r="F5061">
        <v>0.24473400000000001</v>
      </c>
      <c r="G5061">
        <v>0.21191599999999999</v>
      </c>
      <c r="H5061">
        <v>-5.4705000000000004</v>
      </c>
      <c r="I5061">
        <v>3.0661999999999998E-2</v>
      </c>
    </row>
    <row r="5062" spans="2:9">
      <c r="B5062">
        <v>5031</v>
      </c>
      <c r="C5062">
        <v>0.2515</v>
      </c>
      <c r="D5062">
        <v>0.105125</v>
      </c>
      <c r="E5062">
        <v>-2.8415119999999998</v>
      </c>
      <c r="F5062">
        <v>0.24906800000000001</v>
      </c>
      <c r="G5062">
        <v>0.21091599999999999</v>
      </c>
      <c r="H5062">
        <v>-5.4584989999999998</v>
      </c>
      <c r="I5062">
        <v>3.1995000000000003E-2</v>
      </c>
    </row>
    <row r="5063" spans="2:9">
      <c r="B5063">
        <v>5032</v>
      </c>
      <c r="C5063">
        <v>0.25155</v>
      </c>
      <c r="D5063">
        <v>0.10445699999999999</v>
      </c>
      <c r="E5063">
        <v>-2.7931360000000001</v>
      </c>
      <c r="F5063">
        <v>0.25373600000000002</v>
      </c>
      <c r="G5063">
        <v>0.21024999999999999</v>
      </c>
      <c r="H5063">
        <v>-5.4471660000000002</v>
      </c>
      <c r="I5063">
        <v>3.3994999999999997E-2</v>
      </c>
    </row>
    <row r="5064" spans="2:9">
      <c r="B5064">
        <v>5033</v>
      </c>
      <c r="C5064">
        <v>0.25159999999999999</v>
      </c>
      <c r="D5064">
        <v>0.102455</v>
      </c>
      <c r="E5064">
        <v>-2.7334170000000002</v>
      </c>
      <c r="F5064">
        <v>0.259071</v>
      </c>
      <c r="G5064">
        <v>0.20991699999999999</v>
      </c>
      <c r="H5064">
        <v>-5.431165</v>
      </c>
      <c r="I5064">
        <v>3.7328E-2</v>
      </c>
    </row>
    <row r="5065" spans="2:9">
      <c r="B5065">
        <v>5034</v>
      </c>
      <c r="C5065">
        <v>0.25164999999999998</v>
      </c>
      <c r="D5065">
        <v>0.100453</v>
      </c>
      <c r="E5065">
        <v>-2.6720290000000002</v>
      </c>
      <c r="F5065">
        <v>0.26340599999999997</v>
      </c>
      <c r="G5065">
        <v>0.20825099999999999</v>
      </c>
      <c r="H5065">
        <v>-5.415165</v>
      </c>
      <c r="I5065">
        <v>3.8661000000000001E-2</v>
      </c>
    </row>
    <row r="5066" spans="2:9">
      <c r="B5066">
        <v>5035</v>
      </c>
      <c r="C5066">
        <v>0.25169999999999998</v>
      </c>
      <c r="D5066">
        <v>9.9784999999999999E-2</v>
      </c>
      <c r="E5066">
        <v>-2.6223179999999999</v>
      </c>
      <c r="F5066">
        <v>0.26773999999999998</v>
      </c>
      <c r="G5066">
        <v>0.20758399999999999</v>
      </c>
      <c r="H5066">
        <v>-5.4008310000000002</v>
      </c>
      <c r="I5066">
        <v>4.1327000000000003E-2</v>
      </c>
    </row>
    <row r="5067" spans="2:9">
      <c r="B5067">
        <v>5036</v>
      </c>
      <c r="C5067">
        <v>0.25174999999999997</v>
      </c>
      <c r="D5067">
        <v>9.8783999999999997E-2</v>
      </c>
      <c r="E5067">
        <v>-2.5732750000000002</v>
      </c>
      <c r="F5067">
        <v>0.27107399999999998</v>
      </c>
      <c r="G5067">
        <v>0.20691799999999999</v>
      </c>
      <c r="H5067">
        <v>-5.3871640000000003</v>
      </c>
      <c r="I5067">
        <v>4.3659999999999997E-2</v>
      </c>
    </row>
    <row r="5068" spans="2:9">
      <c r="B5068">
        <v>5037</v>
      </c>
      <c r="C5068">
        <v>0.25180000000000002</v>
      </c>
      <c r="D5068">
        <v>9.7115000000000007E-2</v>
      </c>
      <c r="E5068">
        <v>-2.5132219999999998</v>
      </c>
      <c r="F5068">
        <v>0.27574199999999999</v>
      </c>
      <c r="G5068">
        <v>0.20558499999999999</v>
      </c>
      <c r="H5068">
        <v>-5.3701629999999998</v>
      </c>
      <c r="I5068">
        <v>4.5659999999999999E-2</v>
      </c>
    </row>
    <row r="5069" spans="2:9">
      <c r="B5069">
        <v>5038</v>
      </c>
      <c r="C5069">
        <v>0.25185000000000002</v>
      </c>
      <c r="D5069">
        <v>9.5113000000000003E-2</v>
      </c>
      <c r="E5069">
        <v>-2.45417</v>
      </c>
      <c r="F5069">
        <v>0.28040999999999999</v>
      </c>
      <c r="G5069">
        <v>0.20491899999999999</v>
      </c>
      <c r="H5069">
        <v>-5.352163</v>
      </c>
      <c r="I5069">
        <v>4.8659000000000001E-2</v>
      </c>
    </row>
    <row r="5070" spans="2:9">
      <c r="B5070">
        <v>5039</v>
      </c>
      <c r="C5070">
        <v>0.25190000000000001</v>
      </c>
      <c r="D5070">
        <v>9.3778E-2</v>
      </c>
      <c r="E5070">
        <v>-2.4051260000000001</v>
      </c>
      <c r="F5070">
        <v>0.283078</v>
      </c>
      <c r="G5070">
        <v>0.20258599999999999</v>
      </c>
      <c r="H5070">
        <v>-5.3371620000000002</v>
      </c>
      <c r="I5070">
        <v>5.0326000000000003E-2</v>
      </c>
    </row>
    <row r="5071" spans="2:9">
      <c r="B5071">
        <v>5040</v>
      </c>
      <c r="C5071">
        <v>0.25195000000000001</v>
      </c>
      <c r="D5071">
        <v>9.2108999999999996E-2</v>
      </c>
      <c r="E5071">
        <v>-2.3530799999999998</v>
      </c>
      <c r="F5071">
        <v>0.28807899999999997</v>
      </c>
      <c r="G5071">
        <v>0.20125299999999999</v>
      </c>
      <c r="H5071">
        <v>-5.3201619999999998</v>
      </c>
      <c r="I5071">
        <v>5.1991999999999997E-2</v>
      </c>
    </row>
    <row r="5072" spans="2:9">
      <c r="B5072">
        <v>5041</v>
      </c>
      <c r="C5072">
        <v>0.252</v>
      </c>
      <c r="D5072">
        <v>9.1107999999999995E-2</v>
      </c>
      <c r="E5072">
        <v>-2.292694</v>
      </c>
      <c r="F5072">
        <v>0.29174699999999998</v>
      </c>
      <c r="G5072">
        <v>0.19958699999999999</v>
      </c>
      <c r="H5072">
        <v>-5.3011609999999996</v>
      </c>
      <c r="I5072">
        <v>5.5324999999999999E-2</v>
      </c>
    </row>
    <row r="5073" spans="2:9">
      <c r="B5073">
        <v>5042</v>
      </c>
      <c r="C5073">
        <v>0.25205</v>
      </c>
      <c r="D5073">
        <v>8.9440000000000006E-2</v>
      </c>
      <c r="E5073">
        <v>-2.237311</v>
      </c>
      <c r="F5073">
        <v>0.29541400000000001</v>
      </c>
      <c r="G5073">
        <v>0.19758800000000001</v>
      </c>
      <c r="H5073">
        <v>-5.2818269999999998</v>
      </c>
      <c r="I5073">
        <v>5.7991000000000001E-2</v>
      </c>
    </row>
    <row r="5074" spans="2:9">
      <c r="B5074">
        <v>5043</v>
      </c>
      <c r="C5074">
        <v>0.25209999999999999</v>
      </c>
      <c r="D5074">
        <v>8.8438000000000003E-2</v>
      </c>
      <c r="E5074">
        <v>-2.1865999999999999</v>
      </c>
      <c r="F5074">
        <v>0.29908200000000001</v>
      </c>
      <c r="G5074">
        <v>0.19658900000000001</v>
      </c>
      <c r="H5074">
        <v>-5.2631600000000001</v>
      </c>
      <c r="I5074">
        <v>6.0657000000000003E-2</v>
      </c>
    </row>
    <row r="5075" spans="2:9">
      <c r="B5075">
        <v>5044</v>
      </c>
      <c r="C5075">
        <v>0.25214999999999999</v>
      </c>
      <c r="D5075">
        <v>8.7104000000000001E-2</v>
      </c>
      <c r="E5075">
        <v>-2.1328860000000001</v>
      </c>
      <c r="F5075">
        <v>0.30241600000000002</v>
      </c>
      <c r="G5075">
        <v>0.19492300000000001</v>
      </c>
      <c r="H5075">
        <v>-5.2444930000000003</v>
      </c>
      <c r="I5075">
        <v>6.3324000000000005E-2</v>
      </c>
    </row>
    <row r="5076" spans="2:9">
      <c r="B5076">
        <v>5045</v>
      </c>
      <c r="C5076">
        <v>0.25219999999999998</v>
      </c>
      <c r="D5076">
        <v>8.5100999999999996E-2</v>
      </c>
      <c r="E5076">
        <v>-2.0728330000000001</v>
      </c>
      <c r="F5076">
        <v>0.30541699999999999</v>
      </c>
      <c r="G5076">
        <v>0.19259000000000001</v>
      </c>
      <c r="H5076">
        <v>-5.2224919999999999</v>
      </c>
      <c r="I5076">
        <v>6.5989999999999993E-2</v>
      </c>
    </row>
    <row r="5077" spans="2:9">
      <c r="B5077">
        <v>5046</v>
      </c>
      <c r="C5077">
        <v>0.25224999999999997</v>
      </c>
      <c r="D5077">
        <v>8.4099999999999994E-2</v>
      </c>
      <c r="E5077">
        <v>-2.0167830000000002</v>
      </c>
      <c r="F5077">
        <v>0.30941800000000003</v>
      </c>
      <c r="G5077">
        <v>0.19092400000000001</v>
      </c>
      <c r="H5077">
        <v>-5.2001580000000001</v>
      </c>
      <c r="I5077">
        <v>6.9322999999999996E-2</v>
      </c>
    </row>
    <row r="5078" spans="2:9">
      <c r="B5078">
        <v>5047</v>
      </c>
      <c r="C5078">
        <v>0.25230000000000002</v>
      </c>
      <c r="D5078">
        <v>8.3432999999999993E-2</v>
      </c>
      <c r="E5078">
        <v>-1.965738</v>
      </c>
      <c r="F5078">
        <v>0.312419</v>
      </c>
      <c r="G5078">
        <v>0.18859200000000001</v>
      </c>
      <c r="H5078">
        <v>-5.179824</v>
      </c>
      <c r="I5078">
        <v>7.1988999999999997E-2</v>
      </c>
    </row>
    <row r="5079" spans="2:9">
      <c r="B5079">
        <v>5048</v>
      </c>
      <c r="C5079">
        <v>0.25235000000000002</v>
      </c>
      <c r="D5079">
        <v>8.1764000000000003E-2</v>
      </c>
      <c r="E5079">
        <v>-1.9136919999999999</v>
      </c>
      <c r="F5079">
        <v>0.31541999999999998</v>
      </c>
      <c r="G5079">
        <v>0.18625900000000001</v>
      </c>
      <c r="H5079">
        <v>-5.1584899999999996</v>
      </c>
      <c r="I5079">
        <v>7.5655E-2</v>
      </c>
    </row>
    <row r="5080" spans="2:9">
      <c r="B5080">
        <v>5049</v>
      </c>
      <c r="C5080">
        <v>0.25240000000000001</v>
      </c>
      <c r="D5080">
        <v>7.9760999999999999E-2</v>
      </c>
      <c r="E5080">
        <v>-1.8556410000000001</v>
      </c>
      <c r="F5080">
        <v>0.31842100000000001</v>
      </c>
      <c r="G5080">
        <v>0.18426000000000001</v>
      </c>
      <c r="H5080">
        <v>-5.1341559999999999</v>
      </c>
      <c r="I5080">
        <v>7.7988000000000002E-2</v>
      </c>
    </row>
    <row r="5081" spans="2:9">
      <c r="B5081">
        <v>5050</v>
      </c>
      <c r="C5081">
        <v>0.25245000000000001</v>
      </c>
      <c r="D5081">
        <v>7.9093999999999998E-2</v>
      </c>
      <c r="E5081">
        <v>-1.798924</v>
      </c>
      <c r="F5081">
        <v>0.32208799999999999</v>
      </c>
      <c r="G5081">
        <v>0.18259400000000001</v>
      </c>
      <c r="H5081">
        <v>-5.1094889999999999</v>
      </c>
      <c r="I5081">
        <v>8.1987000000000004E-2</v>
      </c>
    </row>
    <row r="5082" spans="2:9">
      <c r="B5082">
        <v>5051</v>
      </c>
      <c r="C5082">
        <v>0.2525</v>
      </c>
      <c r="D5082">
        <v>7.7091999999999994E-2</v>
      </c>
      <c r="E5082">
        <v>-1.7468779999999999</v>
      </c>
      <c r="F5082">
        <v>0.32442199999999999</v>
      </c>
      <c r="G5082">
        <v>0.179595</v>
      </c>
      <c r="H5082">
        <v>-5.0864880000000001</v>
      </c>
      <c r="I5082">
        <v>8.4653999999999993E-2</v>
      </c>
    </row>
    <row r="5083" spans="2:9">
      <c r="B5083">
        <v>5052</v>
      </c>
      <c r="C5083">
        <v>0.25255</v>
      </c>
      <c r="D5083">
        <v>7.6424000000000006E-2</v>
      </c>
      <c r="E5083">
        <v>-1.693497</v>
      </c>
      <c r="F5083">
        <v>0.32742300000000002</v>
      </c>
      <c r="G5083">
        <v>0.177929</v>
      </c>
      <c r="H5083">
        <v>-5.0614869999999996</v>
      </c>
      <c r="I5083">
        <v>8.8319999999999996E-2</v>
      </c>
    </row>
    <row r="5084" spans="2:9">
      <c r="B5084">
        <v>5053</v>
      </c>
      <c r="C5084">
        <v>0.25259999999999999</v>
      </c>
      <c r="D5084">
        <v>7.5423000000000004E-2</v>
      </c>
      <c r="E5084">
        <v>-1.637448</v>
      </c>
      <c r="F5084">
        <v>0.33075700000000002</v>
      </c>
      <c r="G5084">
        <v>0.174931</v>
      </c>
      <c r="H5084">
        <v>-5.0354859999999997</v>
      </c>
      <c r="I5084">
        <v>9.1985999999999998E-2</v>
      </c>
    </row>
    <row r="5085" spans="2:9">
      <c r="B5085">
        <v>5054</v>
      </c>
      <c r="C5085">
        <v>0.25264999999999999</v>
      </c>
      <c r="D5085">
        <v>7.3754E-2</v>
      </c>
      <c r="E5085">
        <v>-1.5817319999999999</v>
      </c>
      <c r="F5085">
        <v>0.332758</v>
      </c>
      <c r="G5085">
        <v>0.172598</v>
      </c>
      <c r="H5085">
        <v>-5.0084860000000004</v>
      </c>
      <c r="I5085">
        <v>9.5652000000000001E-2</v>
      </c>
    </row>
    <row r="5086" spans="2:9">
      <c r="B5086">
        <v>5055</v>
      </c>
      <c r="C5086">
        <v>0.25269999999999998</v>
      </c>
      <c r="D5086">
        <v>7.2752999999999998E-2</v>
      </c>
      <c r="E5086">
        <v>-1.5286850000000001</v>
      </c>
      <c r="F5086">
        <v>0.33542499999999997</v>
      </c>
      <c r="G5086">
        <v>0.170599</v>
      </c>
      <c r="H5086">
        <v>-4.9811519999999998</v>
      </c>
      <c r="I5086">
        <v>9.9651000000000003E-2</v>
      </c>
    </row>
    <row r="5087" spans="2:9">
      <c r="B5087">
        <v>5056</v>
      </c>
      <c r="C5087">
        <v>0.25274999999999997</v>
      </c>
      <c r="D5087">
        <v>7.0416999999999993E-2</v>
      </c>
      <c r="E5087">
        <v>-1.476639</v>
      </c>
      <c r="F5087">
        <v>0.33709299999999998</v>
      </c>
      <c r="G5087">
        <v>0.168267</v>
      </c>
      <c r="H5087">
        <v>-4.9551509999999999</v>
      </c>
      <c r="I5087">
        <v>0.10265100000000001</v>
      </c>
    </row>
    <row r="5088" spans="2:9">
      <c r="B5088">
        <v>5057</v>
      </c>
      <c r="C5088">
        <v>0.25280000000000002</v>
      </c>
      <c r="D5088">
        <v>7.0083000000000006E-2</v>
      </c>
      <c r="E5088">
        <v>-1.4215899999999999</v>
      </c>
      <c r="F5088">
        <v>0.33976000000000001</v>
      </c>
      <c r="G5088">
        <v>0.165601</v>
      </c>
      <c r="H5088">
        <v>-4.9258160000000002</v>
      </c>
      <c r="I5088">
        <v>0.106984</v>
      </c>
    </row>
    <row r="5089" spans="2:9">
      <c r="B5089">
        <v>5058</v>
      </c>
      <c r="C5089">
        <v>0.25285000000000002</v>
      </c>
      <c r="D5089">
        <v>6.9082000000000005E-2</v>
      </c>
      <c r="E5089">
        <v>-1.365874</v>
      </c>
      <c r="F5089">
        <v>0.34242699999999998</v>
      </c>
      <c r="G5089">
        <v>0.162935</v>
      </c>
      <c r="H5089">
        <v>-4.8954820000000003</v>
      </c>
      <c r="I5089">
        <v>0.111316</v>
      </c>
    </row>
    <row r="5090" spans="2:9">
      <c r="B5090">
        <v>5059</v>
      </c>
      <c r="C5090">
        <v>0.25290000000000001</v>
      </c>
      <c r="D5090">
        <v>6.6746E-2</v>
      </c>
      <c r="E5090">
        <v>-1.3141620000000001</v>
      </c>
      <c r="F5090">
        <v>0.34376099999999998</v>
      </c>
      <c r="G5090">
        <v>0.15960299999999999</v>
      </c>
      <c r="H5090">
        <v>-4.8678150000000002</v>
      </c>
      <c r="I5090">
        <v>0.114982</v>
      </c>
    </row>
    <row r="5091" spans="2:9">
      <c r="B5091">
        <v>5060</v>
      </c>
      <c r="C5091">
        <v>0.25295000000000001</v>
      </c>
      <c r="D5091">
        <v>6.5744999999999998E-2</v>
      </c>
      <c r="E5091">
        <v>-1.262116</v>
      </c>
      <c r="F5091">
        <v>0.34609499999999999</v>
      </c>
      <c r="G5091">
        <v>0.15760399999999999</v>
      </c>
      <c r="H5091">
        <v>-4.8378139999999998</v>
      </c>
      <c r="I5091">
        <v>0.118649</v>
      </c>
    </row>
    <row r="5092" spans="2:9">
      <c r="B5092">
        <v>5061</v>
      </c>
      <c r="C5092">
        <v>0.253</v>
      </c>
      <c r="D5092">
        <v>6.4743999999999996E-2</v>
      </c>
      <c r="E5092">
        <v>-1.2063999999999999</v>
      </c>
      <c r="F5092">
        <v>0.34809600000000002</v>
      </c>
      <c r="G5092">
        <v>0.15427199999999999</v>
      </c>
      <c r="H5092">
        <v>-4.8064799999999996</v>
      </c>
      <c r="I5092">
        <v>0.12298099999999999</v>
      </c>
    </row>
    <row r="5093" spans="2:9">
      <c r="B5093">
        <v>5062</v>
      </c>
      <c r="C5093">
        <v>0.25305</v>
      </c>
      <c r="D5093">
        <v>6.3075000000000006E-2</v>
      </c>
      <c r="E5093">
        <v>-1.1510180000000001</v>
      </c>
      <c r="F5093">
        <v>0.34976299999999999</v>
      </c>
      <c r="G5093">
        <v>0.15160599999999999</v>
      </c>
      <c r="H5093">
        <v>-4.7738120000000004</v>
      </c>
      <c r="I5093">
        <v>0.12731400000000001</v>
      </c>
    </row>
    <row r="5094" spans="2:9">
      <c r="B5094">
        <v>5063</v>
      </c>
      <c r="C5094">
        <v>0.25309999999999999</v>
      </c>
      <c r="D5094">
        <v>6.2073999999999997E-2</v>
      </c>
      <c r="E5094">
        <v>-1.0973029999999999</v>
      </c>
      <c r="F5094">
        <v>0.35209699999999999</v>
      </c>
      <c r="G5094">
        <v>0.14894099999999999</v>
      </c>
      <c r="H5094">
        <v>-4.7404780000000004</v>
      </c>
      <c r="I5094">
        <v>0.13297999999999999</v>
      </c>
    </row>
    <row r="5095" spans="2:9">
      <c r="B5095">
        <v>5064</v>
      </c>
      <c r="C5095">
        <v>0.25314999999999999</v>
      </c>
      <c r="D5095">
        <v>6.1073000000000002E-2</v>
      </c>
      <c r="E5095">
        <v>-1.046926</v>
      </c>
      <c r="F5095">
        <v>0.354097</v>
      </c>
      <c r="G5095">
        <v>0.14694199999999999</v>
      </c>
      <c r="H5095">
        <v>-4.7088099999999997</v>
      </c>
      <c r="I5095">
        <v>0.13664599999999999</v>
      </c>
    </row>
    <row r="5096" spans="2:9">
      <c r="B5096">
        <v>5065</v>
      </c>
      <c r="C5096">
        <v>0.25319999999999998</v>
      </c>
      <c r="D5096">
        <v>5.8735999999999997E-2</v>
      </c>
      <c r="E5096">
        <v>-0.99487999999999999</v>
      </c>
      <c r="F5096">
        <v>0.35476400000000002</v>
      </c>
      <c r="G5096">
        <v>0.14327599999999999</v>
      </c>
      <c r="H5096">
        <v>-4.6758090000000001</v>
      </c>
      <c r="I5096">
        <v>0.14131199999999999</v>
      </c>
    </row>
    <row r="5097" spans="2:9">
      <c r="B5097">
        <v>5066</v>
      </c>
      <c r="C5097">
        <v>0.25324999999999998</v>
      </c>
      <c r="D5097">
        <v>5.7735000000000002E-2</v>
      </c>
      <c r="E5097">
        <v>-0.93816299999999997</v>
      </c>
      <c r="F5097">
        <v>0.35576400000000002</v>
      </c>
      <c r="G5097">
        <v>0.13994400000000001</v>
      </c>
      <c r="H5097">
        <v>-4.6398080000000004</v>
      </c>
      <c r="I5097">
        <v>0.145978</v>
      </c>
    </row>
    <row r="5098" spans="2:9">
      <c r="B5098">
        <v>5067</v>
      </c>
      <c r="C5098">
        <v>0.25330000000000003</v>
      </c>
      <c r="D5098">
        <v>5.6399999999999999E-2</v>
      </c>
      <c r="E5098">
        <v>-0.88344800000000001</v>
      </c>
      <c r="F5098">
        <v>0.357765</v>
      </c>
      <c r="G5098">
        <v>0.13661200000000001</v>
      </c>
      <c r="H5098">
        <v>-4.6031399999999998</v>
      </c>
      <c r="I5098">
        <v>0.150977</v>
      </c>
    </row>
    <row r="5099" spans="2:9">
      <c r="B5099">
        <v>5068</v>
      </c>
      <c r="C5099">
        <v>0.25335000000000002</v>
      </c>
      <c r="D5099">
        <v>5.5065000000000003E-2</v>
      </c>
      <c r="E5099">
        <v>-0.83540499999999995</v>
      </c>
      <c r="F5099">
        <v>0.35943199999999997</v>
      </c>
      <c r="G5099">
        <v>0.13461300000000001</v>
      </c>
      <c r="H5099">
        <v>-4.5701390000000002</v>
      </c>
      <c r="I5099">
        <v>0.155643</v>
      </c>
    </row>
    <row r="5100" spans="2:9">
      <c r="B5100">
        <v>5069</v>
      </c>
      <c r="C5100">
        <v>0.25340000000000001</v>
      </c>
      <c r="D5100">
        <v>5.3731000000000001E-2</v>
      </c>
      <c r="E5100">
        <v>-0.78369299999999997</v>
      </c>
      <c r="F5100">
        <v>0.36043199999999997</v>
      </c>
      <c r="G5100">
        <v>0.13194800000000001</v>
      </c>
      <c r="H5100">
        <v>-4.5341379999999996</v>
      </c>
      <c r="I5100">
        <v>0.16030900000000001</v>
      </c>
    </row>
    <row r="5101" spans="2:9">
      <c r="B5101">
        <v>5070</v>
      </c>
      <c r="C5101">
        <v>0.25345000000000001</v>
      </c>
      <c r="D5101">
        <v>5.2728999999999998E-2</v>
      </c>
      <c r="E5101">
        <v>-0.72630899999999998</v>
      </c>
      <c r="F5101">
        <v>0.36276599999999998</v>
      </c>
      <c r="G5101">
        <v>0.12928200000000001</v>
      </c>
      <c r="H5101">
        <v>-4.4938029999999998</v>
      </c>
      <c r="I5101">
        <v>0.16730800000000001</v>
      </c>
    </row>
    <row r="5102" spans="2:9">
      <c r="B5102">
        <v>5071</v>
      </c>
      <c r="C5102">
        <v>0.2535</v>
      </c>
      <c r="D5102">
        <v>5.1061000000000002E-2</v>
      </c>
      <c r="E5102">
        <v>-0.67125999999999997</v>
      </c>
      <c r="F5102">
        <v>0.36409999999999998</v>
      </c>
      <c r="G5102">
        <v>0.12461700000000001</v>
      </c>
      <c r="H5102">
        <v>-4.4551360000000004</v>
      </c>
      <c r="I5102">
        <v>0.17197399999999999</v>
      </c>
    </row>
    <row r="5103" spans="2:9">
      <c r="B5103">
        <v>5072</v>
      </c>
      <c r="C5103">
        <v>0.25355</v>
      </c>
      <c r="D5103">
        <v>5.0393E-2</v>
      </c>
      <c r="E5103">
        <v>-0.62421899999999997</v>
      </c>
      <c r="F5103">
        <v>0.36476700000000001</v>
      </c>
      <c r="G5103">
        <v>0.123284</v>
      </c>
      <c r="H5103">
        <v>-4.4198009999999996</v>
      </c>
      <c r="I5103">
        <v>0.17697299999999999</v>
      </c>
    </row>
    <row r="5104" spans="2:9">
      <c r="B5104">
        <v>5073</v>
      </c>
      <c r="C5104">
        <v>0.25359999999999999</v>
      </c>
      <c r="D5104">
        <v>4.8391000000000003E-2</v>
      </c>
      <c r="E5104">
        <v>-0.57317300000000004</v>
      </c>
      <c r="F5104">
        <v>0.36609999999999998</v>
      </c>
      <c r="G5104">
        <v>0.119619</v>
      </c>
      <c r="H5104">
        <v>-4.3818000000000001</v>
      </c>
      <c r="I5104">
        <v>0.182639</v>
      </c>
    </row>
    <row r="5105" spans="2:9">
      <c r="B5105">
        <v>5074</v>
      </c>
      <c r="C5105">
        <v>0.25364999999999999</v>
      </c>
      <c r="D5105">
        <v>4.7723000000000002E-2</v>
      </c>
      <c r="E5105">
        <v>-0.51412100000000005</v>
      </c>
      <c r="F5105">
        <v>0.36710100000000001</v>
      </c>
      <c r="G5105">
        <v>0.11662</v>
      </c>
      <c r="H5105">
        <v>-4.3377990000000004</v>
      </c>
      <c r="I5105">
        <v>0.188638</v>
      </c>
    </row>
    <row r="5106" spans="2:9">
      <c r="B5106">
        <v>5075</v>
      </c>
      <c r="C5106">
        <v>0.25369999999999998</v>
      </c>
      <c r="D5106">
        <v>4.5720999999999998E-2</v>
      </c>
      <c r="E5106">
        <v>-0.46040700000000001</v>
      </c>
      <c r="F5106">
        <v>0.36876799999999998</v>
      </c>
      <c r="G5106">
        <v>0.114288</v>
      </c>
      <c r="H5106">
        <v>-4.2954639999999999</v>
      </c>
      <c r="I5106">
        <v>0.194304</v>
      </c>
    </row>
    <row r="5107" spans="2:9">
      <c r="B5107">
        <v>5076</v>
      </c>
      <c r="C5107">
        <v>0.25374999999999998</v>
      </c>
      <c r="D5107">
        <v>4.4386000000000002E-2</v>
      </c>
      <c r="E5107">
        <v>-0.41670200000000002</v>
      </c>
      <c r="F5107">
        <v>0.36910100000000001</v>
      </c>
      <c r="G5107">
        <v>0.110956</v>
      </c>
      <c r="H5107">
        <v>-4.260796</v>
      </c>
      <c r="I5107">
        <v>0.19930300000000001</v>
      </c>
    </row>
    <row r="5108" spans="2:9">
      <c r="B5108">
        <v>5077</v>
      </c>
      <c r="C5108">
        <v>0.25380000000000003</v>
      </c>
      <c r="D5108">
        <v>4.3385E-2</v>
      </c>
      <c r="E5108">
        <v>-0.36432199999999998</v>
      </c>
      <c r="F5108">
        <v>0.37010199999999999</v>
      </c>
      <c r="G5108">
        <v>0.10829</v>
      </c>
      <c r="H5108">
        <v>-4.2197950000000004</v>
      </c>
      <c r="I5108">
        <v>0.20463500000000001</v>
      </c>
    </row>
    <row r="5109" spans="2:9">
      <c r="B5109">
        <v>5078</v>
      </c>
      <c r="C5109">
        <v>0.25385000000000002</v>
      </c>
      <c r="D5109">
        <v>4.1383000000000003E-2</v>
      </c>
      <c r="E5109">
        <v>-0.30393500000000001</v>
      </c>
      <c r="F5109">
        <v>0.37143500000000002</v>
      </c>
      <c r="G5109">
        <v>0.104625</v>
      </c>
      <c r="H5109">
        <v>-4.1717940000000002</v>
      </c>
      <c r="I5109">
        <v>0.21130099999999999</v>
      </c>
    </row>
    <row r="5110" spans="2:9">
      <c r="B5110">
        <v>5079</v>
      </c>
      <c r="C5110">
        <v>0.25390000000000001</v>
      </c>
      <c r="D5110">
        <v>3.9713999999999999E-2</v>
      </c>
      <c r="E5110">
        <v>-0.253224</v>
      </c>
      <c r="F5110">
        <v>0.37243599999999999</v>
      </c>
      <c r="G5110">
        <v>0.10095999999999999</v>
      </c>
      <c r="H5110">
        <v>-4.1291260000000003</v>
      </c>
      <c r="I5110">
        <v>0.21663399999999999</v>
      </c>
    </row>
    <row r="5111" spans="2:9">
      <c r="B5111">
        <v>5080</v>
      </c>
      <c r="C5111">
        <v>0.25395000000000001</v>
      </c>
      <c r="D5111">
        <v>3.8379000000000003E-2</v>
      </c>
      <c r="E5111">
        <v>-0.20985200000000001</v>
      </c>
      <c r="F5111">
        <v>0.37276900000000002</v>
      </c>
      <c r="G5111">
        <v>9.9626999999999993E-2</v>
      </c>
      <c r="H5111">
        <v>-4.0931240000000004</v>
      </c>
      <c r="I5111">
        <v>0.221633</v>
      </c>
    </row>
    <row r="5112" spans="2:9">
      <c r="B5112">
        <v>5081</v>
      </c>
      <c r="C5112">
        <v>0.254</v>
      </c>
      <c r="D5112">
        <v>3.7044000000000001E-2</v>
      </c>
      <c r="E5112">
        <v>-0.154136</v>
      </c>
      <c r="F5112">
        <v>0.37443599999999999</v>
      </c>
      <c r="G5112">
        <v>9.5962000000000006E-2</v>
      </c>
      <c r="H5112">
        <v>-4.0454559999999997</v>
      </c>
      <c r="I5112">
        <v>0.228632</v>
      </c>
    </row>
    <row r="5113" spans="2:9">
      <c r="B5113">
        <v>5082</v>
      </c>
      <c r="C5113">
        <v>0.25405</v>
      </c>
      <c r="D5113">
        <v>3.4708000000000003E-2</v>
      </c>
      <c r="E5113">
        <v>-9.3081999999999998E-2</v>
      </c>
      <c r="F5113">
        <v>0.37543599999999999</v>
      </c>
      <c r="G5113">
        <v>9.2963000000000004E-2</v>
      </c>
      <c r="H5113">
        <v>-3.9937879999999999</v>
      </c>
      <c r="I5113">
        <v>0.23596400000000001</v>
      </c>
    </row>
    <row r="5114" spans="2:9">
      <c r="B5114">
        <v>5083</v>
      </c>
      <c r="C5114">
        <v>0.25409999999999999</v>
      </c>
      <c r="D5114">
        <v>3.4374000000000002E-2</v>
      </c>
      <c r="E5114">
        <v>-4.5039999999999997E-2</v>
      </c>
      <c r="F5114">
        <v>0.37643700000000002</v>
      </c>
      <c r="G5114">
        <v>9.0297000000000002E-2</v>
      </c>
      <c r="H5114">
        <v>-3.950453</v>
      </c>
      <c r="I5114">
        <v>0.24129600000000001</v>
      </c>
    </row>
    <row r="5115" spans="2:9">
      <c r="B5115">
        <v>5084</v>
      </c>
      <c r="C5115">
        <v>0.25414999999999999</v>
      </c>
      <c r="D5115">
        <v>3.2705999999999999E-2</v>
      </c>
      <c r="E5115">
        <v>-2.3349999999999998E-3</v>
      </c>
      <c r="F5115">
        <v>0.37776999999999999</v>
      </c>
      <c r="G5115">
        <v>8.8298000000000001E-2</v>
      </c>
      <c r="H5115">
        <v>-3.912452</v>
      </c>
      <c r="I5115">
        <v>0.24662899999999999</v>
      </c>
    </row>
    <row r="5116" spans="2:9">
      <c r="B5116">
        <v>5085</v>
      </c>
      <c r="C5116">
        <v>0.25419999999999998</v>
      </c>
      <c r="D5116">
        <v>3.1036999999999999E-2</v>
      </c>
      <c r="E5116">
        <v>5.6050000000000003E-2</v>
      </c>
      <c r="F5116">
        <v>0.378104</v>
      </c>
      <c r="G5116">
        <v>8.43E-2</v>
      </c>
      <c r="H5116">
        <v>-3.862117</v>
      </c>
      <c r="I5116">
        <v>0.25329499999999999</v>
      </c>
    </row>
    <row r="5117" spans="2:9">
      <c r="B5117">
        <v>5086</v>
      </c>
      <c r="C5117">
        <v>0.25424999999999998</v>
      </c>
      <c r="D5117">
        <v>2.9034999999999998E-2</v>
      </c>
      <c r="E5117">
        <v>0.116436</v>
      </c>
      <c r="F5117">
        <v>0.37943700000000002</v>
      </c>
      <c r="G5117">
        <v>8.1300999999999998E-2</v>
      </c>
      <c r="H5117">
        <v>-3.808783</v>
      </c>
      <c r="I5117">
        <v>0.26096000000000003</v>
      </c>
    </row>
    <row r="5118" spans="2:9">
      <c r="B5118">
        <v>5087</v>
      </c>
      <c r="C5118">
        <v>0.25430000000000003</v>
      </c>
      <c r="D5118">
        <v>2.7699999999999999E-2</v>
      </c>
      <c r="E5118">
        <v>0.16147600000000001</v>
      </c>
      <c r="F5118">
        <v>0.37977100000000003</v>
      </c>
      <c r="G5118">
        <v>7.8634999999999997E-2</v>
      </c>
      <c r="H5118">
        <v>-3.7661150000000001</v>
      </c>
      <c r="I5118">
        <v>0.265959</v>
      </c>
    </row>
    <row r="5119" spans="2:9">
      <c r="B5119">
        <v>5088</v>
      </c>
      <c r="C5119">
        <v>0.25435000000000002</v>
      </c>
      <c r="D5119">
        <v>2.6698E-2</v>
      </c>
      <c r="E5119">
        <v>0.20685000000000001</v>
      </c>
      <c r="F5119">
        <v>0.382438</v>
      </c>
      <c r="G5119">
        <v>7.4636999999999995E-2</v>
      </c>
      <c r="H5119">
        <v>-3.7264469999999998</v>
      </c>
      <c r="I5119">
        <v>0.27329199999999998</v>
      </c>
    </row>
    <row r="5120" spans="2:9">
      <c r="B5120">
        <v>5089</v>
      </c>
      <c r="C5120">
        <v>0.25440000000000002</v>
      </c>
      <c r="D5120">
        <v>2.503E-2</v>
      </c>
      <c r="E5120">
        <v>0.26423400000000002</v>
      </c>
      <c r="F5120">
        <v>0.382438</v>
      </c>
      <c r="G5120">
        <v>7.3636999999999994E-2</v>
      </c>
      <c r="H5120">
        <v>-3.6717780000000002</v>
      </c>
      <c r="I5120">
        <v>0.27929100000000001</v>
      </c>
    </row>
    <row r="5121" spans="2:9">
      <c r="B5121">
        <v>5090</v>
      </c>
      <c r="C5121">
        <v>0.25445000000000001</v>
      </c>
      <c r="D5121">
        <v>2.1691999999999999E-2</v>
      </c>
      <c r="E5121">
        <v>0.32428699999999999</v>
      </c>
      <c r="F5121">
        <v>0.38310499999999997</v>
      </c>
      <c r="G5121">
        <v>6.9972000000000006E-2</v>
      </c>
      <c r="H5121">
        <v>-3.6164429999999999</v>
      </c>
      <c r="I5121">
        <v>0.28528999999999999</v>
      </c>
    </row>
    <row r="5122" spans="2:9">
      <c r="B5122">
        <v>5091</v>
      </c>
      <c r="C5122">
        <v>0.2545</v>
      </c>
      <c r="D5122">
        <v>2.1024999999999999E-2</v>
      </c>
      <c r="E5122">
        <v>0.36932700000000002</v>
      </c>
      <c r="F5122">
        <v>0.384772</v>
      </c>
      <c r="G5122">
        <v>6.8306000000000006E-2</v>
      </c>
      <c r="H5122">
        <v>-3.5714419999999998</v>
      </c>
      <c r="I5122">
        <v>0.29128900000000002</v>
      </c>
    </row>
    <row r="5123" spans="2:9">
      <c r="B5123">
        <v>5092</v>
      </c>
      <c r="C5123">
        <v>0.25455</v>
      </c>
      <c r="D5123">
        <v>1.9689999999999999E-2</v>
      </c>
      <c r="E5123">
        <v>0.41470000000000001</v>
      </c>
      <c r="F5123">
        <v>0.385106</v>
      </c>
      <c r="G5123">
        <v>6.5307000000000004E-2</v>
      </c>
      <c r="H5123">
        <v>-3.5287739999999999</v>
      </c>
      <c r="I5123">
        <v>0.297288</v>
      </c>
    </row>
    <row r="5124" spans="2:9">
      <c r="B5124">
        <v>5093</v>
      </c>
      <c r="C5124">
        <v>0.25459999999999999</v>
      </c>
      <c r="D5124">
        <v>1.702E-2</v>
      </c>
      <c r="E5124">
        <v>0.472084</v>
      </c>
      <c r="F5124">
        <v>0.386106</v>
      </c>
      <c r="G5124">
        <v>6.2642000000000003E-2</v>
      </c>
      <c r="H5124">
        <v>-3.4757720000000001</v>
      </c>
      <c r="I5124">
        <v>0.30362</v>
      </c>
    </row>
    <row r="5125" spans="2:9">
      <c r="B5125">
        <v>5094</v>
      </c>
      <c r="C5125">
        <v>0.25464999999999999</v>
      </c>
      <c r="D5125">
        <v>1.5018E-2</v>
      </c>
      <c r="E5125">
        <v>0.53147</v>
      </c>
      <c r="F5125">
        <v>0.38777299999999998</v>
      </c>
      <c r="G5125">
        <v>5.9310000000000002E-2</v>
      </c>
      <c r="H5125">
        <v>-3.418104</v>
      </c>
      <c r="I5125">
        <v>0.31061899999999998</v>
      </c>
    </row>
    <row r="5126" spans="2:9">
      <c r="B5126">
        <v>5095</v>
      </c>
      <c r="C5126">
        <v>0.25469999999999998</v>
      </c>
      <c r="D5126">
        <v>1.3683000000000001E-2</v>
      </c>
      <c r="E5126">
        <v>0.57684299999999999</v>
      </c>
      <c r="F5126">
        <v>0.38844000000000001</v>
      </c>
      <c r="G5126">
        <v>5.5645E-2</v>
      </c>
      <c r="H5126">
        <v>-3.3734359999999999</v>
      </c>
      <c r="I5126">
        <v>0.31595200000000001</v>
      </c>
    </row>
    <row r="5127" spans="2:9">
      <c r="B5127">
        <v>5096</v>
      </c>
      <c r="C5127">
        <v>0.25474999999999998</v>
      </c>
      <c r="D5127">
        <v>1.2348E-2</v>
      </c>
      <c r="E5127">
        <v>0.62321800000000005</v>
      </c>
      <c r="F5127">
        <v>0.39044099999999998</v>
      </c>
      <c r="G5127">
        <v>5.4644999999999999E-2</v>
      </c>
      <c r="H5127">
        <v>-3.3277679999999998</v>
      </c>
      <c r="I5127">
        <v>0.32128400000000001</v>
      </c>
    </row>
    <row r="5128" spans="2:9">
      <c r="B5128">
        <v>5097</v>
      </c>
      <c r="C5128">
        <v>0.25480000000000003</v>
      </c>
      <c r="D5128">
        <v>9.6780000000000008E-3</v>
      </c>
      <c r="E5128">
        <v>0.68093499999999996</v>
      </c>
      <c r="F5128">
        <v>0.39044099999999998</v>
      </c>
      <c r="G5128">
        <v>5.1312999999999998E-2</v>
      </c>
      <c r="H5128">
        <v>-3.2724329999999999</v>
      </c>
      <c r="I5128">
        <v>0.32795000000000002</v>
      </c>
    </row>
    <row r="5129" spans="2:9">
      <c r="B5129">
        <v>5098</v>
      </c>
      <c r="C5129">
        <v>0.25485000000000002</v>
      </c>
      <c r="D5129">
        <v>8.3429999999999997E-3</v>
      </c>
      <c r="E5129">
        <v>0.74098799999999998</v>
      </c>
      <c r="F5129">
        <v>0.39277400000000001</v>
      </c>
      <c r="G5129">
        <v>4.9313999999999997E-2</v>
      </c>
      <c r="H5129">
        <v>-3.213098</v>
      </c>
      <c r="I5129">
        <v>0.335615</v>
      </c>
    </row>
    <row r="5130" spans="2:9">
      <c r="B5130">
        <v>5099</v>
      </c>
      <c r="C5130">
        <v>0.25490000000000002</v>
      </c>
      <c r="D5130">
        <v>6.3410000000000003E-3</v>
      </c>
      <c r="E5130">
        <v>0.78702899999999998</v>
      </c>
      <c r="F5130">
        <v>0.39310800000000001</v>
      </c>
      <c r="G5130">
        <v>4.6648000000000002E-2</v>
      </c>
      <c r="H5130">
        <v>-3.166096</v>
      </c>
      <c r="I5130">
        <v>0.33994799999999997</v>
      </c>
    </row>
    <row r="5131" spans="2:9">
      <c r="B5131">
        <v>5100</v>
      </c>
      <c r="C5131">
        <v>0.25495000000000001</v>
      </c>
      <c r="D5131">
        <v>4.3379999999999998E-3</v>
      </c>
      <c r="E5131">
        <v>0.83306999999999998</v>
      </c>
      <c r="F5131">
        <v>0.39410800000000001</v>
      </c>
      <c r="G5131">
        <v>4.4649000000000001E-2</v>
      </c>
      <c r="H5131">
        <v>-3.1200950000000001</v>
      </c>
      <c r="I5131">
        <v>0.344947</v>
      </c>
    </row>
    <row r="5132" spans="2:9">
      <c r="B5132">
        <v>5101</v>
      </c>
      <c r="C5132">
        <v>0.255</v>
      </c>
      <c r="D5132">
        <v>2.336E-3</v>
      </c>
      <c r="E5132">
        <v>0.89112100000000005</v>
      </c>
      <c r="F5132">
        <v>0.39610899999999999</v>
      </c>
      <c r="G5132">
        <v>4.1982999999999999E-2</v>
      </c>
      <c r="H5132">
        <v>-3.0630929999999998</v>
      </c>
      <c r="I5132">
        <v>0.35261300000000001</v>
      </c>
    </row>
    <row r="5133" spans="2:9">
      <c r="B5133">
        <v>5102</v>
      </c>
      <c r="C5133">
        <v>0.25505</v>
      </c>
      <c r="D5133">
        <v>6.6699999999999995E-4</v>
      </c>
      <c r="E5133">
        <v>0.95117399999999996</v>
      </c>
      <c r="F5133">
        <v>0.39777600000000002</v>
      </c>
      <c r="G5133">
        <v>3.8650999999999998E-2</v>
      </c>
      <c r="H5133">
        <v>-3.0024250000000001</v>
      </c>
      <c r="I5133">
        <v>0.35861199999999999</v>
      </c>
    </row>
    <row r="5134" spans="2:9">
      <c r="B5134">
        <v>5103</v>
      </c>
      <c r="C5134">
        <v>0.25509999999999999</v>
      </c>
      <c r="D5134">
        <v>-1.335E-3</v>
      </c>
      <c r="E5134">
        <v>0.99688100000000002</v>
      </c>
      <c r="F5134">
        <v>0.39944299999999999</v>
      </c>
      <c r="G5134">
        <v>3.6651999999999997E-2</v>
      </c>
      <c r="H5134">
        <v>-2.9554230000000001</v>
      </c>
      <c r="I5134">
        <v>0.36394399999999999</v>
      </c>
    </row>
    <row r="5135" spans="2:9">
      <c r="B5135">
        <v>5104</v>
      </c>
      <c r="C5135">
        <v>0.25514999999999999</v>
      </c>
      <c r="D5135">
        <v>-3.3370000000000001E-3</v>
      </c>
      <c r="E5135">
        <v>1.043256</v>
      </c>
      <c r="F5135">
        <v>0.40077699999999999</v>
      </c>
      <c r="G5135">
        <v>3.4986000000000003E-2</v>
      </c>
      <c r="H5135">
        <v>-2.9084219999999998</v>
      </c>
      <c r="I5135">
        <v>0.36927700000000002</v>
      </c>
    </row>
    <row r="5136" spans="2:9">
      <c r="B5136">
        <v>5105</v>
      </c>
      <c r="C5136">
        <v>0.25519999999999998</v>
      </c>
      <c r="D5136">
        <v>-6.3410000000000003E-3</v>
      </c>
      <c r="E5136">
        <v>1.1023080000000001</v>
      </c>
      <c r="F5136">
        <v>0.40211000000000002</v>
      </c>
      <c r="G5136">
        <v>3.1654000000000002E-2</v>
      </c>
      <c r="H5136">
        <v>-2.8497530000000002</v>
      </c>
      <c r="I5136">
        <v>0.375276</v>
      </c>
    </row>
    <row r="5137" spans="2:9">
      <c r="B5137">
        <v>5106</v>
      </c>
      <c r="C5137">
        <v>0.25524999999999998</v>
      </c>
      <c r="D5137">
        <v>-9.0109999999999999E-3</v>
      </c>
      <c r="E5137">
        <v>1.1610259999999999</v>
      </c>
      <c r="F5137">
        <v>0.403777</v>
      </c>
      <c r="G5137">
        <v>2.8655E-2</v>
      </c>
      <c r="H5137">
        <v>-2.7900849999999999</v>
      </c>
      <c r="I5137">
        <v>0.38127499999999998</v>
      </c>
    </row>
    <row r="5138" spans="2:9">
      <c r="B5138">
        <v>5107</v>
      </c>
      <c r="C5138">
        <v>0.25530000000000003</v>
      </c>
      <c r="D5138">
        <v>-1.0012E-2</v>
      </c>
      <c r="E5138">
        <v>1.2077340000000001</v>
      </c>
      <c r="F5138">
        <v>0.405445</v>
      </c>
      <c r="G5138">
        <v>2.7321999999999999E-2</v>
      </c>
      <c r="H5138">
        <v>-2.742083</v>
      </c>
      <c r="I5138">
        <v>0.38594099999999998</v>
      </c>
    </row>
    <row r="5139" spans="2:9">
      <c r="B5139">
        <v>5108</v>
      </c>
      <c r="C5139">
        <v>0.25535000000000002</v>
      </c>
      <c r="D5139">
        <v>-1.2682000000000001E-2</v>
      </c>
      <c r="E5139">
        <v>1.2551099999999999</v>
      </c>
      <c r="F5139">
        <v>0.406445</v>
      </c>
      <c r="G5139">
        <v>2.4656999999999998E-2</v>
      </c>
      <c r="H5139">
        <v>-2.6940819999999999</v>
      </c>
      <c r="I5139">
        <v>0.38994000000000001</v>
      </c>
    </row>
    <row r="5140" spans="2:9">
      <c r="B5140">
        <v>5109</v>
      </c>
      <c r="C5140">
        <v>0.25540000000000002</v>
      </c>
      <c r="D5140">
        <v>-1.5018E-2</v>
      </c>
      <c r="E5140">
        <v>1.313828</v>
      </c>
      <c r="F5140">
        <v>0.40811199999999997</v>
      </c>
      <c r="G5140">
        <v>2.1991E-2</v>
      </c>
      <c r="H5140">
        <v>-2.634747</v>
      </c>
      <c r="I5140">
        <v>0.39494000000000001</v>
      </c>
    </row>
    <row r="5141" spans="2:9">
      <c r="B5141">
        <v>5110</v>
      </c>
      <c r="C5141">
        <v>0.25545000000000001</v>
      </c>
      <c r="D5141">
        <v>-1.7354000000000001E-2</v>
      </c>
      <c r="E5141">
        <v>1.3732139999999999</v>
      </c>
      <c r="F5141">
        <v>0.41011300000000001</v>
      </c>
      <c r="G5141">
        <v>1.9658999999999999E-2</v>
      </c>
      <c r="H5141">
        <v>-2.575078</v>
      </c>
      <c r="I5141">
        <v>0.40093899999999999</v>
      </c>
    </row>
    <row r="5142" spans="2:9">
      <c r="B5142">
        <v>5111</v>
      </c>
      <c r="C5142">
        <v>0.2555</v>
      </c>
      <c r="D5142">
        <v>-2.0358000000000001E-2</v>
      </c>
      <c r="E5142">
        <v>1.420256</v>
      </c>
      <c r="F5142">
        <v>0.41177999999999998</v>
      </c>
      <c r="G5142">
        <v>1.7326000000000001E-2</v>
      </c>
      <c r="H5142">
        <v>-2.5270769999999998</v>
      </c>
      <c r="I5142">
        <v>0.40560499999999999</v>
      </c>
    </row>
    <row r="5143" spans="2:9">
      <c r="B5143">
        <v>5112</v>
      </c>
      <c r="C5143">
        <v>0.25555</v>
      </c>
      <c r="D5143">
        <v>-2.2360000000000001E-2</v>
      </c>
      <c r="E5143">
        <v>1.4672970000000001</v>
      </c>
      <c r="F5143">
        <v>0.41377999999999998</v>
      </c>
      <c r="G5143">
        <v>1.566E-2</v>
      </c>
      <c r="H5143">
        <v>-2.4784090000000001</v>
      </c>
      <c r="I5143">
        <v>0.409937</v>
      </c>
    </row>
    <row r="5144" spans="2:9">
      <c r="B5144">
        <v>5113</v>
      </c>
      <c r="C5144">
        <v>0.25559999999999999</v>
      </c>
      <c r="D5144">
        <v>-2.4362000000000002E-2</v>
      </c>
      <c r="E5144">
        <v>1.526016</v>
      </c>
      <c r="F5144">
        <v>0.41611399999999998</v>
      </c>
      <c r="G5144">
        <v>1.2995E-2</v>
      </c>
      <c r="H5144">
        <v>-2.4190740000000002</v>
      </c>
      <c r="I5144">
        <v>0.414603</v>
      </c>
    </row>
    <row r="5145" spans="2:9">
      <c r="B5145">
        <v>5114</v>
      </c>
      <c r="C5145">
        <v>0.25564999999999999</v>
      </c>
      <c r="D5145">
        <v>-2.7032E-2</v>
      </c>
      <c r="E5145">
        <v>1.5857349999999999</v>
      </c>
      <c r="F5145">
        <v>0.41811500000000001</v>
      </c>
      <c r="G5145">
        <v>1.0996000000000001E-2</v>
      </c>
      <c r="H5145">
        <v>-2.3590719999999998</v>
      </c>
      <c r="I5145">
        <v>0.41893599999999998</v>
      </c>
    </row>
    <row r="5146" spans="2:9">
      <c r="B5146">
        <v>5115</v>
      </c>
      <c r="C5146">
        <v>0.25569999999999998</v>
      </c>
      <c r="D5146">
        <v>-2.9701999999999999E-2</v>
      </c>
      <c r="E5146">
        <v>1.6361129999999999</v>
      </c>
      <c r="F5146">
        <v>0.41978199999999999</v>
      </c>
      <c r="G5146">
        <v>8.3300000000000006E-3</v>
      </c>
      <c r="H5146">
        <v>-2.30707</v>
      </c>
      <c r="I5146">
        <v>0.42260199999999998</v>
      </c>
    </row>
    <row r="5147" spans="2:9">
      <c r="B5147">
        <v>5116</v>
      </c>
      <c r="C5147">
        <v>0.25574999999999998</v>
      </c>
      <c r="D5147">
        <v>-3.2037999999999997E-2</v>
      </c>
      <c r="E5147">
        <v>1.682488</v>
      </c>
      <c r="F5147">
        <v>0.42111599999999999</v>
      </c>
      <c r="G5147">
        <v>5.9979999999999999E-3</v>
      </c>
      <c r="H5147">
        <v>-2.259735</v>
      </c>
      <c r="I5147">
        <v>0.42693500000000001</v>
      </c>
    </row>
    <row r="5148" spans="2:9">
      <c r="B5148">
        <v>5117</v>
      </c>
      <c r="C5148">
        <v>0.25580000000000003</v>
      </c>
      <c r="D5148">
        <v>-3.3707000000000001E-2</v>
      </c>
      <c r="E5148">
        <v>1.7398720000000001</v>
      </c>
      <c r="F5148">
        <v>0.42411599999999999</v>
      </c>
      <c r="G5148">
        <v>3.9979999999999998E-3</v>
      </c>
      <c r="H5148">
        <v>-2.2023999999999999</v>
      </c>
      <c r="I5148">
        <v>0.43093399999999998</v>
      </c>
    </row>
    <row r="5149" spans="2:9">
      <c r="B5149">
        <v>5118</v>
      </c>
      <c r="C5149">
        <v>0.25585000000000002</v>
      </c>
      <c r="D5149">
        <v>-3.7711000000000001E-2</v>
      </c>
      <c r="E5149">
        <v>1.799925</v>
      </c>
      <c r="F5149">
        <v>0.42611700000000002</v>
      </c>
      <c r="G5149">
        <v>1.333E-3</v>
      </c>
      <c r="H5149">
        <v>-2.1413980000000001</v>
      </c>
      <c r="I5149">
        <v>0.43526700000000002</v>
      </c>
    </row>
    <row r="5150" spans="2:9">
      <c r="B5150">
        <v>5119</v>
      </c>
      <c r="C5150">
        <v>0.25590000000000002</v>
      </c>
      <c r="D5150">
        <v>-3.9379999999999998E-2</v>
      </c>
      <c r="E5150">
        <v>1.851637</v>
      </c>
      <c r="F5150">
        <v>0.428784</v>
      </c>
      <c r="G5150">
        <v>-3.3300000000000002E-4</v>
      </c>
      <c r="H5150">
        <v>-2.089064</v>
      </c>
      <c r="I5150">
        <v>0.43859999999999999</v>
      </c>
    </row>
    <row r="5151" spans="2:9">
      <c r="B5151">
        <v>5120</v>
      </c>
      <c r="C5151">
        <v>0.25595000000000001</v>
      </c>
      <c r="D5151">
        <v>-4.2049999999999997E-2</v>
      </c>
      <c r="E5151">
        <v>1.8980109999999999</v>
      </c>
      <c r="F5151">
        <v>0.43045099999999997</v>
      </c>
      <c r="G5151">
        <v>-2.3319999999999999E-3</v>
      </c>
      <c r="H5151">
        <v>-2.0417290000000001</v>
      </c>
      <c r="I5151">
        <v>0.44093300000000002</v>
      </c>
    </row>
    <row r="5152" spans="2:9">
      <c r="B5152">
        <v>5121</v>
      </c>
      <c r="C5152">
        <v>0.25600000000000001</v>
      </c>
      <c r="D5152">
        <v>-4.4386000000000002E-2</v>
      </c>
      <c r="E5152">
        <v>1.9550620000000001</v>
      </c>
      <c r="F5152">
        <v>0.43311899999999998</v>
      </c>
      <c r="G5152">
        <v>-4.9979999999999998E-3</v>
      </c>
      <c r="H5152">
        <v>-1.9840599999999999</v>
      </c>
      <c r="I5152">
        <v>0.44459900000000002</v>
      </c>
    </row>
    <row r="5153" spans="2:9">
      <c r="B5153">
        <v>5122</v>
      </c>
      <c r="C5153">
        <v>0.25605</v>
      </c>
      <c r="D5153">
        <v>-4.7056000000000001E-2</v>
      </c>
      <c r="E5153">
        <v>2.0161159999999998</v>
      </c>
      <c r="F5153">
        <v>0.43511899999999998</v>
      </c>
      <c r="G5153">
        <v>-6.9969999999999997E-3</v>
      </c>
      <c r="H5153">
        <v>-1.923392</v>
      </c>
      <c r="I5153">
        <v>0.447932</v>
      </c>
    </row>
    <row r="5154" spans="2:9">
      <c r="B5154">
        <v>5123</v>
      </c>
      <c r="C5154">
        <v>0.25609999999999999</v>
      </c>
      <c r="D5154">
        <v>-4.9057999999999997E-2</v>
      </c>
      <c r="E5154">
        <v>2.0664940000000001</v>
      </c>
      <c r="F5154">
        <v>0.43812000000000001</v>
      </c>
      <c r="G5154">
        <v>-8.6630000000000006E-3</v>
      </c>
      <c r="H5154">
        <v>-1.8727240000000001</v>
      </c>
      <c r="I5154">
        <v>0.451264</v>
      </c>
    </row>
    <row r="5155" spans="2:9">
      <c r="B5155">
        <v>5124</v>
      </c>
      <c r="C5155">
        <v>0.25614999999999999</v>
      </c>
      <c r="D5155">
        <v>-5.1728000000000003E-2</v>
      </c>
      <c r="E5155">
        <v>2.1142029999999998</v>
      </c>
      <c r="F5155">
        <v>0.44012099999999998</v>
      </c>
      <c r="G5155">
        <v>-1.0996000000000001E-2</v>
      </c>
      <c r="H5155">
        <v>-1.825056</v>
      </c>
      <c r="I5155">
        <v>0.453264</v>
      </c>
    </row>
    <row r="5156" spans="2:9">
      <c r="B5156">
        <v>5125</v>
      </c>
      <c r="C5156">
        <v>0.25619999999999998</v>
      </c>
      <c r="D5156">
        <v>-5.4398000000000002E-2</v>
      </c>
      <c r="E5156">
        <v>2.1732550000000002</v>
      </c>
      <c r="F5156">
        <v>0.44312200000000002</v>
      </c>
      <c r="G5156">
        <v>-1.2995E-2</v>
      </c>
      <c r="H5156">
        <v>-1.76572</v>
      </c>
      <c r="I5156">
        <v>0.45593</v>
      </c>
    </row>
    <row r="5157" spans="2:9">
      <c r="B5157">
        <v>5126</v>
      </c>
      <c r="C5157">
        <v>0.25624999999999998</v>
      </c>
      <c r="D5157">
        <v>-5.7735000000000002E-2</v>
      </c>
      <c r="E5157">
        <v>2.2326410000000001</v>
      </c>
      <c r="F5157">
        <v>0.44578899999999999</v>
      </c>
      <c r="G5157">
        <v>-1.6327000000000001E-2</v>
      </c>
      <c r="H5157">
        <v>-1.7067190000000001</v>
      </c>
      <c r="I5157">
        <v>0.45826299999999998</v>
      </c>
    </row>
    <row r="5158" spans="2:9">
      <c r="B5158">
        <v>5127</v>
      </c>
      <c r="C5158">
        <v>0.25629999999999997</v>
      </c>
      <c r="D5158">
        <v>-5.9069999999999998E-2</v>
      </c>
      <c r="E5158">
        <v>2.2816839999999998</v>
      </c>
      <c r="F5158">
        <v>0.44845600000000002</v>
      </c>
      <c r="G5158">
        <v>-1.7326000000000001E-2</v>
      </c>
      <c r="H5158">
        <v>-1.6570499999999999</v>
      </c>
      <c r="I5158">
        <v>0.46159600000000001</v>
      </c>
    </row>
    <row r="5159" spans="2:9">
      <c r="B5159">
        <v>5128</v>
      </c>
      <c r="C5159">
        <v>0.25635000000000002</v>
      </c>
      <c r="D5159">
        <v>-6.1073000000000002E-2</v>
      </c>
      <c r="E5159">
        <v>2.33006</v>
      </c>
      <c r="F5159">
        <v>0.45112400000000002</v>
      </c>
      <c r="G5159">
        <v>-1.8991999999999998E-2</v>
      </c>
      <c r="H5159">
        <v>-1.608382</v>
      </c>
      <c r="I5159">
        <v>0.46326299999999998</v>
      </c>
    </row>
    <row r="5160" spans="2:9">
      <c r="B5160">
        <v>5129</v>
      </c>
      <c r="C5160">
        <v>0.25640000000000002</v>
      </c>
      <c r="D5160">
        <v>-6.4409999999999995E-2</v>
      </c>
      <c r="E5160">
        <v>2.3884449999999999</v>
      </c>
      <c r="F5160">
        <v>0.453791</v>
      </c>
      <c r="G5160">
        <v>-2.1658E-2</v>
      </c>
      <c r="H5160">
        <v>-1.5503800000000001</v>
      </c>
      <c r="I5160">
        <v>0.46526200000000001</v>
      </c>
    </row>
    <row r="5161" spans="2:9">
      <c r="B5161">
        <v>5130</v>
      </c>
      <c r="C5161">
        <v>0.25645000000000001</v>
      </c>
      <c r="D5161">
        <v>-6.6746E-2</v>
      </c>
      <c r="E5161">
        <v>2.4471639999999999</v>
      </c>
      <c r="F5161">
        <v>0.456125</v>
      </c>
      <c r="G5161">
        <v>-2.3324000000000001E-2</v>
      </c>
      <c r="H5161">
        <v>-1.4923789999999999</v>
      </c>
      <c r="I5161">
        <v>0.46726200000000001</v>
      </c>
    </row>
    <row r="5162" spans="2:9">
      <c r="B5162">
        <v>5131</v>
      </c>
      <c r="C5162">
        <v>0.25650000000000001</v>
      </c>
      <c r="D5162">
        <v>-6.9416000000000005E-2</v>
      </c>
      <c r="E5162">
        <v>2.4965410000000001</v>
      </c>
      <c r="F5162">
        <v>0.45879300000000001</v>
      </c>
      <c r="G5162">
        <v>-2.5989999999999999E-2</v>
      </c>
      <c r="H5162">
        <v>-1.443711</v>
      </c>
      <c r="I5162">
        <v>0.46859499999999998</v>
      </c>
    </row>
    <row r="5163" spans="2:9">
      <c r="B5163">
        <v>5132</v>
      </c>
      <c r="C5163">
        <v>0.25655</v>
      </c>
      <c r="D5163">
        <v>-7.1417999999999995E-2</v>
      </c>
      <c r="E5163">
        <v>2.5472519999999998</v>
      </c>
      <c r="F5163">
        <v>0.46179300000000001</v>
      </c>
      <c r="G5163">
        <v>-2.7321999999999999E-2</v>
      </c>
      <c r="H5163">
        <v>-1.3930419999999999</v>
      </c>
      <c r="I5163">
        <v>0.47126099999999999</v>
      </c>
    </row>
    <row r="5164" spans="2:9">
      <c r="B5164">
        <v>5133</v>
      </c>
      <c r="C5164">
        <v>0.25659999999999999</v>
      </c>
      <c r="D5164">
        <v>-7.4422000000000002E-2</v>
      </c>
      <c r="E5164">
        <v>2.6053030000000001</v>
      </c>
      <c r="F5164">
        <v>0.46412700000000001</v>
      </c>
      <c r="G5164">
        <v>-2.9988000000000001E-2</v>
      </c>
      <c r="H5164">
        <v>-1.336374</v>
      </c>
      <c r="I5164">
        <v>0.47159499999999999</v>
      </c>
    </row>
    <row r="5165" spans="2:9">
      <c r="B5165">
        <v>5134</v>
      </c>
      <c r="C5165">
        <v>0.25664999999999999</v>
      </c>
      <c r="D5165">
        <v>-7.7758999999999995E-2</v>
      </c>
      <c r="E5165">
        <v>2.6620200000000001</v>
      </c>
      <c r="F5165">
        <v>0.46779500000000002</v>
      </c>
      <c r="G5165">
        <v>-3.2987000000000002E-2</v>
      </c>
      <c r="H5165">
        <v>-1.279706</v>
      </c>
      <c r="I5165">
        <v>0.47326099999999999</v>
      </c>
    </row>
    <row r="5166" spans="2:9">
      <c r="B5166">
        <v>5135</v>
      </c>
      <c r="C5166">
        <v>0.25669999999999998</v>
      </c>
      <c r="D5166">
        <v>-8.0095E-2</v>
      </c>
      <c r="E5166">
        <v>2.7120639999999998</v>
      </c>
      <c r="F5166">
        <v>0.47046199999999999</v>
      </c>
      <c r="G5166">
        <v>-3.4320000000000003E-2</v>
      </c>
      <c r="H5166">
        <v>-1.2303710000000001</v>
      </c>
      <c r="I5166">
        <v>0.47392800000000002</v>
      </c>
    </row>
    <row r="5167" spans="2:9">
      <c r="B5167">
        <v>5136</v>
      </c>
      <c r="C5167">
        <v>0.25674999999999998</v>
      </c>
      <c r="D5167">
        <v>-8.2431000000000004E-2</v>
      </c>
      <c r="E5167">
        <v>2.7647780000000002</v>
      </c>
      <c r="F5167">
        <v>0.47313</v>
      </c>
      <c r="G5167">
        <v>-3.5985999999999997E-2</v>
      </c>
      <c r="H5167">
        <v>-1.177702</v>
      </c>
      <c r="I5167">
        <v>0.47592699999999999</v>
      </c>
    </row>
    <row r="5168" spans="2:9">
      <c r="B5168">
        <v>5137</v>
      </c>
      <c r="C5168">
        <v>0.25679999999999997</v>
      </c>
      <c r="D5168">
        <v>-8.4766999999999995E-2</v>
      </c>
      <c r="E5168">
        <v>2.8214950000000001</v>
      </c>
      <c r="F5168">
        <v>0.476798</v>
      </c>
      <c r="G5168">
        <v>-3.7651999999999998E-2</v>
      </c>
      <c r="H5168">
        <v>-1.1210340000000001</v>
      </c>
      <c r="I5168">
        <v>0.47659400000000002</v>
      </c>
    </row>
    <row r="5169" spans="2:9">
      <c r="B5169">
        <v>5138</v>
      </c>
      <c r="C5169">
        <v>0.25685000000000002</v>
      </c>
      <c r="D5169">
        <v>-8.7771000000000002E-2</v>
      </c>
      <c r="E5169">
        <v>2.8768769999999999</v>
      </c>
      <c r="F5169">
        <v>0.47846499999999997</v>
      </c>
      <c r="G5169">
        <v>-4.0651E-2</v>
      </c>
      <c r="H5169">
        <v>-1.067699</v>
      </c>
      <c r="I5169">
        <v>0.47759400000000002</v>
      </c>
    </row>
    <row r="5170" spans="2:9">
      <c r="B5170">
        <v>5139</v>
      </c>
      <c r="C5170">
        <v>0.25690000000000002</v>
      </c>
      <c r="D5170">
        <v>-9.0440999999999994E-2</v>
      </c>
      <c r="E5170">
        <v>2.926587</v>
      </c>
      <c r="F5170">
        <v>0.48146499999999998</v>
      </c>
      <c r="G5170">
        <v>-4.2317E-2</v>
      </c>
      <c r="H5170">
        <v>-1.017031</v>
      </c>
      <c r="I5170">
        <v>0.47792699999999999</v>
      </c>
    </row>
    <row r="5171" spans="2:9">
      <c r="B5171">
        <v>5140</v>
      </c>
      <c r="C5171">
        <v>0.25695000000000001</v>
      </c>
      <c r="D5171">
        <v>-9.3110999999999999E-2</v>
      </c>
      <c r="E5171">
        <v>2.9796339999999999</v>
      </c>
      <c r="F5171">
        <v>0.48546699999999998</v>
      </c>
      <c r="G5171">
        <v>-4.4649000000000001E-2</v>
      </c>
      <c r="H5171">
        <v>-0.96536299999999997</v>
      </c>
      <c r="I5171">
        <v>0.47859400000000002</v>
      </c>
    </row>
    <row r="5172" spans="2:9">
      <c r="B5172">
        <v>5141</v>
      </c>
      <c r="C5172">
        <v>0.25700000000000001</v>
      </c>
      <c r="D5172">
        <v>-9.5781000000000005E-2</v>
      </c>
      <c r="E5172">
        <v>3.0360179999999999</v>
      </c>
      <c r="F5172">
        <v>0.48746699999999998</v>
      </c>
      <c r="G5172">
        <v>-4.5982000000000002E-2</v>
      </c>
      <c r="H5172">
        <v>-0.90902799999999995</v>
      </c>
      <c r="I5172">
        <v>0.47992699999999999</v>
      </c>
    </row>
    <row r="5173" spans="2:9">
      <c r="B5173">
        <v>5142</v>
      </c>
      <c r="C5173">
        <v>0.25705</v>
      </c>
      <c r="D5173">
        <v>-9.7448999999999994E-2</v>
      </c>
      <c r="E5173">
        <v>3.089064</v>
      </c>
      <c r="F5173">
        <v>0.49080099999999999</v>
      </c>
      <c r="G5173">
        <v>-4.8314000000000003E-2</v>
      </c>
      <c r="H5173">
        <v>-0.85635899999999998</v>
      </c>
      <c r="I5173">
        <v>0.48026000000000002</v>
      </c>
    </row>
    <row r="5174" spans="2:9">
      <c r="B5174">
        <v>5143</v>
      </c>
      <c r="C5174">
        <v>0.2571</v>
      </c>
      <c r="D5174">
        <v>-0.100453</v>
      </c>
      <c r="E5174">
        <v>3.1391089999999999</v>
      </c>
      <c r="F5174">
        <v>0.49346899999999999</v>
      </c>
      <c r="G5174">
        <v>-5.0312999999999997E-2</v>
      </c>
      <c r="H5174">
        <v>-0.80535800000000002</v>
      </c>
      <c r="I5174">
        <v>0.48026000000000002</v>
      </c>
    </row>
    <row r="5175" spans="2:9">
      <c r="B5175">
        <v>5144</v>
      </c>
      <c r="C5175">
        <v>0.25714999999999999</v>
      </c>
      <c r="D5175">
        <v>-0.102455</v>
      </c>
      <c r="E5175">
        <v>3.1908210000000001</v>
      </c>
      <c r="F5175">
        <v>0.49580299999999999</v>
      </c>
      <c r="G5175">
        <v>-5.2978999999999998E-2</v>
      </c>
      <c r="H5175">
        <v>-0.75435600000000003</v>
      </c>
      <c r="I5175">
        <v>0.48026000000000002</v>
      </c>
    </row>
    <row r="5176" spans="2:9">
      <c r="B5176">
        <v>5145</v>
      </c>
      <c r="C5176">
        <v>0.25719999999999998</v>
      </c>
      <c r="D5176">
        <v>-0.10445699999999999</v>
      </c>
      <c r="E5176">
        <v>3.244202</v>
      </c>
      <c r="F5176">
        <v>0.49880400000000003</v>
      </c>
      <c r="G5176">
        <v>-5.4644999999999999E-2</v>
      </c>
      <c r="H5176">
        <v>-0.70035499999999995</v>
      </c>
      <c r="I5176">
        <v>0.48126000000000002</v>
      </c>
    </row>
    <row r="5177" spans="2:9">
      <c r="B5177">
        <v>5146</v>
      </c>
      <c r="C5177">
        <v>0.25724999999999998</v>
      </c>
      <c r="D5177">
        <v>-0.106794</v>
      </c>
      <c r="E5177">
        <v>3.2982490000000002</v>
      </c>
      <c r="F5177">
        <v>0.502471</v>
      </c>
      <c r="G5177">
        <v>-5.6644E-2</v>
      </c>
      <c r="H5177">
        <v>-0.64635299999999996</v>
      </c>
      <c r="I5177">
        <v>0.48126000000000002</v>
      </c>
    </row>
    <row r="5178" spans="2:9">
      <c r="B5178">
        <v>5147</v>
      </c>
      <c r="C5178">
        <v>0.25729999999999997</v>
      </c>
      <c r="D5178">
        <v>-0.109463</v>
      </c>
      <c r="E5178">
        <v>3.3489610000000001</v>
      </c>
      <c r="F5178">
        <v>0.50413799999999998</v>
      </c>
      <c r="G5178">
        <v>-5.8977000000000002E-2</v>
      </c>
      <c r="H5178">
        <v>-0.59501800000000005</v>
      </c>
      <c r="I5178">
        <v>0.48192600000000002</v>
      </c>
    </row>
    <row r="5179" spans="2:9">
      <c r="B5179">
        <v>5148</v>
      </c>
      <c r="C5179">
        <v>0.25735000000000002</v>
      </c>
      <c r="D5179">
        <v>-0.11113199999999999</v>
      </c>
      <c r="E5179">
        <v>3.3996719999999998</v>
      </c>
      <c r="F5179">
        <v>0.50747299999999995</v>
      </c>
      <c r="G5179">
        <v>-6.0309000000000001E-2</v>
      </c>
      <c r="H5179">
        <v>-0.54368300000000003</v>
      </c>
      <c r="I5179">
        <v>0.48259299999999999</v>
      </c>
    </row>
    <row r="5180" spans="2:9">
      <c r="B5180">
        <v>5149</v>
      </c>
      <c r="C5180">
        <v>0.25740000000000002</v>
      </c>
      <c r="D5180">
        <v>-0.112467</v>
      </c>
      <c r="E5180">
        <v>3.4520520000000001</v>
      </c>
      <c r="F5180">
        <v>0.50980700000000001</v>
      </c>
      <c r="G5180">
        <v>-6.1975000000000002E-2</v>
      </c>
      <c r="H5180">
        <v>-0.49068200000000001</v>
      </c>
      <c r="I5180">
        <v>0.48292600000000002</v>
      </c>
    </row>
    <row r="5181" spans="2:9">
      <c r="B5181">
        <v>5150</v>
      </c>
      <c r="C5181">
        <v>0.25745000000000001</v>
      </c>
      <c r="D5181">
        <v>-0.115804</v>
      </c>
      <c r="E5181">
        <v>3.504432</v>
      </c>
      <c r="F5181">
        <v>0.51147399999999998</v>
      </c>
      <c r="G5181">
        <v>-6.4974000000000004E-2</v>
      </c>
      <c r="H5181">
        <v>-0.43634699999999998</v>
      </c>
      <c r="I5181">
        <v>0.48259299999999999</v>
      </c>
    </row>
    <row r="5182" spans="2:9">
      <c r="B5182">
        <v>5151</v>
      </c>
      <c r="C5182">
        <v>0.25750000000000001</v>
      </c>
      <c r="D5182">
        <v>-0.117807</v>
      </c>
      <c r="E5182">
        <v>3.5544760000000002</v>
      </c>
      <c r="F5182">
        <v>0.51447500000000002</v>
      </c>
      <c r="G5182">
        <v>-6.6973000000000005E-2</v>
      </c>
      <c r="H5182">
        <v>-0.38567800000000002</v>
      </c>
      <c r="I5182">
        <v>0.48226000000000002</v>
      </c>
    </row>
    <row r="5183" spans="2:9">
      <c r="B5183">
        <v>5152</v>
      </c>
      <c r="C5183">
        <v>0.25755</v>
      </c>
      <c r="D5183">
        <v>-0.119809</v>
      </c>
      <c r="E5183">
        <v>3.603186</v>
      </c>
      <c r="F5183">
        <v>0.51680899999999996</v>
      </c>
      <c r="G5183">
        <v>-6.9306000000000006E-2</v>
      </c>
      <c r="H5183">
        <v>-0.33500999999999997</v>
      </c>
      <c r="I5183">
        <v>0.48259299999999999</v>
      </c>
    </row>
    <row r="5184" spans="2:9">
      <c r="B5184">
        <v>5153</v>
      </c>
      <c r="C5184">
        <v>0.2576</v>
      </c>
      <c r="D5184">
        <v>-0.121144</v>
      </c>
      <c r="E5184">
        <v>3.6542309999999998</v>
      </c>
      <c r="F5184">
        <v>0.51880899999999996</v>
      </c>
      <c r="G5184">
        <v>-7.0971999999999993E-2</v>
      </c>
      <c r="H5184">
        <v>-0.28100900000000001</v>
      </c>
      <c r="I5184">
        <v>0.48259299999999999</v>
      </c>
    </row>
    <row r="5185" spans="2:9">
      <c r="B5185">
        <v>5154</v>
      </c>
      <c r="C5185">
        <v>0.25764999999999999</v>
      </c>
      <c r="D5185">
        <v>-0.12281300000000001</v>
      </c>
      <c r="E5185">
        <v>3.706944</v>
      </c>
      <c r="F5185">
        <v>0.52114300000000002</v>
      </c>
      <c r="G5185">
        <v>-7.3303999999999994E-2</v>
      </c>
      <c r="H5185">
        <v>-0.22700699999999999</v>
      </c>
      <c r="I5185">
        <v>0.48226000000000002</v>
      </c>
    </row>
    <row r="5186" spans="2:9">
      <c r="B5186">
        <v>5155</v>
      </c>
      <c r="C5186">
        <v>0.25769999999999998</v>
      </c>
      <c r="D5186">
        <v>-0.12381399999999999</v>
      </c>
      <c r="E5186">
        <v>3.7556539999999998</v>
      </c>
      <c r="F5186">
        <v>0.52347699999999997</v>
      </c>
      <c r="G5186">
        <v>-7.4969999999999995E-2</v>
      </c>
      <c r="H5186">
        <v>-0.17567199999999999</v>
      </c>
      <c r="I5186">
        <v>0.48226000000000002</v>
      </c>
    </row>
    <row r="5187" spans="2:9">
      <c r="B5187">
        <v>5156</v>
      </c>
      <c r="C5187">
        <v>0.25774999999999998</v>
      </c>
      <c r="D5187">
        <v>-0.12581600000000001</v>
      </c>
      <c r="E5187">
        <v>3.8010269999999999</v>
      </c>
      <c r="F5187">
        <v>0.52581100000000003</v>
      </c>
      <c r="G5187">
        <v>-7.7302999999999997E-2</v>
      </c>
      <c r="H5187">
        <v>-0.126004</v>
      </c>
      <c r="I5187">
        <v>0.48259299999999999</v>
      </c>
    </row>
    <row r="5188" spans="2:9">
      <c r="B5188">
        <v>5157</v>
      </c>
      <c r="C5188">
        <v>0.25779999999999997</v>
      </c>
      <c r="D5188">
        <v>-0.12748499999999999</v>
      </c>
      <c r="E5188">
        <v>3.8517389999999998</v>
      </c>
      <c r="F5188">
        <v>0.52714499999999997</v>
      </c>
      <c r="G5188">
        <v>-7.9301999999999997E-2</v>
      </c>
      <c r="H5188">
        <v>-7.3001999999999997E-2</v>
      </c>
      <c r="I5188">
        <v>0.48259299999999999</v>
      </c>
    </row>
    <row r="5189" spans="2:9">
      <c r="B5189">
        <v>5158</v>
      </c>
      <c r="C5189">
        <v>0.25785000000000002</v>
      </c>
      <c r="D5189">
        <v>-0.12948699999999999</v>
      </c>
      <c r="E5189">
        <v>3.901783</v>
      </c>
      <c r="F5189">
        <v>0.52881199999999995</v>
      </c>
      <c r="G5189">
        <v>-8.1300999999999998E-2</v>
      </c>
      <c r="H5189">
        <v>-1.7666999999999999E-2</v>
      </c>
      <c r="I5189">
        <v>0.48259299999999999</v>
      </c>
    </row>
    <row r="5190" spans="2:9">
      <c r="B5190">
        <v>5159</v>
      </c>
      <c r="C5190">
        <v>0.25790000000000002</v>
      </c>
      <c r="D5190">
        <v>-0.13115599999999999</v>
      </c>
      <c r="E5190">
        <v>3.9481570000000001</v>
      </c>
      <c r="F5190">
        <v>0.53081199999999995</v>
      </c>
      <c r="G5190">
        <v>-8.2966999999999999E-2</v>
      </c>
      <c r="H5190">
        <v>3.3001000000000003E-2</v>
      </c>
      <c r="I5190">
        <v>0.48259299999999999</v>
      </c>
    </row>
    <row r="5191" spans="2:9">
      <c r="B5191">
        <v>5160</v>
      </c>
      <c r="C5191">
        <v>0.25795000000000001</v>
      </c>
      <c r="D5191">
        <v>-0.132825</v>
      </c>
      <c r="E5191">
        <v>3.9921959999999999</v>
      </c>
      <c r="F5191">
        <v>0.53181299999999998</v>
      </c>
      <c r="G5191">
        <v>-8.5633000000000001E-2</v>
      </c>
      <c r="H5191">
        <v>8.1669000000000005E-2</v>
      </c>
      <c r="I5191">
        <v>0.48126000000000002</v>
      </c>
    </row>
    <row r="5192" spans="2:9">
      <c r="B5192">
        <v>5161</v>
      </c>
      <c r="C5192">
        <v>0.25800000000000001</v>
      </c>
      <c r="D5192">
        <v>-0.134493</v>
      </c>
      <c r="E5192">
        <v>4.0409059999999997</v>
      </c>
      <c r="F5192">
        <v>0.53281299999999998</v>
      </c>
      <c r="G5192">
        <v>-8.7299000000000002E-2</v>
      </c>
      <c r="H5192">
        <v>0.13633700000000001</v>
      </c>
      <c r="I5192">
        <v>0.48259299999999999</v>
      </c>
    </row>
    <row r="5193" spans="2:9">
      <c r="B5193">
        <v>5162</v>
      </c>
      <c r="C5193">
        <v>0.25805</v>
      </c>
      <c r="D5193">
        <v>-0.135161</v>
      </c>
      <c r="E5193">
        <v>4.0892819999999999</v>
      </c>
      <c r="F5193">
        <v>0.53414700000000004</v>
      </c>
      <c r="G5193">
        <v>-8.9298000000000002E-2</v>
      </c>
      <c r="H5193">
        <v>0.18967200000000001</v>
      </c>
      <c r="I5193">
        <v>0.48192600000000002</v>
      </c>
    </row>
    <row r="5194" spans="2:9">
      <c r="B5194">
        <v>5163</v>
      </c>
      <c r="C5194">
        <v>0.2581</v>
      </c>
      <c r="D5194">
        <v>-0.135828</v>
      </c>
      <c r="E5194">
        <v>4.1319869999999996</v>
      </c>
      <c r="F5194">
        <v>0.53514700000000004</v>
      </c>
      <c r="G5194">
        <v>-9.1630000000000003E-2</v>
      </c>
      <c r="H5194">
        <v>0.239007</v>
      </c>
      <c r="I5194">
        <v>0.48159299999999999</v>
      </c>
    </row>
    <row r="5195" spans="2:9">
      <c r="B5195">
        <v>5164</v>
      </c>
      <c r="C5195">
        <v>0.25814999999999999</v>
      </c>
      <c r="D5195">
        <v>-0.13716300000000001</v>
      </c>
      <c r="E5195">
        <v>4.1756919999999997</v>
      </c>
      <c r="F5195">
        <v>0.53614700000000004</v>
      </c>
      <c r="G5195">
        <v>-9.2963000000000004E-2</v>
      </c>
      <c r="H5195">
        <v>0.28967500000000002</v>
      </c>
      <c r="I5195">
        <v>0.48192600000000002</v>
      </c>
    </row>
    <row r="5196" spans="2:9">
      <c r="B5196">
        <v>5165</v>
      </c>
      <c r="C5196">
        <v>0.25819999999999999</v>
      </c>
      <c r="D5196">
        <v>-0.13916500000000001</v>
      </c>
      <c r="E5196">
        <v>4.2230670000000003</v>
      </c>
      <c r="F5196">
        <v>0.53648099999999999</v>
      </c>
      <c r="G5196">
        <v>-9.5296000000000006E-2</v>
      </c>
      <c r="H5196">
        <v>0.34500999999999998</v>
      </c>
      <c r="I5196">
        <v>0.48226000000000002</v>
      </c>
    </row>
    <row r="5197" spans="2:9">
      <c r="B5197">
        <v>5166</v>
      </c>
      <c r="C5197">
        <v>0.25824999999999998</v>
      </c>
      <c r="D5197">
        <v>-0.14183499999999999</v>
      </c>
      <c r="E5197">
        <v>4.2681069999999997</v>
      </c>
      <c r="F5197">
        <v>0.53714700000000004</v>
      </c>
      <c r="G5197">
        <v>-9.7961000000000006E-2</v>
      </c>
      <c r="H5197">
        <v>0.398345</v>
      </c>
      <c r="I5197">
        <v>0.48292600000000002</v>
      </c>
    </row>
    <row r="5198" spans="2:9">
      <c r="B5198">
        <v>5167</v>
      </c>
      <c r="C5198">
        <v>0.25829999999999997</v>
      </c>
      <c r="D5198">
        <v>-0.14316999999999999</v>
      </c>
      <c r="E5198">
        <v>4.3084759999999998</v>
      </c>
      <c r="F5198">
        <v>0.53748099999999999</v>
      </c>
      <c r="G5198">
        <v>-9.9293999999999993E-2</v>
      </c>
      <c r="H5198">
        <v>0.44768000000000002</v>
      </c>
      <c r="I5198">
        <v>0.48259299999999999</v>
      </c>
    </row>
    <row r="5199" spans="2:9">
      <c r="B5199">
        <v>5168</v>
      </c>
      <c r="C5199">
        <v>0.25835000000000002</v>
      </c>
      <c r="D5199">
        <v>-0.14417099999999999</v>
      </c>
      <c r="E5199">
        <v>4.3498460000000003</v>
      </c>
      <c r="F5199">
        <v>0.53714700000000004</v>
      </c>
      <c r="G5199">
        <v>-0.10162599999999999</v>
      </c>
      <c r="H5199">
        <v>0.49834800000000001</v>
      </c>
      <c r="I5199">
        <v>0.48159299999999999</v>
      </c>
    </row>
    <row r="5200" spans="2:9">
      <c r="B5200">
        <v>5169</v>
      </c>
      <c r="C5200">
        <v>0.25840000000000002</v>
      </c>
      <c r="D5200">
        <v>-0.14450499999999999</v>
      </c>
      <c r="E5200">
        <v>4.394552</v>
      </c>
      <c r="F5200">
        <v>0.53714700000000004</v>
      </c>
      <c r="G5200">
        <v>-0.103626</v>
      </c>
      <c r="H5200">
        <v>0.55301699999999998</v>
      </c>
      <c r="I5200">
        <v>0.48126000000000002</v>
      </c>
    </row>
    <row r="5201" spans="2:9">
      <c r="B5201">
        <v>5170</v>
      </c>
      <c r="C5201">
        <v>0.25845000000000001</v>
      </c>
      <c r="D5201">
        <v>-0.145173</v>
      </c>
      <c r="E5201">
        <v>4.4369230000000002</v>
      </c>
      <c r="F5201">
        <v>0.53648099999999999</v>
      </c>
      <c r="G5201">
        <v>-0.104958</v>
      </c>
      <c r="H5201">
        <v>0.60768500000000003</v>
      </c>
      <c r="I5201">
        <v>0.48192600000000002</v>
      </c>
    </row>
    <row r="5202" spans="2:9">
      <c r="B5202">
        <v>5171</v>
      </c>
      <c r="C5202">
        <v>0.25850000000000001</v>
      </c>
      <c r="D5202">
        <v>-0.146507</v>
      </c>
      <c r="E5202">
        <v>4.4762909999999998</v>
      </c>
      <c r="F5202">
        <v>0.53481299999999998</v>
      </c>
      <c r="G5202">
        <v>-0.107291</v>
      </c>
      <c r="H5202">
        <v>0.65768700000000002</v>
      </c>
      <c r="I5202">
        <v>0.48192600000000002</v>
      </c>
    </row>
    <row r="5203" spans="2:9">
      <c r="B5203">
        <v>5172</v>
      </c>
      <c r="C5203">
        <v>0.25855</v>
      </c>
      <c r="D5203">
        <v>-0.146841</v>
      </c>
      <c r="E5203">
        <v>4.5153249999999998</v>
      </c>
      <c r="F5203">
        <v>0.53481299999999998</v>
      </c>
      <c r="G5203">
        <v>-0.108624</v>
      </c>
      <c r="H5203">
        <v>0.70868799999999998</v>
      </c>
      <c r="I5203">
        <v>0.48259299999999999</v>
      </c>
    </row>
    <row r="5204" spans="2:9">
      <c r="B5204">
        <v>5173</v>
      </c>
      <c r="C5204">
        <v>0.2586</v>
      </c>
      <c r="D5204">
        <v>-0.147842</v>
      </c>
      <c r="E5204">
        <v>4.556362</v>
      </c>
      <c r="F5204">
        <v>0.53414700000000004</v>
      </c>
      <c r="G5204">
        <v>-0.110623</v>
      </c>
      <c r="H5204">
        <v>0.76268999999999998</v>
      </c>
      <c r="I5204">
        <v>0.48326000000000002</v>
      </c>
    </row>
    <row r="5205" spans="2:9">
      <c r="B5205">
        <v>5174</v>
      </c>
      <c r="C5205">
        <v>0.25864999999999999</v>
      </c>
      <c r="D5205">
        <v>-0.148844</v>
      </c>
      <c r="E5205">
        <v>4.5960640000000001</v>
      </c>
      <c r="F5205">
        <v>0.53281299999999998</v>
      </c>
      <c r="G5205">
        <v>-0.112955</v>
      </c>
      <c r="H5205">
        <v>0.817025</v>
      </c>
      <c r="I5205">
        <v>0.48326000000000002</v>
      </c>
    </row>
    <row r="5206" spans="2:9">
      <c r="B5206">
        <v>5175</v>
      </c>
      <c r="C5206">
        <v>0.25869999999999999</v>
      </c>
      <c r="D5206">
        <v>-0.15051200000000001</v>
      </c>
      <c r="E5206">
        <v>4.6327629999999997</v>
      </c>
      <c r="F5206">
        <v>0.53047900000000003</v>
      </c>
      <c r="G5206">
        <v>-0.115954</v>
      </c>
      <c r="H5206">
        <v>0.86702599999999996</v>
      </c>
      <c r="I5206">
        <v>0.48292600000000002</v>
      </c>
    </row>
    <row r="5207" spans="2:9">
      <c r="B5207">
        <v>5176</v>
      </c>
      <c r="C5207">
        <v>0.25874999999999998</v>
      </c>
      <c r="D5207">
        <v>-0.14951100000000001</v>
      </c>
      <c r="E5207">
        <v>4.6694620000000002</v>
      </c>
      <c r="F5207">
        <v>0.52914499999999998</v>
      </c>
      <c r="G5207">
        <v>-0.115954</v>
      </c>
      <c r="H5207">
        <v>0.91902799999999996</v>
      </c>
      <c r="I5207">
        <v>0.48392600000000002</v>
      </c>
    </row>
    <row r="5208" spans="2:9">
      <c r="B5208">
        <v>5177</v>
      </c>
      <c r="C5208">
        <v>0.25879999999999997</v>
      </c>
      <c r="D5208">
        <v>-0.15051200000000001</v>
      </c>
      <c r="E5208">
        <v>4.7081629999999999</v>
      </c>
      <c r="F5208">
        <v>0.527478</v>
      </c>
      <c r="G5208">
        <v>-0.11862</v>
      </c>
      <c r="H5208">
        <v>0.97436299999999998</v>
      </c>
      <c r="I5208">
        <v>0.48392600000000002</v>
      </c>
    </row>
    <row r="5209" spans="2:9">
      <c r="B5209">
        <v>5178</v>
      </c>
      <c r="C5209">
        <v>0.25885000000000002</v>
      </c>
      <c r="D5209">
        <v>-0.15218100000000001</v>
      </c>
      <c r="E5209">
        <v>4.7458629999999999</v>
      </c>
      <c r="F5209">
        <v>0.52514400000000006</v>
      </c>
      <c r="G5209">
        <v>-0.120286</v>
      </c>
      <c r="H5209">
        <v>1.0280309999999999</v>
      </c>
      <c r="I5209">
        <v>0.48592600000000002</v>
      </c>
    </row>
    <row r="5210" spans="2:9">
      <c r="B5210">
        <v>5179</v>
      </c>
      <c r="C5210">
        <v>0.25890000000000002</v>
      </c>
      <c r="D5210">
        <v>-0.15218100000000001</v>
      </c>
      <c r="E5210">
        <v>4.7775569999999998</v>
      </c>
      <c r="F5210">
        <v>0.52214300000000002</v>
      </c>
      <c r="G5210">
        <v>-0.122285</v>
      </c>
      <c r="H5210">
        <v>1.077366</v>
      </c>
      <c r="I5210">
        <v>0.485259</v>
      </c>
    </row>
    <row r="5211" spans="2:9">
      <c r="B5211">
        <v>5180</v>
      </c>
      <c r="C5211">
        <v>0.25895000000000001</v>
      </c>
      <c r="D5211">
        <v>-0.15318200000000001</v>
      </c>
      <c r="E5211">
        <v>4.8109200000000003</v>
      </c>
      <c r="F5211">
        <v>0.51880899999999996</v>
      </c>
      <c r="G5211">
        <v>-0.12395100000000001</v>
      </c>
      <c r="H5211">
        <v>1.1290340000000001</v>
      </c>
      <c r="I5211">
        <v>0.484593</v>
      </c>
    </row>
    <row r="5212" spans="2:9">
      <c r="B5212">
        <v>5181</v>
      </c>
      <c r="C5212">
        <v>0.25900000000000001</v>
      </c>
      <c r="D5212">
        <v>-0.15384999999999999</v>
      </c>
      <c r="E5212">
        <v>4.8479530000000004</v>
      </c>
      <c r="F5212">
        <v>0.51580800000000004</v>
      </c>
      <c r="G5212">
        <v>-0.12561700000000001</v>
      </c>
      <c r="H5212">
        <v>1.185036</v>
      </c>
      <c r="I5212">
        <v>0.48592600000000002</v>
      </c>
    </row>
    <row r="5213" spans="2:9">
      <c r="B5213">
        <v>5182</v>
      </c>
      <c r="C5213">
        <v>0.25905</v>
      </c>
      <c r="D5213">
        <v>-0.15384999999999999</v>
      </c>
      <c r="E5213">
        <v>4.8823169999999996</v>
      </c>
      <c r="F5213">
        <v>0.51280700000000001</v>
      </c>
      <c r="G5213">
        <v>-0.12695000000000001</v>
      </c>
      <c r="H5213">
        <v>1.2403709999999999</v>
      </c>
      <c r="I5213">
        <v>0.48659200000000002</v>
      </c>
    </row>
    <row r="5214" spans="2:9">
      <c r="B5214">
        <v>5183</v>
      </c>
      <c r="C5214">
        <v>0.2591</v>
      </c>
      <c r="D5214">
        <v>-0.15485099999999999</v>
      </c>
      <c r="E5214">
        <v>4.9123429999999999</v>
      </c>
      <c r="F5214">
        <v>0.50980700000000001</v>
      </c>
      <c r="G5214">
        <v>-0.12994800000000001</v>
      </c>
      <c r="H5214">
        <v>1.289039</v>
      </c>
      <c r="I5214">
        <v>0.487259</v>
      </c>
    </row>
    <row r="5215" spans="2:9">
      <c r="B5215">
        <v>5184</v>
      </c>
      <c r="C5215">
        <v>0.25914999999999999</v>
      </c>
      <c r="D5215">
        <v>-0.15518399999999999</v>
      </c>
      <c r="E5215">
        <v>4.9437040000000003</v>
      </c>
      <c r="F5215">
        <v>0.50613900000000001</v>
      </c>
      <c r="G5215">
        <v>-0.13094800000000001</v>
      </c>
      <c r="H5215">
        <v>1.3413740000000001</v>
      </c>
      <c r="I5215">
        <v>0.488259</v>
      </c>
    </row>
    <row r="5216" spans="2:9">
      <c r="B5216">
        <v>5185</v>
      </c>
      <c r="C5216">
        <v>0.25919999999999999</v>
      </c>
      <c r="D5216">
        <v>-0.15685299999999999</v>
      </c>
      <c r="E5216">
        <v>4.975733</v>
      </c>
      <c r="F5216">
        <v>0.50080400000000003</v>
      </c>
      <c r="G5216">
        <v>-0.13394700000000001</v>
      </c>
      <c r="H5216">
        <v>1.397376</v>
      </c>
      <c r="I5216">
        <v>0.48759200000000003</v>
      </c>
    </row>
    <row r="5217" spans="2:9">
      <c r="B5217">
        <v>5186</v>
      </c>
      <c r="C5217">
        <v>0.25924999999999998</v>
      </c>
      <c r="D5217">
        <v>-0.15718699999999999</v>
      </c>
      <c r="E5217">
        <v>5.0077610000000004</v>
      </c>
      <c r="F5217">
        <v>0.497803</v>
      </c>
      <c r="G5217">
        <v>-0.13494600000000001</v>
      </c>
      <c r="H5217">
        <v>1.4533780000000001</v>
      </c>
      <c r="I5217">
        <v>0.489925</v>
      </c>
    </row>
    <row r="5218" spans="2:9">
      <c r="B5218">
        <v>5187</v>
      </c>
      <c r="C5218">
        <v>0.25929999999999997</v>
      </c>
      <c r="D5218">
        <v>-0.15785399999999999</v>
      </c>
      <c r="E5218">
        <v>5.0351179999999998</v>
      </c>
      <c r="F5218">
        <v>0.49380200000000002</v>
      </c>
      <c r="G5218">
        <v>-0.13727900000000001</v>
      </c>
      <c r="H5218">
        <v>1.5017119999999999</v>
      </c>
      <c r="I5218">
        <v>0.49025800000000003</v>
      </c>
    </row>
    <row r="5219" spans="2:9">
      <c r="B5219">
        <v>5188</v>
      </c>
      <c r="C5219">
        <v>0.25935000000000002</v>
      </c>
      <c r="D5219">
        <v>-0.158522</v>
      </c>
      <c r="E5219">
        <v>5.0641439999999998</v>
      </c>
      <c r="F5219">
        <v>0.48980099999999999</v>
      </c>
      <c r="G5219">
        <v>-0.13794500000000001</v>
      </c>
      <c r="H5219">
        <v>1.555714</v>
      </c>
      <c r="I5219">
        <v>0.491925</v>
      </c>
    </row>
    <row r="5220" spans="2:9">
      <c r="B5220">
        <v>5189</v>
      </c>
      <c r="C5220">
        <v>0.25940000000000002</v>
      </c>
      <c r="D5220">
        <v>-0.158522</v>
      </c>
      <c r="E5220">
        <v>5.0931699999999998</v>
      </c>
      <c r="F5220">
        <v>0.48413299999999998</v>
      </c>
      <c r="G5220">
        <v>-0.13994400000000001</v>
      </c>
      <c r="H5220">
        <v>1.612382</v>
      </c>
      <c r="I5220">
        <v>0.491925</v>
      </c>
    </row>
    <row r="5221" spans="2:9">
      <c r="B5221">
        <v>5190</v>
      </c>
      <c r="C5221">
        <v>0.25945000000000001</v>
      </c>
      <c r="D5221">
        <v>-0.159189</v>
      </c>
      <c r="E5221">
        <v>5.1215279999999996</v>
      </c>
      <c r="F5221">
        <v>0.479132</v>
      </c>
      <c r="G5221">
        <v>-0.14194399999999999</v>
      </c>
      <c r="H5221">
        <v>1.6677169999999999</v>
      </c>
      <c r="I5221">
        <v>0.493591</v>
      </c>
    </row>
    <row r="5222" spans="2:9">
      <c r="B5222">
        <v>5191</v>
      </c>
      <c r="C5222">
        <v>0.25950000000000001</v>
      </c>
      <c r="D5222">
        <v>-0.160524</v>
      </c>
      <c r="E5222">
        <v>5.1472170000000004</v>
      </c>
      <c r="F5222">
        <v>0.47379700000000002</v>
      </c>
      <c r="G5222">
        <v>-0.14360999999999999</v>
      </c>
      <c r="H5222">
        <v>1.719052</v>
      </c>
      <c r="I5222">
        <v>0.494591</v>
      </c>
    </row>
    <row r="5223" spans="2:9">
      <c r="B5223">
        <v>5192</v>
      </c>
      <c r="C5223">
        <v>0.25955</v>
      </c>
      <c r="D5223">
        <v>-0.16019</v>
      </c>
      <c r="E5223">
        <v>5.1729070000000004</v>
      </c>
      <c r="F5223">
        <v>0.46879500000000002</v>
      </c>
      <c r="G5223">
        <v>-0.14560899999999999</v>
      </c>
      <c r="H5223">
        <v>1.771387</v>
      </c>
      <c r="I5223">
        <v>0.495591</v>
      </c>
    </row>
    <row r="5224" spans="2:9">
      <c r="B5224">
        <v>5193</v>
      </c>
      <c r="C5224">
        <v>0.2596</v>
      </c>
      <c r="D5224">
        <v>-0.161192</v>
      </c>
      <c r="E5224">
        <v>5.1995969999999998</v>
      </c>
      <c r="F5224">
        <v>0.46245999999999998</v>
      </c>
      <c r="G5224">
        <v>-0.14627499999999999</v>
      </c>
      <c r="H5224">
        <v>1.828389</v>
      </c>
      <c r="I5224">
        <v>0.49692399999999998</v>
      </c>
    </row>
    <row r="5225" spans="2:9">
      <c r="B5225">
        <v>5194</v>
      </c>
      <c r="C5225">
        <v>0.25964999999999999</v>
      </c>
      <c r="D5225">
        <v>-0.161192</v>
      </c>
      <c r="E5225">
        <v>5.2259539999999998</v>
      </c>
      <c r="F5225">
        <v>0.45779199999999998</v>
      </c>
      <c r="G5225">
        <v>-0.14794099999999999</v>
      </c>
      <c r="H5225">
        <v>1.885391</v>
      </c>
      <c r="I5225">
        <v>0.49792399999999998</v>
      </c>
    </row>
    <row r="5226" spans="2:9">
      <c r="B5226">
        <v>5195</v>
      </c>
      <c r="C5226">
        <v>0.25969999999999999</v>
      </c>
      <c r="D5226">
        <v>-0.161859</v>
      </c>
      <c r="E5226">
        <v>5.2476399999999996</v>
      </c>
      <c r="F5226">
        <v>0.45112400000000002</v>
      </c>
      <c r="G5226">
        <v>-0.15060699999999999</v>
      </c>
      <c r="H5226">
        <v>1.9323920000000001</v>
      </c>
      <c r="I5226">
        <v>0.49792399999999998</v>
      </c>
    </row>
    <row r="5227" spans="2:9">
      <c r="B5227">
        <v>5196</v>
      </c>
      <c r="C5227">
        <v>0.25974999999999998</v>
      </c>
      <c r="D5227">
        <v>-0.16286</v>
      </c>
      <c r="E5227">
        <v>5.2699930000000004</v>
      </c>
      <c r="F5227">
        <v>0.44612200000000002</v>
      </c>
      <c r="G5227">
        <v>-0.15127299999999999</v>
      </c>
      <c r="H5227">
        <v>1.98706</v>
      </c>
      <c r="I5227">
        <v>0.50025699999999995</v>
      </c>
    </row>
    <row r="5228" spans="2:9">
      <c r="B5228">
        <v>5197</v>
      </c>
      <c r="C5228">
        <v>0.25979999999999998</v>
      </c>
      <c r="D5228">
        <v>-0.16286</v>
      </c>
      <c r="E5228">
        <v>5.2940139999999998</v>
      </c>
      <c r="F5228">
        <v>0.43912099999999998</v>
      </c>
      <c r="G5228">
        <v>-0.15260599999999999</v>
      </c>
      <c r="H5228">
        <v>2.0443959999999999</v>
      </c>
      <c r="I5228">
        <v>0.50158999999999998</v>
      </c>
    </row>
    <row r="5229" spans="2:9">
      <c r="B5229">
        <v>5198</v>
      </c>
      <c r="C5229">
        <v>0.25985000000000003</v>
      </c>
      <c r="D5229">
        <v>-0.16319400000000001</v>
      </c>
      <c r="E5229">
        <v>5.3180350000000001</v>
      </c>
      <c r="F5229">
        <v>0.43311899999999998</v>
      </c>
      <c r="G5229">
        <v>-0.15360599999999999</v>
      </c>
      <c r="H5229">
        <v>2.1023969999999998</v>
      </c>
      <c r="I5229">
        <v>0.50325600000000004</v>
      </c>
    </row>
    <row r="5230" spans="2:9">
      <c r="B5230">
        <v>5199</v>
      </c>
      <c r="C5230">
        <v>0.25990000000000002</v>
      </c>
      <c r="D5230">
        <v>-0.16286</v>
      </c>
      <c r="E5230">
        <v>5.3377189999999999</v>
      </c>
      <c r="F5230">
        <v>0.426784</v>
      </c>
      <c r="G5230">
        <v>-0.15393899999999999</v>
      </c>
      <c r="H5230">
        <v>2.151732</v>
      </c>
      <c r="I5230">
        <v>0.50425600000000004</v>
      </c>
    </row>
    <row r="5231" spans="2:9">
      <c r="B5231">
        <v>5200</v>
      </c>
      <c r="C5231">
        <v>0.25995000000000001</v>
      </c>
      <c r="D5231">
        <v>-0.162527</v>
      </c>
      <c r="E5231">
        <v>5.3577370000000002</v>
      </c>
      <c r="F5231">
        <v>0.42044900000000002</v>
      </c>
      <c r="G5231">
        <v>-0.15527199999999999</v>
      </c>
      <c r="H5231">
        <v>2.2037339999999999</v>
      </c>
      <c r="I5231">
        <v>0.50525600000000004</v>
      </c>
    </row>
    <row r="5232" spans="2:9">
      <c r="B5232">
        <v>5201</v>
      </c>
      <c r="C5232">
        <v>0.26</v>
      </c>
      <c r="D5232">
        <v>-0.162527</v>
      </c>
      <c r="E5232">
        <v>5.3794230000000001</v>
      </c>
      <c r="F5232">
        <v>0.41344700000000001</v>
      </c>
      <c r="G5232">
        <v>-0.15627099999999999</v>
      </c>
      <c r="H5232">
        <v>2.2630690000000002</v>
      </c>
      <c r="I5232">
        <v>0.50725600000000004</v>
      </c>
    </row>
    <row r="5233" spans="2:9">
      <c r="B5233">
        <v>5202</v>
      </c>
      <c r="C5233">
        <v>0.26005</v>
      </c>
      <c r="D5233">
        <v>-0.16386100000000001</v>
      </c>
      <c r="E5233">
        <v>5.3991069999999999</v>
      </c>
      <c r="F5233">
        <v>0.406445</v>
      </c>
      <c r="G5233">
        <v>-0.15793699999999999</v>
      </c>
      <c r="H5233">
        <v>2.3190710000000001</v>
      </c>
      <c r="I5233">
        <v>0.50858899999999996</v>
      </c>
    </row>
    <row r="5234" spans="2:9">
      <c r="B5234">
        <v>5203</v>
      </c>
      <c r="C5234">
        <v>0.2601</v>
      </c>
      <c r="D5234">
        <v>-0.16452900000000001</v>
      </c>
      <c r="E5234">
        <v>5.4174559999999996</v>
      </c>
      <c r="F5234">
        <v>0.40044299999999999</v>
      </c>
      <c r="G5234">
        <v>-0.16027</v>
      </c>
      <c r="H5234">
        <v>2.370072</v>
      </c>
      <c r="I5234">
        <v>0.50992199999999999</v>
      </c>
    </row>
    <row r="5235" spans="2:9">
      <c r="B5235">
        <v>5204</v>
      </c>
      <c r="C5235">
        <v>0.26014999999999999</v>
      </c>
      <c r="D5235">
        <v>-0.16486300000000001</v>
      </c>
      <c r="E5235">
        <v>5.4348049999999999</v>
      </c>
      <c r="F5235">
        <v>0.39377499999999999</v>
      </c>
      <c r="G5235">
        <v>-0.160936</v>
      </c>
      <c r="H5235">
        <v>2.4230740000000002</v>
      </c>
      <c r="I5235">
        <v>0.51225500000000002</v>
      </c>
    </row>
    <row r="5236" spans="2:9">
      <c r="B5236">
        <v>5205</v>
      </c>
      <c r="C5236">
        <v>0.26019999999999999</v>
      </c>
      <c r="D5236">
        <v>-0.16519600000000001</v>
      </c>
      <c r="E5236">
        <v>5.4531549999999998</v>
      </c>
      <c r="F5236">
        <v>0.386106</v>
      </c>
      <c r="G5236">
        <v>-0.161603</v>
      </c>
      <c r="H5236">
        <v>2.4797419999999999</v>
      </c>
      <c r="I5236">
        <v>0.51292199999999999</v>
      </c>
    </row>
    <row r="5237" spans="2:9">
      <c r="B5237">
        <v>5206</v>
      </c>
      <c r="C5237">
        <v>0.26024999999999998</v>
      </c>
      <c r="D5237">
        <v>-0.16519600000000001</v>
      </c>
      <c r="E5237">
        <v>5.471838</v>
      </c>
      <c r="F5237">
        <v>0.379104</v>
      </c>
      <c r="G5237">
        <v>-0.162602</v>
      </c>
      <c r="H5237">
        <v>2.537077</v>
      </c>
      <c r="I5237">
        <v>0.51458800000000005</v>
      </c>
    </row>
    <row r="5238" spans="2:9">
      <c r="B5238">
        <v>5207</v>
      </c>
      <c r="C5238">
        <v>0.26029999999999998</v>
      </c>
      <c r="D5238">
        <v>-0.16586400000000001</v>
      </c>
      <c r="E5238">
        <v>5.4881859999999998</v>
      </c>
      <c r="F5238">
        <v>0.37176900000000002</v>
      </c>
      <c r="G5238">
        <v>-0.164268</v>
      </c>
      <c r="H5238">
        <v>2.5884119999999999</v>
      </c>
      <c r="I5238">
        <v>0.51658800000000005</v>
      </c>
    </row>
    <row r="5239" spans="2:9">
      <c r="B5239">
        <v>5208</v>
      </c>
      <c r="C5239">
        <v>0.26035000000000003</v>
      </c>
      <c r="D5239">
        <v>-0.16653100000000001</v>
      </c>
      <c r="E5239">
        <v>5.5021979999999999</v>
      </c>
      <c r="F5239">
        <v>0.36576700000000001</v>
      </c>
      <c r="G5239">
        <v>-0.164268</v>
      </c>
      <c r="H5239">
        <v>2.64208</v>
      </c>
      <c r="I5239">
        <v>0.51758800000000005</v>
      </c>
    </row>
    <row r="5240" spans="2:9">
      <c r="B5240">
        <v>5209</v>
      </c>
      <c r="C5240">
        <v>0.26040000000000002</v>
      </c>
      <c r="D5240">
        <v>-0.16586400000000001</v>
      </c>
      <c r="E5240">
        <v>5.5188790000000001</v>
      </c>
      <c r="F5240">
        <v>0.35809800000000003</v>
      </c>
      <c r="G5240">
        <v>-0.165601</v>
      </c>
      <c r="H5240">
        <v>2.6990820000000002</v>
      </c>
      <c r="I5240">
        <v>0.51925399999999999</v>
      </c>
    </row>
    <row r="5241" spans="2:9">
      <c r="B5241">
        <v>5210</v>
      </c>
      <c r="C5241">
        <v>0.26045000000000001</v>
      </c>
      <c r="D5241">
        <v>-0.16653100000000001</v>
      </c>
      <c r="E5241">
        <v>5.5342260000000003</v>
      </c>
      <c r="F5241">
        <v>0.35009600000000002</v>
      </c>
      <c r="G5241">
        <v>-0.166934</v>
      </c>
      <c r="H5241">
        <v>2.7564169999999999</v>
      </c>
      <c r="I5241">
        <v>0.52058700000000002</v>
      </c>
    </row>
    <row r="5242" spans="2:9">
      <c r="B5242">
        <v>5211</v>
      </c>
      <c r="C5242">
        <v>0.26050000000000001</v>
      </c>
      <c r="D5242">
        <v>-0.16653100000000001</v>
      </c>
      <c r="E5242">
        <v>5.5485720000000001</v>
      </c>
      <c r="F5242">
        <v>0.34309400000000001</v>
      </c>
      <c r="G5242">
        <v>-0.166934</v>
      </c>
      <c r="H5242">
        <v>2.8090850000000001</v>
      </c>
      <c r="I5242">
        <v>0.52192000000000005</v>
      </c>
    </row>
    <row r="5243" spans="2:9">
      <c r="B5243">
        <v>5212</v>
      </c>
      <c r="C5243">
        <v>0.26055</v>
      </c>
      <c r="D5243">
        <v>-0.16753199999999999</v>
      </c>
      <c r="E5243">
        <v>5.5609169999999999</v>
      </c>
      <c r="F5243">
        <v>0.336426</v>
      </c>
      <c r="G5243">
        <v>-0.168267</v>
      </c>
      <c r="H5243">
        <v>2.8590870000000002</v>
      </c>
      <c r="I5243">
        <v>0.52292000000000005</v>
      </c>
    </row>
    <row r="5244" spans="2:9">
      <c r="B5244">
        <v>5213</v>
      </c>
      <c r="C5244">
        <v>0.2606</v>
      </c>
      <c r="D5244">
        <v>-0.16786599999999999</v>
      </c>
      <c r="E5244">
        <v>5.574929</v>
      </c>
      <c r="F5244">
        <v>0.32842300000000002</v>
      </c>
      <c r="G5244">
        <v>-0.169266</v>
      </c>
      <c r="H5244">
        <v>2.915089</v>
      </c>
      <c r="I5244">
        <v>0.52425299999999997</v>
      </c>
    </row>
    <row r="5245" spans="2:9">
      <c r="B5245">
        <v>5214</v>
      </c>
      <c r="C5245">
        <v>0.26064999999999999</v>
      </c>
      <c r="D5245">
        <v>-0.16786599999999999</v>
      </c>
      <c r="E5245">
        <v>5.5882740000000002</v>
      </c>
      <c r="F5245">
        <v>0.32142199999999999</v>
      </c>
      <c r="G5245">
        <v>-0.169266</v>
      </c>
      <c r="H5245">
        <v>2.973757</v>
      </c>
      <c r="I5245">
        <v>0.526586</v>
      </c>
    </row>
    <row r="5246" spans="2:9">
      <c r="B5246">
        <v>5215</v>
      </c>
      <c r="C5246">
        <v>0.26069999999999999</v>
      </c>
      <c r="D5246">
        <v>-0.16819999999999999</v>
      </c>
      <c r="E5246">
        <v>5.5999509999999999</v>
      </c>
      <c r="F5246">
        <v>0.31408599999999998</v>
      </c>
      <c r="G5246">
        <v>-0.169933</v>
      </c>
      <c r="H5246">
        <v>3.0257589999999999</v>
      </c>
      <c r="I5246">
        <v>0.52791900000000003</v>
      </c>
    </row>
    <row r="5247" spans="2:9">
      <c r="B5247">
        <v>5216</v>
      </c>
      <c r="C5247">
        <v>0.26074999999999998</v>
      </c>
      <c r="D5247">
        <v>-0.16786599999999999</v>
      </c>
      <c r="E5247">
        <v>5.610627</v>
      </c>
      <c r="F5247">
        <v>0.30741800000000002</v>
      </c>
      <c r="G5247">
        <v>-0.170932</v>
      </c>
      <c r="H5247">
        <v>3.07376</v>
      </c>
      <c r="I5247">
        <v>0.528586</v>
      </c>
    </row>
    <row r="5248" spans="2:9">
      <c r="B5248">
        <v>5217</v>
      </c>
      <c r="C5248">
        <v>0.26079999999999998</v>
      </c>
      <c r="D5248">
        <v>-0.16753199999999999</v>
      </c>
      <c r="E5248">
        <v>5.6223039999999997</v>
      </c>
      <c r="F5248">
        <v>0.30074899999999999</v>
      </c>
      <c r="G5248">
        <v>-0.171265</v>
      </c>
      <c r="H5248">
        <v>3.129095</v>
      </c>
      <c r="I5248">
        <v>0.530586</v>
      </c>
    </row>
    <row r="5249" spans="2:9">
      <c r="B5249">
        <v>5218</v>
      </c>
      <c r="C5249">
        <v>0.26085000000000003</v>
      </c>
      <c r="D5249">
        <v>-0.16786599999999999</v>
      </c>
      <c r="E5249">
        <v>5.6339810000000003</v>
      </c>
      <c r="F5249">
        <v>0.29241400000000001</v>
      </c>
      <c r="G5249">
        <v>-0.171932</v>
      </c>
      <c r="H5249">
        <v>3.1870970000000001</v>
      </c>
      <c r="I5249">
        <v>0.53191900000000003</v>
      </c>
    </row>
    <row r="5250" spans="2:9">
      <c r="B5250">
        <v>5219</v>
      </c>
      <c r="C5250">
        <v>0.26090000000000002</v>
      </c>
      <c r="D5250">
        <v>-0.16853399999999999</v>
      </c>
      <c r="E5250">
        <v>5.643656</v>
      </c>
      <c r="F5250">
        <v>0.28574500000000003</v>
      </c>
      <c r="G5250">
        <v>-0.172598</v>
      </c>
      <c r="H5250">
        <v>3.237098</v>
      </c>
      <c r="I5250">
        <v>0.53191900000000003</v>
      </c>
    </row>
    <row r="5251" spans="2:9">
      <c r="B5251">
        <v>5220</v>
      </c>
      <c r="C5251">
        <v>0.26095000000000002</v>
      </c>
      <c r="D5251">
        <v>-0.16819999999999999</v>
      </c>
      <c r="E5251">
        <v>5.6516630000000001</v>
      </c>
      <c r="F5251">
        <v>0.27840999999999999</v>
      </c>
      <c r="G5251">
        <v>-0.173598</v>
      </c>
      <c r="H5251">
        <v>3.2837670000000001</v>
      </c>
      <c r="I5251">
        <v>0.53158499999999997</v>
      </c>
    </row>
    <row r="5252" spans="2:9">
      <c r="B5252">
        <v>5221</v>
      </c>
      <c r="C5252">
        <v>0.26100000000000001</v>
      </c>
      <c r="D5252">
        <v>-0.16786599999999999</v>
      </c>
      <c r="E5252">
        <v>5.6626729999999998</v>
      </c>
      <c r="F5252">
        <v>0.27207500000000001</v>
      </c>
      <c r="G5252">
        <v>-0.172598</v>
      </c>
      <c r="H5252">
        <v>3.3414350000000002</v>
      </c>
      <c r="I5252">
        <v>0.53458499999999998</v>
      </c>
    </row>
    <row r="5253" spans="2:9">
      <c r="B5253">
        <v>5222</v>
      </c>
      <c r="C5253">
        <v>0.26105</v>
      </c>
      <c r="D5253">
        <v>-0.16819999999999999</v>
      </c>
      <c r="E5253">
        <v>5.6716810000000004</v>
      </c>
      <c r="F5253">
        <v>0.26440599999999997</v>
      </c>
      <c r="G5253">
        <v>-0.173265</v>
      </c>
      <c r="H5253">
        <v>3.39777</v>
      </c>
      <c r="I5253">
        <v>0.53525199999999995</v>
      </c>
    </row>
    <row r="5254" spans="2:9">
      <c r="B5254">
        <v>5223</v>
      </c>
      <c r="C5254">
        <v>0.2611</v>
      </c>
      <c r="D5254">
        <v>-0.16853399999999999</v>
      </c>
      <c r="E5254">
        <v>5.6800220000000001</v>
      </c>
      <c r="F5254">
        <v>0.25773699999999999</v>
      </c>
      <c r="G5254">
        <v>-0.173931</v>
      </c>
      <c r="H5254">
        <v>3.4471050000000001</v>
      </c>
      <c r="I5254">
        <v>0.53558499999999998</v>
      </c>
    </row>
    <row r="5255" spans="2:9">
      <c r="B5255">
        <v>5224</v>
      </c>
      <c r="C5255">
        <v>0.26114999999999999</v>
      </c>
      <c r="D5255">
        <v>-0.16920099999999999</v>
      </c>
      <c r="E5255">
        <v>5.6873620000000003</v>
      </c>
      <c r="F5255">
        <v>0.25140200000000001</v>
      </c>
      <c r="G5255">
        <v>-0.173931</v>
      </c>
      <c r="H5255">
        <v>3.4964400000000002</v>
      </c>
      <c r="I5255">
        <v>0.53658499999999998</v>
      </c>
    </row>
    <row r="5256" spans="2:9">
      <c r="B5256">
        <v>5225</v>
      </c>
      <c r="C5256">
        <v>0.26119999999999999</v>
      </c>
      <c r="D5256">
        <v>-0.17053599999999999</v>
      </c>
      <c r="E5256">
        <v>5.6950349999999998</v>
      </c>
      <c r="F5256">
        <v>0.24373400000000001</v>
      </c>
      <c r="G5256">
        <v>-0.175597</v>
      </c>
      <c r="H5256">
        <v>3.5497749999999999</v>
      </c>
      <c r="I5256">
        <v>0.53625100000000003</v>
      </c>
    </row>
    <row r="5257" spans="2:9">
      <c r="B5257">
        <v>5226</v>
      </c>
      <c r="C5257">
        <v>0.26124999999999998</v>
      </c>
      <c r="D5257">
        <v>-0.17053599999999999</v>
      </c>
      <c r="E5257">
        <v>5.702375</v>
      </c>
      <c r="F5257">
        <v>0.237065</v>
      </c>
      <c r="G5257">
        <v>-0.175264</v>
      </c>
      <c r="H5257">
        <v>3.6037759999999999</v>
      </c>
      <c r="I5257">
        <v>0.53758499999999998</v>
      </c>
    </row>
    <row r="5258" spans="2:9">
      <c r="B5258">
        <v>5227</v>
      </c>
      <c r="C5258">
        <v>0.26129999999999998</v>
      </c>
      <c r="D5258">
        <v>-0.171204</v>
      </c>
      <c r="E5258">
        <v>5.7093809999999996</v>
      </c>
      <c r="F5258">
        <v>0.23072999999999999</v>
      </c>
      <c r="G5258">
        <v>-0.175264</v>
      </c>
      <c r="H5258">
        <v>3.653778</v>
      </c>
      <c r="I5258">
        <v>0.53858399999999995</v>
      </c>
    </row>
    <row r="5259" spans="2:9">
      <c r="B5259">
        <v>5228</v>
      </c>
      <c r="C5259">
        <v>0.26135000000000003</v>
      </c>
      <c r="D5259">
        <v>-0.171204</v>
      </c>
      <c r="E5259">
        <v>5.7150530000000002</v>
      </c>
      <c r="F5259">
        <v>0.22439500000000001</v>
      </c>
      <c r="G5259">
        <v>-0.177263</v>
      </c>
      <c r="H5259">
        <v>3.6997789999999999</v>
      </c>
      <c r="I5259">
        <v>0.53858399999999995</v>
      </c>
    </row>
    <row r="5260" spans="2:9">
      <c r="B5260">
        <v>5229</v>
      </c>
      <c r="C5260">
        <v>0.26140000000000002</v>
      </c>
      <c r="D5260">
        <v>-0.171871</v>
      </c>
      <c r="E5260">
        <v>5.7207249999999998</v>
      </c>
      <c r="F5260">
        <v>0.217726</v>
      </c>
      <c r="G5260">
        <v>-0.177929</v>
      </c>
      <c r="H5260">
        <v>3.749781</v>
      </c>
      <c r="I5260">
        <v>0.53825100000000003</v>
      </c>
    </row>
    <row r="5261" spans="2:9">
      <c r="B5261">
        <v>5230</v>
      </c>
      <c r="C5261">
        <v>0.26145000000000002</v>
      </c>
      <c r="D5261">
        <v>-0.171871</v>
      </c>
      <c r="E5261">
        <v>5.7267299999999999</v>
      </c>
      <c r="F5261">
        <v>0.211058</v>
      </c>
      <c r="G5261">
        <v>-0.177596</v>
      </c>
      <c r="H5261">
        <v>3.803782</v>
      </c>
      <c r="I5261">
        <v>0.53858399999999995</v>
      </c>
    </row>
    <row r="5262" spans="2:9">
      <c r="B5262">
        <v>5231</v>
      </c>
      <c r="C5262">
        <v>0.26150000000000001</v>
      </c>
      <c r="D5262">
        <v>-0.172538</v>
      </c>
      <c r="E5262">
        <v>5.731401</v>
      </c>
      <c r="F5262">
        <v>0.20405599999999999</v>
      </c>
      <c r="G5262">
        <v>-0.177929</v>
      </c>
      <c r="H5262">
        <v>3.8517839999999999</v>
      </c>
      <c r="I5262">
        <v>0.53858399999999995</v>
      </c>
    </row>
    <row r="5263" spans="2:9">
      <c r="B5263">
        <v>5232</v>
      </c>
      <c r="C5263">
        <v>0.26155</v>
      </c>
      <c r="D5263">
        <v>-0.172205</v>
      </c>
      <c r="E5263">
        <v>5.7354039999999999</v>
      </c>
      <c r="F5263">
        <v>0.19805400000000001</v>
      </c>
      <c r="G5263">
        <v>-0.177929</v>
      </c>
      <c r="H5263">
        <v>3.8961190000000001</v>
      </c>
      <c r="I5263">
        <v>0.53725100000000003</v>
      </c>
    </row>
    <row r="5264" spans="2:9">
      <c r="B5264">
        <v>5233</v>
      </c>
      <c r="C5264">
        <v>0.2616</v>
      </c>
      <c r="D5264">
        <v>-0.171871</v>
      </c>
      <c r="E5264">
        <v>5.7404089999999997</v>
      </c>
      <c r="F5264">
        <v>0.192386</v>
      </c>
      <c r="G5264">
        <v>-0.177596</v>
      </c>
      <c r="H5264">
        <v>3.9457870000000002</v>
      </c>
      <c r="I5264">
        <v>0.53725100000000003</v>
      </c>
    </row>
    <row r="5265" spans="2:9">
      <c r="B5265">
        <v>5234</v>
      </c>
      <c r="C5265">
        <v>0.26164999999999999</v>
      </c>
      <c r="D5265">
        <v>-0.172538</v>
      </c>
      <c r="E5265">
        <v>5.7444119999999996</v>
      </c>
      <c r="F5265">
        <v>0.18505099999999999</v>
      </c>
      <c r="G5265">
        <v>-0.178263</v>
      </c>
      <c r="H5265">
        <v>3.9971220000000001</v>
      </c>
      <c r="I5265">
        <v>0.53625100000000003</v>
      </c>
    </row>
    <row r="5266" spans="2:9">
      <c r="B5266">
        <v>5235</v>
      </c>
      <c r="C5266">
        <v>0.26169999999999999</v>
      </c>
      <c r="D5266">
        <v>-0.172538</v>
      </c>
      <c r="E5266">
        <v>5.7477479999999996</v>
      </c>
      <c r="F5266">
        <v>0.17904900000000001</v>
      </c>
      <c r="G5266">
        <v>-0.177596</v>
      </c>
      <c r="H5266">
        <v>4.0424559999999996</v>
      </c>
      <c r="I5266">
        <v>0.53458499999999998</v>
      </c>
    </row>
    <row r="5267" spans="2:9">
      <c r="B5267">
        <v>5236</v>
      </c>
      <c r="C5267">
        <v>0.26174999999999998</v>
      </c>
      <c r="D5267">
        <v>-0.171871</v>
      </c>
      <c r="E5267">
        <v>5.7504169999999997</v>
      </c>
      <c r="F5267">
        <v>0.17471500000000001</v>
      </c>
      <c r="G5267">
        <v>-0.177263</v>
      </c>
      <c r="H5267">
        <v>4.085458</v>
      </c>
      <c r="I5267">
        <v>0.53458499999999998</v>
      </c>
    </row>
    <row r="5268" spans="2:9">
      <c r="B5268">
        <v>5237</v>
      </c>
      <c r="C5268">
        <v>0.26179999999999998</v>
      </c>
      <c r="D5268">
        <v>-0.172205</v>
      </c>
      <c r="E5268">
        <v>5.7537539999999998</v>
      </c>
      <c r="F5268">
        <v>0.16838</v>
      </c>
      <c r="G5268">
        <v>-0.177263</v>
      </c>
      <c r="H5268">
        <v>4.1317919999999999</v>
      </c>
      <c r="I5268">
        <v>0.53258499999999998</v>
      </c>
    </row>
    <row r="5269" spans="2:9">
      <c r="B5269">
        <v>5238</v>
      </c>
      <c r="C5269">
        <v>0.26185000000000003</v>
      </c>
      <c r="D5269">
        <v>-0.171871</v>
      </c>
      <c r="E5269">
        <v>5.7564229999999998</v>
      </c>
      <c r="F5269">
        <v>0.16171099999999999</v>
      </c>
      <c r="G5269">
        <v>-0.177263</v>
      </c>
      <c r="H5269">
        <v>4.1814609999999997</v>
      </c>
      <c r="I5269">
        <v>0.53091900000000003</v>
      </c>
    </row>
    <row r="5270" spans="2:9">
      <c r="B5270">
        <v>5239</v>
      </c>
      <c r="C5270">
        <v>0.26190000000000002</v>
      </c>
      <c r="D5270">
        <v>-0.173206</v>
      </c>
      <c r="E5270">
        <v>5.7584249999999999</v>
      </c>
      <c r="F5270">
        <v>0.15537599999999999</v>
      </c>
      <c r="G5270">
        <v>-0.177596</v>
      </c>
      <c r="H5270">
        <v>4.2241280000000003</v>
      </c>
      <c r="I5270">
        <v>0.52825299999999997</v>
      </c>
    </row>
    <row r="5271" spans="2:9">
      <c r="B5271">
        <v>5240</v>
      </c>
      <c r="C5271">
        <v>0.26195000000000002</v>
      </c>
      <c r="D5271">
        <v>-0.17354</v>
      </c>
      <c r="E5271">
        <v>5.7584249999999999</v>
      </c>
      <c r="F5271">
        <v>0.14970800000000001</v>
      </c>
      <c r="G5271">
        <v>-0.178263</v>
      </c>
      <c r="H5271">
        <v>4.2651300000000001</v>
      </c>
      <c r="I5271">
        <v>0.526586</v>
      </c>
    </row>
    <row r="5272" spans="2:9">
      <c r="B5272">
        <v>5241</v>
      </c>
      <c r="C5272">
        <v>0.26200000000000001</v>
      </c>
      <c r="D5272">
        <v>-0.17354</v>
      </c>
      <c r="E5272">
        <v>5.7594250000000002</v>
      </c>
      <c r="F5272">
        <v>0.143373</v>
      </c>
      <c r="G5272">
        <v>-0.177929</v>
      </c>
      <c r="H5272">
        <v>4.3104639999999996</v>
      </c>
      <c r="I5272">
        <v>0.52458700000000003</v>
      </c>
    </row>
    <row r="5273" spans="2:9">
      <c r="B5273">
        <v>5242</v>
      </c>
      <c r="C5273">
        <v>0.26205000000000001</v>
      </c>
      <c r="D5273">
        <v>-0.174541</v>
      </c>
      <c r="E5273">
        <v>5.7617609999999999</v>
      </c>
      <c r="F5273">
        <v>0.13803799999999999</v>
      </c>
      <c r="G5273">
        <v>-0.178263</v>
      </c>
      <c r="H5273">
        <v>4.3564660000000002</v>
      </c>
      <c r="I5273">
        <v>0.52192000000000005</v>
      </c>
    </row>
    <row r="5274" spans="2:9">
      <c r="B5274">
        <v>5243</v>
      </c>
      <c r="C5274">
        <v>0.2621</v>
      </c>
      <c r="D5274">
        <v>-0.174541</v>
      </c>
      <c r="E5274">
        <v>5.7620940000000003</v>
      </c>
      <c r="F5274">
        <v>0.13236999999999999</v>
      </c>
      <c r="G5274">
        <v>-0.178263</v>
      </c>
      <c r="H5274">
        <v>4.3974669999999998</v>
      </c>
      <c r="I5274">
        <v>0.51958700000000002</v>
      </c>
    </row>
    <row r="5275" spans="2:9">
      <c r="B5275">
        <v>5244</v>
      </c>
      <c r="C5275">
        <v>0.26214999999999999</v>
      </c>
      <c r="D5275">
        <v>-0.174541</v>
      </c>
      <c r="E5275">
        <v>5.7627620000000004</v>
      </c>
      <c r="F5275">
        <v>0.12770200000000001</v>
      </c>
      <c r="G5275">
        <v>-0.178263</v>
      </c>
      <c r="H5275">
        <v>4.4371349999999996</v>
      </c>
      <c r="I5275">
        <v>0.51692099999999996</v>
      </c>
    </row>
    <row r="5276" spans="2:9">
      <c r="B5276">
        <v>5245</v>
      </c>
      <c r="C5276">
        <v>0.26219999999999999</v>
      </c>
      <c r="D5276">
        <v>-0.175208</v>
      </c>
      <c r="E5276">
        <v>5.7620940000000003</v>
      </c>
      <c r="F5276">
        <v>0.122033</v>
      </c>
      <c r="G5276">
        <v>-0.179262</v>
      </c>
      <c r="H5276">
        <v>4.4774700000000003</v>
      </c>
      <c r="I5276">
        <v>0.51325500000000002</v>
      </c>
    </row>
    <row r="5277" spans="2:9">
      <c r="B5277">
        <v>5246</v>
      </c>
      <c r="C5277">
        <v>0.26224999999999998</v>
      </c>
      <c r="D5277">
        <v>-0.176209</v>
      </c>
      <c r="E5277">
        <v>5.7610939999999999</v>
      </c>
      <c r="F5277">
        <v>0.116699</v>
      </c>
      <c r="G5277">
        <v>-0.179262</v>
      </c>
      <c r="H5277">
        <v>4.5204709999999997</v>
      </c>
      <c r="I5277">
        <v>0.51058899999999996</v>
      </c>
    </row>
    <row r="5278" spans="2:9">
      <c r="B5278">
        <v>5247</v>
      </c>
      <c r="C5278">
        <v>0.26229999999999998</v>
      </c>
      <c r="D5278">
        <v>-0.175542</v>
      </c>
      <c r="E5278">
        <v>5.7610939999999999</v>
      </c>
      <c r="F5278">
        <v>0.111364</v>
      </c>
      <c r="G5278">
        <v>-0.178263</v>
      </c>
      <c r="H5278">
        <v>4.5604719999999999</v>
      </c>
      <c r="I5278">
        <v>0.50692300000000001</v>
      </c>
    </row>
    <row r="5279" spans="2:9">
      <c r="B5279">
        <v>5248</v>
      </c>
      <c r="C5279">
        <v>0.26235000000000003</v>
      </c>
      <c r="D5279">
        <v>-0.175876</v>
      </c>
      <c r="E5279">
        <v>5.7597589999999999</v>
      </c>
      <c r="F5279">
        <v>0.105696</v>
      </c>
      <c r="G5279">
        <v>-0.178929</v>
      </c>
      <c r="H5279">
        <v>4.5958059999999996</v>
      </c>
      <c r="I5279">
        <v>0.50258999999999998</v>
      </c>
    </row>
    <row r="5280" spans="2:9">
      <c r="B5280">
        <v>5249</v>
      </c>
      <c r="C5280">
        <v>0.26240000000000002</v>
      </c>
      <c r="D5280">
        <v>-0.175542</v>
      </c>
      <c r="E5280">
        <v>5.7584249999999999</v>
      </c>
      <c r="F5280">
        <v>0.10136100000000001</v>
      </c>
      <c r="G5280">
        <v>-0.177929</v>
      </c>
      <c r="H5280">
        <v>4.634474</v>
      </c>
      <c r="I5280">
        <v>0.49992399999999998</v>
      </c>
    </row>
    <row r="5281" spans="2:9">
      <c r="B5281">
        <v>5250</v>
      </c>
      <c r="C5281">
        <v>0.26245000000000002</v>
      </c>
      <c r="D5281">
        <v>-0.17654300000000001</v>
      </c>
      <c r="E5281">
        <v>5.7557549999999997</v>
      </c>
      <c r="F5281">
        <v>9.5025999999999999E-2</v>
      </c>
      <c r="G5281">
        <v>-0.178263</v>
      </c>
      <c r="H5281">
        <v>4.6744760000000003</v>
      </c>
      <c r="I5281">
        <v>0.49425799999999998</v>
      </c>
    </row>
    <row r="5282" spans="2:9">
      <c r="B5282">
        <v>5251</v>
      </c>
      <c r="C5282">
        <v>0.26250000000000001</v>
      </c>
      <c r="D5282">
        <v>-0.17654300000000001</v>
      </c>
      <c r="E5282">
        <v>5.7537539999999998</v>
      </c>
      <c r="F5282">
        <v>9.0024999999999994E-2</v>
      </c>
      <c r="G5282">
        <v>-0.177596</v>
      </c>
      <c r="H5282">
        <v>4.7118099999999998</v>
      </c>
      <c r="I5282">
        <v>0.489259</v>
      </c>
    </row>
    <row r="5283" spans="2:9">
      <c r="B5283">
        <v>5252</v>
      </c>
      <c r="C5283">
        <v>0.26255000000000001</v>
      </c>
      <c r="D5283">
        <v>-0.17821200000000001</v>
      </c>
      <c r="E5283">
        <v>5.7510849999999998</v>
      </c>
      <c r="F5283">
        <v>8.5023000000000001E-2</v>
      </c>
      <c r="G5283">
        <v>-0.179262</v>
      </c>
      <c r="H5283">
        <v>4.743144</v>
      </c>
      <c r="I5283">
        <v>0.485593</v>
      </c>
    </row>
    <row r="5284" spans="2:9">
      <c r="B5284">
        <v>5253</v>
      </c>
      <c r="C5284">
        <v>0.2626</v>
      </c>
      <c r="D5284">
        <v>-0.17787800000000001</v>
      </c>
      <c r="E5284">
        <v>5.7484159999999997</v>
      </c>
      <c r="F5284">
        <v>8.0354999999999996E-2</v>
      </c>
      <c r="G5284">
        <v>-0.178596</v>
      </c>
      <c r="H5284">
        <v>4.7781450000000003</v>
      </c>
      <c r="I5284">
        <v>0.48026000000000002</v>
      </c>
    </row>
    <row r="5285" spans="2:9">
      <c r="B5285">
        <v>5254</v>
      </c>
      <c r="C5285">
        <v>0.26264999999999999</v>
      </c>
      <c r="D5285">
        <v>-0.17754400000000001</v>
      </c>
      <c r="E5285">
        <v>5.7444119999999996</v>
      </c>
      <c r="F5285">
        <v>7.4354000000000003E-2</v>
      </c>
      <c r="G5285">
        <v>-0.178263</v>
      </c>
      <c r="H5285">
        <v>4.81548</v>
      </c>
      <c r="I5285">
        <v>0.47426099999999999</v>
      </c>
    </row>
    <row r="5286" spans="2:9">
      <c r="B5286">
        <v>5255</v>
      </c>
      <c r="C5286">
        <v>0.26269999999999999</v>
      </c>
      <c r="D5286">
        <v>-0.17754400000000001</v>
      </c>
      <c r="E5286">
        <v>5.740742</v>
      </c>
      <c r="F5286">
        <v>7.0018999999999998E-2</v>
      </c>
      <c r="G5286">
        <v>-0.177929</v>
      </c>
      <c r="H5286">
        <v>4.8501479999999999</v>
      </c>
      <c r="I5286">
        <v>0.46892800000000001</v>
      </c>
    </row>
    <row r="5287" spans="2:9">
      <c r="B5287">
        <v>5256</v>
      </c>
      <c r="C5287">
        <v>0.26274999999999998</v>
      </c>
      <c r="D5287">
        <v>-0.17821200000000001</v>
      </c>
      <c r="E5287">
        <v>5.7370720000000004</v>
      </c>
      <c r="F5287">
        <v>6.5351000000000006E-2</v>
      </c>
      <c r="G5287">
        <v>-0.178263</v>
      </c>
      <c r="H5287">
        <v>4.8798149999999998</v>
      </c>
      <c r="I5287">
        <v>0.46426200000000001</v>
      </c>
    </row>
    <row r="5288" spans="2:9">
      <c r="B5288">
        <v>5257</v>
      </c>
      <c r="C5288">
        <v>0.26279999999999998</v>
      </c>
      <c r="D5288">
        <v>-0.17921300000000001</v>
      </c>
      <c r="E5288">
        <v>5.7324020000000004</v>
      </c>
      <c r="F5288">
        <v>6.0683000000000001E-2</v>
      </c>
      <c r="G5288">
        <v>-0.178263</v>
      </c>
      <c r="H5288">
        <v>4.9114829999999996</v>
      </c>
      <c r="I5288">
        <v>0.45826299999999998</v>
      </c>
    </row>
    <row r="5289" spans="2:9">
      <c r="B5289">
        <v>5258</v>
      </c>
      <c r="C5289">
        <v>0.26284999999999997</v>
      </c>
      <c r="D5289">
        <v>-0.17988000000000001</v>
      </c>
      <c r="E5289">
        <v>5.7257290000000003</v>
      </c>
      <c r="F5289">
        <v>5.4348E-2</v>
      </c>
      <c r="G5289">
        <v>-0.178929</v>
      </c>
      <c r="H5289">
        <v>4.9504840000000003</v>
      </c>
      <c r="I5289">
        <v>0.44926500000000003</v>
      </c>
    </row>
    <row r="5290" spans="2:9">
      <c r="B5290">
        <v>5259</v>
      </c>
      <c r="C5290">
        <v>0.26290000000000002</v>
      </c>
      <c r="D5290">
        <v>-0.18021400000000001</v>
      </c>
      <c r="E5290">
        <v>5.7210580000000002</v>
      </c>
      <c r="F5290">
        <v>5.0014000000000003E-2</v>
      </c>
      <c r="G5290">
        <v>-0.178929</v>
      </c>
      <c r="H5290">
        <v>4.9778180000000001</v>
      </c>
      <c r="I5290">
        <v>0.44493199999999999</v>
      </c>
    </row>
    <row r="5291" spans="2:9">
      <c r="B5291">
        <v>5260</v>
      </c>
      <c r="C5291">
        <v>0.26295000000000002</v>
      </c>
      <c r="D5291">
        <v>-0.18021400000000001</v>
      </c>
      <c r="E5291">
        <v>5.7163870000000001</v>
      </c>
      <c r="F5291">
        <v>4.6345999999999998E-2</v>
      </c>
      <c r="G5291">
        <v>-0.178596</v>
      </c>
      <c r="H5291">
        <v>5.004486</v>
      </c>
      <c r="I5291">
        <v>0.44059900000000002</v>
      </c>
    </row>
    <row r="5292" spans="2:9">
      <c r="B5292">
        <v>5261</v>
      </c>
      <c r="C5292">
        <v>0.26300000000000001</v>
      </c>
      <c r="D5292">
        <v>-0.18121499999999999</v>
      </c>
      <c r="E5292">
        <v>5.7100479999999996</v>
      </c>
      <c r="F5292">
        <v>4.1345E-2</v>
      </c>
      <c r="G5292">
        <v>-0.179262</v>
      </c>
      <c r="H5292">
        <v>5.0331530000000004</v>
      </c>
      <c r="I5292">
        <v>0.43326700000000001</v>
      </c>
    </row>
    <row r="5293" spans="2:9">
      <c r="B5293">
        <v>5262</v>
      </c>
      <c r="C5293">
        <v>0.26305000000000001</v>
      </c>
      <c r="D5293">
        <v>-0.18188299999999999</v>
      </c>
      <c r="E5293">
        <v>5.7027089999999996</v>
      </c>
      <c r="F5293">
        <v>3.5675999999999999E-2</v>
      </c>
      <c r="G5293">
        <v>-0.17992900000000001</v>
      </c>
      <c r="H5293">
        <v>5.0651539999999997</v>
      </c>
      <c r="I5293">
        <v>0.42593500000000001</v>
      </c>
    </row>
    <row r="5294" spans="2:9">
      <c r="B5294">
        <v>5263</v>
      </c>
      <c r="C5294">
        <v>0.2631</v>
      </c>
      <c r="D5294">
        <v>-0.18254999999999999</v>
      </c>
      <c r="E5294">
        <v>5.6963699999999999</v>
      </c>
      <c r="F5294">
        <v>3.1342000000000002E-2</v>
      </c>
      <c r="G5294">
        <v>-0.179262</v>
      </c>
      <c r="H5294">
        <v>5.0934879999999998</v>
      </c>
      <c r="I5294">
        <v>0.419269</v>
      </c>
    </row>
    <row r="5295" spans="2:9">
      <c r="B5295">
        <v>5264</v>
      </c>
      <c r="C5295">
        <v>0.26315</v>
      </c>
      <c r="D5295">
        <v>-0.18355199999999999</v>
      </c>
      <c r="E5295">
        <v>5.6890299999999998</v>
      </c>
      <c r="F5295">
        <v>2.7007E-2</v>
      </c>
      <c r="G5295">
        <v>-0.18092800000000001</v>
      </c>
      <c r="H5295">
        <v>5.1158219999999996</v>
      </c>
      <c r="I5295">
        <v>0.412937</v>
      </c>
    </row>
    <row r="5296" spans="2:9">
      <c r="B5296">
        <v>5265</v>
      </c>
      <c r="C5296">
        <v>0.26319999999999999</v>
      </c>
      <c r="D5296">
        <v>-0.18421899999999999</v>
      </c>
      <c r="E5296">
        <v>5.6810229999999997</v>
      </c>
      <c r="F5296">
        <v>2.2339000000000001E-2</v>
      </c>
      <c r="G5296">
        <v>-0.18092800000000001</v>
      </c>
      <c r="H5296">
        <v>5.1441559999999997</v>
      </c>
      <c r="I5296">
        <v>0.40460499999999999</v>
      </c>
    </row>
    <row r="5297" spans="2:9">
      <c r="B5297">
        <v>5266</v>
      </c>
      <c r="C5297">
        <v>0.26324999999999998</v>
      </c>
      <c r="D5297">
        <v>-0.18455299999999999</v>
      </c>
      <c r="E5297">
        <v>5.6730159999999996</v>
      </c>
      <c r="F5297">
        <v>1.6670999999999998E-2</v>
      </c>
      <c r="G5297">
        <v>-0.18059500000000001</v>
      </c>
      <c r="H5297">
        <v>5.171824</v>
      </c>
      <c r="I5297">
        <v>0.39727299999999999</v>
      </c>
    </row>
    <row r="5298" spans="2:9">
      <c r="B5298">
        <v>5267</v>
      </c>
      <c r="C5298">
        <v>0.26329999999999998</v>
      </c>
      <c r="D5298">
        <v>-0.18388499999999999</v>
      </c>
      <c r="E5298">
        <v>5.6643410000000003</v>
      </c>
      <c r="F5298">
        <v>1.2337000000000001E-2</v>
      </c>
      <c r="G5298">
        <v>-0.17992900000000001</v>
      </c>
      <c r="H5298">
        <v>5.1978249999999999</v>
      </c>
      <c r="I5298">
        <v>0.39027400000000001</v>
      </c>
    </row>
    <row r="5299" spans="2:9">
      <c r="B5299">
        <v>5268</v>
      </c>
      <c r="C5299">
        <v>0.26334999999999997</v>
      </c>
      <c r="D5299">
        <v>-0.18522</v>
      </c>
      <c r="E5299">
        <v>5.6566679999999998</v>
      </c>
      <c r="F5299">
        <v>7.3350000000000004E-3</v>
      </c>
      <c r="G5299">
        <v>-0.18059500000000001</v>
      </c>
      <c r="H5299">
        <v>5.2191590000000003</v>
      </c>
      <c r="I5299">
        <v>0.38394099999999998</v>
      </c>
    </row>
    <row r="5300" spans="2:9">
      <c r="B5300">
        <v>5269</v>
      </c>
      <c r="C5300">
        <v>0.26340000000000002</v>
      </c>
      <c r="D5300">
        <v>-0.18455299999999999</v>
      </c>
      <c r="E5300">
        <v>5.6473259999999996</v>
      </c>
      <c r="F5300">
        <v>3.0010000000000002E-3</v>
      </c>
      <c r="G5300">
        <v>-0.17992900000000001</v>
      </c>
      <c r="H5300">
        <v>5.242159</v>
      </c>
      <c r="I5300">
        <v>0.376276</v>
      </c>
    </row>
    <row r="5301" spans="2:9">
      <c r="B5301">
        <v>5270</v>
      </c>
      <c r="C5301">
        <v>0.26345000000000002</v>
      </c>
      <c r="D5301">
        <v>-0.18455299999999999</v>
      </c>
      <c r="E5301">
        <v>5.6366500000000004</v>
      </c>
      <c r="F5301">
        <v>-2.6670000000000001E-3</v>
      </c>
      <c r="G5301">
        <v>-0.179262</v>
      </c>
      <c r="H5301">
        <v>5.2671599999999996</v>
      </c>
      <c r="I5301">
        <v>0.36827700000000002</v>
      </c>
    </row>
    <row r="5302" spans="2:9">
      <c r="B5302">
        <v>5271</v>
      </c>
      <c r="C5302">
        <v>0.26350000000000001</v>
      </c>
      <c r="D5302">
        <v>-0.185554</v>
      </c>
      <c r="E5302">
        <v>5.6259740000000003</v>
      </c>
      <c r="F5302">
        <v>-7.0020000000000004E-3</v>
      </c>
      <c r="G5302">
        <v>-0.18026200000000001</v>
      </c>
      <c r="H5302">
        <v>5.2911609999999998</v>
      </c>
      <c r="I5302">
        <v>0.35994500000000001</v>
      </c>
    </row>
    <row r="5303" spans="2:9">
      <c r="B5303">
        <v>5272</v>
      </c>
      <c r="C5303">
        <v>0.26355000000000001</v>
      </c>
      <c r="D5303">
        <v>-0.185888</v>
      </c>
      <c r="E5303">
        <v>5.6162989999999997</v>
      </c>
      <c r="F5303">
        <v>-1.1336000000000001E-2</v>
      </c>
      <c r="G5303">
        <v>-0.18059500000000001</v>
      </c>
      <c r="H5303">
        <v>5.3091609999999996</v>
      </c>
      <c r="I5303">
        <v>0.35294599999999998</v>
      </c>
    </row>
    <row r="5304" spans="2:9">
      <c r="B5304">
        <v>5273</v>
      </c>
      <c r="C5304">
        <v>0.2636</v>
      </c>
      <c r="D5304">
        <v>-0.187223</v>
      </c>
      <c r="E5304">
        <v>5.6049550000000004</v>
      </c>
      <c r="F5304">
        <v>-1.6004000000000001E-2</v>
      </c>
      <c r="G5304">
        <v>-0.18226100000000001</v>
      </c>
      <c r="H5304">
        <v>5.3291620000000002</v>
      </c>
      <c r="I5304">
        <v>0.345281</v>
      </c>
    </row>
    <row r="5305" spans="2:9">
      <c r="B5305">
        <v>5274</v>
      </c>
      <c r="C5305">
        <v>0.26365</v>
      </c>
      <c r="D5305">
        <v>-0.18789</v>
      </c>
      <c r="E5305">
        <v>5.5926109999999998</v>
      </c>
      <c r="F5305">
        <v>-2.0671999999999999E-2</v>
      </c>
      <c r="G5305">
        <v>-0.18159500000000001</v>
      </c>
      <c r="H5305">
        <v>5.3524960000000004</v>
      </c>
      <c r="I5305">
        <v>0.33728200000000003</v>
      </c>
    </row>
    <row r="5306" spans="2:9">
      <c r="B5306">
        <v>5275</v>
      </c>
      <c r="C5306">
        <v>0.26369999999999999</v>
      </c>
      <c r="D5306">
        <v>-0.188557</v>
      </c>
      <c r="E5306">
        <v>5.5796000000000001</v>
      </c>
      <c r="F5306">
        <v>-2.6006999999999999E-2</v>
      </c>
      <c r="G5306">
        <v>-0.18226100000000001</v>
      </c>
      <c r="H5306">
        <v>5.3731629999999999</v>
      </c>
      <c r="I5306">
        <v>0.32861600000000002</v>
      </c>
    </row>
    <row r="5307" spans="2:9">
      <c r="B5307">
        <v>5276</v>
      </c>
      <c r="C5307">
        <v>0.26374999999999998</v>
      </c>
      <c r="D5307">
        <v>-0.189225</v>
      </c>
      <c r="E5307">
        <v>5.5685900000000004</v>
      </c>
      <c r="F5307">
        <v>-3.0675000000000001E-2</v>
      </c>
      <c r="G5307">
        <v>-0.18259400000000001</v>
      </c>
      <c r="H5307">
        <v>5.3891640000000001</v>
      </c>
      <c r="I5307">
        <v>0.32195099999999999</v>
      </c>
    </row>
    <row r="5308" spans="2:9">
      <c r="B5308">
        <v>5277</v>
      </c>
      <c r="C5308">
        <v>0.26379999999999998</v>
      </c>
      <c r="D5308">
        <v>-0.188891</v>
      </c>
      <c r="E5308">
        <v>5.5555789999999998</v>
      </c>
      <c r="F5308">
        <v>-3.5675999999999999E-2</v>
      </c>
      <c r="G5308">
        <v>-0.18259400000000001</v>
      </c>
      <c r="H5308">
        <v>5.406498</v>
      </c>
      <c r="I5308">
        <v>0.31328499999999998</v>
      </c>
    </row>
    <row r="5309" spans="2:9">
      <c r="B5309">
        <v>5278</v>
      </c>
      <c r="C5309">
        <v>0.26384999999999997</v>
      </c>
      <c r="D5309">
        <v>-0.188224</v>
      </c>
      <c r="E5309">
        <v>5.5402319999999996</v>
      </c>
      <c r="F5309">
        <v>-4.1010999999999999E-2</v>
      </c>
      <c r="G5309">
        <v>-0.18226100000000001</v>
      </c>
      <c r="H5309">
        <v>5.4251649999999998</v>
      </c>
      <c r="I5309">
        <v>0.30495299999999997</v>
      </c>
    </row>
    <row r="5310" spans="2:9">
      <c r="B5310">
        <v>5279</v>
      </c>
      <c r="C5310">
        <v>0.26390000000000002</v>
      </c>
      <c r="D5310">
        <v>-0.18789</v>
      </c>
      <c r="E5310">
        <v>5.5252179999999997</v>
      </c>
      <c r="F5310">
        <v>-4.6345999999999998E-2</v>
      </c>
      <c r="G5310">
        <v>-0.18092800000000001</v>
      </c>
      <c r="H5310">
        <v>5.4451660000000004</v>
      </c>
      <c r="I5310">
        <v>0.295622</v>
      </c>
    </row>
    <row r="5311" spans="2:9">
      <c r="B5311">
        <v>5280</v>
      </c>
      <c r="C5311">
        <v>0.26395000000000002</v>
      </c>
      <c r="D5311">
        <v>-0.18789</v>
      </c>
      <c r="E5311">
        <v>5.5138749999999996</v>
      </c>
      <c r="F5311">
        <v>-5.0014000000000003E-2</v>
      </c>
      <c r="G5311">
        <v>-0.18126100000000001</v>
      </c>
      <c r="H5311">
        <v>5.4584989999999998</v>
      </c>
      <c r="I5311">
        <v>0.28962199999999999</v>
      </c>
    </row>
    <row r="5312" spans="2:9">
      <c r="B5312">
        <v>5281</v>
      </c>
      <c r="C5312">
        <v>0.26400000000000001</v>
      </c>
      <c r="D5312">
        <v>-0.18789</v>
      </c>
      <c r="E5312">
        <v>5.4995289999999999</v>
      </c>
      <c r="F5312">
        <v>-5.4348E-2</v>
      </c>
      <c r="G5312">
        <v>-0.18159500000000001</v>
      </c>
      <c r="H5312">
        <v>5.4744999999999999</v>
      </c>
      <c r="I5312">
        <v>0.28128999999999998</v>
      </c>
    </row>
    <row r="5313" spans="2:9">
      <c r="B5313">
        <v>5282</v>
      </c>
      <c r="C5313">
        <v>0.26405000000000001</v>
      </c>
      <c r="D5313">
        <v>-0.188224</v>
      </c>
      <c r="E5313">
        <v>5.4815129999999996</v>
      </c>
      <c r="F5313">
        <v>-5.9683E-2</v>
      </c>
      <c r="G5313">
        <v>-0.18159500000000001</v>
      </c>
      <c r="H5313">
        <v>5.4918339999999999</v>
      </c>
      <c r="I5313">
        <v>0.27329199999999998</v>
      </c>
    </row>
    <row r="5314" spans="2:9">
      <c r="B5314">
        <v>5283</v>
      </c>
      <c r="C5314">
        <v>0.2641</v>
      </c>
      <c r="D5314">
        <v>-0.18789</v>
      </c>
      <c r="E5314">
        <v>5.4638309999999999</v>
      </c>
      <c r="F5314">
        <v>-6.5684999999999993E-2</v>
      </c>
      <c r="G5314">
        <v>-0.18192800000000001</v>
      </c>
      <c r="H5314">
        <v>5.5085009999999999</v>
      </c>
      <c r="I5314">
        <v>0.265293</v>
      </c>
    </row>
    <row r="5315" spans="2:9">
      <c r="B5315">
        <v>5284</v>
      </c>
      <c r="C5315">
        <v>0.26415</v>
      </c>
      <c r="D5315">
        <v>-0.18789</v>
      </c>
      <c r="E5315">
        <v>5.4494850000000001</v>
      </c>
      <c r="F5315">
        <v>-6.9351999999999997E-2</v>
      </c>
      <c r="G5315">
        <v>-0.18159500000000001</v>
      </c>
      <c r="H5315">
        <v>5.520168</v>
      </c>
      <c r="I5315">
        <v>0.258627</v>
      </c>
    </row>
    <row r="5316" spans="2:9">
      <c r="B5316">
        <v>5285</v>
      </c>
      <c r="C5316">
        <v>0.26419999999999999</v>
      </c>
      <c r="D5316">
        <v>-0.188891</v>
      </c>
      <c r="E5316">
        <v>5.4334709999999999</v>
      </c>
      <c r="F5316">
        <v>-7.4354000000000003E-2</v>
      </c>
      <c r="G5316">
        <v>-0.18159500000000001</v>
      </c>
      <c r="H5316">
        <v>5.5345019999999998</v>
      </c>
      <c r="I5316">
        <v>0.25096200000000002</v>
      </c>
    </row>
    <row r="5317" spans="2:9">
      <c r="B5317">
        <v>5286</v>
      </c>
      <c r="C5317">
        <v>0.26424999999999998</v>
      </c>
      <c r="D5317">
        <v>-0.18789</v>
      </c>
      <c r="E5317">
        <v>5.413119</v>
      </c>
      <c r="F5317">
        <v>-8.0021999999999996E-2</v>
      </c>
      <c r="G5317">
        <v>-0.18192800000000001</v>
      </c>
      <c r="H5317">
        <v>5.5478350000000001</v>
      </c>
      <c r="I5317">
        <v>0.24229600000000001</v>
      </c>
    </row>
    <row r="5318" spans="2:9">
      <c r="B5318">
        <v>5287</v>
      </c>
      <c r="C5318">
        <v>0.26429999999999998</v>
      </c>
      <c r="D5318">
        <v>-0.18789</v>
      </c>
      <c r="E5318">
        <v>5.3941020000000002</v>
      </c>
      <c r="F5318">
        <v>-8.6024000000000003E-2</v>
      </c>
      <c r="G5318">
        <v>-0.18226100000000001</v>
      </c>
      <c r="H5318">
        <v>5.5611689999999996</v>
      </c>
      <c r="I5318">
        <v>0.23329800000000001</v>
      </c>
    </row>
    <row r="5319" spans="2:9">
      <c r="B5319">
        <v>5288</v>
      </c>
      <c r="C5319">
        <v>0.26434999999999997</v>
      </c>
      <c r="D5319">
        <v>-0.187223</v>
      </c>
      <c r="E5319">
        <v>5.376754</v>
      </c>
      <c r="F5319">
        <v>-8.9691000000000007E-2</v>
      </c>
      <c r="G5319">
        <v>-0.18192800000000001</v>
      </c>
      <c r="H5319">
        <v>5.5718360000000002</v>
      </c>
      <c r="I5319">
        <v>0.227965</v>
      </c>
    </row>
    <row r="5320" spans="2:9">
      <c r="B5320">
        <v>5289</v>
      </c>
      <c r="C5320">
        <v>0.26440000000000002</v>
      </c>
      <c r="D5320">
        <v>-0.187223</v>
      </c>
      <c r="E5320">
        <v>5.3587379999999998</v>
      </c>
      <c r="F5320">
        <v>-9.4692999999999999E-2</v>
      </c>
      <c r="G5320">
        <v>-0.18159500000000001</v>
      </c>
      <c r="H5320">
        <v>5.58317</v>
      </c>
      <c r="I5320">
        <v>0.21996599999999999</v>
      </c>
    </row>
    <row r="5321" spans="2:9">
      <c r="B5321">
        <v>5290</v>
      </c>
      <c r="C5321">
        <v>0.26445000000000002</v>
      </c>
      <c r="D5321">
        <v>-0.186555</v>
      </c>
      <c r="E5321">
        <v>5.3357169999999998</v>
      </c>
      <c r="F5321">
        <v>-0.10069400000000001</v>
      </c>
      <c r="G5321">
        <v>-0.18259400000000001</v>
      </c>
      <c r="H5321">
        <v>5.5948370000000001</v>
      </c>
      <c r="I5321">
        <v>0.21196799999999999</v>
      </c>
    </row>
    <row r="5322" spans="2:9">
      <c r="B5322">
        <v>5291</v>
      </c>
      <c r="C5322">
        <v>0.26450000000000001</v>
      </c>
      <c r="D5322">
        <v>-0.186889</v>
      </c>
      <c r="E5322">
        <v>5.313364</v>
      </c>
      <c r="F5322">
        <v>-0.105696</v>
      </c>
      <c r="G5322">
        <v>-0.18259400000000001</v>
      </c>
      <c r="H5322">
        <v>5.6071710000000001</v>
      </c>
      <c r="I5322">
        <v>0.20530200000000001</v>
      </c>
    </row>
    <row r="5323" spans="2:9">
      <c r="B5323">
        <v>5292</v>
      </c>
      <c r="C5323">
        <v>0.26455000000000001</v>
      </c>
      <c r="D5323">
        <v>-0.187223</v>
      </c>
      <c r="E5323">
        <v>5.2946809999999997</v>
      </c>
      <c r="F5323">
        <v>-0.11103</v>
      </c>
      <c r="G5323">
        <v>-0.18326100000000001</v>
      </c>
      <c r="H5323">
        <v>5.615837</v>
      </c>
      <c r="I5323">
        <v>0.19863600000000001</v>
      </c>
    </row>
    <row r="5324" spans="2:9">
      <c r="B5324">
        <v>5293</v>
      </c>
      <c r="C5324">
        <v>0.2646</v>
      </c>
      <c r="D5324">
        <v>-0.187223</v>
      </c>
      <c r="E5324">
        <v>5.2753310000000004</v>
      </c>
      <c r="F5324">
        <v>-0.115365</v>
      </c>
      <c r="G5324">
        <v>-0.18359400000000001</v>
      </c>
      <c r="H5324">
        <v>5.6251709999999999</v>
      </c>
      <c r="I5324">
        <v>0.192304</v>
      </c>
    </row>
    <row r="5325" spans="2:9">
      <c r="B5325">
        <v>5294</v>
      </c>
      <c r="C5325">
        <v>0.26465</v>
      </c>
      <c r="D5325">
        <v>-0.186221</v>
      </c>
      <c r="E5325">
        <v>5.2493080000000001</v>
      </c>
      <c r="F5325">
        <v>-0.1217</v>
      </c>
      <c r="G5325">
        <v>-0.18426000000000001</v>
      </c>
      <c r="H5325">
        <v>5.6358379999999997</v>
      </c>
      <c r="I5325">
        <v>0.184638</v>
      </c>
    </row>
    <row r="5326" spans="2:9">
      <c r="B5326">
        <v>5295</v>
      </c>
      <c r="C5326">
        <v>0.26469999999999999</v>
      </c>
      <c r="D5326">
        <v>-0.186555</v>
      </c>
      <c r="E5326">
        <v>5.2226169999999996</v>
      </c>
      <c r="F5326">
        <v>-0.12770200000000001</v>
      </c>
      <c r="G5326">
        <v>-0.18526000000000001</v>
      </c>
      <c r="H5326">
        <v>5.6458380000000004</v>
      </c>
      <c r="I5326">
        <v>0.17697299999999999</v>
      </c>
    </row>
    <row r="5327" spans="2:9">
      <c r="B5327">
        <v>5296</v>
      </c>
      <c r="C5327">
        <v>0.26474999999999999</v>
      </c>
      <c r="D5327">
        <v>-0.187223</v>
      </c>
      <c r="E5327">
        <v>5.2032670000000003</v>
      </c>
      <c r="F5327">
        <v>-0.13270299999999999</v>
      </c>
      <c r="G5327">
        <v>-0.18659300000000001</v>
      </c>
      <c r="H5327">
        <v>5.6518389999999998</v>
      </c>
      <c r="I5327">
        <v>0.17130699999999999</v>
      </c>
    </row>
    <row r="5328" spans="2:9">
      <c r="B5328">
        <v>5297</v>
      </c>
      <c r="C5328">
        <v>0.26479999999999998</v>
      </c>
      <c r="D5328">
        <v>-0.186555</v>
      </c>
      <c r="E5328">
        <v>5.1812480000000001</v>
      </c>
      <c r="F5328">
        <v>-0.13703799999999999</v>
      </c>
      <c r="G5328">
        <v>-0.18692600000000001</v>
      </c>
      <c r="H5328">
        <v>5.6605059999999998</v>
      </c>
      <c r="I5328">
        <v>0.16564100000000001</v>
      </c>
    </row>
    <row r="5329" spans="2:9">
      <c r="B5329">
        <v>5298</v>
      </c>
      <c r="C5329">
        <v>0.26484999999999997</v>
      </c>
      <c r="D5329">
        <v>-0.186221</v>
      </c>
      <c r="E5329">
        <v>5.1512209999999996</v>
      </c>
      <c r="F5329">
        <v>-0.14404</v>
      </c>
      <c r="G5329">
        <v>-0.18692600000000001</v>
      </c>
      <c r="H5329">
        <v>5.6678389999999998</v>
      </c>
      <c r="I5329">
        <v>0.156976</v>
      </c>
    </row>
    <row r="5330" spans="2:9">
      <c r="B5330">
        <v>5299</v>
      </c>
      <c r="C5330">
        <v>0.26490000000000002</v>
      </c>
      <c r="D5330">
        <v>-0.185888</v>
      </c>
      <c r="E5330">
        <v>5.1215279999999996</v>
      </c>
      <c r="F5330">
        <v>-0.15070800000000001</v>
      </c>
      <c r="G5330">
        <v>-0.18692600000000001</v>
      </c>
      <c r="H5330">
        <v>5.6765059999999998</v>
      </c>
      <c r="I5330">
        <v>0.149977</v>
      </c>
    </row>
    <row r="5331" spans="2:9">
      <c r="B5331">
        <v>5300</v>
      </c>
      <c r="C5331">
        <v>0.26495000000000002</v>
      </c>
      <c r="D5331">
        <v>-0.18522</v>
      </c>
      <c r="E5331">
        <v>5.1015100000000002</v>
      </c>
      <c r="F5331">
        <v>-0.15504299999999999</v>
      </c>
      <c r="G5331">
        <v>-0.18692600000000001</v>
      </c>
      <c r="H5331">
        <v>5.6811730000000003</v>
      </c>
      <c r="I5331">
        <v>0.145311</v>
      </c>
    </row>
    <row r="5332" spans="2:9">
      <c r="B5332">
        <v>5301</v>
      </c>
      <c r="C5332">
        <v>0.26500000000000001</v>
      </c>
      <c r="D5332">
        <v>-0.18421899999999999</v>
      </c>
      <c r="E5332">
        <v>5.0751540000000004</v>
      </c>
      <c r="F5332">
        <v>-0.16037699999999999</v>
      </c>
      <c r="G5332">
        <v>-0.18659300000000001</v>
      </c>
      <c r="H5332">
        <v>5.6885060000000003</v>
      </c>
      <c r="I5332">
        <v>0.13964499999999999</v>
      </c>
    </row>
    <row r="5333" spans="2:9">
      <c r="B5333">
        <v>5302</v>
      </c>
      <c r="C5333">
        <v>0.26505000000000001</v>
      </c>
      <c r="D5333">
        <v>-0.18254999999999999</v>
      </c>
      <c r="E5333">
        <v>5.0421250000000004</v>
      </c>
      <c r="F5333">
        <v>-0.167046</v>
      </c>
      <c r="G5333">
        <v>-0.18725900000000001</v>
      </c>
      <c r="H5333">
        <v>5.6945069999999998</v>
      </c>
      <c r="I5333">
        <v>0.13197999999999999</v>
      </c>
    </row>
    <row r="5334" spans="2:9">
      <c r="B5334">
        <v>5303</v>
      </c>
      <c r="C5334">
        <v>0.2651</v>
      </c>
      <c r="D5334">
        <v>-0.18254999999999999</v>
      </c>
      <c r="E5334">
        <v>5.0124320000000004</v>
      </c>
      <c r="F5334">
        <v>-0.17304700000000001</v>
      </c>
      <c r="G5334">
        <v>-0.18759200000000001</v>
      </c>
      <c r="H5334">
        <v>5.700507</v>
      </c>
      <c r="I5334">
        <v>0.12564700000000001</v>
      </c>
    </row>
    <row r="5335" spans="2:9">
      <c r="B5335">
        <v>5304</v>
      </c>
      <c r="C5335">
        <v>0.26515</v>
      </c>
      <c r="D5335">
        <v>-0.18121499999999999</v>
      </c>
      <c r="E5335">
        <v>4.9914129999999997</v>
      </c>
      <c r="F5335">
        <v>-0.17704900000000001</v>
      </c>
      <c r="G5335">
        <v>-0.18692600000000001</v>
      </c>
      <c r="H5335">
        <v>5.7045070000000004</v>
      </c>
      <c r="I5335">
        <v>0.12198100000000001</v>
      </c>
    </row>
    <row r="5336" spans="2:9">
      <c r="B5336">
        <v>5305</v>
      </c>
      <c r="C5336">
        <v>0.26519999999999999</v>
      </c>
      <c r="D5336">
        <v>-0.17988000000000001</v>
      </c>
      <c r="E5336">
        <v>4.9610529999999997</v>
      </c>
      <c r="F5336">
        <v>-0.18304999999999999</v>
      </c>
      <c r="G5336">
        <v>-0.18625900000000001</v>
      </c>
      <c r="H5336">
        <v>5.7095070000000003</v>
      </c>
      <c r="I5336">
        <v>0.115982</v>
      </c>
    </row>
    <row r="5337" spans="2:9">
      <c r="B5337">
        <v>5306</v>
      </c>
      <c r="C5337">
        <v>0.26524999999999999</v>
      </c>
      <c r="D5337">
        <v>-0.17921300000000001</v>
      </c>
      <c r="E5337">
        <v>4.9223520000000001</v>
      </c>
      <c r="F5337">
        <v>-0.191052</v>
      </c>
      <c r="G5337">
        <v>-0.18625900000000001</v>
      </c>
      <c r="H5337">
        <v>5.7141739999999999</v>
      </c>
      <c r="I5337">
        <v>0.107984</v>
      </c>
    </row>
    <row r="5338" spans="2:9">
      <c r="B5338">
        <v>5307</v>
      </c>
      <c r="C5338">
        <v>0.26529999999999998</v>
      </c>
      <c r="D5338">
        <v>-0.17854600000000001</v>
      </c>
      <c r="E5338">
        <v>4.8916579999999996</v>
      </c>
      <c r="F5338">
        <v>-0.19672100000000001</v>
      </c>
      <c r="G5338">
        <v>-0.18692600000000001</v>
      </c>
      <c r="H5338">
        <v>5.7185069999999998</v>
      </c>
      <c r="I5338">
        <v>0.10265100000000001</v>
      </c>
    </row>
    <row r="5339" spans="2:9">
      <c r="B5339">
        <v>5308</v>
      </c>
      <c r="C5339">
        <v>0.26534999999999997</v>
      </c>
      <c r="D5339">
        <v>-0.17754400000000001</v>
      </c>
      <c r="E5339">
        <v>4.8673029999999997</v>
      </c>
      <c r="F5339">
        <v>-0.20005500000000001</v>
      </c>
      <c r="G5339">
        <v>-0.18659300000000001</v>
      </c>
      <c r="H5339">
        <v>5.7201740000000001</v>
      </c>
      <c r="I5339">
        <v>9.9318000000000004E-2</v>
      </c>
    </row>
    <row r="5340" spans="2:9">
      <c r="B5340">
        <v>5309</v>
      </c>
      <c r="C5340">
        <v>0.26540000000000002</v>
      </c>
      <c r="D5340">
        <v>-0.176209</v>
      </c>
      <c r="E5340">
        <v>4.8329399999999998</v>
      </c>
      <c r="F5340">
        <v>-0.20705699999999999</v>
      </c>
      <c r="G5340">
        <v>-0.18625900000000001</v>
      </c>
      <c r="H5340">
        <v>5.725174</v>
      </c>
      <c r="I5340">
        <v>9.2985999999999999E-2</v>
      </c>
    </row>
    <row r="5341" spans="2:9">
      <c r="B5341">
        <v>5310</v>
      </c>
      <c r="C5341">
        <v>0.26545000000000002</v>
      </c>
      <c r="D5341">
        <v>-0.174541</v>
      </c>
      <c r="E5341">
        <v>4.7929040000000001</v>
      </c>
      <c r="F5341">
        <v>-0.214392</v>
      </c>
      <c r="G5341">
        <v>-0.18625900000000001</v>
      </c>
      <c r="H5341">
        <v>5.7285079999999997</v>
      </c>
      <c r="I5341">
        <v>8.6652999999999994E-2</v>
      </c>
    </row>
    <row r="5342" spans="2:9">
      <c r="B5342">
        <v>5311</v>
      </c>
      <c r="C5342">
        <v>0.26550000000000001</v>
      </c>
      <c r="D5342">
        <v>-0.17354</v>
      </c>
      <c r="E5342">
        <v>4.7592080000000001</v>
      </c>
      <c r="F5342">
        <v>-0.22039400000000001</v>
      </c>
      <c r="G5342">
        <v>-0.18625900000000001</v>
      </c>
      <c r="H5342">
        <v>5.7305080000000004</v>
      </c>
      <c r="I5342">
        <v>8.1321000000000004E-2</v>
      </c>
    </row>
    <row r="5343" spans="2:9">
      <c r="B5343">
        <v>5312</v>
      </c>
      <c r="C5343">
        <v>0.26555000000000001</v>
      </c>
      <c r="D5343">
        <v>-0.172872</v>
      </c>
      <c r="E5343">
        <v>4.7328510000000001</v>
      </c>
      <c r="F5343">
        <v>-0.22506200000000001</v>
      </c>
      <c r="G5343">
        <v>-0.18592600000000001</v>
      </c>
      <c r="H5343">
        <v>5.7325080000000002</v>
      </c>
      <c r="I5343">
        <v>7.7655000000000002E-2</v>
      </c>
    </row>
    <row r="5344" spans="2:9">
      <c r="B5344">
        <v>5313</v>
      </c>
      <c r="C5344">
        <v>0.2656</v>
      </c>
      <c r="D5344">
        <v>-0.171871</v>
      </c>
      <c r="E5344">
        <v>4.6951510000000001</v>
      </c>
      <c r="F5344">
        <v>-0.23139699999999999</v>
      </c>
      <c r="G5344">
        <v>-0.18625900000000001</v>
      </c>
      <c r="H5344">
        <v>5.7345079999999999</v>
      </c>
      <c r="I5344">
        <v>7.2655999999999998E-2</v>
      </c>
    </row>
    <row r="5345" spans="2:9">
      <c r="B5345">
        <v>5314</v>
      </c>
      <c r="C5345">
        <v>0.26565</v>
      </c>
      <c r="D5345">
        <v>-0.171204</v>
      </c>
      <c r="E5345">
        <v>4.6517790000000003</v>
      </c>
      <c r="F5345">
        <v>-0.239399</v>
      </c>
      <c r="G5345">
        <v>-0.18792500000000001</v>
      </c>
      <c r="H5345">
        <v>5.7355080000000003</v>
      </c>
      <c r="I5345">
        <v>6.5989999999999993E-2</v>
      </c>
    </row>
    <row r="5346" spans="2:9">
      <c r="B5346">
        <v>5315</v>
      </c>
      <c r="C5346">
        <v>0.26569999999999999</v>
      </c>
      <c r="D5346">
        <v>-0.16986899999999999</v>
      </c>
      <c r="E5346">
        <v>4.6167480000000003</v>
      </c>
      <c r="F5346">
        <v>-0.24506700000000001</v>
      </c>
      <c r="G5346">
        <v>-0.18792500000000001</v>
      </c>
      <c r="H5346">
        <v>5.7365079999999997</v>
      </c>
      <c r="I5346">
        <v>6.1657000000000003E-2</v>
      </c>
    </row>
    <row r="5347" spans="2:9">
      <c r="B5347">
        <v>5316</v>
      </c>
      <c r="C5347">
        <v>0.26574999999999999</v>
      </c>
      <c r="D5347">
        <v>-0.16920099999999999</v>
      </c>
      <c r="E5347">
        <v>4.5873889999999999</v>
      </c>
      <c r="F5347">
        <v>-0.24973500000000001</v>
      </c>
      <c r="G5347">
        <v>-0.18692600000000001</v>
      </c>
      <c r="H5347">
        <v>5.7371749999999997</v>
      </c>
      <c r="I5347">
        <v>5.7991000000000001E-2</v>
      </c>
    </row>
    <row r="5348" spans="2:9">
      <c r="B5348">
        <v>5317</v>
      </c>
      <c r="C5348">
        <v>0.26579999999999998</v>
      </c>
      <c r="D5348">
        <v>-0.16653100000000001</v>
      </c>
      <c r="E5348">
        <v>4.5460190000000003</v>
      </c>
      <c r="F5348">
        <v>-0.25607000000000002</v>
      </c>
      <c r="G5348">
        <v>-0.18692600000000001</v>
      </c>
      <c r="H5348">
        <v>5.7371749999999997</v>
      </c>
      <c r="I5348">
        <v>5.2658999999999997E-2</v>
      </c>
    </row>
    <row r="5349" spans="2:9">
      <c r="B5349">
        <v>5318</v>
      </c>
      <c r="C5349">
        <v>0.26584999999999998</v>
      </c>
      <c r="D5349">
        <v>-0.16553000000000001</v>
      </c>
      <c r="E5349">
        <v>4.4993109999999996</v>
      </c>
      <c r="F5349">
        <v>-0.264739</v>
      </c>
      <c r="G5349">
        <v>-0.18692600000000001</v>
      </c>
      <c r="H5349">
        <v>5.7371749999999997</v>
      </c>
      <c r="I5349">
        <v>4.666E-2</v>
      </c>
    </row>
    <row r="5350" spans="2:9">
      <c r="B5350">
        <v>5319</v>
      </c>
      <c r="C5350">
        <v>0.26590000000000003</v>
      </c>
      <c r="D5350">
        <v>-0.16386100000000001</v>
      </c>
      <c r="E5350">
        <v>4.4652810000000001</v>
      </c>
      <c r="F5350">
        <v>-0.26907399999999998</v>
      </c>
      <c r="G5350">
        <v>-0.18592600000000001</v>
      </c>
      <c r="H5350">
        <v>5.7371749999999997</v>
      </c>
      <c r="I5350">
        <v>4.3659999999999997E-2</v>
      </c>
    </row>
    <row r="5351" spans="2:9">
      <c r="B5351">
        <v>5320</v>
      </c>
      <c r="C5351">
        <v>0.26595000000000002</v>
      </c>
      <c r="D5351">
        <v>-0.16286</v>
      </c>
      <c r="E5351">
        <v>4.4319179999999996</v>
      </c>
      <c r="F5351">
        <v>-0.27440900000000001</v>
      </c>
      <c r="G5351">
        <v>-0.18625900000000001</v>
      </c>
      <c r="H5351">
        <v>5.7365079999999997</v>
      </c>
      <c r="I5351">
        <v>3.9327000000000001E-2</v>
      </c>
    </row>
    <row r="5352" spans="2:9">
      <c r="B5352">
        <v>5321</v>
      </c>
      <c r="C5352">
        <v>0.26600000000000001</v>
      </c>
      <c r="D5352">
        <v>-0.161192</v>
      </c>
      <c r="E5352">
        <v>4.3872119999999999</v>
      </c>
      <c r="F5352">
        <v>-0.28174399999999999</v>
      </c>
      <c r="G5352">
        <v>-0.18592600000000001</v>
      </c>
      <c r="H5352">
        <v>5.7345079999999999</v>
      </c>
      <c r="I5352">
        <v>3.3994999999999997E-2</v>
      </c>
    </row>
    <row r="5353" spans="2:9">
      <c r="B5353">
        <v>5322</v>
      </c>
      <c r="C5353">
        <v>0.26605000000000001</v>
      </c>
      <c r="D5353">
        <v>-0.159857</v>
      </c>
      <c r="E5353">
        <v>4.3385020000000001</v>
      </c>
      <c r="F5353">
        <v>-0.28807899999999997</v>
      </c>
      <c r="G5353">
        <v>-0.18592600000000001</v>
      </c>
      <c r="H5353">
        <v>5.7335079999999996</v>
      </c>
      <c r="I5353">
        <v>2.9329000000000001E-2</v>
      </c>
    </row>
    <row r="5354" spans="2:9">
      <c r="B5354">
        <v>5323</v>
      </c>
      <c r="C5354">
        <v>0.2661</v>
      </c>
      <c r="D5354">
        <v>-0.158855</v>
      </c>
      <c r="E5354">
        <v>4.300802</v>
      </c>
      <c r="F5354">
        <v>-0.29408099999999998</v>
      </c>
      <c r="G5354">
        <v>-0.18625900000000001</v>
      </c>
      <c r="H5354">
        <v>5.7325080000000002</v>
      </c>
      <c r="I5354">
        <v>2.5995999999999998E-2</v>
      </c>
    </row>
    <row r="5355" spans="2:9">
      <c r="B5355">
        <v>5324</v>
      </c>
      <c r="C5355">
        <v>0.26615</v>
      </c>
      <c r="D5355">
        <v>-0.15718699999999999</v>
      </c>
      <c r="E5355">
        <v>4.2654379999999996</v>
      </c>
      <c r="F5355">
        <v>-0.29841499999999999</v>
      </c>
      <c r="G5355">
        <v>-0.18625900000000001</v>
      </c>
      <c r="H5355">
        <v>5.7291740000000004</v>
      </c>
      <c r="I5355">
        <v>2.2662999999999999E-2</v>
      </c>
    </row>
    <row r="5356" spans="2:9">
      <c r="B5356">
        <v>5325</v>
      </c>
      <c r="C5356">
        <v>0.26619999999999999</v>
      </c>
      <c r="D5356">
        <v>-0.15585199999999999</v>
      </c>
      <c r="E5356">
        <v>4.2177290000000003</v>
      </c>
      <c r="F5356">
        <v>-0.30508400000000002</v>
      </c>
      <c r="G5356">
        <v>-0.18625900000000001</v>
      </c>
      <c r="H5356">
        <v>5.7278409999999997</v>
      </c>
      <c r="I5356">
        <v>1.7330999999999999E-2</v>
      </c>
    </row>
    <row r="5357" spans="2:9">
      <c r="B5357">
        <v>5326</v>
      </c>
      <c r="C5357">
        <v>0.26624999999999999</v>
      </c>
      <c r="D5357">
        <v>-0.15384999999999999</v>
      </c>
      <c r="E5357">
        <v>4.1683519999999996</v>
      </c>
      <c r="F5357">
        <v>-0.31175199999999997</v>
      </c>
      <c r="G5357">
        <v>-0.18559300000000001</v>
      </c>
      <c r="H5357">
        <v>5.7238410000000002</v>
      </c>
      <c r="I5357">
        <v>1.3331000000000001E-2</v>
      </c>
    </row>
    <row r="5358" spans="2:9">
      <c r="B5358">
        <v>5327</v>
      </c>
      <c r="C5358">
        <v>0.26629999999999998</v>
      </c>
      <c r="D5358">
        <v>-0.15251500000000001</v>
      </c>
      <c r="E5358">
        <v>4.128317</v>
      </c>
      <c r="F5358">
        <v>-0.31641999999999998</v>
      </c>
      <c r="G5358">
        <v>-0.18459300000000001</v>
      </c>
      <c r="H5358">
        <v>5.7211740000000004</v>
      </c>
      <c r="I5358">
        <v>1.0664999999999999E-2</v>
      </c>
    </row>
    <row r="5359" spans="2:9">
      <c r="B5359">
        <v>5328</v>
      </c>
      <c r="C5359">
        <v>0.26634999999999998</v>
      </c>
      <c r="D5359">
        <v>-0.15218100000000001</v>
      </c>
      <c r="E5359">
        <v>4.0896160000000004</v>
      </c>
      <c r="F5359">
        <v>-0.32175500000000001</v>
      </c>
      <c r="G5359">
        <v>-0.18526000000000001</v>
      </c>
      <c r="H5359">
        <v>5.717841</v>
      </c>
      <c r="I5359">
        <v>5.999E-3</v>
      </c>
    </row>
    <row r="5360" spans="2:9">
      <c r="B5360">
        <v>5329</v>
      </c>
      <c r="C5360">
        <v>0.26640000000000003</v>
      </c>
      <c r="D5360">
        <v>-0.15084600000000001</v>
      </c>
      <c r="E5360">
        <v>4.0385710000000001</v>
      </c>
      <c r="F5360">
        <v>-0.32842300000000002</v>
      </c>
      <c r="G5360">
        <v>-0.18559300000000001</v>
      </c>
      <c r="H5360">
        <v>5.7131740000000004</v>
      </c>
      <c r="I5360">
        <v>1.333E-3</v>
      </c>
    </row>
    <row r="5361" spans="2:9">
      <c r="B5361">
        <v>5330</v>
      </c>
      <c r="C5361">
        <v>0.26645000000000002</v>
      </c>
      <c r="D5361">
        <v>-0.14851</v>
      </c>
      <c r="E5361">
        <v>3.9888599999999999</v>
      </c>
      <c r="F5361">
        <v>-0.33442499999999997</v>
      </c>
      <c r="G5361">
        <v>-0.18492700000000001</v>
      </c>
      <c r="H5361">
        <v>5.7095070000000003</v>
      </c>
      <c r="I5361">
        <v>-2.333E-3</v>
      </c>
    </row>
    <row r="5362" spans="2:9">
      <c r="B5362">
        <v>5331</v>
      </c>
      <c r="C5362">
        <v>0.26650000000000001</v>
      </c>
      <c r="D5362">
        <v>-0.147842</v>
      </c>
      <c r="E5362">
        <v>3.9481570000000001</v>
      </c>
      <c r="F5362">
        <v>-0.338426</v>
      </c>
      <c r="G5362">
        <v>-0.18426000000000001</v>
      </c>
      <c r="H5362">
        <v>5.7051740000000004</v>
      </c>
      <c r="I5362">
        <v>-5.666E-3</v>
      </c>
    </row>
    <row r="5363" spans="2:9">
      <c r="B5363">
        <v>5332</v>
      </c>
      <c r="C5363">
        <v>0.26655000000000001</v>
      </c>
      <c r="D5363">
        <v>-0.147175</v>
      </c>
      <c r="E5363">
        <v>3.904118</v>
      </c>
      <c r="F5363">
        <v>-0.34409400000000001</v>
      </c>
      <c r="G5363">
        <v>-0.18459300000000001</v>
      </c>
      <c r="H5363">
        <v>5.69984</v>
      </c>
      <c r="I5363">
        <v>-9.665E-3</v>
      </c>
    </row>
    <row r="5364" spans="2:9">
      <c r="B5364">
        <v>5333</v>
      </c>
      <c r="C5364">
        <v>0.2666</v>
      </c>
      <c r="D5364">
        <v>-0.145173</v>
      </c>
      <c r="E5364">
        <v>3.8514050000000002</v>
      </c>
      <c r="F5364">
        <v>-0.35043000000000002</v>
      </c>
      <c r="G5364">
        <v>-0.18459300000000001</v>
      </c>
      <c r="H5364">
        <v>5.6931729999999998</v>
      </c>
      <c r="I5364">
        <v>-1.3665E-2</v>
      </c>
    </row>
    <row r="5365" spans="2:9">
      <c r="B5365">
        <v>5334</v>
      </c>
      <c r="C5365">
        <v>0.26665</v>
      </c>
      <c r="D5365">
        <v>-0.14383799999999999</v>
      </c>
      <c r="E5365">
        <v>3.8026949999999999</v>
      </c>
      <c r="F5365">
        <v>-0.355431</v>
      </c>
      <c r="G5365">
        <v>-0.18392700000000001</v>
      </c>
      <c r="H5365">
        <v>5.6871729999999996</v>
      </c>
      <c r="I5365">
        <v>-1.7330999999999999E-2</v>
      </c>
    </row>
    <row r="5366" spans="2:9">
      <c r="B5366">
        <v>5335</v>
      </c>
      <c r="C5366">
        <v>0.26669999999999999</v>
      </c>
      <c r="D5366">
        <v>-0.14250299999999999</v>
      </c>
      <c r="E5366">
        <v>3.7606579999999998</v>
      </c>
      <c r="F5366">
        <v>-0.359765</v>
      </c>
      <c r="G5366">
        <v>-0.18326100000000001</v>
      </c>
      <c r="H5366">
        <v>5.6828399999999997</v>
      </c>
      <c r="I5366">
        <v>-1.9997000000000001E-2</v>
      </c>
    </row>
    <row r="5367" spans="2:9">
      <c r="B5367">
        <v>5336</v>
      </c>
      <c r="C5367">
        <v>0.26674999999999999</v>
      </c>
      <c r="D5367">
        <v>-0.13983300000000001</v>
      </c>
      <c r="E5367">
        <v>3.7129490000000001</v>
      </c>
      <c r="F5367">
        <v>-0.36376700000000001</v>
      </c>
      <c r="G5367">
        <v>-0.18159500000000001</v>
      </c>
      <c r="H5367">
        <v>5.6758389999999999</v>
      </c>
      <c r="I5367">
        <v>-2.3663E-2</v>
      </c>
    </row>
    <row r="5368" spans="2:9">
      <c r="B5368">
        <v>5337</v>
      </c>
      <c r="C5368">
        <v>0.26679999999999998</v>
      </c>
      <c r="D5368">
        <v>-0.13849800000000001</v>
      </c>
      <c r="E5368">
        <v>3.6589019999999999</v>
      </c>
      <c r="F5368">
        <v>-0.36976799999999999</v>
      </c>
      <c r="G5368">
        <v>-0.18126100000000001</v>
      </c>
      <c r="H5368">
        <v>5.6678389999999998</v>
      </c>
      <c r="I5368">
        <v>-2.7996E-2</v>
      </c>
    </row>
    <row r="5369" spans="2:9">
      <c r="B5369">
        <v>5338</v>
      </c>
      <c r="C5369">
        <v>0.26684999999999998</v>
      </c>
      <c r="D5369">
        <v>-0.13716300000000001</v>
      </c>
      <c r="E5369">
        <v>3.609858</v>
      </c>
      <c r="F5369">
        <v>-0.37443599999999999</v>
      </c>
      <c r="G5369">
        <v>-0.18059500000000001</v>
      </c>
      <c r="H5369">
        <v>5.6598389999999998</v>
      </c>
      <c r="I5369">
        <v>-3.1329000000000003E-2</v>
      </c>
    </row>
    <row r="5370" spans="2:9">
      <c r="B5370">
        <v>5339</v>
      </c>
      <c r="C5370">
        <v>0.26690000000000003</v>
      </c>
      <c r="D5370">
        <v>-0.135494</v>
      </c>
      <c r="E5370">
        <v>3.5641509999999998</v>
      </c>
      <c r="F5370">
        <v>-0.37776999999999999</v>
      </c>
      <c r="G5370">
        <v>-0.17992900000000001</v>
      </c>
      <c r="H5370">
        <v>5.6531719999999996</v>
      </c>
      <c r="I5370">
        <v>-3.4327999999999997E-2</v>
      </c>
    </row>
    <row r="5371" spans="2:9">
      <c r="B5371">
        <v>5340</v>
      </c>
      <c r="C5371">
        <v>0.26695000000000002</v>
      </c>
      <c r="D5371">
        <v>-0.134493</v>
      </c>
      <c r="E5371">
        <v>3.513773</v>
      </c>
      <c r="F5371">
        <v>-0.38310499999999997</v>
      </c>
      <c r="G5371">
        <v>-0.179262</v>
      </c>
      <c r="H5371">
        <v>5.6445049999999997</v>
      </c>
      <c r="I5371">
        <v>-3.7994E-2</v>
      </c>
    </row>
    <row r="5372" spans="2:9">
      <c r="B5372">
        <v>5341</v>
      </c>
      <c r="C5372">
        <v>0.26700000000000002</v>
      </c>
      <c r="D5372">
        <v>-0.132825</v>
      </c>
      <c r="E5372">
        <v>3.4603929999999998</v>
      </c>
      <c r="F5372">
        <v>-0.38744000000000001</v>
      </c>
      <c r="G5372">
        <v>-0.177929</v>
      </c>
      <c r="H5372">
        <v>5.6351709999999997</v>
      </c>
      <c r="I5372">
        <v>-4.1660000000000003E-2</v>
      </c>
    </row>
    <row r="5373" spans="2:9">
      <c r="B5373">
        <v>5342</v>
      </c>
      <c r="C5373">
        <v>0.26705000000000001</v>
      </c>
      <c r="D5373">
        <v>-0.131823</v>
      </c>
      <c r="E5373">
        <v>3.4120170000000001</v>
      </c>
      <c r="F5373">
        <v>-0.39110699999999998</v>
      </c>
      <c r="G5373">
        <v>-0.177596</v>
      </c>
      <c r="H5373">
        <v>5.6271709999999997</v>
      </c>
      <c r="I5373">
        <v>-4.5325999999999998E-2</v>
      </c>
    </row>
    <row r="5374" spans="2:9">
      <c r="B5374">
        <v>5343</v>
      </c>
      <c r="C5374">
        <v>0.2671</v>
      </c>
      <c r="D5374">
        <v>-0.13015499999999999</v>
      </c>
      <c r="E5374">
        <v>3.3629730000000002</v>
      </c>
      <c r="F5374">
        <v>-0.39477499999999999</v>
      </c>
      <c r="G5374">
        <v>-0.177263</v>
      </c>
      <c r="H5374">
        <v>5.6171709999999999</v>
      </c>
      <c r="I5374">
        <v>-4.8326000000000001E-2</v>
      </c>
    </row>
    <row r="5375" spans="2:9">
      <c r="B5375">
        <v>5344</v>
      </c>
      <c r="C5375">
        <v>0.26715</v>
      </c>
      <c r="D5375">
        <v>-0.12848599999999999</v>
      </c>
      <c r="E5375">
        <v>3.3099259999999999</v>
      </c>
      <c r="F5375">
        <v>-0.39844299999999999</v>
      </c>
      <c r="G5375">
        <v>-0.176263</v>
      </c>
      <c r="H5375">
        <v>5.6071710000000001</v>
      </c>
      <c r="I5375">
        <v>-5.1991999999999997E-2</v>
      </c>
    </row>
    <row r="5376" spans="2:9">
      <c r="B5376">
        <v>5345</v>
      </c>
      <c r="C5376">
        <v>0.26719999999999999</v>
      </c>
      <c r="D5376">
        <v>-0.12681700000000001</v>
      </c>
      <c r="E5376">
        <v>3.2562120000000001</v>
      </c>
      <c r="F5376">
        <v>-0.40111000000000002</v>
      </c>
      <c r="G5376">
        <v>-0.173931</v>
      </c>
      <c r="H5376">
        <v>5.5975039999999998</v>
      </c>
      <c r="I5376">
        <v>-5.5324999999999999E-2</v>
      </c>
    </row>
    <row r="5377" spans="2:9">
      <c r="B5377">
        <v>5346</v>
      </c>
      <c r="C5377">
        <v>0.26724999999999999</v>
      </c>
      <c r="D5377">
        <v>-0.12548200000000001</v>
      </c>
      <c r="E5377">
        <v>3.2085029999999999</v>
      </c>
      <c r="F5377">
        <v>-0.405111</v>
      </c>
      <c r="G5377">
        <v>-0.173598</v>
      </c>
      <c r="H5377">
        <v>5.5858369999999997</v>
      </c>
      <c r="I5377">
        <v>-5.8324000000000001E-2</v>
      </c>
    </row>
    <row r="5378" spans="2:9">
      <c r="B5378">
        <v>5347</v>
      </c>
      <c r="C5378">
        <v>0.26729999999999998</v>
      </c>
      <c r="D5378">
        <v>-0.12448099999999999</v>
      </c>
      <c r="E5378">
        <v>3.1561240000000002</v>
      </c>
      <c r="F5378">
        <v>-0.407779</v>
      </c>
      <c r="G5378">
        <v>-0.173265</v>
      </c>
      <c r="H5378">
        <v>5.574503</v>
      </c>
      <c r="I5378">
        <v>-6.1657000000000003E-2</v>
      </c>
    </row>
    <row r="5379" spans="2:9">
      <c r="B5379">
        <v>5348</v>
      </c>
      <c r="C5379">
        <v>0.26734999999999998</v>
      </c>
      <c r="D5379">
        <v>-0.12314600000000001</v>
      </c>
      <c r="E5379">
        <v>3.1044109999999998</v>
      </c>
      <c r="F5379">
        <v>-0.41044599999999998</v>
      </c>
      <c r="G5379">
        <v>-0.171932</v>
      </c>
      <c r="H5379">
        <v>5.5625030000000004</v>
      </c>
      <c r="I5379">
        <v>-6.4657000000000006E-2</v>
      </c>
    </row>
    <row r="5380" spans="2:9">
      <c r="B5380">
        <v>5349</v>
      </c>
      <c r="C5380">
        <v>0.26740000000000003</v>
      </c>
      <c r="D5380">
        <v>-0.121811</v>
      </c>
      <c r="E5380">
        <v>3.051031</v>
      </c>
      <c r="F5380">
        <v>-0.41311300000000001</v>
      </c>
      <c r="G5380">
        <v>-0.171265</v>
      </c>
      <c r="H5380">
        <v>5.5495020000000004</v>
      </c>
      <c r="I5380">
        <v>-6.8322999999999995E-2</v>
      </c>
    </row>
    <row r="5381" spans="2:9">
      <c r="B5381">
        <v>5350</v>
      </c>
      <c r="C5381">
        <v>0.26745000000000002</v>
      </c>
      <c r="D5381">
        <v>-0.120477</v>
      </c>
      <c r="E5381">
        <v>2.9973169999999998</v>
      </c>
      <c r="F5381">
        <v>-0.41578100000000001</v>
      </c>
      <c r="G5381">
        <v>-0.170932</v>
      </c>
      <c r="H5381">
        <v>5.536168</v>
      </c>
      <c r="I5381">
        <v>-7.2655999999999998E-2</v>
      </c>
    </row>
    <row r="5382" spans="2:9">
      <c r="B5382">
        <v>5351</v>
      </c>
      <c r="C5382">
        <v>0.26750000000000002</v>
      </c>
      <c r="D5382">
        <v>-0.118808</v>
      </c>
      <c r="E5382">
        <v>2.9442699999999999</v>
      </c>
      <c r="F5382">
        <v>-0.41878199999999999</v>
      </c>
      <c r="G5382">
        <v>-0.169266</v>
      </c>
      <c r="H5382">
        <v>5.5225010000000001</v>
      </c>
      <c r="I5382">
        <v>-7.5988E-2</v>
      </c>
    </row>
    <row r="5383" spans="2:9">
      <c r="B5383">
        <v>5352</v>
      </c>
      <c r="C5383">
        <v>0.26755000000000001</v>
      </c>
      <c r="D5383">
        <v>-0.11713899999999999</v>
      </c>
      <c r="E5383">
        <v>2.8945590000000001</v>
      </c>
      <c r="F5383">
        <v>-0.42044900000000002</v>
      </c>
      <c r="G5383">
        <v>-0.168267</v>
      </c>
      <c r="H5383">
        <v>5.5098339999999997</v>
      </c>
      <c r="I5383">
        <v>-7.8988000000000003E-2</v>
      </c>
    </row>
    <row r="5384" spans="2:9">
      <c r="B5384">
        <v>5353</v>
      </c>
      <c r="C5384">
        <v>0.2676</v>
      </c>
      <c r="D5384">
        <v>-0.115804</v>
      </c>
      <c r="E5384">
        <v>2.8425129999999998</v>
      </c>
      <c r="F5384">
        <v>-0.42211599999999999</v>
      </c>
      <c r="G5384">
        <v>-0.166267</v>
      </c>
      <c r="H5384">
        <v>5.4954999999999998</v>
      </c>
      <c r="I5384">
        <v>-8.1987000000000004E-2</v>
      </c>
    </row>
    <row r="5385" spans="2:9">
      <c r="B5385">
        <v>5354</v>
      </c>
      <c r="C5385">
        <v>0.26765</v>
      </c>
      <c r="D5385">
        <v>-0.114469</v>
      </c>
      <c r="E5385">
        <v>2.785129</v>
      </c>
      <c r="F5385">
        <v>-0.42411599999999999</v>
      </c>
      <c r="G5385">
        <v>-0.165601</v>
      </c>
      <c r="H5385">
        <v>5.4794999999999998</v>
      </c>
      <c r="I5385">
        <v>-8.6652999999999994E-2</v>
      </c>
    </row>
    <row r="5386" spans="2:9">
      <c r="B5386">
        <v>5355</v>
      </c>
      <c r="C5386">
        <v>0.26769999999999999</v>
      </c>
      <c r="D5386">
        <v>-0.112467</v>
      </c>
      <c r="E5386">
        <v>2.7317490000000002</v>
      </c>
      <c r="F5386">
        <v>-0.42511700000000002</v>
      </c>
      <c r="G5386">
        <v>-0.163935</v>
      </c>
      <c r="H5386">
        <v>5.4641659999999996</v>
      </c>
      <c r="I5386">
        <v>-8.9319999999999997E-2</v>
      </c>
    </row>
    <row r="5387" spans="2:9">
      <c r="B5387">
        <v>5356</v>
      </c>
      <c r="C5387">
        <v>0.26774999999999999</v>
      </c>
      <c r="D5387">
        <v>-0.1118</v>
      </c>
      <c r="E5387">
        <v>2.682372</v>
      </c>
      <c r="F5387">
        <v>-0.426784</v>
      </c>
      <c r="G5387">
        <v>-0.162269</v>
      </c>
      <c r="H5387">
        <v>5.448499</v>
      </c>
      <c r="I5387">
        <v>-9.2652999999999999E-2</v>
      </c>
    </row>
    <row r="5388" spans="2:9">
      <c r="B5388">
        <v>5357</v>
      </c>
      <c r="C5388">
        <v>0.26779999999999998</v>
      </c>
      <c r="D5388">
        <v>-0.11046499999999999</v>
      </c>
      <c r="E5388">
        <v>2.6289910000000001</v>
      </c>
      <c r="F5388">
        <v>-0.427784</v>
      </c>
      <c r="G5388">
        <v>-0.161936</v>
      </c>
      <c r="H5388">
        <v>5.431832</v>
      </c>
      <c r="I5388">
        <v>-9.5652000000000001E-2</v>
      </c>
    </row>
    <row r="5389" spans="2:9">
      <c r="B5389">
        <v>5358</v>
      </c>
      <c r="C5389">
        <v>0.26784999999999998</v>
      </c>
      <c r="D5389">
        <v>-0.10913</v>
      </c>
      <c r="E5389">
        <v>2.5722740000000002</v>
      </c>
      <c r="F5389">
        <v>-0.429118</v>
      </c>
      <c r="G5389">
        <v>-0.159937</v>
      </c>
      <c r="H5389">
        <v>5.4134979999999997</v>
      </c>
      <c r="I5389">
        <v>-9.9985000000000004E-2</v>
      </c>
    </row>
    <row r="5390" spans="2:9">
      <c r="B5390">
        <v>5359</v>
      </c>
      <c r="C5390">
        <v>0.26790000000000003</v>
      </c>
      <c r="D5390">
        <v>-0.107127</v>
      </c>
      <c r="E5390">
        <v>2.5202279999999999</v>
      </c>
      <c r="F5390">
        <v>-0.42945100000000003</v>
      </c>
      <c r="G5390">
        <v>-0.15760399999999999</v>
      </c>
      <c r="H5390">
        <v>5.3964970000000001</v>
      </c>
      <c r="I5390">
        <v>-0.10265100000000001</v>
      </c>
    </row>
    <row r="5391" spans="2:9">
      <c r="B5391">
        <v>5360</v>
      </c>
      <c r="C5391">
        <v>0.26795000000000002</v>
      </c>
      <c r="D5391">
        <v>-0.107127</v>
      </c>
      <c r="E5391">
        <v>2.4691830000000001</v>
      </c>
      <c r="F5391">
        <v>-0.43045099999999997</v>
      </c>
      <c r="G5391">
        <v>-0.15660399999999999</v>
      </c>
      <c r="H5391">
        <v>5.3791640000000003</v>
      </c>
      <c r="I5391">
        <v>-0.10631699999999999</v>
      </c>
    </row>
    <row r="5392" spans="2:9">
      <c r="B5392">
        <v>5361</v>
      </c>
      <c r="C5392">
        <v>0.26800000000000002</v>
      </c>
      <c r="D5392">
        <v>-0.105125</v>
      </c>
      <c r="E5392">
        <v>2.4141339999999998</v>
      </c>
      <c r="F5392">
        <v>-0.43078499999999997</v>
      </c>
      <c r="G5392">
        <v>-0.15493799999999999</v>
      </c>
      <c r="H5392">
        <v>5.36083</v>
      </c>
      <c r="I5392">
        <v>-0.11065</v>
      </c>
    </row>
    <row r="5393" spans="2:9">
      <c r="B5393">
        <v>5362</v>
      </c>
      <c r="C5393">
        <v>0.26805000000000001</v>
      </c>
      <c r="D5393">
        <v>-0.10378999999999999</v>
      </c>
      <c r="E5393">
        <v>2.357084</v>
      </c>
      <c r="F5393">
        <v>-0.431452</v>
      </c>
      <c r="G5393">
        <v>-0.15393899999999999</v>
      </c>
      <c r="H5393">
        <v>5.3381619999999996</v>
      </c>
      <c r="I5393">
        <v>-0.114316</v>
      </c>
    </row>
    <row r="5394" spans="2:9">
      <c r="B5394">
        <v>5363</v>
      </c>
      <c r="C5394">
        <v>0.2681</v>
      </c>
      <c r="D5394">
        <v>-0.102455</v>
      </c>
      <c r="E5394">
        <v>2.3073730000000001</v>
      </c>
      <c r="F5394">
        <v>-0.431452</v>
      </c>
      <c r="G5394">
        <v>-0.15260599999999999</v>
      </c>
      <c r="H5394">
        <v>5.3198280000000002</v>
      </c>
      <c r="I5394">
        <v>-0.117982</v>
      </c>
    </row>
    <row r="5395" spans="2:9">
      <c r="B5395">
        <v>5364</v>
      </c>
      <c r="C5395">
        <v>0.26815</v>
      </c>
      <c r="D5395">
        <v>-0.10112</v>
      </c>
      <c r="E5395">
        <v>2.2573289999999999</v>
      </c>
      <c r="F5395">
        <v>-0.43045099999999997</v>
      </c>
      <c r="G5395">
        <v>-0.15060699999999999</v>
      </c>
      <c r="H5395">
        <v>5.3004949999999997</v>
      </c>
      <c r="I5395">
        <v>-0.12064800000000001</v>
      </c>
    </row>
    <row r="5396" spans="2:9">
      <c r="B5396">
        <v>5365</v>
      </c>
      <c r="C5396">
        <v>0.26819999999999999</v>
      </c>
      <c r="D5396">
        <v>-9.9784999999999999E-2</v>
      </c>
      <c r="E5396">
        <v>2.198944</v>
      </c>
      <c r="F5396">
        <v>-0.43045099999999997</v>
      </c>
      <c r="G5396">
        <v>-0.15027399999999999</v>
      </c>
      <c r="H5396">
        <v>5.272494</v>
      </c>
      <c r="I5396">
        <v>-0.12464799999999999</v>
      </c>
    </row>
    <row r="5397" spans="2:9">
      <c r="B5397">
        <v>5366</v>
      </c>
      <c r="C5397">
        <v>0.26824999999999999</v>
      </c>
      <c r="D5397">
        <v>-9.8783999999999997E-2</v>
      </c>
      <c r="E5397">
        <v>2.1415600000000001</v>
      </c>
      <c r="F5397">
        <v>-0.43045099999999997</v>
      </c>
      <c r="G5397">
        <v>-0.14760799999999999</v>
      </c>
      <c r="H5397">
        <v>5.2544930000000001</v>
      </c>
      <c r="I5397">
        <v>-0.12931400000000001</v>
      </c>
    </row>
    <row r="5398" spans="2:9">
      <c r="B5398">
        <v>5367</v>
      </c>
      <c r="C5398">
        <v>0.26829999999999998</v>
      </c>
      <c r="D5398">
        <v>-9.7782999999999995E-2</v>
      </c>
      <c r="E5398">
        <v>2.093518</v>
      </c>
      <c r="F5398">
        <v>-0.42945100000000003</v>
      </c>
      <c r="G5398">
        <v>-0.14594199999999999</v>
      </c>
      <c r="H5398">
        <v>5.2331589999999997</v>
      </c>
      <c r="I5398">
        <v>-0.13197999999999999</v>
      </c>
    </row>
    <row r="5399" spans="2:9">
      <c r="B5399">
        <v>5368</v>
      </c>
      <c r="C5399">
        <v>0.26834999999999998</v>
      </c>
      <c r="D5399">
        <v>-9.6448000000000006E-2</v>
      </c>
      <c r="E5399">
        <v>2.0428060000000001</v>
      </c>
      <c r="F5399">
        <v>-0.42845100000000003</v>
      </c>
      <c r="G5399">
        <v>-0.14394299999999999</v>
      </c>
      <c r="H5399">
        <v>5.2118250000000002</v>
      </c>
      <c r="I5399">
        <v>-0.13564599999999999</v>
      </c>
    </row>
    <row r="5400" spans="2:9">
      <c r="B5400">
        <v>5369</v>
      </c>
      <c r="C5400">
        <v>0.26840000000000003</v>
      </c>
      <c r="D5400">
        <v>-9.5113000000000003E-2</v>
      </c>
      <c r="E5400">
        <v>1.985088</v>
      </c>
      <c r="F5400">
        <v>-0.42845100000000003</v>
      </c>
      <c r="G5400">
        <v>-0.14161000000000001</v>
      </c>
      <c r="H5400">
        <v>5.1858240000000002</v>
      </c>
      <c r="I5400">
        <v>-0.13997899999999999</v>
      </c>
    </row>
    <row r="5401" spans="2:9">
      <c r="B5401">
        <v>5370</v>
      </c>
      <c r="C5401">
        <v>0.26845000000000002</v>
      </c>
      <c r="D5401">
        <v>-9.3778E-2</v>
      </c>
      <c r="E5401">
        <v>1.9303729999999999</v>
      </c>
      <c r="F5401">
        <v>-0.427784</v>
      </c>
      <c r="G5401">
        <v>-0.13961100000000001</v>
      </c>
      <c r="H5401">
        <v>5.1604900000000002</v>
      </c>
      <c r="I5401">
        <v>-0.14397799999999999</v>
      </c>
    </row>
    <row r="5402" spans="2:9">
      <c r="B5402">
        <v>5371</v>
      </c>
      <c r="C5402">
        <v>0.26850000000000002</v>
      </c>
      <c r="D5402">
        <v>-9.2108999999999996E-2</v>
      </c>
      <c r="E5402">
        <v>1.8803289999999999</v>
      </c>
      <c r="F5402">
        <v>-0.42611700000000002</v>
      </c>
      <c r="G5402">
        <v>-0.13827800000000001</v>
      </c>
      <c r="H5402">
        <v>5.1364900000000002</v>
      </c>
      <c r="I5402">
        <v>-0.147311</v>
      </c>
    </row>
    <row r="5403" spans="2:9">
      <c r="B5403">
        <v>5372</v>
      </c>
      <c r="C5403">
        <v>0.26855000000000001</v>
      </c>
      <c r="D5403">
        <v>-9.1107999999999995E-2</v>
      </c>
      <c r="E5403">
        <v>1.8289500000000001</v>
      </c>
      <c r="F5403">
        <v>-0.42511700000000002</v>
      </c>
      <c r="G5403">
        <v>-0.13694600000000001</v>
      </c>
      <c r="H5403">
        <v>5.1114889999999997</v>
      </c>
      <c r="I5403">
        <v>-0.151977</v>
      </c>
    </row>
    <row r="5404" spans="2:9">
      <c r="B5404">
        <v>5373</v>
      </c>
      <c r="C5404">
        <v>0.26860000000000001</v>
      </c>
      <c r="D5404">
        <v>-8.9773000000000006E-2</v>
      </c>
      <c r="E5404">
        <v>1.771566</v>
      </c>
      <c r="F5404">
        <v>-0.42378300000000002</v>
      </c>
      <c r="G5404">
        <v>-0.13461300000000001</v>
      </c>
      <c r="H5404">
        <v>5.083488</v>
      </c>
      <c r="I5404">
        <v>-0.155976</v>
      </c>
    </row>
    <row r="5405" spans="2:9">
      <c r="B5405">
        <v>5374</v>
      </c>
      <c r="C5405">
        <v>0.26865</v>
      </c>
      <c r="D5405">
        <v>-8.9106000000000005E-2</v>
      </c>
      <c r="E5405">
        <v>1.718186</v>
      </c>
      <c r="F5405">
        <v>-0.42244900000000002</v>
      </c>
      <c r="G5405">
        <v>-0.13261400000000001</v>
      </c>
      <c r="H5405">
        <v>5.0551539999999999</v>
      </c>
      <c r="I5405">
        <v>-0.16064200000000001</v>
      </c>
    </row>
    <row r="5406" spans="2:9">
      <c r="B5406">
        <v>5375</v>
      </c>
      <c r="C5406">
        <v>0.26869999999999999</v>
      </c>
      <c r="D5406">
        <v>-8.7437000000000001E-2</v>
      </c>
      <c r="E5406">
        <v>1.669476</v>
      </c>
      <c r="F5406">
        <v>-0.42044900000000002</v>
      </c>
      <c r="G5406">
        <v>-0.13094800000000001</v>
      </c>
      <c r="H5406">
        <v>5.0294860000000003</v>
      </c>
      <c r="I5406">
        <v>-0.16397500000000001</v>
      </c>
    </row>
    <row r="5407" spans="2:9">
      <c r="B5407">
        <v>5376</v>
      </c>
      <c r="C5407">
        <v>0.26874999999999999</v>
      </c>
      <c r="D5407">
        <v>-8.6435999999999999E-2</v>
      </c>
      <c r="E5407">
        <v>1.617764</v>
      </c>
      <c r="F5407">
        <v>-0.41944799999999999</v>
      </c>
      <c r="G5407">
        <v>-0.12894900000000001</v>
      </c>
      <c r="H5407">
        <v>5.0011520000000003</v>
      </c>
      <c r="I5407">
        <v>-0.16830800000000001</v>
      </c>
    </row>
    <row r="5408" spans="2:9">
      <c r="B5408">
        <v>5377</v>
      </c>
      <c r="C5408">
        <v>0.26879999999999998</v>
      </c>
      <c r="D5408">
        <v>-8.4766999999999995E-2</v>
      </c>
      <c r="E5408">
        <v>1.559045</v>
      </c>
      <c r="F5408">
        <v>-0.41778100000000001</v>
      </c>
      <c r="G5408">
        <v>-0.12628300000000001</v>
      </c>
      <c r="H5408">
        <v>4.9698180000000001</v>
      </c>
      <c r="I5408">
        <v>-0.17297399999999999</v>
      </c>
    </row>
    <row r="5409" spans="2:9">
      <c r="B5409">
        <v>5378</v>
      </c>
      <c r="C5409">
        <v>0.26884999999999998</v>
      </c>
      <c r="D5409">
        <v>-8.3099000000000006E-2</v>
      </c>
      <c r="E5409">
        <v>1.5066649999999999</v>
      </c>
      <c r="F5409">
        <v>-0.41511399999999998</v>
      </c>
      <c r="G5409">
        <v>-0.122951</v>
      </c>
      <c r="H5409">
        <v>4.941484</v>
      </c>
      <c r="I5409">
        <v>-0.17663999999999999</v>
      </c>
    </row>
    <row r="5410" spans="2:9">
      <c r="B5410">
        <v>5379</v>
      </c>
      <c r="C5410">
        <v>0.26889999999999997</v>
      </c>
      <c r="D5410">
        <v>-8.2765000000000005E-2</v>
      </c>
      <c r="E5410">
        <v>1.457956</v>
      </c>
      <c r="F5410">
        <v>-0.41344700000000001</v>
      </c>
      <c r="G5410">
        <v>-0.122618</v>
      </c>
      <c r="H5410">
        <v>4.911149</v>
      </c>
      <c r="I5410">
        <v>-0.18130599999999999</v>
      </c>
    </row>
    <row r="5411" spans="2:9">
      <c r="B5411">
        <v>5380</v>
      </c>
      <c r="C5411">
        <v>0.26895000000000002</v>
      </c>
      <c r="D5411">
        <v>-8.1764000000000003E-2</v>
      </c>
      <c r="E5411">
        <v>1.406911</v>
      </c>
      <c r="F5411">
        <v>-0.41177999999999998</v>
      </c>
      <c r="G5411">
        <v>-0.119619</v>
      </c>
      <c r="H5411">
        <v>4.8811479999999996</v>
      </c>
      <c r="I5411">
        <v>-0.185305</v>
      </c>
    </row>
    <row r="5412" spans="2:9">
      <c r="B5412">
        <v>5381</v>
      </c>
      <c r="C5412">
        <v>0.26900000000000002</v>
      </c>
      <c r="D5412">
        <v>-8.0429E-2</v>
      </c>
      <c r="E5412">
        <v>1.3491930000000001</v>
      </c>
      <c r="F5412">
        <v>-0.40911199999999998</v>
      </c>
      <c r="G5412">
        <v>-0.11762</v>
      </c>
      <c r="H5412">
        <v>4.8464809999999998</v>
      </c>
      <c r="I5412">
        <v>-0.190638</v>
      </c>
    </row>
    <row r="5413" spans="2:9">
      <c r="B5413">
        <v>5382</v>
      </c>
      <c r="C5413">
        <v>0.26905000000000001</v>
      </c>
      <c r="D5413">
        <v>-7.8759999999999997E-2</v>
      </c>
      <c r="E5413">
        <v>1.2948109999999999</v>
      </c>
      <c r="F5413">
        <v>-0.40711199999999997</v>
      </c>
      <c r="G5413">
        <v>-0.115288</v>
      </c>
      <c r="H5413">
        <v>4.8124799999999999</v>
      </c>
      <c r="I5413">
        <v>-0.19530400000000001</v>
      </c>
    </row>
    <row r="5414" spans="2:9">
      <c r="B5414">
        <v>5383</v>
      </c>
      <c r="C5414">
        <v>0.26910000000000001</v>
      </c>
      <c r="D5414">
        <v>-7.7758999999999995E-2</v>
      </c>
      <c r="E5414">
        <v>1.2471030000000001</v>
      </c>
      <c r="F5414">
        <v>-0.405111</v>
      </c>
      <c r="G5414">
        <v>-0.113955</v>
      </c>
      <c r="H5414">
        <v>4.7811450000000004</v>
      </c>
      <c r="I5414">
        <v>-0.19897000000000001</v>
      </c>
    </row>
    <row r="5415" spans="2:9">
      <c r="B5415">
        <v>5384</v>
      </c>
      <c r="C5415">
        <v>0.26915</v>
      </c>
      <c r="D5415">
        <v>-7.5757000000000005E-2</v>
      </c>
      <c r="E5415">
        <v>1.196391</v>
      </c>
      <c r="F5415">
        <v>-0.40244400000000002</v>
      </c>
      <c r="G5415">
        <v>-0.110623</v>
      </c>
      <c r="H5415">
        <v>4.7494779999999999</v>
      </c>
      <c r="I5415">
        <v>-0.20263600000000001</v>
      </c>
    </row>
    <row r="5416" spans="2:9">
      <c r="B5416">
        <v>5385</v>
      </c>
      <c r="C5416">
        <v>0.26919999999999999</v>
      </c>
      <c r="D5416">
        <v>-7.5757000000000005E-2</v>
      </c>
      <c r="E5416">
        <v>1.1410089999999999</v>
      </c>
      <c r="F5416">
        <v>-0.40011000000000002</v>
      </c>
      <c r="G5416">
        <v>-0.109623</v>
      </c>
      <c r="H5416">
        <v>4.7118099999999998</v>
      </c>
      <c r="I5416">
        <v>-0.20863499999999999</v>
      </c>
    </row>
    <row r="5417" spans="2:9">
      <c r="B5417">
        <v>5386</v>
      </c>
      <c r="C5417">
        <v>0.26924999999999999</v>
      </c>
      <c r="D5417">
        <v>-7.3754E-2</v>
      </c>
      <c r="E5417">
        <v>1.0882959999999999</v>
      </c>
      <c r="F5417">
        <v>-0.39844299999999999</v>
      </c>
      <c r="G5417">
        <v>-0.106958</v>
      </c>
      <c r="H5417">
        <v>4.6758090000000001</v>
      </c>
      <c r="I5417">
        <v>-0.21363399999999999</v>
      </c>
    </row>
    <row r="5418" spans="2:9">
      <c r="B5418">
        <v>5387</v>
      </c>
      <c r="C5418">
        <v>0.26929999999999998</v>
      </c>
      <c r="D5418">
        <v>-7.2418999999999997E-2</v>
      </c>
      <c r="E5418">
        <v>1.0395859999999999</v>
      </c>
      <c r="F5418">
        <v>-0.39577499999999999</v>
      </c>
      <c r="G5418">
        <v>-0.105292</v>
      </c>
      <c r="H5418">
        <v>4.6411410000000002</v>
      </c>
      <c r="I5418">
        <v>-0.21763299999999999</v>
      </c>
    </row>
    <row r="5419" spans="2:9">
      <c r="B5419">
        <v>5388</v>
      </c>
      <c r="C5419">
        <v>0.26934999999999998</v>
      </c>
      <c r="D5419">
        <v>-7.1417999999999995E-2</v>
      </c>
      <c r="E5419">
        <v>0.987873</v>
      </c>
      <c r="F5419">
        <v>-0.39344099999999999</v>
      </c>
      <c r="G5419">
        <v>-0.10196</v>
      </c>
      <c r="H5419">
        <v>4.6064730000000003</v>
      </c>
      <c r="I5419">
        <v>-0.222633</v>
      </c>
    </row>
    <row r="5420" spans="2:9">
      <c r="B5420">
        <v>5389</v>
      </c>
      <c r="C5420">
        <v>0.26939999999999997</v>
      </c>
      <c r="D5420">
        <v>-7.0416999999999993E-2</v>
      </c>
      <c r="E5420">
        <v>0.93382600000000004</v>
      </c>
      <c r="F5420">
        <v>-0.39110699999999998</v>
      </c>
      <c r="G5420">
        <v>-0.10095999999999999</v>
      </c>
      <c r="H5420">
        <v>4.5664720000000001</v>
      </c>
      <c r="I5420">
        <v>-0.227299</v>
      </c>
    </row>
    <row r="5421" spans="2:9">
      <c r="B5421">
        <v>5390</v>
      </c>
      <c r="C5421">
        <v>0.26945000000000002</v>
      </c>
      <c r="D5421">
        <v>-6.9082000000000005E-2</v>
      </c>
      <c r="E5421">
        <v>0.88144599999999995</v>
      </c>
      <c r="F5421">
        <v>-0.38844000000000001</v>
      </c>
      <c r="G5421">
        <v>-9.8960999999999993E-2</v>
      </c>
      <c r="H5421">
        <v>4.5278039999999997</v>
      </c>
      <c r="I5421">
        <v>-0.232298</v>
      </c>
    </row>
    <row r="5422" spans="2:9">
      <c r="B5422">
        <v>5391</v>
      </c>
      <c r="C5422">
        <v>0.26950000000000002</v>
      </c>
      <c r="D5422">
        <v>-6.7747000000000002E-2</v>
      </c>
      <c r="E5422">
        <v>0.83306999999999998</v>
      </c>
      <c r="F5422">
        <v>-0.38577299999999998</v>
      </c>
      <c r="G5422">
        <v>-9.6295000000000006E-2</v>
      </c>
      <c r="H5422">
        <v>4.4914699999999996</v>
      </c>
      <c r="I5422">
        <v>-0.23663100000000001</v>
      </c>
    </row>
    <row r="5423" spans="2:9">
      <c r="B5423">
        <v>5392</v>
      </c>
      <c r="C5423">
        <v>0.26955000000000001</v>
      </c>
      <c r="D5423">
        <v>-6.6411999999999999E-2</v>
      </c>
      <c r="E5423">
        <v>0.782358</v>
      </c>
      <c r="F5423">
        <v>-0.38343899999999997</v>
      </c>
      <c r="G5423">
        <v>-9.3963000000000005E-2</v>
      </c>
      <c r="H5423">
        <v>4.4524689999999998</v>
      </c>
      <c r="I5423">
        <v>-0.24196300000000001</v>
      </c>
    </row>
    <row r="5424" spans="2:9">
      <c r="B5424">
        <v>5393</v>
      </c>
      <c r="C5424">
        <v>0.26960000000000001</v>
      </c>
      <c r="D5424">
        <v>-6.5076999999999996E-2</v>
      </c>
      <c r="E5424">
        <v>0.72664200000000001</v>
      </c>
      <c r="F5424">
        <v>-0.380438</v>
      </c>
      <c r="G5424">
        <v>-9.1963000000000003E-2</v>
      </c>
      <c r="H5424">
        <v>4.4101340000000002</v>
      </c>
      <c r="I5424">
        <v>-0.24662899999999999</v>
      </c>
    </row>
    <row r="5425" spans="2:9">
      <c r="B5425">
        <v>5394</v>
      </c>
      <c r="C5425">
        <v>0.26965</v>
      </c>
      <c r="D5425">
        <v>-6.3741999999999993E-2</v>
      </c>
      <c r="E5425">
        <v>0.67326200000000003</v>
      </c>
      <c r="F5425">
        <v>-0.37776999999999999</v>
      </c>
      <c r="G5425">
        <v>-8.9964000000000002E-2</v>
      </c>
      <c r="H5425">
        <v>4.3674660000000003</v>
      </c>
      <c r="I5425">
        <v>-0.25196200000000002</v>
      </c>
    </row>
    <row r="5426" spans="2:9">
      <c r="B5426">
        <v>5395</v>
      </c>
      <c r="C5426">
        <v>0.2697</v>
      </c>
      <c r="D5426">
        <v>-6.2407999999999998E-2</v>
      </c>
      <c r="E5426">
        <v>0.62588699999999997</v>
      </c>
      <c r="F5426">
        <v>-0.37576999999999999</v>
      </c>
      <c r="G5426">
        <v>-8.7965000000000002E-2</v>
      </c>
      <c r="H5426">
        <v>4.3287979999999999</v>
      </c>
      <c r="I5426">
        <v>-0.25662699999999999</v>
      </c>
    </row>
    <row r="5427" spans="2:9">
      <c r="B5427">
        <v>5396</v>
      </c>
      <c r="C5427">
        <v>0.26974999999999999</v>
      </c>
      <c r="D5427">
        <v>-6.1406000000000002E-2</v>
      </c>
      <c r="E5427">
        <v>0.57650999999999997</v>
      </c>
      <c r="F5427">
        <v>-0.37376900000000002</v>
      </c>
      <c r="G5427">
        <v>-8.6299000000000001E-2</v>
      </c>
      <c r="H5427">
        <v>4.2897970000000001</v>
      </c>
      <c r="I5427">
        <v>-0.26196000000000003</v>
      </c>
    </row>
    <row r="5428" spans="2:9">
      <c r="B5428">
        <v>5397</v>
      </c>
      <c r="C5428">
        <v>0.26979999999999998</v>
      </c>
      <c r="D5428">
        <v>-6.0405E-2</v>
      </c>
      <c r="E5428">
        <v>0.52279600000000004</v>
      </c>
      <c r="F5428">
        <v>-0.37110199999999999</v>
      </c>
      <c r="G5428">
        <v>-8.3967E-2</v>
      </c>
      <c r="H5428">
        <v>4.2451290000000004</v>
      </c>
      <c r="I5428">
        <v>-0.266959</v>
      </c>
    </row>
    <row r="5429" spans="2:9">
      <c r="B5429">
        <v>5398</v>
      </c>
      <c r="C5429">
        <v>0.26984999999999998</v>
      </c>
      <c r="D5429">
        <v>-5.8402999999999997E-2</v>
      </c>
      <c r="E5429">
        <v>0.46908100000000003</v>
      </c>
      <c r="F5429">
        <v>-0.36843399999999998</v>
      </c>
      <c r="G5429">
        <v>-8.1966999999999998E-2</v>
      </c>
      <c r="H5429">
        <v>4.1997939999999998</v>
      </c>
      <c r="I5429">
        <v>-0.27229199999999998</v>
      </c>
    </row>
    <row r="5430" spans="2:9">
      <c r="B5430">
        <v>5399</v>
      </c>
      <c r="C5430">
        <v>0.26989999999999997</v>
      </c>
      <c r="D5430">
        <v>-5.7068000000000001E-2</v>
      </c>
      <c r="E5430">
        <v>0.42037200000000002</v>
      </c>
      <c r="F5430">
        <v>-0.36643399999999998</v>
      </c>
      <c r="G5430">
        <v>-8.0300999999999997E-2</v>
      </c>
      <c r="H5430">
        <v>4.1577929999999999</v>
      </c>
      <c r="I5430">
        <v>-0.27729100000000001</v>
      </c>
    </row>
    <row r="5431" spans="2:9">
      <c r="B5431">
        <v>5400</v>
      </c>
      <c r="C5431">
        <v>0.26995000000000002</v>
      </c>
      <c r="D5431">
        <v>-5.5398999999999997E-2</v>
      </c>
      <c r="E5431">
        <v>0.37199599999999999</v>
      </c>
      <c r="F5431">
        <v>-0.36376700000000001</v>
      </c>
      <c r="G5431">
        <v>-7.7968999999999997E-2</v>
      </c>
      <c r="H5431">
        <v>4.1157919999999999</v>
      </c>
      <c r="I5431">
        <v>-0.28295700000000001</v>
      </c>
    </row>
    <row r="5432" spans="2:9">
      <c r="B5432">
        <v>5401</v>
      </c>
      <c r="C5432">
        <v>0.27</v>
      </c>
      <c r="D5432">
        <v>-5.4732000000000003E-2</v>
      </c>
      <c r="E5432">
        <v>0.31694699999999998</v>
      </c>
      <c r="F5432">
        <v>-0.36176599999999998</v>
      </c>
      <c r="G5432">
        <v>-7.6968999999999996E-2</v>
      </c>
      <c r="H5432">
        <v>4.0677899999999996</v>
      </c>
      <c r="I5432">
        <v>-0.28828900000000002</v>
      </c>
    </row>
    <row r="5433" spans="2:9">
      <c r="B5433">
        <v>5402</v>
      </c>
      <c r="C5433">
        <v>0.27005000000000001</v>
      </c>
      <c r="D5433">
        <v>-5.3062999999999999E-2</v>
      </c>
      <c r="E5433">
        <v>0.26423400000000002</v>
      </c>
      <c r="F5433">
        <v>-0.359765</v>
      </c>
      <c r="G5433">
        <v>-7.4636999999999995E-2</v>
      </c>
      <c r="H5433">
        <v>4.0207889999999997</v>
      </c>
      <c r="I5433">
        <v>-0.29362199999999999</v>
      </c>
    </row>
    <row r="5434" spans="2:9">
      <c r="B5434">
        <v>5403</v>
      </c>
      <c r="C5434">
        <v>0.27010000000000001</v>
      </c>
      <c r="D5434">
        <v>-5.1728000000000003E-2</v>
      </c>
      <c r="E5434">
        <v>0.21619099999999999</v>
      </c>
      <c r="F5434">
        <v>-0.35709800000000003</v>
      </c>
      <c r="G5434">
        <v>-7.2970999999999994E-2</v>
      </c>
      <c r="H5434">
        <v>3.9777879999999999</v>
      </c>
      <c r="I5434">
        <v>-0.298288</v>
      </c>
    </row>
    <row r="5435" spans="2:9">
      <c r="B5435">
        <v>5404</v>
      </c>
      <c r="C5435">
        <v>0.27015</v>
      </c>
      <c r="D5435">
        <v>-5.0393E-2</v>
      </c>
      <c r="E5435">
        <v>0.16781499999999999</v>
      </c>
      <c r="F5435">
        <v>-0.35476400000000002</v>
      </c>
      <c r="G5435">
        <v>-7.0305000000000006E-2</v>
      </c>
      <c r="H5435">
        <v>3.9331200000000002</v>
      </c>
      <c r="I5435">
        <v>-0.30362</v>
      </c>
    </row>
    <row r="5436" spans="2:9">
      <c r="B5436">
        <v>5405</v>
      </c>
      <c r="C5436">
        <v>0.2702</v>
      </c>
      <c r="D5436">
        <v>-4.8391000000000003E-2</v>
      </c>
      <c r="E5436">
        <v>0.11243300000000001</v>
      </c>
      <c r="F5436">
        <v>-0.35243000000000002</v>
      </c>
      <c r="G5436">
        <v>-6.7973000000000006E-2</v>
      </c>
      <c r="H5436">
        <v>3.883785</v>
      </c>
      <c r="I5436">
        <v>-0.30895299999999998</v>
      </c>
    </row>
    <row r="5437" spans="2:9">
      <c r="B5437">
        <v>5406</v>
      </c>
      <c r="C5437">
        <v>0.27024999999999999</v>
      </c>
      <c r="D5437">
        <v>-4.7056000000000001E-2</v>
      </c>
      <c r="E5437">
        <v>6.0053000000000002E-2</v>
      </c>
      <c r="F5437">
        <v>-0.35009600000000002</v>
      </c>
      <c r="G5437">
        <v>-6.6973000000000005E-2</v>
      </c>
      <c r="H5437">
        <v>3.8347829999999998</v>
      </c>
      <c r="I5437">
        <v>-0.31428499999999998</v>
      </c>
    </row>
    <row r="5438" spans="2:9">
      <c r="B5438">
        <v>5407</v>
      </c>
      <c r="C5438">
        <v>0.27029999999999998</v>
      </c>
      <c r="D5438">
        <v>-4.5720999999999998E-2</v>
      </c>
      <c r="E5438">
        <v>1.3679E-2</v>
      </c>
      <c r="F5438">
        <v>-0.34842899999999999</v>
      </c>
      <c r="G5438">
        <v>-6.4974000000000004E-2</v>
      </c>
      <c r="H5438">
        <v>3.791115</v>
      </c>
      <c r="I5438">
        <v>-0.31861800000000001</v>
      </c>
    </row>
    <row r="5439" spans="2:9">
      <c r="B5439">
        <v>5408</v>
      </c>
      <c r="C5439">
        <v>0.27034999999999998</v>
      </c>
      <c r="D5439">
        <v>-4.4720000000000003E-2</v>
      </c>
      <c r="E5439">
        <v>-3.5365000000000001E-2</v>
      </c>
      <c r="F5439">
        <v>-0.34609499999999999</v>
      </c>
      <c r="G5439">
        <v>-6.3641000000000003E-2</v>
      </c>
      <c r="H5439">
        <v>3.7451140000000001</v>
      </c>
      <c r="I5439">
        <v>-0.32361699999999999</v>
      </c>
    </row>
    <row r="5440" spans="2:9">
      <c r="B5440">
        <v>5409</v>
      </c>
      <c r="C5440">
        <v>0.27039999999999997</v>
      </c>
      <c r="D5440">
        <v>-4.2049999999999997E-2</v>
      </c>
      <c r="E5440">
        <v>-9.0412999999999993E-2</v>
      </c>
      <c r="F5440">
        <v>-0.34409400000000001</v>
      </c>
      <c r="G5440">
        <v>-6.0976000000000002E-2</v>
      </c>
      <c r="H5440">
        <v>3.6931120000000002</v>
      </c>
      <c r="I5440">
        <v>-0.32961600000000002</v>
      </c>
    </row>
    <row r="5441" spans="2:9">
      <c r="B5441">
        <v>5410</v>
      </c>
      <c r="C5441">
        <v>0.27045000000000002</v>
      </c>
      <c r="D5441">
        <v>-4.1049000000000002E-2</v>
      </c>
      <c r="E5441">
        <v>-0.14412700000000001</v>
      </c>
      <c r="F5441">
        <v>-0.34076000000000001</v>
      </c>
      <c r="G5441">
        <v>-5.9976000000000002E-2</v>
      </c>
      <c r="H5441">
        <v>3.641111</v>
      </c>
      <c r="I5441">
        <v>-0.333949</v>
      </c>
    </row>
    <row r="5442" spans="2:9">
      <c r="B5442">
        <v>5411</v>
      </c>
      <c r="C5442">
        <v>0.27050000000000002</v>
      </c>
      <c r="D5442">
        <v>-3.9713999999999999E-2</v>
      </c>
      <c r="E5442">
        <v>-0.19150300000000001</v>
      </c>
      <c r="F5442">
        <v>-0.33942699999999998</v>
      </c>
      <c r="G5442">
        <v>-5.7977000000000001E-2</v>
      </c>
      <c r="H5442">
        <v>3.594109</v>
      </c>
      <c r="I5442">
        <v>-0.33894800000000003</v>
      </c>
    </row>
    <row r="5443" spans="2:9">
      <c r="B5443">
        <v>5412</v>
      </c>
      <c r="C5443">
        <v>0.27055000000000001</v>
      </c>
      <c r="D5443">
        <v>-3.8379000000000003E-2</v>
      </c>
      <c r="E5443">
        <v>-0.23987900000000001</v>
      </c>
      <c r="F5443">
        <v>-0.33775899999999998</v>
      </c>
      <c r="G5443">
        <v>-5.6311E-2</v>
      </c>
      <c r="H5443">
        <v>3.5471080000000001</v>
      </c>
      <c r="I5443">
        <v>-0.343947</v>
      </c>
    </row>
    <row r="5444" spans="2:9">
      <c r="B5444">
        <v>5413</v>
      </c>
      <c r="C5444">
        <v>0.27060000000000001</v>
      </c>
      <c r="D5444">
        <v>-3.671E-2</v>
      </c>
      <c r="E5444">
        <v>-0.29325899999999999</v>
      </c>
      <c r="F5444">
        <v>-0.33575899999999997</v>
      </c>
      <c r="G5444">
        <v>-5.4644999999999999E-2</v>
      </c>
      <c r="H5444">
        <v>3.493773</v>
      </c>
      <c r="I5444">
        <v>-0.34961300000000001</v>
      </c>
    </row>
    <row r="5445" spans="2:9">
      <c r="B5445">
        <v>5414</v>
      </c>
      <c r="C5445">
        <v>0.27065</v>
      </c>
      <c r="D5445">
        <v>-3.5041999999999997E-2</v>
      </c>
      <c r="E5445">
        <v>-0.34730699999999998</v>
      </c>
      <c r="F5445">
        <v>-0.334092</v>
      </c>
      <c r="G5445">
        <v>-5.2978999999999998E-2</v>
      </c>
      <c r="H5445">
        <v>3.4417710000000001</v>
      </c>
      <c r="I5445">
        <v>-0.35494599999999998</v>
      </c>
    </row>
    <row r="5446" spans="2:9">
      <c r="B5446">
        <v>5415</v>
      </c>
      <c r="C5446">
        <v>0.2707</v>
      </c>
      <c r="D5446">
        <v>-3.3038999999999999E-2</v>
      </c>
      <c r="E5446">
        <v>-0.39601700000000001</v>
      </c>
      <c r="F5446">
        <v>-0.331424</v>
      </c>
      <c r="G5446">
        <v>-5.0979999999999998E-2</v>
      </c>
      <c r="H5446">
        <v>3.393103</v>
      </c>
      <c r="I5446">
        <v>-0.35861199999999999</v>
      </c>
    </row>
    <row r="5447" spans="2:9">
      <c r="B5447">
        <v>5416</v>
      </c>
      <c r="C5447">
        <v>0.27074999999999999</v>
      </c>
      <c r="D5447">
        <v>-3.1704000000000003E-2</v>
      </c>
      <c r="E5447">
        <v>-0.44439299999999998</v>
      </c>
      <c r="F5447">
        <v>-0.33009100000000002</v>
      </c>
      <c r="G5447">
        <v>-4.9646999999999997E-2</v>
      </c>
      <c r="H5447">
        <v>3.343102</v>
      </c>
      <c r="I5447">
        <v>-0.36394399999999999</v>
      </c>
    </row>
    <row r="5448" spans="2:9">
      <c r="B5448">
        <v>5417</v>
      </c>
      <c r="C5448">
        <v>0.27079999999999999</v>
      </c>
      <c r="D5448">
        <v>-3.0369E-2</v>
      </c>
      <c r="E5448">
        <v>-0.498774</v>
      </c>
      <c r="F5448">
        <v>-0.32808999999999999</v>
      </c>
      <c r="G5448">
        <v>-4.8314000000000003E-2</v>
      </c>
      <c r="H5448">
        <v>3.2897669999999999</v>
      </c>
      <c r="I5448">
        <v>-0.36860999999999999</v>
      </c>
    </row>
    <row r="5449" spans="2:9">
      <c r="B5449">
        <v>5418</v>
      </c>
      <c r="C5449">
        <v>0.27084999999999998</v>
      </c>
      <c r="D5449">
        <v>-2.8701000000000001E-2</v>
      </c>
      <c r="E5449">
        <v>-0.55215499999999995</v>
      </c>
      <c r="F5449">
        <v>-0.32608999999999999</v>
      </c>
      <c r="G5449">
        <v>-4.6648000000000002E-2</v>
      </c>
      <c r="H5449">
        <v>3.2357649999999998</v>
      </c>
      <c r="I5449">
        <v>-0.373276</v>
      </c>
    </row>
    <row r="5450" spans="2:9">
      <c r="B5450">
        <v>5419</v>
      </c>
      <c r="C5450">
        <v>0.27089999999999997</v>
      </c>
      <c r="D5450">
        <v>-2.7032E-2</v>
      </c>
      <c r="E5450">
        <v>-0.59953000000000001</v>
      </c>
      <c r="F5450">
        <v>-0.32508900000000002</v>
      </c>
      <c r="G5450">
        <v>-4.4982000000000001E-2</v>
      </c>
      <c r="H5450">
        <v>3.1867640000000002</v>
      </c>
      <c r="I5450">
        <v>-0.37760899999999997</v>
      </c>
    </row>
    <row r="5451" spans="2:9">
      <c r="B5451">
        <v>5420</v>
      </c>
      <c r="C5451">
        <v>0.27095000000000002</v>
      </c>
      <c r="D5451">
        <v>-2.5697000000000001E-2</v>
      </c>
      <c r="E5451">
        <v>-0.64790599999999998</v>
      </c>
      <c r="F5451">
        <v>-0.32308900000000002</v>
      </c>
      <c r="G5451">
        <v>-4.3649E-2</v>
      </c>
      <c r="H5451">
        <v>3.137095</v>
      </c>
      <c r="I5451">
        <v>-0.382608</v>
      </c>
    </row>
    <row r="5452" spans="2:9">
      <c r="B5452">
        <v>5421</v>
      </c>
      <c r="C5452">
        <v>0.27100000000000002</v>
      </c>
      <c r="D5452">
        <v>-2.3361E-2</v>
      </c>
      <c r="E5452">
        <v>-0.70262100000000005</v>
      </c>
      <c r="F5452">
        <v>-0.32075500000000001</v>
      </c>
      <c r="G5452">
        <v>-4.165E-2</v>
      </c>
      <c r="H5452">
        <v>3.0820940000000001</v>
      </c>
      <c r="I5452">
        <v>-0.38660800000000001</v>
      </c>
    </row>
    <row r="5453" spans="2:9">
      <c r="B5453">
        <v>5422</v>
      </c>
      <c r="C5453">
        <v>0.27105000000000001</v>
      </c>
      <c r="D5453">
        <v>-2.1691999999999999E-2</v>
      </c>
      <c r="E5453">
        <v>-0.75600199999999995</v>
      </c>
      <c r="F5453">
        <v>-0.31942100000000001</v>
      </c>
      <c r="G5453">
        <v>-4.0316999999999999E-2</v>
      </c>
      <c r="H5453">
        <v>3.0277590000000001</v>
      </c>
      <c r="I5453">
        <v>-0.39160699999999998</v>
      </c>
    </row>
    <row r="5454" spans="2:9">
      <c r="B5454">
        <v>5423</v>
      </c>
      <c r="C5454">
        <v>0.27110000000000001</v>
      </c>
      <c r="D5454">
        <v>-1.9689999999999999E-2</v>
      </c>
      <c r="E5454">
        <v>-0.80571199999999998</v>
      </c>
      <c r="F5454">
        <v>-0.31808700000000001</v>
      </c>
      <c r="G5454">
        <v>-3.8650999999999998E-2</v>
      </c>
      <c r="H5454">
        <v>2.9750899999999998</v>
      </c>
      <c r="I5454">
        <v>-0.39594000000000001</v>
      </c>
    </row>
    <row r="5455" spans="2:9">
      <c r="B5455">
        <v>5424</v>
      </c>
      <c r="C5455">
        <v>0.27115</v>
      </c>
      <c r="D5455">
        <v>-1.8355E-2</v>
      </c>
      <c r="E5455">
        <v>-0.85475599999999996</v>
      </c>
      <c r="F5455">
        <v>-0.31641999999999998</v>
      </c>
      <c r="G5455">
        <v>-3.7651999999999998E-2</v>
      </c>
      <c r="H5455">
        <v>2.9257559999999998</v>
      </c>
      <c r="I5455">
        <v>-0.39960600000000002</v>
      </c>
    </row>
    <row r="5456" spans="2:9">
      <c r="B5456">
        <v>5425</v>
      </c>
      <c r="C5456">
        <v>0.2712</v>
      </c>
      <c r="D5456">
        <v>-1.702E-2</v>
      </c>
      <c r="E5456">
        <v>-0.90780300000000003</v>
      </c>
      <c r="F5456">
        <v>-0.31575300000000001</v>
      </c>
      <c r="G5456">
        <v>-3.6984999999999997E-2</v>
      </c>
      <c r="H5456">
        <v>2.8714209999999998</v>
      </c>
      <c r="I5456">
        <v>-0.40460499999999999</v>
      </c>
    </row>
    <row r="5457" spans="2:9">
      <c r="B5457">
        <v>5426</v>
      </c>
      <c r="C5457">
        <v>0.27124999999999999</v>
      </c>
      <c r="D5457">
        <v>-1.4017E-2</v>
      </c>
      <c r="E5457">
        <v>-0.96285100000000001</v>
      </c>
      <c r="F5457">
        <v>-0.31441999999999998</v>
      </c>
      <c r="G5457">
        <v>-3.5319000000000003E-2</v>
      </c>
      <c r="H5457">
        <v>2.814419</v>
      </c>
      <c r="I5457">
        <v>-0.409271</v>
      </c>
    </row>
    <row r="5458" spans="2:9">
      <c r="B5458">
        <v>5427</v>
      </c>
      <c r="C5458">
        <v>0.27129999999999999</v>
      </c>
      <c r="D5458">
        <v>-1.1681E-2</v>
      </c>
      <c r="E5458">
        <v>-1.01423</v>
      </c>
      <c r="F5458">
        <v>-0.31308599999999998</v>
      </c>
      <c r="G5458">
        <v>-3.4320000000000003E-2</v>
      </c>
      <c r="H5458">
        <v>2.7620840000000002</v>
      </c>
      <c r="I5458">
        <v>-0.412937</v>
      </c>
    </row>
    <row r="5459" spans="2:9">
      <c r="B5459">
        <v>5428</v>
      </c>
      <c r="C5459">
        <v>0.27134999999999998</v>
      </c>
      <c r="D5459">
        <v>-9.6780000000000008E-3</v>
      </c>
      <c r="E5459">
        <v>-1.061939</v>
      </c>
      <c r="F5459">
        <v>-0.31175199999999997</v>
      </c>
      <c r="G5459">
        <v>-3.2987000000000002E-2</v>
      </c>
      <c r="H5459">
        <v>2.7120820000000001</v>
      </c>
      <c r="I5459">
        <v>-0.41626999999999997</v>
      </c>
    </row>
    <row r="5460" spans="2:9">
      <c r="B5460">
        <v>5429</v>
      </c>
      <c r="C5460">
        <v>0.27139999999999997</v>
      </c>
      <c r="D5460">
        <v>-7.3419999999999996E-3</v>
      </c>
      <c r="E5460">
        <v>-1.1143190000000001</v>
      </c>
      <c r="F5460">
        <v>-0.310419</v>
      </c>
      <c r="G5460">
        <v>-3.1654000000000002E-2</v>
      </c>
      <c r="H5460">
        <v>2.6570809999999998</v>
      </c>
      <c r="I5460">
        <v>-0.41993599999999998</v>
      </c>
    </row>
    <row r="5461" spans="2:9">
      <c r="B5461">
        <v>5430</v>
      </c>
      <c r="C5461">
        <v>0.27145000000000002</v>
      </c>
      <c r="D5461">
        <v>-5.3400000000000001E-3</v>
      </c>
      <c r="E5461">
        <v>-1.1697010000000001</v>
      </c>
      <c r="F5461">
        <v>-0.309085</v>
      </c>
      <c r="G5461">
        <v>-2.9988000000000001E-2</v>
      </c>
      <c r="H5461">
        <v>2.600079</v>
      </c>
      <c r="I5461">
        <v>-0.42393500000000001</v>
      </c>
    </row>
    <row r="5462" spans="2:9">
      <c r="B5462">
        <v>5431</v>
      </c>
      <c r="C5462">
        <v>0.27150000000000002</v>
      </c>
      <c r="D5462">
        <v>-3.6709999999999998E-3</v>
      </c>
      <c r="E5462">
        <v>-1.2200789999999999</v>
      </c>
      <c r="F5462">
        <v>-0.30741800000000002</v>
      </c>
      <c r="G5462">
        <v>-2.8988E-2</v>
      </c>
      <c r="H5462">
        <v>2.5470769999999998</v>
      </c>
      <c r="I5462">
        <v>-0.42626799999999998</v>
      </c>
    </row>
    <row r="5463" spans="2:9">
      <c r="B5463">
        <v>5432</v>
      </c>
      <c r="C5463">
        <v>0.27155000000000001</v>
      </c>
      <c r="D5463">
        <v>-1.6689999999999999E-3</v>
      </c>
      <c r="E5463">
        <v>-1.268788</v>
      </c>
      <c r="F5463">
        <v>-0.30641699999999999</v>
      </c>
      <c r="G5463">
        <v>-2.7656E-2</v>
      </c>
      <c r="H5463">
        <v>2.4970759999999999</v>
      </c>
      <c r="I5463">
        <v>-0.42993399999999998</v>
      </c>
    </row>
    <row r="5464" spans="2:9">
      <c r="B5464">
        <v>5433</v>
      </c>
      <c r="C5464">
        <v>0.27160000000000001</v>
      </c>
      <c r="D5464">
        <v>-3.3399999999999999E-4</v>
      </c>
      <c r="E5464">
        <v>-1.322503</v>
      </c>
      <c r="F5464">
        <v>-0.30608400000000002</v>
      </c>
      <c r="G5464">
        <v>-2.6322999999999999E-2</v>
      </c>
      <c r="H5464">
        <v>2.4417409999999999</v>
      </c>
      <c r="I5464">
        <v>-0.43393399999999999</v>
      </c>
    </row>
    <row r="5465" spans="2:9">
      <c r="B5465">
        <v>5434</v>
      </c>
      <c r="C5465">
        <v>0.27165</v>
      </c>
      <c r="D5465">
        <v>1.6689999999999999E-3</v>
      </c>
      <c r="E5465">
        <v>-1.378552</v>
      </c>
      <c r="F5465">
        <v>-0.30408299999999999</v>
      </c>
      <c r="G5465">
        <v>-2.4656999999999998E-2</v>
      </c>
      <c r="H5465">
        <v>2.3840729999999999</v>
      </c>
      <c r="I5465">
        <v>-0.43693300000000002</v>
      </c>
    </row>
    <row r="5466" spans="2:9">
      <c r="B5466">
        <v>5435</v>
      </c>
      <c r="C5466">
        <v>0.2717</v>
      </c>
      <c r="D5466">
        <v>3.6709999999999998E-3</v>
      </c>
      <c r="E5466">
        <v>-1.4299310000000001</v>
      </c>
      <c r="F5466">
        <v>-0.30375000000000002</v>
      </c>
      <c r="G5466">
        <v>-2.4656999999999998E-2</v>
      </c>
      <c r="H5466">
        <v>2.3310710000000001</v>
      </c>
      <c r="I5466">
        <v>-0.44059900000000002</v>
      </c>
    </row>
    <row r="5467" spans="2:9">
      <c r="B5467">
        <v>5436</v>
      </c>
      <c r="C5467">
        <v>0.27174999999999999</v>
      </c>
      <c r="D5467">
        <v>6.0070000000000002E-3</v>
      </c>
      <c r="E5467">
        <v>-1.476305</v>
      </c>
      <c r="F5467">
        <v>-0.30308299999999999</v>
      </c>
      <c r="G5467">
        <v>-2.3324000000000001E-2</v>
      </c>
      <c r="H5467">
        <v>2.2830689999999998</v>
      </c>
      <c r="I5467">
        <v>-0.44293199999999999</v>
      </c>
    </row>
    <row r="5468" spans="2:9">
      <c r="B5468">
        <v>5437</v>
      </c>
      <c r="C5468">
        <v>0.27179999999999999</v>
      </c>
      <c r="D5468">
        <v>7.6759999999999997E-3</v>
      </c>
      <c r="E5468">
        <v>-1.5316879999999999</v>
      </c>
      <c r="F5468">
        <v>-0.30108299999999999</v>
      </c>
      <c r="G5468">
        <v>-2.1991E-2</v>
      </c>
      <c r="H5468">
        <v>2.2264010000000001</v>
      </c>
      <c r="I5468">
        <v>-0.44659799999999999</v>
      </c>
    </row>
    <row r="5469" spans="2:9">
      <c r="B5469">
        <v>5438</v>
      </c>
      <c r="C5469">
        <v>0.27184999999999998</v>
      </c>
      <c r="D5469">
        <v>1.0345999999999999E-2</v>
      </c>
      <c r="E5469">
        <v>-1.589072</v>
      </c>
      <c r="F5469">
        <v>-0.30041600000000002</v>
      </c>
      <c r="G5469">
        <v>-2.0992E-2</v>
      </c>
      <c r="H5469">
        <v>2.1670660000000002</v>
      </c>
      <c r="I5469">
        <v>-0.44926500000000003</v>
      </c>
    </row>
    <row r="5470" spans="2:9">
      <c r="B5470">
        <v>5439</v>
      </c>
      <c r="C5470">
        <v>0.27189999999999998</v>
      </c>
      <c r="D5470">
        <v>1.2348E-2</v>
      </c>
      <c r="E5470">
        <v>-1.637448</v>
      </c>
      <c r="F5470">
        <v>-0.29874899999999999</v>
      </c>
      <c r="G5470">
        <v>-1.9991999999999999E-2</v>
      </c>
      <c r="H5470">
        <v>2.1170640000000001</v>
      </c>
      <c r="I5470">
        <v>-0.451264</v>
      </c>
    </row>
    <row r="5471" spans="2:9">
      <c r="B5471">
        <v>5440</v>
      </c>
      <c r="C5471">
        <v>0.27195000000000003</v>
      </c>
      <c r="D5471">
        <v>1.3683000000000001E-2</v>
      </c>
      <c r="E5471">
        <v>-1.684823</v>
      </c>
      <c r="F5471">
        <v>-0.29808200000000001</v>
      </c>
      <c r="G5471">
        <v>-1.8991999999999998E-2</v>
      </c>
      <c r="H5471">
        <v>2.0677300000000001</v>
      </c>
      <c r="I5471">
        <v>-0.45393099999999997</v>
      </c>
    </row>
    <row r="5472" spans="2:9">
      <c r="B5472">
        <v>5441</v>
      </c>
      <c r="C5472">
        <v>0.27200000000000002</v>
      </c>
      <c r="D5472">
        <v>1.6687E-2</v>
      </c>
      <c r="E5472">
        <v>-1.7425409999999999</v>
      </c>
      <c r="F5472">
        <v>-0.29774800000000001</v>
      </c>
      <c r="G5472">
        <v>-1.7659999999999999E-2</v>
      </c>
      <c r="H5472">
        <v>2.0107279999999998</v>
      </c>
      <c r="I5472">
        <v>-0.45593</v>
      </c>
    </row>
    <row r="5473" spans="2:9">
      <c r="B5473">
        <v>5442</v>
      </c>
      <c r="C5473">
        <v>0.27205000000000001</v>
      </c>
      <c r="D5473">
        <v>1.8689000000000001E-2</v>
      </c>
      <c r="E5473">
        <v>-1.7992570000000001</v>
      </c>
      <c r="F5473">
        <v>-0.29708200000000001</v>
      </c>
      <c r="G5473">
        <v>-1.7326000000000001E-2</v>
      </c>
      <c r="H5473">
        <v>1.952393</v>
      </c>
      <c r="I5473">
        <v>-0.45893</v>
      </c>
    </row>
    <row r="5474" spans="2:9">
      <c r="B5474">
        <v>5443</v>
      </c>
      <c r="C5474">
        <v>0.27210000000000001</v>
      </c>
      <c r="D5474">
        <v>2.0358000000000001E-2</v>
      </c>
      <c r="E5474">
        <v>-1.8486340000000001</v>
      </c>
      <c r="F5474">
        <v>-0.29508099999999998</v>
      </c>
      <c r="G5474">
        <v>-1.566E-2</v>
      </c>
      <c r="H5474">
        <v>1.9013910000000001</v>
      </c>
      <c r="I5474">
        <v>-0.45993000000000001</v>
      </c>
    </row>
    <row r="5475" spans="2:9">
      <c r="B5475">
        <v>5444</v>
      </c>
      <c r="C5475">
        <v>0.27215</v>
      </c>
      <c r="D5475">
        <v>2.1691999999999999E-2</v>
      </c>
      <c r="E5475">
        <v>-1.8973439999999999</v>
      </c>
      <c r="F5475">
        <v>-0.29441400000000001</v>
      </c>
      <c r="G5475">
        <v>-1.4661E-2</v>
      </c>
      <c r="H5475">
        <v>1.851723</v>
      </c>
      <c r="I5475">
        <v>-0.46093000000000001</v>
      </c>
    </row>
    <row r="5476" spans="2:9">
      <c r="B5476">
        <v>5445</v>
      </c>
      <c r="C5476">
        <v>0.2722</v>
      </c>
      <c r="D5476">
        <v>2.3026999999999999E-2</v>
      </c>
      <c r="E5476">
        <v>-1.95306</v>
      </c>
      <c r="F5476">
        <v>-0.29441400000000001</v>
      </c>
      <c r="G5476">
        <v>-1.3661E-2</v>
      </c>
      <c r="H5476">
        <v>1.7957209999999999</v>
      </c>
      <c r="I5476">
        <v>-0.46426200000000001</v>
      </c>
    </row>
    <row r="5477" spans="2:9">
      <c r="B5477">
        <v>5446</v>
      </c>
      <c r="C5477">
        <v>0.27224999999999999</v>
      </c>
      <c r="D5477">
        <v>2.5363E-2</v>
      </c>
      <c r="E5477">
        <v>-2.0084420000000001</v>
      </c>
      <c r="F5477">
        <v>-0.29241400000000001</v>
      </c>
      <c r="G5477">
        <v>-1.1995E-2</v>
      </c>
      <c r="H5477">
        <v>1.740386</v>
      </c>
      <c r="I5477">
        <v>-0.46592899999999998</v>
      </c>
    </row>
    <row r="5478" spans="2:9">
      <c r="B5478">
        <v>5447</v>
      </c>
      <c r="C5478">
        <v>0.27229999999999999</v>
      </c>
      <c r="D5478">
        <v>2.7366000000000001E-2</v>
      </c>
      <c r="E5478">
        <v>-2.060155</v>
      </c>
      <c r="F5478">
        <v>-0.29241400000000001</v>
      </c>
      <c r="G5478">
        <v>-1.1662E-2</v>
      </c>
      <c r="H5478">
        <v>1.688051</v>
      </c>
      <c r="I5478">
        <v>-0.46792899999999998</v>
      </c>
    </row>
    <row r="5479" spans="2:9">
      <c r="B5479">
        <v>5448</v>
      </c>
      <c r="C5479">
        <v>0.27234999999999998</v>
      </c>
      <c r="D5479">
        <v>2.9034999999999998E-2</v>
      </c>
      <c r="E5479">
        <v>-2.1098650000000001</v>
      </c>
      <c r="F5479">
        <v>-0.29174699999999998</v>
      </c>
      <c r="G5479">
        <v>-1.0662E-2</v>
      </c>
      <c r="H5479">
        <v>1.63805</v>
      </c>
      <c r="I5479">
        <v>-0.46959499999999998</v>
      </c>
    </row>
    <row r="5480" spans="2:9">
      <c r="B5480">
        <v>5449</v>
      </c>
      <c r="C5480">
        <v>0.27239999999999998</v>
      </c>
      <c r="D5480">
        <v>3.1704000000000003E-2</v>
      </c>
      <c r="E5480">
        <v>-2.164247</v>
      </c>
      <c r="F5480">
        <v>-0.29041299999999998</v>
      </c>
      <c r="G5480">
        <v>-9.3299999999999998E-3</v>
      </c>
      <c r="H5480">
        <v>1.582381</v>
      </c>
      <c r="I5480">
        <v>-0.47059499999999999</v>
      </c>
    </row>
    <row r="5481" spans="2:9">
      <c r="B5481">
        <v>5450</v>
      </c>
      <c r="C5481">
        <v>0.27245000000000003</v>
      </c>
      <c r="D5481">
        <v>3.2705999999999999E-2</v>
      </c>
      <c r="E5481">
        <v>-2.2206299999999999</v>
      </c>
      <c r="F5481">
        <v>-0.29008</v>
      </c>
      <c r="G5481">
        <v>-8.6630000000000006E-3</v>
      </c>
      <c r="H5481">
        <v>1.5263800000000001</v>
      </c>
      <c r="I5481">
        <v>-0.47192800000000001</v>
      </c>
    </row>
    <row r="5482" spans="2:9">
      <c r="B5482">
        <v>5451</v>
      </c>
      <c r="C5482">
        <v>0.27250000000000002</v>
      </c>
      <c r="D5482">
        <v>3.4374000000000002E-2</v>
      </c>
      <c r="E5482">
        <v>-2.2713410000000001</v>
      </c>
      <c r="F5482">
        <v>-0.28907899999999997</v>
      </c>
      <c r="G5482">
        <v>-8.3300000000000006E-3</v>
      </c>
      <c r="H5482">
        <v>1.474712</v>
      </c>
      <c r="I5482">
        <v>-0.47326099999999999</v>
      </c>
    </row>
    <row r="5483" spans="2:9">
      <c r="B5483">
        <v>5452</v>
      </c>
      <c r="C5483">
        <v>0.27255000000000001</v>
      </c>
      <c r="D5483">
        <v>3.7044000000000001E-2</v>
      </c>
      <c r="E5483">
        <v>-2.3207179999999998</v>
      </c>
      <c r="F5483">
        <v>-0.288412</v>
      </c>
      <c r="G5483">
        <v>-6.9969999999999997E-3</v>
      </c>
      <c r="H5483">
        <v>1.42571</v>
      </c>
      <c r="I5483">
        <v>-0.47426099999999999</v>
      </c>
    </row>
    <row r="5484" spans="2:9">
      <c r="B5484">
        <v>5453</v>
      </c>
      <c r="C5484">
        <v>0.27260000000000001</v>
      </c>
      <c r="D5484">
        <v>3.8379000000000003E-2</v>
      </c>
      <c r="E5484">
        <v>-2.3744329999999998</v>
      </c>
      <c r="F5484">
        <v>-0.287746</v>
      </c>
      <c r="G5484">
        <v>-5.6639999999999998E-3</v>
      </c>
      <c r="H5484">
        <v>1.3717079999999999</v>
      </c>
      <c r="I5484">
        <v>-0.47526099999999999</v>
      </c>
    </row>
    <row r="5485" spans="2:9">
      <c r="B5485">
        <v>5454</v>
      </c>
      <c r="C5485">
        <v>0.27265</v>
      </c>
      <c r="D5485">
        <v>4.0715000000000001E-2</v>
      </c>
      <c r="E5485">
        <v>-2.431149</v>
      </c>
      <c r="F5485">
        <v>-0.287412</v>
      </c>
      <c r="G5485">
        <v>-3.9979999999999998E-3</v>
      </c>
      <c r="H5485">
        <v>1.3147070000000001</v>
      </c>
      <c r="I5485">
        <v>-0.47659400000000002</v>
      </c>
    </row>
    <row r="5486" spans="2:9">
      <c r="B5486">
        <v>5455</v>
      </c>
      <c r="C5486">
        <v>0.2727</v>
      </c>
      <c r="D5486">
        <v>4.3385E-2</v>
      </c>
      <c r="E5486">
        <v>-2.4835289999999999</v>
      </c>
      <c r="F5486">
        <v>-0.28674500000000003</v>
      </c>
      <c r="G5486">
        <v>-3.9979999999999998E-3</v>
      </c>
      <c r="H5486">
        <v>1.2637050000000001</v>
      </c>
      <c r="I5486">
        <v>-0.47792699999999999</v>
      </c>
    </row>
    <row r="5487" spans="2:9">
      <c r="B5487">
        <v>5456</v>
      </c>
      <c r="C5487">
        <v>0.27274999999999999</v>
      </c>
      <c r="D5487">
        <v>4.5053999999999997E-2</v>
      </c>
      <c r="E5487">
        <v>-2.5305710000000001</v>
      </c>
      <c r="F5487">
        <v>-0.286412</v>
      </c>
      <c r="G5487">
        <v>-2.9989999999999999E-3</v>
      </c>
      <c r="H5487">
        <v>1.21637</v>
      </c>
      <c r="I5487">
        <v>-0.47792699999999999</v>
      </c>
    </row>
    <row r="5488" spans="2:9">
      <c r="B5488">
        <v>5457</v>
      </c>
      <c r="C5488">
        <v>0.27279999999999999</v>
      </c>
      <c r="D5488">
        <v>4.6722E-2</v>
      </c>
      <c r="E5488">
        <v>-2.585286</v>
      </c>
      <c r="F5488">
        <v>-0.285412</v>
      </c>
      <c r="G5488">
        <v>-2.3319999999999999E-3</v>
      </c>
      <c r="H5488">
        <v>1.160369</v>
      </c>
      <c r="I5488">
        <v>-0.47926000000000002</v>
      </c>
    </row>
    <row r="5489" spans="2:9">
      <c r="B5489">
        <v>5458</v>
      </c>
      <c r="C5489">
        <v>0.27284999999999998</v>
      </c>
      <c r="D5489">
        <v>4.8724999999999997E-2</v>
      </c>
      <c r="E5489">
        <v>-2.6436709999999999</v>
      </c>
      <c r="F5489">
        <v>-0.28474500000000003</v>
      </c>
      <c r="G5489">
        <v>-6.6600000000000003E-4</v>
      </c>
      <c r="H5489">
        <v>1.1047</v>
      </c>
      <c r="I5489">
        <v>-0.48059299999999999</v>
      </c>
    </row>
    <row r="5490" spans="2:9">
      <c r="B5490">
        <v>5459</v>
      </c>
      <c r="C5490">
        <v>0.27289999999999998</v>
      </c>
      <c r="D5490">
        <v>4.9725999999999999E-2</v>
      </c>
      <c r="E5490">
        <v>-2.6947160000000001</v>
      </c>
      <c r="F5490">
        <v>-0.28374500000000002</v>
      </c>
      <c r="G5490">
        <v>-3.3300000000000002E-4</v>
      </c>
      <c r="H5490">
        <v>1.0526990000000001</v>
      </c>
      <c r="I5490">
        <v>-0.48059299999999999</v>
      </c>
    </row>
    <row r="5491" spans="2:9">
      <c r="B5491">
        <v>5460</v>
      </c>
      <c r="C5491">
        <v>0.27295000000000003</v>
      </c>
      <c r="D5491">
        <v>5.1061000000000002E-2</v>
      </c>
      <c r="E5491">
        <v>-2.7410899999999998</v>
      </c>
      <c r="F5491">
        <v>-0.28207700000000002</v>
      </c>
      <c r="G5491">
        <v>3.3300000000000002E-4</v>
      </c>
      <c r="H5491">
        <v>1.0056970000000001</v>
      </c>
      <c r="I5491">
        <v>-0.47992699999999999</v>
      </c>
    </row>
    <row r="5492" spans="2:9">
      <c r="B5492">
        <v>5461</v>
      </c>
      <c r="C5492">
        <v>0.27300000000000002</v>
      </c>
      <c r="D5492">
        <v>5.3062999999999999E-2</v>
      </c>
      <c r="E5492">
        <v>-2.7944710000000001</v>
      </c>
      <c r="F5492">
        <v>-0.28174399999999999</v>
      </c>
      <c r="G5492">
        <v>1.9989999999999999E-3</v>
      </c>
      <c r="H5492">
        <v>0.95169599999999999</v>
      </c>
      <c r="I5492">
        <v>-0.48059299999999999</v>
      </c>
    </row>
    <row r="5493" spans="2:9">
      <c r="B5493">
        <v>5462</v>
      </c>
      <c r="C5493">
        <v>0.27305000000000001</v>
      </c>
      <c r="D5493">
        <v>5.6066999999999999E-2</v>
      </c>
      <c r="E5493">
        <v>-2.853189</v>
      </c>
      <c r="F5493">
        <v>-0.28074399999999999</v>
      </c>
      <c r="G5493">
        <v>3.9979999999999998E-3</v>
      </c>
      <c r="H5493">
        <v>0.89369399999999999</v>
      </c>
      <c r="I5493">
        <v>-0.48126000000000002</v>
      </c>
    </row>
    <row r="5494" spans="2:9">
      <c r="B5494">
        <v>5463</v>
      </c>
      <c r="C5494">
        <v>0.27310000000000001</v>
      </c>
      <c r="D5494">
        <v>5.6734E-2</v>
      </c>
      <c r="E5494">
        <v>-2.9025660000000002</v>
      </c>
      <c r="F5494">
        <v>-0.28007700000000002</v>
      </c>
      <c r="G5494">
        <v>3.9979999999999998E-3</v>
      </c>
      <c r="H5494">
        <v>0.84535899999999997</v>
      </c>
      <c r="I5494">
        <v>-0.48226000000000002</v>
      </c>
    </row>
    <row r="5495" spans="2:9">
      <c r="B5495">
        <v>5464</v>
      </c>
      <c r="C5495">
        <v>0.27315</v>
      </c>
      <c r="D5495">
        <v>5.9403999999999998E-2</v>
      </c>
      <c r="E5495">
        <v>-2.94794</v>
      </c>
      <c r="F5495">
        <v>-0.27874300000000002</v>
      </c>
      <c r="G5495">
        <v>4.3319999999999999E-3</v>
      </c>
      <c r="H5495">
        <v>0.79902399999999996</v>
      </c>
      <c r="I5495">
        <v>-0.48192600000000002</v>
      </c>
    </row>
    <row r="5496" spans="2:9">
      <c r="B5496">
        <v>5465</v>
      </c>
      <c r="C5496">
        <v>0.2732</v>
      </c>
      <c r="D5496">
        <v>6.0405E-2</v>
      </c>
      <c r="E5496">
        <v>-3.0039889999999998</v>
      </c>
      <c r="F5496">
        <v>-0.27907700000000002</v>
      </c>
      <c r="G5496">
        <v>4.9979999999999998E-3</v>
      </c>
      <c r="H5496">
        <v>0.74302299999999999</v>
      </c>
      <c r="I5496">
        <v>-0.48292600000000002</v>
      </c>
    </row>
    <row r="5497" spans="2:9">
      <c r="B5497">
        <v>5466</v>
      </c>
      <c r="C5497">
        <v>0.27324999999999999</v>
      </c>
      <c r="D5497">
        <v>6.2741000000000005E-2</v>
      </c>
      <c r="E5497">
        <v>-3.0603720000000001</v>
      </c>
      <c r="F5497">
        <v>-0.27740900000000002</v>
      </c>
      <c r="G5497">
        <v>5.9979999999999999E-3</v>
      </c>
      <c r="H5497">
        <v>0.68635400000000002</v>
      </c>
      <c r="I5497">
        <v>-0.48259299999999999</v>
      </c>
    </row>
    <row r="5498" spans="2:9">
      <c r="B5498">
        <v>5467</v>
      </c>
      <c r="C5498">
        <v>0.27329999999999999</v>
      </c>
      <c r="D5498">
        <v>6.4409999999999995E-2</v>
      </c>
      <c r="E5498">
        <v>-3.1080809999999999</v>
      </c>
      <c r="F5498">
        <v>-0.27640900000000002</v>
      </c>
      <c r="G5498">
        <v>7.6639999999999998E-3</v>
      </c>
      <c r="H5498">
        <v>0.63835299999999995</v>
      </c>
      <c r="I5498">
        <v>-0.48192600000000002</v>
      </c>
    </row>
    <row r="5499" spans="2:9">
      <c r="B5499">
        <v>5468</v>
      </c>
      <c r="C5499">
        <v>0.27334999999999998</v>
      </c>
      <c r="D5499">
        <v>6.5744999999999998E-2</v>
      </c>
      <c r="E5499">
        <v>-3.1534550000000001</v>
      </c>
      <c r="F5499">
        <v>-0.27640900000000002</v>
      </c>
      <c r="G5499">
        <v>8.3300000000000006E-3</v>
      </c>
      <c r="H5499">
        <v>0.59201800000000004</v>
      </c>
      <c r="I5499">
        <v>-0.48259299999999999</v>
      </c>
    </row>
    <row r="5500" spans="2:9">
      <c r="B5500">
        <v>5469</v>
      </c>
      <c r="C5500">
        <v>0.27339999999999998</v>
      </c>
      <c r="D5500">
        <v>6.7080000000000001E-2</v>
      </c>
      <c r="E5500">
        <v>-3.2078359999999999</v>
      </c>
      <c r="F5500">
        <v>-0.27540900000000001</v>
      </c>
      <c r="G5500">
        <v>8.9960000000000005E-3</v>
      </c>
      <c r="H5500">
        <v>0.53668300000000002</v>
      </c>
      <c r="I5500">
        <v>-0.48326000000000002</v>
      </c>
    </row>
    <row r="5501" spans="2:9">
      <c r="B5501">
        <v>5470</v>
      </c>
      <c r="C5501">
        <v>0.27345000000000003</v>
      </c>
      <c r="D5501">
        <v>6.9416000000000005E-2</v>
      </c>
      <c r="E5501">
        <v>-3.2628849999999998</v>
      </c>
      <c r="F5501">
        <v>-0.27374199999999999</v>
      </c>
      <c r="G5501">
        <v>9.9959999999999997E-3</v>
      </c>
      <c r="H5501">
        <v>0.48101500000000003</v>
      </c>
      <c r="I5501">
        <v>-0.48292600000000002</v>
      </c>
    </row>
    <row r="5502" spans="2:9">
      <c r="B5502">
        <v>5471</v>
      </c>
      <c r="C5502">
        <v>0.27350000000000002</v>
      </c>
      <c r="D5502">
        <v>7.0083000000000006E-2</v>
      </c>
      <c r="E5502">
        <v>-3.31026</v>
      </c>
      <c r="F5502">
        <v>-0.27274199999999998</v>
      </c>
      <c r="G5502">
        <v>1.0996000000000001E-2</v>
      </c>
      <c r="H5502">
        <v>0.43201299999999998</v>
      </c>
      <c r="I5502">
        <v>-0.48259299999999999</v>
      </c>
    </row>
    <row r="5503" spans="2:9">
      <c r="B5503">
        <v>5472</v>
      </c>
      <c r="C5503">
        <v>0.27355000000000002</v>
      </c>
      <c r="D5503">
        <v>7.1751999999999996E-2</v>
      </c>
      <c r="E5503">
        <v>-3.3549660000000001</v>
      </c>
      <c r="F5503">
        <v>-0.27140799999999998</v>
      </c>
      <c r="G5503">
        <v>1.2662E-2</v>
      </c>
      <c r="H5503">
        <v>0.38601200000000002</v>
      </c>
      <c r="I5503">
        <v>-0.48259299999999999</v>
      </c>
    </row>
    <row r="5504" spans="2:9">
      <c r="B5504">
        <v>5473</v>
      </c>
      <c r="C5504">
        <v>0.27360000000000001</v>
      </c>
      <c r="D5504">
        <v>7.3086999999999999E-2</v>
      </c>
      <c r="E5504">
        <v>-3.406345</v>
      </c>
      <c r="F5504">
        <v>-0.27040799999999998</v>
      </c>
      <c r="G5504">
        <v>1.2328E-2</v>
      </c>
      <c r="H5504">
        <v>0.332343</v>
      </c>
      <c r="I5504">
        <v>-0.48259299999999999</v>
      </c>
    </row>
    <row r="5505" spans="2:9">
      <c r="B5505">
        <v>5474</v>
      </c>
      <c r="C5505">
        <v>0.27365</v>
      </c>
      <c r="D5505">
        <v>7.3754E-2</v>
      </c>
      <c r="E5505">
        <v>-3.4613939999999999</v>
      </c>
      <c r="F5505">
        <v>-0.26907399999999998</v>
      </c>
      <c r="G5505">
        <v>1.3993999999999999E-2</v>
      </c>
      <c r="H5505">
        <v>0.27500799999999997</v>
      </c>
      <c r="I5505">
        <v>-0.48259299999999999</v>
      </c>
    </row>
    <row r="5506" spans="2:9">
      <c r="B5506">
        <v>5475</v>
      </c>
      <c r="C5506">
        <v>0.2737</v>
      </c>
      <c r="D5506">
        <v>7.5089000000000003E-2</v>
      </c>
      <c r="E5506">
        <v>-3.511104</v>
      </c>
      <c r="F5506">
        <v>-0.26840700000000001</v>
      </c>
      <c r="G5506">
        <v>1.4661E-2</v>
      </c>
      <c r="H5506">
        <v>0.22367300000000001</v>
      </c>
      <c r="I5506">
        <v>-0.48259299999999999</v>
      </c>
    </row>
    <row r="5507" spans="2:9">
      <c r="B5507">
        <v>5476</v>
      </c>
      <c r="C5507">
        <v>0.27374999999999999</v>
      </c>
      <c r="D5507">
        <v>7.6090000000000005E-2</v>
      </c>
      <c r="E5507">
        <v>-3.5521410000000002</v>
      </c>
      <c r="F5507">
        <v>-0.26573999999999998</v>
      </c>
      <c r="G5507">
        <v>1.6327000000000001E-2</v>
      </c>
      <c r="H5507">
        <v>0.181006</v>
      </c>
      <c r="I5507">
        <v>-0.48192600000000002</v>
      </c>
    </row>
    <row r="5508" spans="2:9">
      <c r="B5508">
        <v>5477</v>
      </c>
      <c r="C5508">
        <v>0.27379999999999999</v>
      </c>
      <c r="D5508">
        <v>7.7091999999999994E-2</v>
      </c>
      <c r="E5508">
        <v>-3.6011839999999999</v>
      </c>
      <c r="F5508">
        <v>-0.264739</v>
      </c>
      <c r="G5508">
        <v>1.6327000000000001E-2</v>
      </c>
      <c r="H5508">
        <v>0.12800400000000001</v>
      </c>
      <c r="I5508">
        <v>-0.48259299999999999</v>
      </c>
    </row>
    <row r="5509" spans="2:9">
      <c r="B5509">
        <v>5478</v>
      </c>
      <c r="C5509">
        <v>0.27384999999999998</v>
      </c>
      <c r="D5509">
        <v>7.8426999999999997E-2</v>
      </c>
      <c r="E5509">
        <v>-3.6555650000000002</v>
      </c>
      <c r="F5509">
        <v>-0.26307199999999997</v>
      </c>
      <c r="G5509">
        <v>1.8325999999999999E-2</v>
      </c>
      <c r="H5509">
        <v>6.9334999999999994E-2</v>
      </c>
      <c r="I5509">
        <v>-0.48126000000000002</v>
      </c>
    </row>
    <row r="5510" spans="2:9">
      <c r="B5510">
        <v>5479</v>
      </c>
      <c r="C5510">
        <v>0.27389999999999998</v>
      </c>
      <c r="D5510">
        <v>7.9427999999999999E-2</v>
      </c>
      <c r="E5510">
        <v>-3.703274</v>
      </c>
      <c r="F5510">
        <v>-0.262405</v>
      </c>
      <c r="G5510">
        <v>1.8658999999999999E-2</v>
      </c>
      <c r="H5510">
        <v>1.9001000000000001E-2</v>
      </c>
      <c r="I5510">
        <v>-0.48259299999999999</v>
      </c>
    </row>
    <row r="5511" spans="2:9">
      <c r="B5511">
        <v>5480</v>
      </c>
      <c r="C5511">
        <v>0.27395000000000003</v>
      </c>
      <c r="D5511">
        <v>8.1096000000000001E-2</v>
      </c>
      <c r="E5511">
        <v>-3.741641</v>
      </c>
      <c r="F5511">
        <v>-0.260405</v>
      </c>
      <c r="G5511">
        <v>1.9991999999999999E-2</v>
      </c>
      <c r="H5511">
        <v>-2.3667000000000001E-2</v>
      </c>
      <c r="I5511">
        <v>-0.48126000000000002</v>
      </c>
    </row>
    <row r="5512" spans="2:9">
      <c r="B5512">
        <v>5481</v>
      </c>
      <c r="C5512">
        <v>0.27400000000000002</v>
      </c>
      <c r="D5512">
        <v>8.2431000000000004E-2</v>
      </c>
      <c r="E5512">
        <v>-3.7913519999999998</v>
      </c>
      <c r="F5512">
        <v>-0.259071</v>
      </c>
      <c r="G5512">
        <v>2.0992E-2</v>
      </c>
      <c r="H5512">
        <v>-7.7336000000000002E-2</v>
      </c>
      <c r="I5512">
        <v>-0.48192600000000002</v>
      </c>
    </row>
    <row r="5513" spans="2:9">
      <c r="B5513">
        <v>5482</v>
      </c>
      <c r="C5513">
        <v>0.27405000000000002</v>
      </c>
      <c r="D5513">
        <v>8.3765999999999993E-2</v>
      </c>
      <c r="E5513">
        <v>-3.8440650000000001</v>
      </c>
      <c r="F5513">
        <v>-0.25707099999999999</v>
      </c>
      <c r="G5513">
        <v>2.2324E-2</v>
      </c>
      <c r="H5513">
        <v>-0.13667099999999999</v>
      </c>
      <c r="I5513">
        <v>-0.48259299999999999</v>
      </c>
    </row>
    <row r="5514" spans="2:9">
      <c r="B5514">
        <v>5483</v>
      </c>
      <c r="C5514">
        <v>0.27410000000000001</v>
      </c>
      <c r="D5514">
        <v>8.5434999999999997E-2</v>
      </c>
      <c r="E5514">
        <v>-3.8877709999999999</v>
      </c>
      <c r="F5514">
        <v>-0.25507000000000002</v>
      </c>
      <c r="G5514">
        <v>2.4323999999999998E-2</v>
      </c>
      <c r="H5514">
        <v>-0.184339</v>
      </c>
      <c r="I5514">
        <v>-0.48192600000000002</v>
      </c>
    </row>
    <row r="5515" spans="2:9">
      <c r="B5515">
        <v>5484</v>
      </c>
      <c r="C5515">
        <v>0.27415</v>
      </c>
      <c r="D5515">
        <v>8.7104000000000001E-2</v>
      </c>
      <c r="E5515">
        <v>-3.9251369999999999</v>
      </c>
      <c r="F5515">
        <v>-0.25407000000000002</v>
      </c>
      <c r="G5515">
        <v>2.5322999999999998E-2</v>
      </c>
      <c r="H5515">
        <v>-0.22700699999999999</v>
      </c>
      <c r="I5515">
        <v>-0.48159299999999999</v>
      </c>
    </row>
    <row r="5516" spans="2:9">
      <c r="B5516">
        <v>5485</v>
      </c>
      <c r="C5516">
        <v>0.2742</v>
      </c>
      <c r="D5516">
        <v>8.8105000000000003E-2</v>
      </c>
      <c r="E5516">
        <v>-3.9728460000000001</v>
      </c>
      <c r="F5516">
        <v>-0.25173600000000002</v>
      </c>
      <c r="G5516">
        <v>2.6988999999999999E-2</v>
      </c>
      <c r="H5516">
        <v>-0.28167500000000001</v>
      </c>
      <c r="I5516">
        <v>-0.48192600000000002</v>
      </c>
    </row>
    <row r="5517" spans="2:9">
      <c r="B5517">
        <v>5486</v>
      </c>
      <c r="C5517">
        <v>0.27424999999999999</v>
      </c>
      <c r="D5517">
        <v>8.9440000000000006E-2</v>
      </c>
      <c r="E5517">
        <v>-4.0238909999999999</v>
      </c>
      <c r="F5517">
        <v>-0.24973500000000001</v>
      </c>
      <c r="G5517">
        <v>2.8655E-2</v>
      </c>
      <c r="H5517">
        <v>-0.34067700000000001</v>
      </c>
      <c r="I5517">
        <v>-0.48192600000000002</v>
      </c>
    </row>
    <row r="5518" spans="2:9">
      <c r="B5518">
        <v>5487</v>
      </c>
      <c r="C5518">
        <v>0.27429999999999999</v>
      </c>
      <c r="D5518">
        <v>9.0440999999999994E-2</v>
      </c>
      <c r="E5518">
        <v>-4.064927</v>
      </c>
      <c r="F5518">
        <v>-0.24773500000000001</v>
      </c>
      <c r="G5518">
        <v>2.9988000000000001E-2</v>
      </c>
      <c r="H5518">
        <v>-0.388345</v>
      </c>
      <c r="I5518">
        <v>-0.48192600000000002</v>
      </c>
    </row>
    <row r="5519" spans="2:9">
      <c r="B5519">
        <v>5488</v>
      </c>
      <c r="C5519">
        <v>0.27434999999999998</v>
      </c>
      <c r="D5519">
        <v>9.1441999999999996E-2</v>
      </c>
      <c r="E5519">
        <v>-4.1012930000000001</v>
      </c>
      <c r="F5519">
        <v>-0.24640100000000001</v>
      </c>
      <c r="G5519">
        <v>3.0654000000000001E-2</v>
      </c>
      <c r="H5519">
        <v>-0.43101299999999998</v>
      </c>
      <c r="I5519">
        <v>-0.48259299999999999</v>
      </c>
    </row>
    <row r="5520" spans="2:9">
      <c r="B5520">
        <v>5489</v>
      </c>
      <c r="C5520">
        <v>0.27439999999999998</v>
      </c>
      <c r="D5520">
        <v>9.2776999999999998E-2</v>
      </c>
      <c r="E5520">
        <v>-4.1470000000000002</v>
      </c>
      <c r="F5520">
        <v>-0.24373400000000001</v>
      </c>
      <c r="G5520">
        <v>3.2654000000000002E-2</v>
      </c>
      <c r="H5520">
        <v>-0.48701499999999998</v>
      </c>
      <c r="I5520">
        <v>-0.48159299999999999</v>
      </c>
    </row>
    <row r="5521" spans="2:9">
      <c r="B5521">
        <v>5490</v>
      </c>
      <c r="C5521">
        <v>0.27445000000000003</v>
      </c>
      <c r="D5521">
        <v>9.4112000000000001E-2</v>
      </c>
      <c r="E5521">
        <v>-4.1953760000000004</v>
      </c>
      <c r="F5521">
        <v>-0.241733</v>
      </c>
      <c r="G5521">
        <v>3.3987000000000003E-2</v>
      </c>
      <c r="H5521">
        <v>-0.54635</v>
      </c>
      <c r="I5521">
        <v>-0.48226000000000002</v>
      </c>
    </row>
    <row r="5522" spans="2:9">
      <c r="B5522">
        <v>5491</v>
      </c>
      <c r="C5522">
        <v>0.27450000000000002</v>
      </c>
      <c r="D5522">
        <v>9.5113000000000003E-2</v>
      </c>
      <c r="E5522">
        <v>-4.2337429999999996</v>
      </c>
      <c r="F5522">
        <v>-0.239732</v>
      </c>
      <c r="G5522">
        <v>3.5652999999999997E-2</v>
      </c>
      <c r="H5522">
        <v>-0.59301800000000005</v>
      </c>
      <c r="I5522">
        <v>-0.48259299999999999</v>
      </c>
    </row>
    <row r="5523" spans="2:9">
      <c r="B5523">
        <v>5492</v>
      </c>
      <c r="C5523">
        <v>0.27455000000000002</v>
      </c>
      <c r="D5523">
        <v>9.6448000000000006E-2</v>
      </c>
      <c r="E5523">
        <v>-4.2694409999999996</v>
      </c>
      <c r="F5523">
        <v>-0.238399</v>
      </c>
      <c r="G5523">
        <v>3.6318999999999997E-2</v>
      </c>
      <c r="H5523">
        <v>-0.63735299999999995</v>
      </c>
      <c r="I5523">
        <v>-0.48392600000000002</v>
      </c>
    </row>
    <row r="5524" spans="2:9">
      <c r="B5524">
        <v>5493</v>
      </c>
      <c r="C5524">
        <v>0.27460000000000001</v>
      </c>
      <c r="D5524">
        <v>9.6448000000000006E-2</v>
      </c>
      <c r="E5524">
        <v>-4.3134800000000002</v>
      </c>
      <c r="F5524">
        <v>-0.236398</v>
      </c>
      <c r="G5524">
        <v>3.8650999999999998E-2</v>
      </c>
      <c r="H5524">
        <v>-0.693021</v>
      </c>
      <c r="I5524">
        <v>-0.48392600000000002</v>
      </c>
    </row>
    <row r="5525" spans="2:9">
      <c r="B5525">
        <v>5494</v>
      </c>
      <c r="C5525">
        <v>0.27465000000000001</v>
      </c>
      <c r="D5525">
        <v>9.8783999999999997E-2</v>
      </c>
      <c r="E5525">
        <v>-4.358187</v>
      </c>
      <c r="F5525">
        <v>-0.23306399999999999</v>
      </c>
      <c r="G5525">
        <v>4.0651E-2</v>
      </c>
      <c r="H5525">
        <v>-0.75268999999999997</v>
      </c>
      <c r="I5525">
        <v>-0.48392600000000002</v>
      </c>
    </row>
    <row r="5526" spans="2:9">
      <c r="B5526">
        <v>5495</v>
      </c>
      <c r="C5526">
        <v>0.2747</v>
      </c>
      <c r="D5526">
        <v>9.9451999999999999E-2</v>
      </c>
      <c r="E5526">
        <v>-4.393885</v>
      </c>
      <c r="F5526">
        <v>-0.23072999999999999</v>
      </c>
      <c r="G5526">
        <v>4.1317E-2</v>
      </c>
      <c r="H5526">
        <v>-0.79902399999999996</v>
      </c>
      <c r="I5526">
        <v>-0.484259</v>
      </c>
    </row>
    <row r="5527" spans="2:9">
      <c r="B5527">
        <v>5496</v>
      </c>
      <c r="C5527">
        <v>0.27474999999999999</v>
      </c>
      <c r="D5527">
        <v>0.100119</v>
      </c>
      <c r="E5527">
        <v>-4.428248</v>
      </c>
      <c r="F5527">
        <v>-0.22906299999999999</v>
      </c>
      <c r="G5527">
        <v>4.2317E-2</v>
      </c>
      <c r="H5527">
        <v>-0.843692</v>
      </c>
      <c r="I5527">
        <v>-0.485259</v>
      </c>
    </row>
    <row r="5528" spans="2:9">
      <c r="B5528">
        <v>5497</v>
      </c>
      <c r="C5528">
        <v>0.27479999999999999</v>
      </c>
      <c r="D5528">
        <v>0.10112</v>
      </c>
      <c r="E5528">
        <v>-4.4692850000000002</v>
      </c>
      <c r="F5528">
        <v>-0.22672900000000001</v>
      </c>
      <c r="G5528">
        <v>4.4649000000000001E-2</v>
      </c>
      <c r="H5528">
        <v>-0.90136099999999997</v>
      </c>
      <c r="I5528">
        <v>-0.486259</v>
      </c>
    </row>
    <row r="5529" spans="2:9">
      <c r="B5529">
        <v>5498</v>
      </c>
      <c r="C5529">
        <v>0.27484999999999998</v>
      </c>
      <c r="D5529">
        <v>0.102455</v>
      </c>
      <c r="E5529">
        <v>-4.5123230000000003</v>
      </c>
      <c r="F5529">
        <v>-0.22406200000000001</v>
      </c>
      <c r="G5529">
        <v>4.6981000000000002E-2</v>
      </c>
      <c r="H5529">
        <v>-0.96002900000000002</v>
      </c>
      <c r="I5529">
        <v>-0.48659200000000002</v>
      </c>
    </row>
    <row r="5530" spans="2:9">
      <c r="B5530">
        <v>5499</v>
      </c>
      <c r="C5530">
        <v>0.27489999999999998</v>
      </c>
      <c r="D5530">
        <v>0.10312300000000001</v>
      </c>
      <c r="E5530">
        <v>-4.5433500000000002</v>
      </c>
      <c r="F5530">
        <v>-0.22139400000000001</v>
      </c>
      <c r="G5530">
        <v>4.8314000000000003E-2</v>
      </c>
      <c r="H5530">
        <v>-1.0036970000000001</v>
      </c>
      <c r="I5530">
        <v>-0.48659200000000002</v>
      </c>
    </row>
    <row r="5531" spans="2:9">
      <c r="B5531">
        <v>5500</v>
      </c>
      <c r="C5531">
        <v>0.27495000000000003</v>
      </c>
      <c r="D5531">
        <v>0.10312300000000001</v>
      </c>
      <c r="E5531">
        <v>-4.5773799999999998</v>
      </c>
      <c r="F5531">
        <v>-0.21972700000000001</v>
      </c>
      <c r="G5531">
        <v>4.9979999999999997E-2</v>
      </c>
      <c r="H5531">
        <v>-1.052365</v>
      </c>
      <c r="I5531">
        <v>-0.48759200000000003</v>
      </c>
    </row>
    <row r="5532" spans="2:9">
      <c r="B5532">
        <v>5501</v>
      </c>
      <c r="C5532">
        <v>0.27500000000000002</v>
      </c>
      <c r="D5532">
        <v>0.10378999999999999</v>
      </c>
      <c r="E5532">
        <v>-4.6177489999999999</v>
      </c>
      <c r="F5532">
        <v>-0.216726</v>
      </c>
      <c r="G5532">
        <v>5.1645999999999997E-2</v>
      </c>
      <c r="H5532">
        <v>-1.112034</v>
      </c>
      <c r="I5532">
        <v>-0.48759200000000003</v>
      </c>
    </row>
    <row r="5533" spans="2:9">
      <c r="B5533">
        <v>5502</v>
      </c>
      <c r="C5533">
        <v>0.27505000000000002</v>
      </c>
      <c r="D5533">
        <v>0.104791</v>
      </c>
      <c r="E5533">
        <v>-4.6551159999999996</v>
      </c>
      <c r="F5533">
        <v>-0.213725</v>
      </c>
      <c r="G5533">
        <v>5.3644999999999998E-2</v>
      </c>
      <c r="H5533">
        <v>-1.167035</v>
      </c>
      <c r="I5533">
        <v>-0.48859200000000003</v>
      </c>
    </row>
    <row r="5534" spans="2:9">
      <c r="B5534">
        <v>5503</v>
      </c>
      <c r="C5534">
        <v>0.27510000000000001</v>
      </c>
      <c r="D5534">
        <v>0.105459</v>
      </c>
      <c r="E5534">
        <v>-4.6841410000000003</v>
      </c>
      <c r="F5534">
        <v>-0.212392</v>
      </c>
      <c r="G5534">
        <v>5.5310999999999999E-2</v>
      </c>
      <c r="H5534">
        <v>-1.2110369999999999</v>
      </c>
      <c r="I5534">
        <v>-0.49025800000000003</v>
      </c>
    </row>
    <row r="5535" spans="2:9">
      <c r="B5535">
        <v>5504</v>
      </c>
      <c r="C5535">
        <v>0.27515000000000001</v>
      </c>
      <c r="D5535">
        <v>0.10646</v>
      </c>
      <c r="E5535">
        <v>-4.7151690000000004</v>
      </c>
      <c r="F5535">
        <v>-0.20905699999999999</v>
      </c>
      <c r="G5535">
        <v>5.7311000000000001E-2</v>
      </c>
      <c r="H5535">
        <v>-1.260372</v>
      </c>
      <c r="I5535">
        <v>-0.490925</v>
      </c>
    </row>
    <row r="5536" spans="2:9">
      <c r="B5536">
        <v>5505</v>
      </c>
      <c r="C5536">
        <v>0.2752</v>
      </c>
      <c r="D5536">
        <v>0.107461</v>
      </c>
      <c r="E5536">
        <v>-4.7528689999999996</v>
      </c>
      <c r="F5536">
        <v>-0.20605699999999999</v>
      </c>
      <c r="G5536">
        <v>5.8977000000000002E-2</v>
      </c>
      <c r="H5536">
        <v>-1.32104</v>
      </c>
      <c r="I5536">
        <v>-0.492925</v>
      </c>
    </row>
    <row r="5537" spans="2:9">
      <c r="B5537">
        <v>5506</v>
      </c>
      <c r="C5537">
        <v>0.27524999999999999</v>
      </c>
      <c r="D5537">
        <v>0.107461</v>
      </c>
      <c r="E5537">
        <v>-4.786899</v>
      </c>
      <c r="F5537">
        <v>-0.20438899999999999</v>
      </c>
      <c r="G5537">
        <v>6.0643000000000002E-2</v>
      </c>
      <c r="H5537">
        <v>-1.3763749999999999</v>
      </c>
      <c r="I5537">
        <v>-0.493591</v>
      </c>
    </row>
    <row r="5538" spans="2:9">
      <c r="B5538">
        <v>5507</v>
      </c>
      <c r="C5538">
        <v>0.27529999999999999</v>
      </c>
      <c r="D5538">
        <v>0.108462</v>
      </c>
      <c r="E5538">
        <v>-4.8149240000000004</v>
      </c>
      <c r="F5538">
        <v>-0.20172200000000001</v>
      </c>
      <c r="G5538">
        <v>6.2975000000000003E-2</v>
      </c>
      <c r="H5538">
        <v>-1.41971</v>
      </c>
      <c r="I5538">
        <v>-0.492925</v>
      </c>
    </row>
    <row r="5539" spans="2:9">
      <c r="B5539">
        <v>5508</v>
      </c>
      <c r="C5539">
        <v>0.27534999999999998</v>
      </c>
      <c r="D5539">
        <v>0.10913</v>
      </c>
      <c r="E5539">
        <v>-4.8452840000000004</v>
      </c>
      <c r="F5539">
        <v>-0.19905500000000001</v>
      </c>
      <c r="G5539">
        <v>6.4641000000000004E-2</v>
      </c>
      <c r="H5539">
        <v>-1.4730449999999999</v>
      </c>
      <c r="I5539">
        <v>-0.49492399999999998</v>
      </c>
    </row>
    <row r="5540" spans="2:9">
      <c r="B5540">
        <v>5509</v>
      </c>
      <c r="C5540">
        <v>0.27539999999999998</v>
      </c>
      <c r="D5540">
        <v>0.108462</v>
      </c>
      <c r="E5540">
        <v>-4.8793139999999999</v>
      </c>
      <c r="F5540">
        <v>-0.19605400000000001</v>
      </c>
      <c r="G5540">
        <v>6.6307000000000005E-2</v>
      </c>
      <c r="H5540">
        <v>-1.5323800000000001</v>
      </c>
      <c r="I5540">
        <v>-0.496591</v>
      </c>
    </row>
    <row r="5541" spans="2:9">
      <c r="B5541">
        <v>5510</v>
      </c>
      <c r="C5541">
        <v>0.27544999999999997</v>
      </c>
      <c r="D5541">
        <v>0.10979700000000001</v>
      </c>
      <c r="E5541">
        <v>-4.9096739999999999</v>
      </c>
      <c r="F5541">
        <v>-0.19272</v>
      </c>
      <c r="G5541">
        <v>6.8639000000000006E-2</v>
      </c>
      <c r="H5541">
        <v>-1.586382</v>
      </c>
      <c r="I5541">
        <v>-0.497257</v>
      </c>
    </row>
    <row r="5542" spans="2:9">
      <c r="B5542">
        <v>5511</v>
      </c>
      <c r="C5542">
        <v>0.27550000000000002</v>
      </c>
      <c r="D5542">
        <v>0.11013100000000001</v>
      </c>
      <c r="E5542">
        <v>-4.9363640000000002</v>
      </c>
      <c r="F5542">
        <v>-0.190719</v>
      </c>
      <c r="G5542">
        <v>7.0305000000000006E-2</v>
      </c>
      <c r="H5542">
        <v>-1.6337159999999999</v>
      </c>
      <c r="I5542">
        <v>-0.49925700000000001</v>
      </c>
    </row>
    <row r="5543" spans="2:9">
      <c r="B5543">
        <v>5512</v>
      </c>
      <c r="C5543">
        <v>0.27555000000000002</v>
      </c>
      <c r="D5543">
        <v>0.11079799999999999</v>
      </c>
      <c r="E5543">
        <v>-4.9637219999999997</v>
      </c>
      <c r="F5543">
        <v>-0.187718</v>
      </c>
      <c r="G5543">
        <v>7.2304999999999994E-2</v>
      </c>
      <c r="H5543">
        <v>-1.686051</v>
      </c>
      <c r="I5543">
        <v>-0.50025699999999995</v>
      </c>
    </row>
    <row r="5544" spans="2:9">
      <c r="B5544">
        <v>5513</v>
      </c>
      <c r="C5544">
        <v>0.27560000000000001</v>
      </c>
      <c r="D5544">
        <v>0.1118</v>
      </c>
      <c r="E5544">
        <v>-4.9934149999999997</v>
      </c>
      <c r="F5544">
        <v>-0.18571799999999999</v>
      </c>
      <c r="G5544">
        <v>7.4969999999999995E-2</v>
      </c>
      <c r="H5544">
        <v>-1.7440530000000001</v>
      </c>
      <c r="I5544">
        <v>-0.50258999999999998</v>
      </c>
    </row>
    <row r="5545" spans="2:9">
      <c r="B5545">
        <v>5514</v>
      </c>
      <c r="C5545">
        <v>0.27565000000000001</v>
      </c>
      <c r="D5545">
        <v>0.113134</v>
      </c>
      <c r="E5545">
        <v>-5.020772</v>
      </c>
      <c r="F5545">
        <v>-0.18238299999999999</v>
      </c>
      <c r="G5545">
        <v>7.7968999999999997E-2</v>
      </c>
      <c r="H5545">
        <v>-1.7970550000000001</v>
      </c>
      <c r="I5545">
        <v>-0.50392300000000001</v>
      </c>
    </row>
    <row r="5546" spans="2:9">
      <c r="B5546">
        <v>5515</v>
      </c>
      <c r="C5546">
        <v>0.2757</v>
      </c>
      <c r="D5546">
        <v>0.114803</v>
      </c>
      <c r="E5546">
        <v>-5.0451269999999999</v>
      </c>
      <c r="F5546">
        <v>-0.17938299999999999</v>
      </c>
      <c r="G5546">
        <v>8.0300999999999997E-2</v>
      </c>
      <c r="H5546">
        <v>-1.8463890000000001</v>
      </c>
      <c r="I5546">
        <v>-0.50558899999999996</v>
      </c>
    </row>
    <row r="5547" spans="2:9">
      <c r="B5547">
        <v>5516</v>
      </c>
      <c r="C5547">
        <v>0.27575</v>
      </c>
      <c r="D5547">
        <v>0.11613800000000001</v>
      </c>
      <c r="E5547">
        <v>-5.0708169999999999</v>
      </c>
      <c r="F5547">
        <v>-0.17738200000000001</v>
      </c>
      <c r="G5547">
        <v>8.2966999999999999E-2</v>
      </c>
      <c r="H5547">
        <v>-1.8987240000000001</v>
      </c>
      <c r="I5547">
        <v>-0.50725600000000004</v>
      </c>
    </row>
    <row r="5548" spans="2:9">
      <c r="B5548">
        <v>5517</v>
      </c>
      <c r="C5548">
        <v>0.27579999999999999</v>
      </c>
      <c r="D5548">
        <v>0.115804</v>
      </c>
      <c r="E5548">
        <v>-5.0978399999999997</v>
      </c>
      <c r="F5548">
        <v>-0.17404800000000001</v>
      </c>
      <c r="G5548">
        <v>8.4633E-2</v>
      </c>
      <c r="H5548">
        <v>-1.9573929999999999</v>
      </c>
      <c r="I5548">
        <v>-0.50925600000000004</v>
      </c>
    </row>
    <row r="5549" spans="2:9">
      <c r="B5549">
        <v>5518</v>
      </c>
      <c r="C5549">
        <v>0.27584999999999998</v>
      </c>
      <c r="D5549">
        <v>0.11647200000000001</v>
      </c>
      <c r="E5549">
        <v>-5.1225290000000001</v>
      </c>
      <c r="F5549">
        <v>-0.17171400000000001</v>
      </c>
      <c r="G5549">
        <v>8.7299000000000002E-2</v>
      </c>
      <c r="H5549">
        <v>-2.0117280000000002</v>
      </c>
      <c r="I5549">
        <v>-0.51158899999999996</v>
      </c>
    </row>
    <row r="5550" spans="2:9">
      <c r="B5550">
        <v>5519</v>
      </c>
      <c r="C5550">
        <v>0.27589999999999998</v>
      </c>
      <c r="D5550">
        <v>0.117807</v>
      </c>
      <c r="E5550">
        <v>-5.1455489999999999</v>
      </c>
      <c r="F5550">
        <v>-0.169713</v>
      </c>
      <c r="G5550">
        <v>8.9964000000000002E-2</v>
      </c>
      <c r="H5550">
        <v>-2.0617290000000001</v>
      </c>
      <c r="I5550">
        <v>-0.51325500000000002</v>
      </c>
    </row>
    <row r="5551" spans="2:9">
      <c r="B5551">
        <v>5520</v>
      </c>
      <c r="C5551">
        <v>0.27594999999999997</v>
      </c>
      <c r="D5551">
        <v>0.119142</v>
      </c>
      <c r="E5551">
        <v>-5.1675690000000003</v>
      </c>
      <c r="F5551">
        <v>-0.166379</v>
      </c>
      <c r="G5551">
        <v>9.2963000000000004E-2</v>
      </c>
      <c r="H5551">
        <v>-2.113731</v>
      </c>
      <c r="I5551">
        <v>-0.51425500000000002</v>
      </c>
    </row>
    <row r="5552" spans="2:9">
      <c r="B5552">
        <v>5521</v>
      </c>
      <c r="C5552">
        <v>0.27600000000000002</v>
      </c>
      <c r="D5552">
        <v>0.120143</v>
      </c>
      <c r="E5552">
        <v>-5.1915899999999997</v>
      </c>
      <c r="F5552">
        <v>-0.164045</v>
      </c>
      <c r="G5552">
        <v>9.4962000000000005E-2</v>
      </c>
      <c r="H5552">
        <v>-2.1700659999999998</v>
      </c>
      <c r="I5552">
        <v>-0.51692099999999996</v>
      </c>
    </row>
    <row r="5553" spans="2:9">
      <c r="B5553">
        <v>5522</v>
      </c>
      <c r="C5553">
        <v>0.27605000000000002</v>
      </c>
      <c r="D5553">
        <v>0.12081</v>
      </c>
      <c r="E5553">
        <v>-5.2139430000000004</v>
      </c>
      <c r="F5553">
        <v>-0.16137799999999999</v>
      </c>
      <c r="G5553">
        <v>9.7295000000000006E-2</v>
      </c>
      <c r="H5553">
        <v>-2.2250679999999998</v>
      </c>
      <c r="I5553">
        <v>-0.51858700000000002</v>
      </c>
    </row>
    <row r="5554" spans="2:9">
      <c r="B5554">
        <v>5523</v>
      </c>
      <c r="C5554">
        <v>0.27610000000000001</v>
      </c>
      <c r="D5554">
        <v>0.120477</v>
      </c>
      <c r="E5554">
        <v>-5.2352949999999998</v>
      </c>
      <c r="F5554">
        <v>-0.15870999999999999</v>
      </c>
      <c r="G5554">
        <v>9.9293999999999993E-2</v>
      </c>
      <c r="H5554">
        <v>-2.277069</v>
      </c>
      <c r="I5554">
        <v>-0.51992099999999997</v>
      </c>
    </row>
    <row r="5555" spans="2:9">
      <c r="B5555">
        <v>5524</v>
      </c>
      <c r="C5555">
        <v>0.27615000000000001</v>
      </c>
      <c r="D5555">
        <v>0.12081</v>
      </c>
      <c r="E5555">
        <v>-5.2549789999999996</v>
      </c>
      <c r="F5555">
        <v>-0.15604299999999999</v>
      </c>
      <c r="G5555">
        <v>0.10062699999999999</v>
      </c>
      <c r="H5555">
        <v>-2.3297379999999999</v>
      </c>
      <c r="I5555">
        <v>-0.522254</v>
      </c>
    </row>
    <row r="5556" spans="2:9">
      <c r="B5556">
        <v>5525</v>
      </c>
      <c r="C5556">
        <v>0.2762</v>
      </c>
      <c r="D5556">
        <v>0.121478</v>
      </c>
      <c r="E5556">
        <v>-5.2756639999999999</v>
      </c>
      <c r="F5556">
        <v>-0.15370900000000001</v>
      </c>
      <c r="G5556">
        <v>0.10329199999999999</v>
      </c>
      <c r="H5556">
        <v>-2.3830719999999999</v>
      </c>
      <c r="I5556">
        <v>-0.52425299999999997</v>
      </c>
    </row>
    <row r="5557" spans="2:9">
      <c r="B5557">
        <v>5526</v>
      </c>
      <c r="C5557">
        <v>0.27625</v>
      </c>
      <c r="D5557">
        <v>0.122479</v>
      </c>
      <c r="E5557">
        <v>-5.2953479999999997</v>
      </c>
      <c r="F5557">
        <v>-0.15004100000000001</v>
      </c>
      <c r="G5557">
        <v>0.105958</v>
      </c>
      <c r="H5557">
        <v>-2.4390740000000002</v>
      </c>
      <c r="I5557">
        <v>-0.526586</v>
      </c>
    </row>
    <row r="5558" spans="2:9">
      <c r="B5558">
        <v>5527</v>
      </c>
      <c r="C5558">
        <v>0.27629999999999999</v>
      </c>
      <c r="D5558">
        <v>0.12281300000000001</v>
      </c>
      <c r="E5558">
        <v>-5.3140320000000001</v>
      </c>
      <c r="F5558">
        <v>-0.147374</v>
      </c>
      <c r="G5558">
        <v>0.10829</v>
      </c>
      <c r="H5558">
        <v>-2.4917419999999999</v>
      </c>
      <c r="I5558">
        <v>-0.52791900000000003</v>
      </c>
    </row>
    <row r="5559" spans="2:9">
      <c r="B5559">
        <v>5528</v>
      </c>
      <c r="C5559">
        <v>0.27634999999999998</v>
      </c>
      <c r="D5559">
        <v>0.122479</v>
      </c>
      <c r="E5559">
        <v>-5.3323809999999998</v>
      </c>
      <c r="F5559">
        <v>-0.145707</v>
      </c>
      <c r="G5559">
        <v>0.109956</v>
      </c>
      <c r="H5559">
        <v>-2.5437439999999998</v>
      </c>
      <c r="I5559">
        <v>-0.53125199999999995</v>
      </c>
    </row>
    <row r="5560" spans="2:9">
      <c r="B5560">
        <v>5529</v>
      </c>
      <c r="C5560">
        <v>0.27639999999999998</v>
      </c>
      <c r="D5560">
        <v>0.12348000000000001</v>
      </c>
      <c r="E5560">
        <v>-5.3507309999999997</v>
      </c>
      <c r="F5560">
        <v>-0.143373</v>
      </c>
      <c r="G5560">
        <v>0.112622</v>
      </c>
      <c r="H5560">
        <v>-2.5984120000000002</v>
      </c>
      <c r="I5560">
        <v>-0.53291900000000003</v>
      </c>
    </row>
    <row r="5561" spans="2:9">
      <c r="B5561">
        <v>5530</v>
      </c>
      <c r="C5561">
        <v>0.27644999999999997</v>
      </c>
      <c r="D5561">
        <v>0.12514900000000001</v>
      </c>
      <c r="E5561">
        <v>-5.3697480000000004</v>
      </c>
      <c r="F5561">
        <v>-0.140372</v>
      </c>
      <c r="G5561">
        <v>0.114954</v>
      </c>
      <c r="H5561">
        <v>-2.655081</v>
      </c>
      <c r="I5561">
        <v>-0.53558499999999998</v>
      </c>
    </row>
    <row r="5562" spans="2:9">
      <c r="B5562">
        <v>5531</v>
      </c>
      <c r="C5562">
        <v>0.27650000000000002</v>
      </c>
      <c r="D5562">
        <v>0.12581600000000001</v>
      </c>
      <c r="E5562">
        <v>-5.3857619999999997</v>
      </c>
      <c r="F5562">
        <v>-0.13837099999999999</v>
      </c>
      <c r="G5562">
        <v>0.116954</v>
      </c>
      <c r="H5562">
        <v>-2.7077490000000002</v>
      </c>
      <c r="I5562">
        <v>-0.53725100000000003</v>
      </c>
    </row>
    <row r="5563" spans="2:9">
      <c r="B5563">
        <v>5532</v>
      </c>
      <c r="C5563">
        <v>0.27655000000000002</v>
      </c>
      <c r="D5563">
        <v>0.12581600000000001</v>
      </c>
      <c r="E5563">
        <v>-5.4001080000000004</v>
      </c>
      <c r="F5563">
        <v>-0.13603699999999999</v>
      </c>
      <c r="G5563">
        <v>0.119619</v>
      </c>
      <c r="H5563">
        <v>-2.7570839999999999</v>
      </c>
      <c r="I5563">
        <v>-0.54025100000000004</v>
      </c>
    </row>
    <row r="5564" spans="2:9">
      <c r="B5564">
        <v>5533</v>
      </c>
      <c r="C5564">
        <v>0.27660000000000001</v>
      </c>
      <c r="D5564">
        <v>0.12681700000000001</v>
      </c>
      <c r="E5564">
        <v>-5.4171230000000001</v>
      </c>
      <c r="F5564">
        <v>-0.13336999999999999</v>
      </c>
      <c r="G5564">
        <v>0.121285</v>
      </c>
      <c r="H5564">
        <v>-2.8130860000000002</v>
      </c>
      <c r="I5564">
        <v>-0.54191699999999998</v>
      </c>
    </row>
    <row r="5565" spans="2:9">
      <c r="B5565">
        <v>5534</v>
      </c>
      <c r="C5565">
        <v>0.27665000000000001</v>
      </c>
      <c r="D5565">
        <v>0.12648400000000001</v>
      </c>
      <c r="E5565">
        <v>-5.4328029999999998</v>
      </c>
      <c r="F5565">
        <v>-0.13136900000000001</v>
      </c>
      <c r="G5565">
        <v>0.12395100000000001</v>
      </c>
      <c r="H5565">
        <v>-2.869421</v>
      </c>
      <c r="I5565">
        <v>-0.54458399999999996</v>
      </c>
    </row>
    <row r="5566" spans="2:9">
      <c r="B5566">
        <v>5535</v>
      </c>
      <c r="C5566">
        <v>0.2767</v>
      </c>
      <c r="D5566">
        <v>0.12781899999999999</v>
      </c>
      <c r="E5566">
        <v>-5.446148</v>
      </c>
      <c r="F5566">
        <v>-0.12803500000000001</v>
      </c>
      <c r="G5566">
        <v>0.12661600000000001</v>
      </c>
      <c r="H5566">
        <v>-2.9200889999999999</v>
      </c>
      <c r="I5566">
        <v>-0.54591699999999999</v>
      </c>
    </row>
    <row r="5567" spans="2:9">
      <c r="B5567">
        <v>5536</v>
      </c>
      <c r="C5567">
        <v>0.27675</v>
      </c>
      <c r="D5567">
        <v>0.12881999999999999</v>
      </c>
      <c r="E5567">
        <v>-5.4608280000000002</v>
      </c>
      <c r="F5567">
        <v>-0.12570100000000001</v>
      </c>
      <c r="G5567">
        <v>0.12894900000000001</v>
      </c>
      <c r="H5567">
        <v>-2.96909</v>
      </c>
      <c r="I5567">
        <v>-0.54825000000000002</v>
      </c>
    </row>
    <row r="5568" spans="2:9">
      <c r="B5568">
        <v>5537</v>
      </c>
      <c r="C5568">
        <v>0.27679999999999999</v>
      </c>
      <c r="D5568">
        <v>0.12881999999999999</v>
      </c>
      <c r="E5568">
        <v>-5.4748400000000004</v>
      </c>
      <c r="F5568">
        <v>-0.12370100000000001</v>
      </c>
      <c r="G5568">
        <v>0.13028200000000001</v>
      </c>
      <c r="H5568">
        <v>-3.0254249999999998</v>
      </c>
      <c r="I5568">
        <v>-0.55058300000000004</v>
      </c>
    </row>
    <row r="5569" spans="2:9">
      <c r="B5569">
        <v>5538</v>
      </c>
      <c r="C5569">
        <v>0.27684999999999998</v>
      </c>
      <c r="D5569">
        <v>0.12915399999999999</v>
      </c>
      <c r="E5569">
        <v>-5.4881859999999998</v>
      </c>
      <c r="F5569">
        <v>-0.1217</v>
      </c>
      <c r="G5569">
        <v>0.13261400000000001</v>
      </c>
      <c r="H5569">
        <v>-3.0810940000000002</v>
      </c>
      <c r="I5569">
        <v>-0.55324899999999999</v>
      </c>
    </row>
    <row r="5570" spans="2:9">
      <c r="B5570">
        <v>5539</v>
      </c>
      <c r="C5570">
        <v>0.27689999999999998</v>
      </c>
      <c r="D5570">
        <v>0.13048799999999999</v>
      </c>
      <c r="E5570">
        <v>-5.4998630000000004</v>
      </c>
      <c r="F5570">
        <v>-0.119366</v>
      </c>
      <c r="G5570">
        <v>0.13528000000000001</v>
      </c>
      <c r="H5570">
        <v>-3.1297619999999999</v>
      </c>
      <c r="I5570">
        <v>-0.55424899999999999</v>
      </c>
    </row>
    <row r="5571" spans="2:9">
      <c r="B5571">
        <v>5540</v>
      </c>
      <c r="C5571">
        <v>0.27694999999999997</v>
      </c>
      <c r="D5571">
        <v>0.12982099999999999</v>
      </c>
      <c r="E5571">
        <v>-5.5115400000000001</v>
      </c>
      <c r="F5571">
        <v>-0.117699</v>
      </c>
      <c r="G5571">
        <v>0.13694600000000001</v>
      </c>
      <c r="H5571">
        <v>-3.1797629999999999</v>
      </c>
      <c r="I5571">
        <v>-0.55691500000000005</v>
      </c>
    </row>
    <row r="5572" spans="2:9">
      <c r="B5572">
        <v>5541</v>
      </c>
      <c r="C5572">
        <v>0.27700000000000002</v>
      </c>
      <c r="D5572">
        <v>0.13082199999999999</v>
      </c>
      <c r="E5572">
        <v>-5.5245509999999998</v>
      </c>
      <c r="F5572">
        <v>-0.115365</v>
      </c>
      <c r="G5572">
        <v>0.13861200000000001</v>
      </c>
      <c r="H5572">
        <v>-3.2357649999999998</v>
      </c>
      <c r="I5572">
        <v>-0.55924799999999997</v>
      </c>
    </row>
    <row r="5573" spans="2:9">
      <c r="B5573">
        <v>5542</v>
      </c>
      <c r="C5573">
        <v>0.27705000000000002</v>
      </c>
      <c r="D5573">
        <v>0.131823</v>
      </c>
      <c r="E5573">
        <v>-5.5355610000000004</v>
      </c>
      <c r="F5573">
        <v>-0.11269800000000001</v>
      </c>
      <c r="G5573">
        <v>0.14094400000000001</v>
      </c>
      <c r="H5573">
        <v>-3.2897669999999999</v>
      </c>
      <c r="I5573">
        <v>-0.560581</v>
      </c>
    </row>
    <row r="5574" spans="2:9">
      <c r="B5574">
        <v>5543</v>
      </c>
      <c r="C5574">
        <v>0.27710000000000001</v>
      </c>
      <c r="D5574">
        <v>0.132157</v>
      </c>
      <c r="E5574">
        <v>-5.545903</v>
      </c>
      <c r="F5574">
        <v>-0.110697</v>
      </c>
      <c r="G5574">
        <v>0.14260999999999999</v>
      </c>
      <c r="H5574">
        <v>-3.3377680000000001</v>
      </c>
      <c r="I5574">
        <v>-0.562581</v>
      </c>
    </row>
    <row r="5575" spans="2:9">
      <c r="B5575">
        <v>5544</v>
      </c>
      <c r="C5575">
        <v>0.27715000000000001</v>
      </c>
      <c r="D5575">
        <v>0.132825</v>
      </c>
      <c r="E5575">
        <v>-5.5555789999999998</v>
      </c>
      <c r="F5575">
        <v>-0.108363</v>
      </c>
      <c r="G5575">
        <v>0.14460899999999999</v>
      </c>
      <c r="H5575">
        <v>-3.3877700000000002</v>
      </c>
      <c r="I5575">
        <v>-0.56391400000000003</v>
      </c>
    </row>
    <row r="5576" spans="2:9">
      <c r="B5576">
        <v>5545</v>
      </c>
      <c r="C5576">
        <v>0.2772</v>
      </c>
      <c r="D5576">
        <v>0.133158</v>
      </c>
      <c r="E5576">
        <v>-5.5665880000000003</v>
      </c>
      <c r="F5576">
        <v>-0.107029</v>
      </c>
      <c r="G5576">
        <v>0.14594199999999999</v>
      </c>
      <c r="H5576">
        <v>-3.4431050000000001</v>
      </c>
      <c r="I5576">
        <v>-0.56657999999999997</v>
      </c>
    </row>
    <row r="5577" spans="2:9">
      <c r="B5577">
        <v>5546</v>
      </c>
      <c r="C5577">
        <v>0.27725</v>
      </c>
      <c r="D5577">
        <v>0.133826</v>
      </c>
      <c r="E5577">
        <v>-5.576263</v>
      </c>
      <c r="F5577">
        <v>-0.105696</v>
      </c>
      <c r="G5577">
        <v>0.14827399999999999</v>
      </c>
      <c r="H5577">
        <v>-3.4951059999999998</v>
      </c>
      <c r="I5577">
        <v>-0.56824699999999995</v>
      </c>
    </row>
    <row r="5578" spans="2:9">
      <c r="B5578">
        <v>5547</v>
      </c>
      <c r="C5578">
        <v>0.27729999999999999</v>
      </c>
      <c r="D5578">
        <v>0.134493</v>
      </c>
      <c r="E5578">
        <v>-5.5849380000000002</v>
      </c>
      <c r="F5578">
        <v>-0.103362</v>
      </c>
      <c r="G5578">
        <v>0.15060699999999999</v>
      </c>
      <c r="H5578">
        <v>-3.5431080000000001</v>
      </c>
      <c r="I5578">
        <v>-0.56924600000000003</v>
      </c>
    </row>
    <row r="5579" spans="2:9">
      <c r="B5579">
        <v>5548</v>
      </c>
      <c r="C5579">
        <v>0.27734999999999999</v>
      </c>
      <c r="D5579">
        <v>0.135828</v>
      </c>
      <c r="E5579">
        <v>-5.5922780000000003</v>
      </c>
      <c r="F5579">
        <v>-0.10102800000000001</v>
      </c>
      <c r="G5579">
        <v>0.15227299999999999</v>
      </c>
      <c r="H5579">
        <v>-3.5904430000000001</v>
      </c>
      <c r="I5579">
        <v>-0.57024600000000003</v>
      </c>
    </row>
    <row r="5580" spans="2:9">
      <c r="B5580">
        <v>5549</v>
      </c>
      <c r="C5580">
        <v>0.27739999999999998</v>
      </c>
      <c r="D5580">
        <v>0.13649600000000001</v>
      </c>
      <c r="E5580">
        <v>-5.601286</v>
      </c>
      <c r="F5580">
        <v>-9.9361000000000005E-2</v>
      </c>
      <c r="G5580">
        <v>0.15393899999999999</v>
      </c>
      <c r="H5580">
        <v>-3.6434440000000001</v>
      </c>
      <c r="I5580">
        <v>-0.57257899999999995</v>
      </c>
    </row>
    <row r="5581" spans="2:9">
      <c r="B5581">
        <v>5550</v>
      </c>
      <c r="C5581">
        <v>0.27744999999999997</v>
      </c>
      <c r="D5581">
        <v>0.13682900000000001</v>
      </c>
      <c r="E5581">
        <v>-5.6102939999999997</v>
      </c>
      <c r="F5581">
        <v>-9.7693000000000002E-2</v>
      </c>
      <c r="G5581">
        <v>0.15593799999999999</v>
      </c>
      <c r="H5581">
        <v>-3.6934459999999998</v>
      </c>
      <c r="I5581">
        <v>-0.57391199999999998</v>
      </c>
    </row>
    <row r="5582" spans="2:9">
      <c r="B5582">
        <v>5551</v>
      </c>
      <c r="C5582">
        <v>0.27750000000000002</v>
      </c>
      <c r="D5582">
        <v>0.13649600000000001</v>
      </c>
      <c r="E5582">
        <v>-5.6169659999999997</v>
      </c>
      <c r="F5582">
        <v>-9.6026E-2</v>
      </c>
      <c r="G5582">
        <v>0.15693799999999999</v>
      </c>
      <c r="H5582">
        <v>-3.7411140000000001</v>
      </c>
      <c r="I5582">
        <v>-0.57457899999999995</v>
      </c>
    </row>
    <row r="5583" spans="2:9">
      <c r="B5583">
        <v>5552</v>
      </c>
      <c r="C5583">
        <v>0.27755000000000002</v>
      </c>
      <c r="D5583">
        <v>0.13749700000000001</v>
      </c>
      <c r="E5583">
        <v>-5.6236389999999998</v>
      </c>
      <c r="F5583">
        <v>-9.4025999999999998E-2</v>
      </c>
      <c r="G5583">
        <v>0.15860399999999999</v>
      </c>
      <c r="H5583">
        <v>-3.788449</v>
      </c>
      <c r="I5583">
        <v>-0.57557899999999995</v>
      </c>
    </row>
    <row r="5584" spans="2:9">
      <c r="B5584">
        <v>5553</v>
      </c>
      <c r="C5584">
        <v>0.27760000000000001</v>
      </c>
      <c r="D5584">
        <v>0.13849800000000001</v>
      </c>
      <c r="E5584">
        <v>-5.6303109999999998</v>
      </c>
      <c r="F5584">
        <v>-9.2358999999999997E-2</v>
      </c>
      <c r="G5584">
        <v>0.159937</v>
      </c>
      <c r="H5584">
        <v>-3.8384499999999999</v>
      </c>
      <c r="I5584">
        <v>-0.57557899999999995</v>
      </c>
    </row>
    <row r="5585" spans="2:9">
      <c r="B5585">
        <v>5554</v>
      </c>
      <c r="C5585">
        <v>0.27765000000000001</v>
      </c>
      <c r="D5585">
        <v>0.13983300000000001</v>
      </c>
      <c r="E5585">
        <v>-5.636984</v>
      </c>
      <c r="F5585">
        <v>-9.1691999999999996E-2</v>
      </c>
      <c r="G5585">
        <v>0.162269</v>
      </c>
      <c r="H5585">
        <v>-3.8864519999999998</v>
      </c>
      <c r="I5585">
        <v>-0.57724500000000001</v>
      </c>
    </row>
    <row r="5586" spans="2:9">
      <c r="B5586">
        <v>5555</v>
      </c>
      <c r="C5586">
        <v>0.2777</v>
      </c>
      <c r="D5586">
        <v>0.14050000000000001</v>
      </c>
      <c r="E5586">
        <v>-5.6423220000000001</v>
      </c>
      <c r="F5586">
        <v>-8.9691000000000007E-2</v>
      </c>
      <c r="G5586">
        <v>0.163602</v>
      </c>
      <c r="H5586">
        <v>-3.9331200000000002</v>
      </c>
      <c r="I5586">
        <v>-0.57724500000000001</v>
      </c>
    </row>
    <row r="5587" spans="2:9">
      <c r="B5587">
        <v>5556</v>
      </c>
      <c r="C5587">
        <v>0.27775</v>
      </c>
      <c r="D5587">
        <v>0.14116799999999999</v>
      </c>
      <c r="E5587">
        <v>-5.6469930000000002</v>
      </c>
      <c r="F5587">
        <v>-8.8024000000000005E-2</v>
      </c>
      <c r="G5587">
        <v>0.165934</v>
      </c>
      <c r="H5587">
        <v>-3.9781209999999998</v>
      </c>
      <c r="I5587">
        <v>-0.57724500000000001</v>
      </c>
    </row>
    <row r="5588" spans="2:9">
      <c r="B5588">
        <v>5557</v>
      </c>
      <c r="C5588">
        <v>0.27779999999999999</v>
      </c>
      <c r="D5588">
        <v>0.14216899999999999</v>
      </c>
      <c r="E5588">
        <v>-5.6523310000000002</v>
      </c>
      <c r="F5588">
        <v>-8.6357000000000003E-2</v>
      </c>
      <c r="G5588">
        <v>0.1676</v>
      </c>
      <c r="H5588">
        <v>-4.0257889999999996</v>
      </c>
      <c r="I5588">
        <v>-0.57724500000000001</v>
      </c>
    </row>
    <row r="5589" spans="2:9">
      <c r="B5589">
        <v>5558</v>
      </c>
      <c r="C5589">
        <v>0.27784999999999999</v>
      </c>
      <c r="D5589">
        <v>0.14183499999999999</v>
      </c>
      <c r="E5589">
        <v>-5.6576690000000003</v>
      </c>
      <c r="F5589">
        <v>-8.5023000000000001E-2</v>
      </c>
      <c r="G5589">
        <v>0.168267</v>
      </c>
      <c r="H5589">
        <v>-4.073124</v>
      </c>
      <c r="I5589">
        <v>-0.57724500000000001</v>
      </c>
    </row>
    <row r="5590" spans="2:9">
      <c r="B5590">
        <v>5559</v>
      </c>
      <c r="C5590">
        <v>0.27789999999999998</v>
      </c>
      <c r="D5590">
        <v>0.14216899999999999</v>
      </c>
      <c r="E5590">
        <v>-5.6616720000000003</v>
      </c>
      <c r="F5590">
        <v>-8.3356E-2</v>
      </c>
      <c r="G5590">
        <v>0.169266</v>
      </c>
      <c r="H5590">
        <v>-4.1174590000000002</v>
      </c>
      <c r="I5590">
        <v>-0.57724500000000001</v>
      </c>
    </row>
    <row r="5591" spans="2:9">
      <c r="B5591">
        <v>5560</v>
      </c>
      <c r="C5591">
        <v>0.27794999999999997</v>
      </c>
      <c r="D5591">
        <v>0.14383799999999999</v>
      </c>
      <c r="E5591">
        <v>-5.6650090000000004</v>
      </c>
      <c r="F5591">
        <v>-8.1688999999999998E-2</v>
      </c>
      <c r="G5591">
        <v>0.171265</v>
      </c>
      <c r="H5591">
        <v>-4.1611269999999996</v>
      </c>
      <c r="I5591">
        <v>-0.57591199999999998</v>
      </c>
    </row>
    <row r="5592" spans="2:9">
      <c r="B5592">
        <v>5561</v>
      </c>
      <c r="C5592">
        <v>0.27800000000000002</v>
      </c>
      <c r="D5592">
        <v>0.144839</v>
      </c>
      <c r="E5592">
        <v>-5.6683450000000004</v>
      </c>
      <c r="F5592">
        <v>-8.0688999999999997E-2</v>
      </c>
      <c r="G5592">
        <v>0.171932</v>
      </c>
      <c r="H5592">
        <v>-4.207128</v>
      </c>
      <c r="I5592">
        <v>-0.57491199999999998</v>
      </c>
    </row>
    <row r="5593" spans="2:9">
      <c r="B5593">
        <v>5562</v>
      </c>
      <c r="C5593">
        <v>0.27805000000000002</v>
      </c>
      <c r="D5593">
        <v>0.14450499999999999</v>
      </c>
      <c r="E5593">
        <v>-5.6723480000000004</v>
      </c>
      <c r="F5593">
        <v>-7.9688999999999996E-2</v>
      </c>
      <c r="G5593">
        <v>0.173598</v>
      </c>
      <c r="H5593">
        <v>-4.2514630000000002</v>
      </c>
      <c r="I5593">
        <v>-0.57457899999999995</v>
      </c>
    </row>
    <row r="5594" spans="2:9">
      <c r="B5594">
        <v>5563</v>
      </c>
      <c r="C5594">
        <v>0.27810000000000001</v>
      </c>
      <c r="D5594">
        <v>0.146507</v>
      </c>
      <c r="E5594">
        <v>-5.6746840000000001</v>
      </c>
      <c r="F5594">
        <v>-7.8020999999999993E-2</v>
      </c>
      <c r="G5594">
        <v>0.175597</v>
      </c>
      <c r="H5594">
        <v>-4.2924639999999998</v>
      </c>
      <c r="I5594">
        <v>-0.57324600000000003</v>
      </c>
    </row>
    <row r="5595" spans="2:9">
      <c r="B5595">
        <v>5564</v>
      </c>
      <c r="C5595">
        <v>0.27815000000000001</v>
      </c>
      <c r="D5595">
        <v>0.147175</v>
      </c>
      <c r="E5595">
        <v>-5.6770189999999996</v>
      </c>
      <c r="F5595">
        <v>-7.6688000000000006E-2</v>
      </c>
      <c r="G5595">
        <v>0.177263</v>
      </c>
      <c r="H5595">
        <v>-4.3344649999999998</v>
      </c>
      <c r="I5595">
        <v>-0.57257899999999995</v>
      </c>
    </row>
    <row r="5596" spans="2:9">
      <c r="B5596">
        <v>5565</v>
      </c>
      <c r="C5596">
        <v>0.2782</v>
      </c>
      <c r="D5596">
        <v>0.147842</v>
      </c>
      <c r="E5596">
        <v>-5.6793550000000002</v>
      </c>
      <c r="F5596">
        <v>-7.5687000000000004E-2</v>
      </c>
      <c r="G5596">
        <v>0.178596</v>
      </c>
      <c r="H5596">
        <v>-4.3777999999999997</v>
      </c>
      <c r="I5596">
        <v>-0.57057999999999998</v>
      </c>
    </row>
    <row r="5597" spans="2:9">
      <c r="B5597">
        <v>5566</v>
      </c>
      <c r="C5597">
        <v>0.27825</v>
      </c>
      <c r="D5597">
        <v>0.14851</v>
      </c>
      <c r="E5597">
        <v>-5.6813560000000001</v>
      </c>
      <c r="F5597">
        <v>-7.4687000000000003E-2</v>
      </c>
      <c r="G5597">
        <v>0.18026200000000001</v>
      </c>
      <c r="H5597">
        <v>-4.4184679999999998</v>
      </c>
      <c r="I5597">
        <v>-0.567913</v>
      </c>
    </row>
    <row r="5598" spans="2:9">
      <c r="B5598">
        <v>5567</v>
      </c>
      <c r="C5598">
        <v>0.27829999999999999</v>
      </c>
      <c r="D5598">
        <v>0.14984500000000001</v>
      </c>
      <c r="E5598">
        <v>-5.6826910000000002</v>
      </c>
      <c r="F5598">
        <v>-7.3020000000000002E-2</v>
      </c>
      <c r="G5598">
        <v>0.18092800000000001</v>
      </c>
      <c r="H5598">
        <v>-4.4581359999999997</v>
      </c>
      <c r="I5598">
        <v>-0.56657999999999997</v>
      </c>
    </row>
    <row r="5599" spans="2:9">
      <c r="B5599">
        <v>5568</v>
      </c>
      <c r="C5599">
        <v>0.27834999999999999</v>
      </c>
      <c r="D5599">
        <v>0.15051200000000001</v>
      </c>
      <c r="E5599">
        <v>-5.6836919999999997</v>
      </c>
      <c r="F5599">
        <v>-7.2687000000000002E-2</v>
      </c>
      <c r="G5599">
        <v>0.18192800000000001</v>
      </c>
      <c r="H5599">
        <v>-4.4978030000000002</v>
      </c>
      <c r="I5599">
        <v>-0.56391400000000003</v>
      </c>
    </row>
    <row r="5600" spans="2:9">
      <c r="B5600">
        <v>5569</v>
      </c>
      <c r="C5600">
        <v>0.27839999999999998</v>
      </c>
      <c r="D5600">
        <v>0.15051200000000001</v>
      </c>
      <c r="E5600">
        <v>-5.6843589999999997</v>
      </c>
      <c r="F5600">
        <v>-7.1018999999999999E-2</v>
      </c>
      <c r="G5600">
        <v>0.18326100000000001</v>
      </c>
      <c r="H5600">
        <v>-4.5384710000000004</v>
      </c>
      <c r="I5600">
        <v>-0.560581</v>
      </c>
    </row>
    <row r="5601" spans="2:9">
      <c r="B5601">
        <v>5570</v>
      </c>
      <c r="C5601">
        <v>0.27844999999999998</v>
      </c>
      <c r="D5601">
        <v>0.15051200000000001</v>
      </c>
      <c r="E5601">
        <v>-5.6853600000000002</v>
      </c>
      <c r="F5601">
        <v>-7.1018999999999999E-2</v>
      </c>
      <c r="G5601">
        <v>0.18359400000000001</v>
      </c>
      <c r="H5601">
        <v>-4.5791389999999996</v>
      </c>
      <c r="I5601">
        <v>-0.55824799999999997</v>
      </c>
    </row>
    <row r="5602" spans="2:9">
      <c r="B5602">
        <v>5571</v>
      </c>
      <c r="C5602">
        <v>0.27850000000000003</v>
      </c>
      <c r="D5602">
        <v>0.15118000000000001</v>
      </c>
      <c r="E5602">
        <v>-5.6860270000000002</v>
      </c>
      <c r="F5602">
        <v>-7.0018999999999998E-2</v>
      </c>
      <c r="G5602">
        <v>0.18359400000000001</v>
      </c>
      <c r="H5602">
        <v>-4.6151400000000002</v>
      </c>
      <c r="I5602">
        <v>-0.55591500000000005</v>
      </c>
    </row>
    <row r="5603" spans="2:9">
      <c r="B5603">
        <v>5572</v>
      </c>
      <c r="C5603">
        <v>0.27855000000000002</v>
      </c>
      <c r="D5603">
        <v>0.15184700000000001</v>
      </c>
      <c r="E5603">
        <v>-5.6850259999999997</v>
      </c>
      <c r="F5603">
        <v>-6.8685999999999997E-2</v>
      </c>
      <c r="G5603">
        <v>0.18526000000000001</v>
      </c>
      <c r="H5603">
        <v>-4.6501409999999996</v>
      </c>
      <c r="I5603">
        <v>-0.55124899999999999</v>
      </c>
    </row>
    <row r="5604" spans="2:9">
      <c r="B5604">
        <v>5573</v>
      </c>
      <c r="C5604">
        <v>0.27860000000000001</v>
      </c>
      <c r="D5604">
        <v>0.15251500000000001</v>
      </c>
      <c r="E5604">
        <v>-5.6836919999999997</v>
      </c>
      <c r="F5604">
        <v>-6.7351999999999995E-2</v>
      </c>
      <c r="G5604">
        <v>0.18559300000000001</v>
      </c>
      <c r="H5604">
        <v>-4.6891429999999996</v>
      </c>
      <c r="I5604">
        <v>-0.54791599999999996</v>
      </c>
    </row>
    <row r="5605" spans="2:9">
      <c r="B5605">
        <v>5574</v>
      </c>
      <c r="C5605">
        <v>0.27865000000000001</v>
      </c>
      <c r="D5605">
        <v>0.15284800000000001</v>
      </c>
      <c r="E5605">
        <v>-5.6843589999999997</v>
      </c>
      <c r="F5605">
        <v>-6.6351999999999994E-2</v>
      </c>
      <c r="G5605">
        <v>0.18725900000000001</v>
      </c>
      <c r="H5605">
        <v>-4.7258100000000001</v>
      </c>
      <c r="I5605">
        <v>-0.54391699999999998</v>
      </c>
    </row>
    <row r="5606" spans="2:9">
      <c r="B5606">
        <v>5575</v>
      </c>
      <c r="C5606">
        <v>0.2787</v>
      </c>
      <c r="D5606">
        <v>0.15351600000000001</v>
      </c>
      <c r="E5606">
        <v>-5.6820240000000002</v>
      </c>
      <c r="F5606">
        <v>-6.5018000000000006E-2</v>
      </c>
      <c r="G5606">
        <v>0.18792500000000001</v>
      </c>
      <c r="H5606">
        <v>-4.7591450000000002</v>
      </c>
      <c r="I5606">
        <v>-0.53991800000000001</v>
      </c>
    </row>
    <row r="5607" spans="2:9">
      <c r="B5607">
        <v>5576</v>
      </c>
      <c r="C5607">
        <v>0.27875</v>
      </c>
      <c r="D5607">
        <v>0.15451699999999999</v>
      </c>
      <c r="E5607">
        <v>-5.6810229999999997</v>
      </c>
      <c r="F5607">
        <v>-6.5018000000000006E-2</v>
      </c>
      <c r="G5607">
        <v>0.18892500000000001</v>
      </c>
      <c r="H5607">
        <v>-4.7928119999999996</v>
      </c>
      <c r="I5607">
        <v>-0.53625100000000003</v>
      </c>
    </row>
    <row r="5608" spans="2:9">
      <c r="B5608">
        <v>5577</v>
      </c>
      <c r="C5608">
        <v>0.27879999999999999</v>
      </c>
      <c r="D5608">
        <v>0.15551799999999999</v>
      </c>
      <c r="E5608">
        <v>-5.678687</v>
      </c>
      <c r="F5608">
        <v>-6.3684000000000004E-2</v>
      </c>
      <c r="G5608">
        <v>0.19059100000000001</v>
      </c>
      <c r="H5608">
        <v>-4.8291469999999999</v>
      </c>
      <c r="I5608">
        <v>-0.53125199999999995</v>
      </c>
    </row>
    <row r="5609" spans="2:9">
      <c r="B5609">
        <v>5578</v>
      </c>
      <c r="C5609">
        <v>0.27884999999999999</v>
      </c>
      <c r="D5609">
        <v>0.15518399999999999</v>
      </c>
      <c r="E5609">
        <v>-5.6766860000000001</v>
      </c>
      <c r="F5609">
        <v>-6.3017000000000004E-2</v>
      </c>
      <c r="G5609">
        <v>0.18992500000000001</v>
      </c>
      <c r="H5609">
        <v>-4.8624809999999998</v>
      </c>
      <c r="I5609">
        <v>-0.526586</v>
      </c>
    </row>
    <row r="5610" spans="2:9">
      <c r="B5610">
        <v>5579</v>
      </c>
      <c r="C5610">
        <v>0.27889999999999998</v>
      </c>
      <c r="D5610">
        <v>0.15585199999999999</v>
      </c>
      <c r="E5610">
        <v>-5.6740170000000001</v>
      </c>
      <c r="F5610">
        <v>-6.2350000000000003E-2</v>
      </c>
      <c r="G5610">
        <v>0.19092400000000001</v>
      </c>
      <c r="H5610">
        <v>-4.8934819999999997</v>
      </c>
      <c r="I5610">
        <v>-0.52158700000000002</v>
      </c>
    </row>
    <row r="5611" spans="2:9">
      <c r="B5611">
        <v>5580</v>
      </c>
      <c r="C5611">
        <v>0.27894999999999998</v>
      </c>
      <c r="D5611">
        <v>0.15651899999999999</v>
      </c>
      <c r="E5611">
        <v>-5.6706799999999999</v>
      </c>
      <c r="F5611">
        <v>-6.1017000000000002E-2</v>
      </c>
      <c r="G5611">
        <v>0.19125700000000001</v>
      </c>
      <c r="H5611">
        <v>-4.9244830000000004</v>
      </c>
      <c r="I5611">
        <v>-0.51625399999999999</v>
      </c>
    </row>
    <row r="5612" spans="2:9">
      <c r="B5612">
        <v>5581</v>
      </c>
      <c r="C5612">
        <v>0.27900000000000003</v>
      </c>
      <c r="D5612">
        <v>0.15718699999999999</v>
      </c>
      <c r="E5612">
        <v>-5.6676780000000004</v>
      </c>
      <c r="F5612">
        <v>-6.0683000000000001E-2</v>
      </c>
      <c r="G5612">
        <v>0.19259000000000001</v>
      </c>
      <c r="H5612">
        <v>-4.957484</v>
      </c>
      <c r="I5612">
        <v>-0.50992199999999999</v>
      </c>
    </row>
    <row r="5613" spans="2:9">
      <c r="B5613">
        <v>5582</v>
      </c>
      <c r="C5613">
        <v>0.27905000000000002</v>
      </c>
      <c r="D5613">
        <v>0.158522</v>
      </c>
      <c r="E5613">
        <v>-5.6633399999999998</v>
      </c>
      <c r="F5613">
        <v>-5.935E-2</v>
      </c>
      <c r="G5613">
        <v>0.19425600000000001</v>
      </c>
      <c r="H5613">
        <v>-4.9874850000000004</v>
      </c>
      <c r="I5613">
        <v>-0.50525600000000004</v>
      </c>
    </row>
    <row r="5614" spans="2:9">
      <c r="B5614">
        <v>5583</v>
      </c>
      <c r="C5614">
        <v>0.27910000000000001</v>
      </c>
      <c r="D5614">
        <v>0.158855</v>
      </c>
      <c r="E5614">
        <v>-5.6596710000000003</v>
      </c>
      <c r="F5614">
        <v>-5.8348999999999998E-2</v>
      </c>
      <c r="G5614">
        <v>0.19492300000000001</v>
      </c>
      <c r="H5614">
        <v>-5.0154860000000001</v>
      </c>
      <c r="I5614">
        <v>-0.49925700000000001</v>
      </c>
    </row>
    <row r="5615" spans="2:9">
      <c r="B5615">
        <v>5584</v>
      </c>
      <c r="C5615">
        <v>0.27915000000000001</v>
      </c>
      <c r="D5615">
        <v>0.159189</v>
      </c>
      <c r="E5615">
        <v>-5.6546659999999997</v>
      </c>
      <c r="F5615">
        <v>-5.7681999999999997E-2</v>
      </c>
      <c r="G5615">
        <v>0.19558900000000001</v>
      </c>
      <c r="H5615">
        <v>-5.0431530000000002</v>
      </c>
      <c r="I5615">
        <v>-0.49225799999999997</v>
      </c>
    </row>
    <row r="5616" spans="2:9">
      <c r="B5616">
        <v>5585</v>
      </c>
      <c r="C5616">
        <v>0.2792</v>
      </c>
      <c r="D5616">
        <v>0.159189</v>
      </c>
      <c r="E5616">
        <v>-5.6506629999999998</v>
      </c>
      <c r="F5616">
        <v>-5.6682000000000003E-2</v>
      </c>
      <c r="G5616">
        <v>0.19558900000000001</v>
      </c>
      <c r="H5616">
        <v>-5.0728210000000002</v>
      </c>
      <c r="I5616">
        <v>-0.485259</v>
      </c>
    </row>
    <row r="5617" spans="2:9">
      <c r="B5617">
        <v>5586</v>
      </c>
      <c r="C5617">
        <v>0.27925</v>
      </c>
      <c r="D5617">
        <v>0.158855</v>
      </c>
      <c r="E5617">
        <v>-5.6453249999999997</v>
      </c>
      <c r="F5617">
        <v>-5.6015000000000002E-2</v>
      </c>
      <c r="G5617">
        <v>0.19525600000000001</v>
      </c>
      <c r="H5617">
        <v>-5.1018220000000003</v>
      </c>
      <c r="I5617">
        <v>-0.47992699999999999</v>
      </c>
    </row>
    <row r="5618" spans="2:9">
      <c r="B5618">
        <v>5587</v>
      </c>
      <c r="C5618">
        <v>0.27929999999999999</v>
      </c>
      <c r="D5618">
        <v>0.158522</v>
      </c>
      <c r="E5618">
        <v>-5.6393190000000004</v>
      </c>
      <c r="F5618">
        <v>-5.5349000000000002E-2</v>
      </c>
      <c r="G5618">
        <v>0.19558900000000001</v>
      </c>
      <c r="H5618">
        <v>-5.1264890000000003</v>
      </c>
      <c r="I5618">
        <v>-0.47326099999999999</v>
      </c>
    </row>
    <row r="5619" spans="2:9">
      <c r="B5619">
        <v>5588</v>
      </c>
      <c r="C5619">
        <v>0.27934999999999999</v>
      </c>
      <c r="D5619">
        <v>0.16019</v>
      </c>
      <c r="E5619">
        <v>-5.633648</v>
      </c>
      <c r="F5619">
        <v>-5.4015000000000001E-2</v>
      </c>
      <c r="G5619">
        <v>0.19692200000000001</v>
      </c>
      <c r="H5619">
        <v>-5.1514899999999999</v>
      </c>
      <c r="I5619">
        <v>-0.46626200000000001</v>
      </c>
    </row>
    <row r="5620" spans="2:9">
      <c r="B5620">
        <v>5589</v>
      </c>
      <c r="C5620">
        <v>0.27939999999999998</v>
      </c>
      <c r="D5620">
        <v>0.16019</v>
      </c>
      <c r="E5620">
        <v>-5.6276419999999998</v>
      </c>
      <c r="F5620">
        <v>-5.4015000000000001E-2</v>
      </c>
      <c r="G5620">
        <v>0.19758800000000001</v>
      </c>
      <c r="H5620">
        <v>-5.1791580000000002</v>
      </c>
      <c r="I5620">
        <v>-0.45893</v>
      </c>
    </row>
    <row r="5621" spans="2:9">
      <c r="B5621">
        <v>5590</v>
      </c>
      <c r="C5621">
        <v>0.27944999999999998</v>
      </c>
      <c r="D5621">
        <v>0.161192</v>
      </c>
      <c r="E5621">
        <v>-5.6196349999999997</v>
      </c>
      <c r="F5621">
        <v>-5.1680999999999998E-2</v>
      </c>
      <c r="G5621">
        <v>0.19858799999999999</v>
      </c>
      <c r="H5621">
        <v>-5.2034919999999998</v>
      </c>
      <c r="I5621">
        <v>-0.451264</v>
      </c>
    </row>
    <row r="5622" spans="2:9">
      <c r="B5622">
        <v>5591</v>
      </c>
      <c r="C5622">
        <v>0.27950000000000003</v>
      </c>
      <c r="D5622">
        <v>0.161192</v>
      </c>
      <c r="E5622">
        <v>-5.6129629999999997</v>
      </c>
      <c r="F5622">
        <v>-5.1346999999999997E-2</v>
      </c>
      <c r="G5622">
        <v>0.19858799999999999</v>
      </c>
      <c r="H5622">
        <v>-5.226159</v>
      </c>
      <c r="I5622">
        <v>-0.44459900000000002</v>
      </c>
    </row>
    <row r="5623" spans="2:9">
      <c r="B5623">
        <v>5592</v>
      </c>
      <c r="C5623">
        <v>0.27955000000000002</v>
      </c>
      <c r="D5623">
        <v>0.161859</v>
      </c>
      <c r="E5623">
        <v>-5.6062900000000004</v>
      </c>
      <c r="F5623">
        <v>-5.1013999999999997E-2</v>
      </c>
      <c r="G5623">
        <v>0.19958699999999999</v>
      </c>
      <c r="H5623">
        <v>-5.2498259999999997</v>
      </c>
      <c r="I5623">
        <v>-0.43793300000000002</v>
      </c>
    </row>
    <row r="5624" spans="2:9">
      <c r="B5624">
        <v>5593</v>
      </c>
      <c r="C5624">
        <v>0.27960000000000002</v>
      </c>
      <c r="D5624">
        <v>0.161859</v>
      </c>
      <c r="E5624">
        <v>-5.5982830000000003</v>
      </c>
      <c r="F5624">
        <v>-4.9680000000000002E-2</v>
      </c>
      <c r="G5624">
        <v>0.20058699999999999</v>
      </c>
      <c r="H5624">
        <v>-5.272494</v>
      </c>
      <c r="I5624">
        <v>-0.42993399999999998</v>
      </c>
    </row>
    <row r="5625" spans="2:9">
      <c r="B5625">
        <v>5594</v>
      </c>
      <c r="C5625">
        <v>0.27965000000000001</v>
      </c>
      <c r="D5625">
        <v>0.161859</v>
      </c>
      <c r="E5625">
        <v>-5.5886079999999998</v>
      </c>
      <c r="F5625">
        <v>-4.9013000000000001E-2</v>
      </c>
      <c r="G5625">
        <v>0.20125299999999999</v>
      </c>
      <c r="H5625">
        <v>-5.2961609999999997</v>
      </c>
      <c r="I5625">
        <v>-0.42326900000000001</v>
      </c>
    </row>
    <row r="5626" spans="2:9">
      <c r="B5626">
        <v>5595</v>
      </c>
      <c r="C5626">
        <v>0.2797</v>
      </c>
      <c r="D5626">
        <v>0.16352800000000001</v>
      </c>
      <c r="E5626">
        <v>-5.5809340000000001</v>
      </c>
      <c r="F5626">
        <v>-4.8013E-2</v>
      </c>
      <c r="G5626">
        <v>0.20291899999999999</v>
      </c>
      <c r="H5626">
        <v>-5.3158279999999998</v>
      </c>
      <c r="I5626">
        <v>-0.414937</v>
      </c>
    </row>
    <row r="5627" spans="2:9">
      <c r="B5627">
        <v>5596</v>
      </c>
      <c r="C5627">
        <v>0.27975</v>
      </c>
      <c r="D5627">
        <v>0.16352800000000001</v>
      </c>
      <c r="E5627">
        <v>-5.5719260000000004</v>
      </c>
      <c r="F5627">
        <v>-4.7012999999999999E-2</v>
      </c>
      <c r="G5627">
        <v>0.20325299999999999</v>
      </c>
      <c r="H5627">
        <v>-5.335496</v>
      </c>
      <c r="I5627">
        <v>-0.40727099999999999</v>
      </c>
    </row>
    <row r="5628" spans="2:9">
      <c r="B5628">
        <v>5597</v>
      </c>
      <c r="C5628">
        <v>0.27979999999999999</v>
      </c>
      <c r="D5628">
        <v>0.16352800000000001</v>
      </c>
      <c r="E5628">
        <v>-5.5619170000000002</v>
      </c>
      <c r="F5628">
        <v>-4.6012999999999998E-2</v>
      </c>
      <c r="G5628">
        <v>0.20358599999999999</v>
      </c>
      <c r="H5628">
        <v>-5.3571629999999999</v>
      </c>
      <c r="I5628">
        <v>-0.39927200000000002</v>
      </c>
    </row>
    <row r="5629" spans="2:9">
      <c r="B5629">
        <v>5598</v>
      </c>
      <c r="C5629">
        <v>0.27984999999999999</v>
      </c>
      <c r="D5629">
        <v>0.162527</v>
      </c>
      <c r="E5629">
        <v>-5.5512410000000001</v>
      </c>
      <c r="F5629">
        <v>-4.5012000000000003E-2</v>
      </c>
      <c r="G5629">
        <v>0.20391899999999999</v>
      </c>
      <c r="H5629">
        <v>-5.3778300000000003</v>
      </c>
      <c r="I5629">
        <v>-0.39127400000000001</v>
      </c>
    </row>
    <row r="5630" spans="2:9">
      <c r="B5630">
        <v>5599</v>
      </c>
      <c r="C5630">
        <v>0.27989999999999998</v>
      </c>
      <c r="D5630">
        <v>0.162527</v>
      </c>
      <c r="E5630">
        <v>-5.5412319999999999</v>
      </c>
      <c r="F5630">
        <v>-4.4345999999999997E-2</v>
      </c>
      <c r="G5630">
        <v>0.20425199999999999</v>
      </c>
      <c r="H5630">
        <v>-5.3954969999999998</v>
      </c>
      <c r="I5630">
        <v>-0.38427499999999998</v>
      </c>
    </row>
    <row r="5631" spans="2:9">
      <c r="B5631">
        <v>5600</v>
      </c>
      <c r="C5631">
        <v>0.27994999999999998</v>
      </c>
      <c r="D5631">
        <v>0.16319400000000001</v>
      </c>
      <c r="E5631">
        <v>-5.5305559999999998</v>
      </c>
      <c r="F5631">
        <v>-4.3345000000000002E-2</v>
      </c>
      <c r="G5631">
        <v>0.20525199999999999</v>
      </c>
      <c r="H5631">
        <v>-5.4118310000000003</v>
      </c>
      <c r="I5631">
        <v>-0.37560900000000003</v>
      </c>
    </row>
    <row r="5632" spans="2:9">
      <c r="B5632">
        <v>5601</v>
      </c>
      <c r="C5632">
        <v>0.28000000000000003</v>
      </c>
      <c r="D5632">
        <v>0.16352800000000001</v>
      </c>
      <c r="E5632">
        <v>-5.5192129999999997</v>
      </c>
      <c r="F5632">
        <v>-4.2345000000000001E-2</v>
      </c>
      <c r="G5632">
        <v>0.20625099999999999</v>
      </c>
      <c r="H5632">
        <v>-5.4294979999999997</v>
      </c>
      <c r="I5632">
        <v>-0.36761100000000002</v>
      </c>
    </row>
    <row r="5633" spans="2:9">
      <c r="B5633">
        <v>5602</v>
      </c>
      <c r="C5633">
        <v>0.28005000000000002</v>
      </c>
      <c r="D5633">
        <v>0.16286</v>
      </c>
      <c r="E5633">
        <v>-5.5058680000000004</v>
      </c>
      <c r="F5633">
        <v>-4.1010999999999999E-2</v>
      </c>
      <c r="G5633">
        <v>0.20558499999999999</v>
      </c>
      <c r="H5633">
        <v>-5.4494990000000003</v>
      </c>
      <c r="I5633">
        <v>-0.35961199999999999</v>
      </c>
    </row>
    <row r="5634" spans="2:9">
      <c r="B5634">
        <v>5603</v>
      </c>
      <c r="C5634">
        <v>0.28010000000000002</v>
      </c>
      <c r="D5634">
        <v>0.162527</v>
      </c>
      <c r="E5634">
        <v>-5.4951920000000003</v>
      </c>
      <c r="F5634">
        <v>-3.9677999999999998E-2</v>
      </c>
      <c r="G5634">
        <v>0.20625099999999999</v>
      </c>
      <c r="H5634">
        <v>-5.4645000000000001</v>
      </c>
      <c r="I5634">
        <v>-0.35261300000000001</v>
      </c>
    </row>
    <row r="5635" spans="2:9">
      <c r="B5635">
        <v>5604</v>
      </c>
      <c r="C5635">
        <v>0.28015000000000001</v>
      </c>
      <c r="D5635">
        <v>0.161525</v>
      </c>
      <c r="E5635">
        <v>-5.4828479999999997</v>
      </c>
      <c r="F5635">
        <v>-3.8677000000000003E-2</v>
      </c>
      <c r="G5635">
        <v>0.20658499999999999</v>
      </c>
      <c r="H5635">
        <v>-5.4791670000000003</v>
      </c>
      <c r="I5635">
        <v>-0.34461399999999998</v>
      </c>
    </row>
    <row r="5636" spans="2:9">
      <c r="B5636">
        <v>5605</v>
      </c>
      <c r="C5636">
        <v>0.2802</v>
      </c>
      <c r="D5636">
        <v>0.161859</v>
      </c>
      <c r="E5636">
        <v>-5.468502</v>
      </c>
      <c r="F5636">
        <v>-3.6343E-2</v>
      </c>
      <c r="G5636">
        <v>0.20658499999999999</v>
      </c>
      <c r="H5636">
        <v>-5.4961669999999998</v>
      </c>
      <c r="I5636">
        <v>-0.33628200000000003</v>
      </c>
    </row>
    <row r="5637" spans="2:9">
      <c r="B5637">
        <v>5606</v>
      </c>
      <c r="C5637">
        <v>0.28025</v>
      </c>
      <c r="D5637">
        <v>0.16019</v>
      </c>
      <c r="E5637">
        <v>-5.4534880000000001</v>
      </c>
      <c r="F5637">
        <v>-3.6343E-2</v>
      </c>
      <c r="G5637">
        <v>0.20691799999999999</v>
      </c>
      <c r="H5637">
        <v>-5.511501</v>
      </c>
      <c r="I5637">
        <v>-0.32795000000000002</v>
      </c>
    </row>
    <row r="5638" spans="2:9">
      <c r="B5638">
        <v>5607</v>
      </c>
      <c r="C5638">
        <v>0.28029999999999999</v>
      </c>
      <c r="D5638">
        <v>0.160524</v>
      </c>
      <c r="E5638">
        <v>-5.4398090000000003</v>
      </c>
      <c r="F5638">
        <v>-3.5342999999999999E-2</v>
      </c>
      <c r="G5638">
        <v>0.20758399999999999</v>
      </c>
      <c r="H5638">
        <v>-5.5245009999999999</v>
      </c>
      <c r="I5638">
        <v>-0.32028400000000001</v>
      </c>
    </row>
    <row r="5639" spans="2:9">
      <c r="B5639">
        <v>5608</v>
      </c>
      <c r="C5639">
        <v>0.28034999999999999</v>
      </c>
      <c r="D5639">
        <v>0.159189</v>
      </c>
      <c r="E5639">
        <v>-5.4257970000000002</v>
      </c>
      <c r="F5639">
        <v>-3.3675999999999998E-2</v>
      </c>
      <c r="G5639">
        <v>0.20758399999999999</v>
      </c>
      <c r="H5639">
        <v>-5.5385020000000003</v>
      </c>
      <c r="I5639">
        <v>-0.31261899999999998</v>
      </c>
    </row>
    <row r="5640" spans="2:9">
      <c r="B5640">
        <v>5609</v>
      </c>
      <c r="C5640">
        <v>0.28039999999999998</v>
      </c>
      <c r="D5640">
        <v>0.159857</v>
      </c>
      <c r="E5640">
        <v>-5.409116</v>
      </c>
      <c r="F5640">
        <v>-3.2009000000000003E-2</v>
      </c>
      <c r="G5640">
        <v>0.21024999999999999</v>
      </c>
      <c r="H5640">
        <v>-5.5511689999999998</v>
      </c>
      <c r="I5640">
        <v>-0.303954</v>
      </c>
    </row>
    <row r="5641" spans="2:9">
      <c r="B5641">
        <v>5610</v>
      </c>
      <c r="C5641">
        <v>0.28044999999999998</v>
      </c>
      <c r="D5641">
        <v>0.159857</v>
      </c>
      <c r="E5641">
        <v>-5.3927680000000002</v>
      </c>
      <c r="F5641">
        <v>-3.0675000000000001E-2</v>
      </c>
      <c r="G5641">
        <v>0.21091599999999999</v>
      </c>
      <c r="H5641">
        <v>-5.5645030000000002</v>
      </c>
      <c r="I5641">
        <v>-0.296288</v>
      </c>
    </row>
    <row r="5642" spans="2:9">
      <c r="B5642">
        <v>5611</v>
      </c>
      <c r="C5642">
        <v>0.28050000000000003</v>
      </c>
      <c r="D5642">
        <v>0.159189</v>
      </c>
      <c r="E5642">
        <v>-5.376754</v>
      </c>
      <c r="F5642">
        <v>-2.9340999999999999E-2</v>
      </c>
      <c r="G5642">
        <v>0.21124899999999999</v>
      </c>
      <c r="H5642">
        <v>-5.5765029999999998</v>
      </c>
      <c r="I5642">
        <v>-0.28928900000000002</v>
      </c>
    </row>
    <row r="5643" spans="2:9">
      <c r="B5643">
        <v>5612</v>
      </c>
      <c r="C5643">
        <v>0.28055000000000002</v>
      </c>
      <c r="D5643">
        <v>0.158188</v>
      </c>
      <c r="E5643">
        <v>-5.3617400000000002</v>
      </c>
      <c r="F5643">
        <v>-2.8008000000000002E-2</v>
      </c>
      <c r="G5643">
        <v>0.21258199999999999</v>
      </c>
      <c r="H5643">
        <v>-5.5878370000000004</v>
      </c>
      <c r="I5643">
        <v>-0.28262399999999999</v>
      </c>
    </row>
    <row r="5644" spans="2:9">
      <c r="B5644">
        <v>5613</v>
      </c>
      <c r="C5644">
        <v>0.28060000000000002</v>
      </c>
      <c r="D5644">
        <v>0.15651899999999999</v>
      </c>
      <c r="E5644">
        <v>-5.3427239999999996</v>
      </c>
      <c r="F5644">
        <v>-2.6674E-2</v>
      </c>
      <c r="G5644">
        <v>0.21291499999999999</v>
      </c>
      <c r="H5644">
        <v>-5.5995039999999996</v>
      </c>
      <c r="I5644">
        <v>-0.27429100000000001</v>
      </c>
    </row>
    <row r="5645" spans="2:9">
      <c r="B5645">
        <v>5614</v>
      </c>
      <c r="C5645">
        <v>0.28065000000000001</v>
      </c>
      <c r="D5645">
        <v>0.15551799999999999</v>
      </c>
      <c r="E5645">
        <v>-5.3233730000000001</v>
      </c>
      <c r="F5645">
        <v>-2.5007000000000001E-2</v>
      </c>
      <c r="G5645">
        <v>0.21291499999999999</v>
      </c>
      <c r="H5645">
        <v>-5.6101710000000002</v>
      </c>
      <c r="I5645">
        <v>-0.266293</v>
      </c>
    </row>
    <row r="5646" spans="2:9">
      <c r="B5646">
        <v>5615</v>
      </c>
      <c r="C5646">
        <v>0.28070000000000001</v>
      </c>
      <c r="D5646">
        <v>0.15551799999999999</v>
      </c>
      <c r="E5646">
        <v>-5.3046899999999999</v>
      </c>
      <c r="F5646">
        <v>-2.3005999999999999E-2</v>
      </c>
      <c r="G5646">
        <v>0.21424799999999999</v>
      </c>
      <c r="H5646">
        <v>-5.6198379999999997</v>
      </c>
      <c r="I5646">
        <v>-0.25996000000000002</v>
      </c>
    </row>
    <row r="5647" spans="2:9">
      <c r="B5647">
        <v>5616</v>
      </c>
      <c r="C5647">
        <v>0.28075</v>
      </c>
      <c r="D5647">
        <v>0.15384999999999999</v>
      </c>
      <c r="E5647">
        <v>-5.2870080000000002</v>
      </c>
      <c r="F5647">
        <v>-2.2006000000000001E-2</v>
      </c>
      <c r="G5647">
        <v>0.21358199999999999</v>
      </c>
      <c r="H5647">
        <v>-5.6291710000000004</v>
      </c>
      <c r="I5647">
        <v>-0.25296099999999999</v>
      </c>
    </row>
    <row r="5648" spans="2:9">
      <c r="B5648">
        <v>5617</v>
      </c>
      <c r="C5648">
        <v>0.28079999999999999</v>
      </c>
      <c r="D5648">
        <v>0.15284800000000001</v>
      </c>
      <c r="E5648">
        <v>-5.2653220000000003</v>
      </c>
      <c r="F5648">
        <v>-1.9338999999999999E-2</v>
      </c>
      <c r="G5648">
        <v>0.21391499999999999</v>
      </c>
      <c r="H5648">
        <v>-5.6385050000000003</v>
      </c>
      <c r="I5648">
        <v>-0.24462900000000001</v>
      </c>
    </row>
    <row r="5649" spans="2:9">
      <c r="B5649">
        <v>5618</v>
      </c>
      <c r="C5649">
        <v>0.28084999999999999</v>
      </c>
      <c r="D5649">
        <v>0.15118000000000001</v>
      </c>
      <c r="E5649">
        <v>-5.2436360000000004</v>
      </c>
      <c r="F5649">
        <v>-1.7004999999999999E-2</v>
      </c>
      <c r="G5649">
        <v>0.21458099999999999</v>
      </c>
      <c r="H5649">
        <v>-5.6481719999999997</v>
      </c>
      <c r="I5649">
        <v>-0.23729700000000001</v>
      </c>
    </row>
    <row r="5650" spans="2:9">
      <c r="B5650">
        <v>5619</v>
      </c>
      <c r="C5650">
        <v>0.28089999999999998</v>
      </c>
      <c r="D5650">
        <v>0.14984500000000001</v>
      </c>
      <c r="E5650">
        <v>-5.2232849999999997</v>
      </c>
      <c r="F5650">
        <v>-1.6004000000000001E-2</v>
      </c>
      <c r="G5650">
        <v>0.21458099999999999</v>
      </c>
      <c r="H5650">
        <v>-5.6558390000000003</v>
      </c>
      <c r="I5650">
        <v>-0.230631</v>
      </c>
    </row>
    <row r="5651" spans="2:9">
      <c r="B5651">
        <v>5620</v>
      </c>
      <c r="C5651">
        <v>0.28094999999999998</v>
      </c>
      <c r="D5651">
        <v>0.148176</v>
      </c>
      <c r="E5651">
        <v>-5.2039340000000003</v>
      </c>
      <c r="F5651">
        <v>-1.4337000000000001E-2</v>
      </c>
      <c r="G5651">
        <v>0.21424799999999999</v>
      </c>
      <c r="H5651">
        <v>-5.6638390000000003</v>
      </c>
      <c r="I5651">
        <v>-0.224632</v>
      </c>
    </row>
    <row r="5652" spans="2:9">
      <c r="B5652">
        <v>5621</v>
      </c>
      <c r="C5652">
        <v>0.28100000000000003</v>
      </c>
      <c r="D5652">
        <v>0.146507</v>
      </c>
      <c r="E5652">
        <v>-5.1802469999999996</v>
      </c>
      <c r="F5652">
        <v>-1.2337000000000001E-2</v>
      </c>
      <c r="G5652">
        <v>0.21424799999999999</v>
      </c>
      <c r="H5652">
        <v>-5.6718390000000003</v>
      </c>
      <c r="I5652">
        <v>-0.21729999999999999</v>
      </c>
    </row>
    <row r="5653" spans="2:9">
      <c r="B5653">
        <v>5622</v>
      </c>
      <c r="C5653">
        <v>0.28105000000000002</v>
      </c>
      <c r="D5653">
        <v>0.145506</v>
      </c>
      <c r="E5653">
        <v>-5.1552249999999997</v>
      </c>
      <c r="F5653">
        <v>-9.6690000000000005E-3</v>
      </c>
      <c r="G5653">
        <v>0.21558099999999999</v>
      </c>
      <c r="H5653">
        <v>-5.6798390000000003</v>
      </c>
      <c r="I5653">
        <v>-0.21030099999999999</v>
      </c>
    </row>
    <row r="5654" spans="2:9">
      <c r="B5654">
        <v>5623</v>
      </c>
      <c r="C5654">
        <v>0.28110000000000002</v>
      </c>
      <c r="D5654">
        <v>0.144839</v>
      </c>
      <c r="E5654">
        <v>-5.1332050000000002</v>
      </c>
      <c r="F5654">
        <v>-8.3359999999999997E-3</v>
      </c>
      <c r="G5654">
        <v>0.217247</v>
      </c>
      <c r="H5654">
        <v>-5.6858399999999998</v>
      </c>
      <c r="I5654">
        <v>-0.20463500000000001</v>
      </c>
    </row>
    <row r="5655" spans="2:9">
      <c r="B5655">
        <v>5624</v>
      </c>
      <c r="C5655">
        <v>0.28115000000000001</v>
      </c>
      <c r="D5655">
        <v>0.14417099999999999</v>
      </c>
      <c r="E5655">
        <v>-5.1098509999999999</v>
      </c>
      <c r="F5655">
        <v>-6.0020000000000004E-3</v>
      </c>
      <c r="G5655">
        <v>0.21758</v>
      </c>
      <c r="H5655">
        <v>-5.6915060000000004</v>
      </c>
      <c r="I5655">
        <v>-0.19863600000000001</v>
      </c>
    </row>
    <row r="5656" spans="2:9">
      <c r="B5656">
        <v>5625</v>
      </c>
      <c r="C5656">
        <v>0.28120000000000001</v>
      </c>
      <c r="D5656">
        <v>0.14216899999999999</v>
      </c>
      <c r="E5656">
        <v>-5.083494</v>
      </c>
      <c r="F5656">
        <v>-4.0010000000000002E-3</v>
      </c>
      <c r="G5656">
        <v>0.219246</v>
      </c>
      <c r="H5656">
        <v>-5.6978400000000002</v>
      </c>
      <c r="I5656">
        <v>-0.190971</v>
      </c>
    </row>
    <row r="5657" spans="2:9">
      <c r="B5657">
        <v>5626</v>
      </c>
      <c r="C5657">
        <v>0.28125</v>
      </c>
      <c r="D5657">
        <v>0.14050000000000001</v>
      </c>
      <c r="E5657">
        <v>-5.055803</v>
      </c>
      <c r="F5657">
        <v>-6.6699999999999995E-4</v>
      </c>
      <c r="G5657">
        <v>0.220579</v>
      </c>
      <c r="H5657">
        <v>-5.7025069999999998</v>
      </c>
      <c r="I5657">
        <v>-0.184638</v>
      </c>
    </row>
    <row r="5658" spans="2:9">
      <c r="B5658">
        <v>5627</v>
      </c>
      <c r="C5658">
        <v>0.28129999999999999</v>
      </c>
      <c r="D5658">
        <v>0.13916500000000001</v>
      </c>
      <c r="E5658">
        <v>-5.0324489999999997</v>
      </c>
      <c r="F5658">
        <v>1E-3</v>
      </c>
      <c r="G5658">
        <v>0.220912</v>
      </c>
      <c r="H5658">
        <v>-5.7075069999999997</v>
      </c>
      <c r="I5658">
        <v>-0.17997299999999999</v>
      </c>
    </row>
    <row r="5659" spans="2:9">
      <c r="B5659">
        <v>5628</v>
      </c>
      <c r="C5659">
        <v>0.28134999999999999</v>
      </c>
      <c r="D5659">
        <v>0.13783100000000001</v>
      </c>
      <c r="E5659">
        <v>-5.0064260000000003</v>
      </c>
      <c r="F5659">
        <v>3.6679999999999998E-3</v>
      </c>
      <c r="G5659">
        <v>0.221912</v>
      </c>
      <c r="H5659">
        <v>-5.7118399999999996</v>
      </c>
      <c r="I5659">
        <v>-0.17330699999999999</v>
      </c>
    </row>
    <row r="5660" spans="2:9">
      <c r="B5660">
        <v>5629</v>
      </c>
      <c r="C5660">
        <v>0.28139999999999998</v>
      </c>
      <c r="D5660">
        <v>0.13649600000000001</v>
      </c>
      <c r="E5660">
        <v>-4.975733</v>
      </c>
      <c r="F5660">
        <v>6.3350000000000004E-3</v>
      </c>
      <c r="G5660">
        <v>0.221912</v>
      </c>
      <c r="H5660">
        <v>-5.716507</v>
      </c>
      <c r="I5660">
        <v>-0.16730800000000001</v>
      </c>
    </row>
    <row r="5661" spans="2:9">
      <c r="B5661">
        <v>5630</v>
      </c>
      <c r="C5661">
        <v>0.28144999999999998</v>
      </c>
      <c r="D5661">
        <v>0.134159</v>
      </c>
      <c r="E5661">
        <v>-4.94604</v>
      </c>
      <c r="F5661">
        <v>9.0019999999999996E-3</v>
      </c>
      <c r="G5661">
        <v>0.222578</v>
      </c>
      <c r="H5661">
        <v>-5.7211740000000004</v>
      </c>
      <c r="I5661">
        <v>-0.16130900000000001</v>
      </c>
    </row>
    <row r="5662" spans="2:9">
      <c r="B5662">
        <v>5631</v>
      </c>
      <c r="C5662">
        <v>0.28149999999999997</v>
      </c>
      <c r="D5662">
        <v>0.131823</v>
      </c>
      <c r="E5662">
        <v>-4.9193490000000004</v>
      </c>
      <c r="F5662">
        <v>1.1336000000000001E-2</v>
      </c>
      <c r="G5662">
        <v>0.222245</v>
      </c>
      <c r="H5662">
        <v>-5.725174</v>
      </c>
      <c r="I5662">
        <v>-0.156643</v>
      </c>
    </row>
    <row r="5663" spans="2:9">
      <c r="B5663">
        <v>5632</v>
      </c>
      <c r="C5663">
        <v>0.28155000000000002</v>
      </c>
      <c r="D5663">
        <v>0.12915399999999999</v>
      </c>
      <c r="E5663">
        <v>-4.8899900000000001</v>
      </c>
      <c r="F5663">
        <v>1.4337000000000001E-2</v>
      </c>
      <c r="G5663">
        <v>0.222578</v>
      </c>
      <c r="H5663">
        <v>-5.7275080000000003</v>
      </c>
      <c r="I5663">
        <v>-0.151644</v>
      </c>
    </row>
    <row r="5664" spans="2:9">
      <c r="B5664">
        <v>5633</v>
      </c>
      <c r="C5664">
        <v>0.28160000000000002</v>
      </c>
      <c r="D5664">
        <v>0.12781899999999999</v>
      </c>
      <c r="E5664">
        <v>-4.8579619999999997</v>
      </c>
      <c r="F5664">
        <v>1.7337999999999999E-2</v>
      </c>
      <c r="G5664">
        <v>0.222912</v>
      </c>
      <c r="H5664">
        <v>-5.7305080000000004</v>
      </c>
      <c r="I5664">
        <v>-0.144645</v>
      </c>
    </row>
    <row r="5665" spans="2:9">
      <c r="B5665">
        <v>5634</v>
      </c>
      <c r="C5665">
        <v>0.28165000000000001</v>
      </c>
      <c r="D5665">
        <v>0.12514900000000001</v>
      </c>
      <c r="E5665">
        <v>-4.8262669999999996</v>
      </c>
      <c r="F5665">
        <v>2.0338999999999999E-2</v>
      </c>
      <c r="G5665">
        <v>0.223245</v>
      </c>
      <c r="H5665">
        <v>-5.7335079999999996</v>
      </c>
      <c r="I5665">
        <v>-0.13997899999999999</v>
      </c>
    </row>
    <row r="5666" spans="2:9">
      <c r="B5666">
        <v>5635</v>
      </c>
      <c r="C5666">
        <v>0.28170000000000001</v>
      </c>
      <c r="D5666">
        <v>0.12348000000000001</v>
      </c>
      <c r="E5666">
        <v>-4.7962400000000001</v>
      </c>
      <c r="F5666">
        <v>2.334E-2</v>
      </c>
      <c r="G5666">
        <v>0.223911</v>
      </c>
      <c r="H5666">
        <v>-5.7351739999999998</v>
      </c>
      <c r="I5666">
        <v>-0.13464599999999999</v>
      </c>
    </row>
    <row r="5667" spans="2:9">
      <c r="B5667">
        <v>5636</v>
      </c>
      <c r="C5667">
        <v>0.28175</v>
      </c>
      <c r="D5667">
        <v>0.121811</v>
      </c>
      <c r="E5667">
        <v>-4.7632110000000001</v>
      </c>
      <c r="F5667">
        <v>2.7007E-2</v>
      </c>
      <c r="G5667">
        <v>0.225577</v>
      </c>
      <c r="H5667">
        <v>-5.7368410000000001</v>
      </c>
      <c r="I5667">
        <v>-0.12931400000000001</v>
      </c>
    </row>
    <row r="5668" spans="2:9">
      <c r="B5668">
        <v>5637</v>
      </c>
      <c r="C5668">
        <v>0.28179999999999999</v>
      </c>
      <c r="D5668">
        <v>0.119809</v>
      </c>
      <c r="E5668">
        <v>-4.7298479999999996</v>
      </c>
      <c r="F5668">
        <v>2.9675E-2</v>
      </c>
      <c r="G5668">
        <v>0.226244</v>
      </c>
      <c r="H5668">
        <v>-5.7388409999999999</v>
      </c>
      <c r="I5668">
        <v>-0.12498099999999999</v>
      </c>
    </row>
    <row r="5669" spans="2:9">
      <c r="B5669">
        <v>5638</v>
      </c>
      <c r="C5669">
        <v>0.28184999999999999</v>
      </c>
      <c r="D5669">
        <v>0.117807</v>
      </c>
      <c r="E5669">
        <v>-4.6954849999999997</v>
      </c>
      <c r="F5669">
        <v>3.3008999999999997E-2</v>
      </c>
      <c r="G5669">
        <v>0.226244</v>
      </c>
      <c r="H5669">
        <v>-5.7398410000000002</v>
      </c>
      <c r="I5669">
        <v>-0.119648</v>
      </c>
    </row>
    <row r="5670" spans="2:9">
      <c r="B5670">
        <v>5639</v>
      </c>
      <c r="C5670">
        <v>0.28189999999999998</v>
      </c>
      <c r="D5670">
        <v>0.115804</v>
      </c>
      <c r="E5670">
        <v>-4.6617879999999996</v>
      </c>
      <c r="F5670">
        <v>3.601E-2</v>
      </c>
      <c r="G5670">
        <v>0.22791</v>
      </c>
      <c r="H5670">
        <v>-5.7405080000000002</v>
      </c>
      <c r="I5670">
        <v>-0.115316</v>
      </c>
    </row>
    <row r="5671" spans="2:9">
      <c r="B5671">
        <v>5640</v>
      </c>
      <c r="C5671">
        <v>0.28194999999999998</v>
      </c>
      <c r="D5671">
        <v>0.114136</v>
      </c>
      <c r="E5671">
        <v>-4.6274249999999997</v>
      </c>
      <c r="F5671">
        <v>4.0010999999999998E-2</v>
      </c>
      <c r="G5671">
        <v>0.228243</v>
      </c>
      <c r="H5671">
        <v>-5.7405080000000002</v>
      </c>
      <c r="I5671">
        <v>-0.11065</v>
      </c>
    </row>
    <row r="5672" spans="2:9">
      <c r="B5672">
        <v>5641</v>
      </c>
      <c r="C5672">
        <v>0.28199999999999997</v>
      </c>
      <c r="D5672">
        <v>0.1118</v>
      </c>
      <c r="E5672">
        <v>-4.5903919999999996</v>
      </c>
      <c r="F5672">
        <v>4.3679000000000003E-2</v>
      </c>
      <c r="G5672">
        <v>0.229576</v>
      </c>
      <c r="H5672">
        <v>-5.7398410000000002</v>
      </c>
      <c r="I5672">
        <v>-0.10531699999999999</v>
      </c>
    </row>
    <row r="5673" spans="2:9">
      <c r="B5673">
        <v>5642</v>
      </c>
      <c r="C5673">
        <v>0.28205000000000002</v>
      </c>
      <c r="D5673">
        <v>0.108462</v>
      </c>
      <c r="E5673">
        <v>-4.5526920000000004</v>
      </c>
      <c r="F5673">
        <v>4.7345999999999999E-2</v>
      </c>
      <c r="G5673">
        <v>0.228909</v>
      </c>
      <c r="H5673">
        <v>-5.7405080000000002</v>
      </c>
      <c r="I5673">
        <v>-0.10098500000000001</v>
      </c>
    </row>
    <row r="5674" spans="2:9">
      <c r="B5674">
        <v>5643</v>
      </c>
      <c r="C5674">
        <v>0.28210000000000002</v>
      </c>
      <c r="D5674">
        <v>0.10646</v>
      </c>
      <c r="E5674">
        <v>-4.5166599999999999</v>
      </c>
      <c r="F5674">
        <v>5.1013999999999997E-2</v>
      </c>
      <c r="G5674">
        <v>0.228909</v>
      </c>
      <c r="H5674">
        <v>-5.7398410000000002</v>
      </c>
      <c r="I5674">
        <v>-9.6652000000000002E-2</v>
      </c>
    </row>
    <row r="5675" spans="2:9">
      <c r="B5675">
        <v>5644</v>
      </c>
      <c r="C5675">
        <v>0.28215000000000001</v>
      </c>
      <c r="D5675">
        <v>0.10378999999999999</v>
      </c>
      <c r="E5675">
        <v>-4.4809619999999999</v>
      </c>
      <c r="F5675">
        <v>5.4348E-2</v>
      </c>
      <c r="G5675">
        <v>0.228576</v>
      </c>
      <c r="H5675">
        <v>-5.7391750000000004</v>
      </c>
      <c r="I5675">
        <v>-9.2652999999999999E-2</v>
      </c>
    </row>
    <row r="5676" spans="2:9">
      <c r="B5676">
        <v>5645</v>
      </c>
      <c r="C5676">
        <v>0.28220000000000001</v>
      </c>
      <c r="D5676">
        <v>0.10112</v>
      </c>
      <c r="E5676">
        <v>-4.4412599999999998</v>
      </c>
      <c r="F5676">
        <v>5.9015999999999999E-2</v>
      </c>
      <c r="G5676">
        <v>0.228576</v>
      </c>
      <c r="H5676">
        <v>-5.7378410000000004</v>
      </c>
      <c r="I5676">
        <v>-8.7652999999999995E-2</v>
      </c>
    </row>
    <row r="5677" spans="2:9">
      <c r="B5677">
        <v>5646</v>
      </c>
      <c r="C5677">
        <v>0.28225</v>
      </c>
      <c r="D5677">
        <v>9.9451999999999999E-2</v>
      </c>
      <c r="E5677">
        <v>-4.3995559999999996</v>
      </c>
      <c r="F5677">
        <v>6.4018000000000005E-2</v>
      </c>
      <c r="G5677">
        <v>0.230575</v>
      </c>
      <c r="H5677">
        <v>-5.7351739999999998</v>
      </c>
      <c r="I5677">
        <v>-8.2321000000000005E-2</v>
      </c>
    </row>
    <row r="5678" spans="2:9">
      <c r="B5678">
        <v>5647</v>
      </c>
      <c r="C5678">
        <v>0.2823</v>
      </c>
      <c r="D5678">
        <v>9.6782000000000007E-2</v>
      </c>
      <c r="E5678">
        <v>-4.3598549999999996</v>
      </c>
      <c r="F5678">
        <v>6.7017999999999994E-2</v>
      </c>
      <c r="G5678">
        <v>0.229576</v>
      </c>
      <c r="H5678">
        <v>-5.733841</v>
      </c>
      <c r="I5678">
        <v>-7.9321000000000003E-2</v>
      </c>
    </row>
    <row r="5679" spans="2:9">
      <c r="B5679">
        <v>5648</v>
      </c>
      <c r="C5679">
        <v>0.28234999999999999</v>
      </c>
      <c r="D5679">
        <v>9.5113000000000003E-2</v>
      </c>
      <c r="E5679">
        <v>-4.3211539999999999</v>
      </c>
      <c r="F5679">
        <v>7.1353E-2</v>
      </c>
      <c r="G5679">
        <v>0.231242</v>
      </c>
      <c r="H5679">
        <v>-5.7311740000000002</v>
      </c>
      <c r="I5679">
        <v>-7.4989E-2</v>
      </c>
    </row>
    <row r="5680" spans="2:9">
      <c r="B5680">
        <v>5649</v>
      </c>
      <c r="C5680">
        <v>0.28239999999999998</v>
      </c>
      <c r="D5680">
        <v>9.3778E-2</v>
      </c>
      <c r="E5680">
        <v>-4.2791170000000003</v>
      </c>
      <c r="F5680">
        <v>7.6021000000000005E-2</v>
      </c>
      <c r="G5680">
        <v>0.232574</v>
      </c>
      <c r="H5680">
        <v>-5.7285079999999997</v>
      </c>
      <c r="I5680">
        <v>-7.0655999999999997E-2</v>
      </c>
    </row>
    <row r="5681" spans="2:9">
      <c r="B5681">
        <v>5650</v>
      </c>
      <c r="C5681">
        <v>0.28244999999999998</v>
      </c>
      <c r="D5681">
        <v>9.0774999999999995E-2</v>
      </c>
      <c r="E5681">
        <v>-4.2360790000000001</v>
      </c>
      <c r="F5681">
        <v>8.0688999999999997E-2</v>
      </c>
      <c r="G5681">
        <v>0.232241</v>
      </c>
      <c r="H5681">
        <v>-5.7248409999999996</v>
      </c>
      <c r="I5681">
        <v>-6.6656000000000007E-2</v>
      </c>
    </row>
    <row r="5682" spans="2:9">
      <c r="B5682">
        <v>5651</v>
      </c>
      <c r="C5682">
        <v>0.28249999999999997</v>
      </c>
      <c r="D5682">
        <v>8.8772000000000004E-2</v>
      </c>
      <c r="E5682">
        <v>-4.1950419999999999</v>
      </c>
      <c r="F5682">
        <v>8.5023000000000001E-2</v>
      </c>
      <c r="G5682">
        <v>0.232574</v>
      </c>
      <c r="H5682">
        <v>-5.7218410000000004</v>
      </c>
      <c r="I5682">
        <v>-6.2657000000000004E-2</v>
      </c>
    </row>
    <row r="5683" spans="2:9">
      <c r="B5683">
        <v>5652</v>
      </c>
      <c r="C5683">
        <v>0.28255000000000002</v>
      </c>
      <c r="D5683">
        <v>8.6435999999999999E-2</v>
      </c>
      <c r="E5683">
        <v>-4.1533389999999999</v>
      </c>
      <c r="F5683">
        <v>8.8024000000000005E-2</v>
      </c>
      <c r="G5683">
        <v>0.233241</v>
      </c>
      <c r="H5683">
        <v>-5.7185069999999998</v>
      </c>
      <c r="I5683">
        <v>-5.9991000000000003E-2</v>
      </c>
    </row>
    <row r="5684" spans="2:9">
      <c r="B5684">
        <v>5653</v>
      </c>
      <c r="C5684">
        <v>0.28260000000000002</v>
      </c>
      <c r="D5684">
        <v>8.4433999999999995E-2</v>
      </c>
      <c r="E5684">
        <v>-4.1082989999999997</v>
      </c>
      <c r="F5684">
        <v>9.3691999999999998E-2</v>
      </c>
      <c r="G5684">
        <v>0.233241</v>
      </c>
      <c r="H5684">
        <v>-5.7138400000000003</v>
      </c>
      <c r="I5684">
        <v>-5.5990999999999999E-2</v>
      </c>
    </row>
    <row r="5685" spans="2:9">
      <c r="B5685">
        <v>5654</v>
      </c>
      <c r="C5685">
        <v>0.28265000000000001</v>
      </c>
      <c r="D5685">
        <v>8.1096000000000001E-2</v>
      </c>
      <c r="E5685">
        <v>-4.0639260000000004</v>
      </c>
      <c r="F5685">
        <v>9.8027000000000003E-2</v>
      </c>
      <c r="G5685">
        <v>0.232241</v>
      </c>
      <c r="H5685">
        <v>-5.7098399999999998</v>
      </c>
      <c r="I5685">
        <v>-5.2325000000000003E-2</v>
      </c>
    </row>
    <row r="5686" spans="2:9">
      <c r="B5686">
        <v>5655</v>
      </c>
      <c r="C5686">
        <v>0.28270000000000001</v>
      </c>
      <c r="D5686">
        <v>7.9760999999999999E-2</v>
      </c>
      <c r="E5686">
        <v>-4.0195540000000003</v>
      </c>
      <c r="F5686">
        <v>0.103362</v>
      </c>
      <c r="G5686">
        <v>0.23424</v>
      </c>
      <c r="H5686">
        <v>-5.7048399999999999</v>
      </c>
      <c r="I5686">
        <v>-4.8326000000000001E-2</v>
      </c>
    </row>
    <row r="5687" spans="2:9">
      <c r="B5687">
        <v>5656</v>
      </c>
      <c r="C5687">
        <v>0.28275</v>
      </c>
      <c r="D5687">
        <v>7.7091999999999994E-2</v>
      </c>
      <c r="E5687">
        <v>-3.9765160000000002</v>
      </c>
      <c r="F5687">
        <v>0.107696</v>
      </c>
      <c r="G5687">
        <v>0.233574</v>
      </c>
      <c r="H5687">
        <v>-5.700507</v>
      </c>
      <c r="I5687">
        <v>-4.4659999999999998E-2</v>
      </c>
    </row>
    <row r="5688" spans="2:9">
      <c r="B5688">
        <v>5657</v>
      </c>
      <c r="C5688">
        <v>0.2828</v>
      </c>
      <c r="D5688">
        <v>7.4422000000000002E-2</v>
      </c>
      <c r="E5688">
        <v>-3.92814</v>
      </c>
      <c r="F5688">
        <v>0.11236400000000001</v>
      </c>
      <c r="G5688">
        <v>0.23424</v>
      </c>
      <c r="H5688">
        <v>-5.6938399999999998</v>
      </c>
      <c r="I5688">
        <v>-4.1327000000000003E-2</v>
      </c>
    </row>
    <row r="5689" spans="2:9">
      <c r="B5689">
        <v>5658</v>
      </c>
      <c r="C5689">
        <v>0.28284999999999999</v>
      </c>
      <c r="D5689">
        <v>7.2752999999999998E-2</v>
      </c>
      <c r="E5689">
        <v>-3.8804310000000002</v>
      </c>
      <c r="F5689">
        <v>0.117699</v>
      </c>
      <c r="G5689">
        <v>0.233574</v>
      </c>
      <c r="H5689">
        <v>-5.6878399999999996</v>
      </c>
      <c r="I5689">
        <v>-3.7661E-2</v>
      </c>
    </row>
    <row r="5690" spans="2:9">
      <c r="B5690">
        <v>5659</v>
      </c>
      <c r="C5690">
        <v>0.28289999999999998</v>
      </c>
      <c r="D5690">
        <v>7.0416999999999993E-2</v>
      </c>
      <c r="E5690">
        <v>-3.836058</v>
      </c>
      <c r="F5690">
        <v>0.122033</v>
      </c>
      <c r="G5690">
        <v>0.23424</v>
      </c>
      <c r="H5690">
        <v>-5.6818390000000001</v>
      </c>
      <c r="I5690">
        <v>-3.4327999999999997E-2</v>
      </c>
    </row>
    <row r="5691" spans="2:9">
      <c r="B5691">
        <v>5660</v>
      </c>
      <c r="C5691">
        <v>0.28294999999999998</v>
      </c>
      <c r="D5691">
        <v>6.8081000000000003E-2</v>
      </c>
      <c r="E5691">
        <v>-3.7900179999999999</v>
      </c>
      <c r="F5691">
        <v>0.12670100000000001</v>
      </c>
      <c r="G5691">
        <v>0.233907</v>
      </c>
      <c r="H5691">
        <v>-5.675173</v>
      </c>
      <c r="I5691">
        <v>-3.0661999999999998E-2</v>
      </c>
    </row>
    <row r="5692" spans="2:9">
      <c r="B5692">
        <v>5661</v>
      </c>
      <c r="C5692">
        <v>0.28299999999999997</v>
      </c>
      <c r="D5692">
        <v>6.6411999999999999E-2</v>
      </c>
      <c r="E5692">
        <v>-3.7396400000000001</v>
      </c>
      <c r="F5692">
        <v>0.13270299999999999</v>
      </c>
      <c r="G5692">
        <v>0.23424</v>
      </c>
      <c r="H5692">
        <v>-5.6668390000000004</v>
      </c>
      <c r="I5692">
        <v>-2.6662999999999999E-2</v>
      </c>
    </row>
    <row r="5693" spans="2:9">
      <c r="B5693">
        <v>5662</v>
      </c>
      <c r="C5693">
        <v>0.28305000000000002</v>
      </c>
      <c r="D5693">
        <v>6.3741999999999993E-2</v>
      </c>
      <c r="E5693">
        <v>-3.6915969999999998</v>
      </c>
      <c r="F5693">
        <v>0.13737099999999999</v>
      </c>
      <c r="G5693">
        <v>0.233907</v>
      </c>
      <c r="H5693">
        <v>-5.6605059999999998</v>
      </c>
      <c r="I5693">
        <v>-2.3663E-2</v>
      </c>
    </row>
    <row r="5694" spans="2:9">
      <c r="B5694">
        <v>5663</v>
      </c>
      <c r="C5694">
        <v>0.28310000000000002</v>
      </c>
      <c r="D5694">
        <v>6.1740000000000003E-2</v>
      </c>
      <c r="E5694">
        <v>-3.6445560000000001</v>
      </c>
      <c r="F5694">
        <v>0.142706</v>
      </c>
      <c r="G5694">
        <v>0.23424</v>
      </c>
      <c r="H5694">
        <v>-5.6525049999999997</v>
      </c>
      <c r="I5694">
        <v>-1.9997000000000001E-2</v>
      </c>
    </row>
    <row r="5695" spans="2:9">
      <c r="B5695">
        <v>5664</v>
      </c>
      <c r="C5695">
        <v>0.28315000000000001</v>
      </c>
      <c r="D5695">
        <v>5.9737999999999999E-2</v>
      </c>
      <c r="E5695">
        <v>-3.5948449999999998</v>
      </c>
      <c r="F5695">
        <v>0.147374</v>
      </c>
      <c r="G5695">
        <v>0.233907</v>
      </c>
      <c r="H5695">
        <v>-5.6445049999999997</v>
      </c>
      <c r="I5695">
        <v>-1.6664000000000002E-2</v>
      </c>
    </row>
    <row r="5696" spans="2:9">
      <c r="B5696">
        <v>5665</v>
      </c>
      <c r="C5696">
        <v>0.28320000000000001</v>
      </c>
      <c r="D5696">
        <v>5.7735000000000002E-2</v>
      </c>
      <c r="E5696">
        <v>-3.542465</v>
      </c>
      <c r="F5696">
        <v>0.15237500000000001</v>
      </c>
      <c r="G5696">
        <v>0.23424</v>
      </c>
      <c r="H5696">
        <v>-5.6355050000000002</v>
      </c>
      <c r="I5696">
        <v>-1.3998E-2</v>
      </c>
    </row>
    <row r="5697" spans="2:9">
      <c r="B5697">
        <v>5666</v>
      </c>
      <c r="C5697">
        <v>0.28325</v>
      </c>
      <c r="D5697">
        <v>5.5732999999999998E-2</v>
      </c>
      <c r="E5697">
        <v>-3.4924210000000002</v>
      </c>
      <c r="F5697">
        <v>0.15770999999999999</v>
      </c>
      <c r="G5697">
        <v>0.23424</v>
      </c>
      <c r="H5697">
        <v>-5.6258379999999999</v>
      </c>
      <c r="I5697">
        <v>-1.0331999999999999E-2</v>
      </c>
    </row>
    <row r="5698" spans="2:9">
      <c r="B5698">
        <v>5667</v>
      </c>
      <c r="C5698">
        <v>0.2833</v>
      </c>
      <c r="D5698">
        <v>5.3731000000000001E-2</v>
      </c>
      <c r="E5698">
        <v>-3.444712</v>
      </c>
      <c r="F5698">
        <v>0.163045</v>
      </c>
      <c r="G5698">
        <v>0.232908</v>
      </c>
      <c r="H5698">
        <v>-5.6168380000000004</v>
      </c>
      <c r="I5698">
        <v>-7.332E-3</v>
      </c>
    </row>
    <row r="5699" spans="2:9">
      <c r="B5699">
        <v>5668</v>
      </c>
      <c r="C5699">
        <v>0.28334999999999999</v>
      </c>
      <c r="D5699">
        <v>5.1728000000000003E-2</v>
      </c>
      <c r="E5699">
        <v>-3.3953350000000002</v>
      </c>
      <c r="F5699">
        <v>0.168046</v>
      </c>
      <c r="G5699">
        <v>0.233574</v>
      </c>
      <c r="H5699">
        <v>-5.6071710000000001</v>
      </c>
      <c r="I5699">
        <v>-3.666E-3</v>
      </c>
    </row>
    <row r="5700" spans="2:9">
      <c r="B5700">
        <v>5669</v>
      </c>
      <c r="C5700">
        <v>0.28339999999999999</v>
      </c>
      <c r="D5700">
        <v>4.9057999999999997E-2</v>
      </c>
      <c r="E5700">
        <v>-3.3422879999999999</v>
      </c>
      <c r="F5700">
        <v>0.17304700000000001</v>
      </c>
      <c r="G5700">
        <v>0.232241</v>
      </c>
      <c r="H5700">
        <v>-5.5965040000000004</v>
      </c>
      <c r="I5700">
        <v>-3.3300000000000002E-4</v>
      </c>
    </row>
    <row r="5701" spans="2:9">
      <c r="B5701">
        <v>5670</v>
      </c>
      <c r="C5701">
        <v>0.28344999999999998</v>
      </c>
      <c r="D5701">
        <v>4.7723000000000002E-2</v>
      </c>
      <c r="E5701">
        <v>-3.2889080000000002</v>
      </c>
      <c r="F5701">
        <v>0.17904900000000001</v>
      </c>
      <c r="G5701">
        <v>0.231908</v>
      </c>
      <c r="H5701">
        <v>-5.5841700000000003</v>
      </c>
      <c r="I5701">
        <v>3.999E-3</v>
      </c>
    </row>
    <row r="5702" spans="2:9">
      <c r="B5702">
        <v>5671</v>
      </c>
      <c r="C5702">
        <v>0.28349999999999997</v>
      </c>
      <c r="D5702">
        <v>4.4386000000000002E-2</v>
      </c>
      <c r="E5702">
        <v>-3.2398639999999999</v>
      </c>
      <c r="F5702">
        <v>0.18304999999999999</v>
      </c>
      <c r="G5702">
        <v>0.232574</v>
      </c>
      <c r="H5702">
        <v>-5.5735029999999997</v>
      </c>
      <c r="I5702">
        <v>8.3320000000000009E-3</v>
      </c>
    </row>
    <row r="5703" spans="2:9">
      <c r="B5703">
        <v>5672</v>
      </c>
      <c r="C5703">
        <v>0.28355000000000002</v>
      </c>
      <c r="D5703">
        <v>4.3719000000000001E-2</v>
      </c>
      <c r="E5703">
        <v>-3.1888190000000001</v>
      </c>
      <c r="F5703">
        <v>0.188718</v>
      </c>
      <c r="G5703">
        <v>0.231242</v>
      </c>
      <c r="H5703">
        <v>-5.5621689999999999</v>
      </c>
      <c r="I5703">
        <v>9.9979999999999999E-3</v>
      </c>
    </row>
    <row r="5704" spans="2:9">
      <c r="B5704">
        <v>5673</v>
      </c>
      <c r="C5704">
        <v>0.28360000000000002</v>
      </c>
      <c r="D5704">
        <v>4.1716000000000003E-2</v>
      </c>
      <c r="E5704">
        <v>-3.1341039999999998</v>
      </c>
      <c r="F5704">
        <v>0.194053</v>
      </c>
      <c r="G5704">
        <v>0.230908</v>
      </c>
      <c r="H5704">
        <v>-5.549169</v>
      </c>
      <c r="I5704">
        <v>1.3998E-2</v>
      </c>
    </row>
    <row r="5705" spans="2:9">
      <c r="B5705">
        <v>5674</v>
      </c>
      <c r="C5705">
        <v>0.28365000000000001</v>
      </c>
      <c r="D5705">
        <v>3.9045999999999997E-2</v>
      </c>
      <c r="E5705">
        <v>-3.080724</v>
      </c>
      <c r="F5705">
        <v>0.19838800000000001</v>
      </c>
      <c r="G5705">
        <v>0.229576</v>
      </c>
      <c r="H5705">
        <v>-5.5365019999999996</v>
      </c>
      <c r="I5705">
        <v>1.7330999999999999E-2</v>
      </c>
    </row>
    <row r="5706" spans="2:9">
      <c r="B5706">
        <v>5675</v>
      </c>
      <c r="C5706">
        <v>0.28370000000000001</v>
      </c>
      <c r="D5706">
        <v>3.7711000000000001E-2</v>
      </c>
      <c r="E5706">
        <v>-3.0300120000000001</v>
      </c>
      <c r="F5706">
        <v>0.20305599999999999</v>
      </c>
      <c r="G5706">
        <v>0.229576</v>
      </c>
      <c r="H5706">
        <v>-5.5228349999999997</v>
      </c>
      <c r="I5706">
        <v>2.0663999999999998E-2</v>
      </c>
    </row>
    <row r="5707" spans="2:9">
      <c r="B5707">
        <v>5676</v>
      </c>
      <c r="C5707">
        <v>0.28375</v>
      </c>
      <c r="D5707">
        <v>3.5374999999999997E-2</v>
      </c>
      <c r="E5707">
        <v>-2.979301</v>
      </c>
      <c r="F5707">
        <v>0.20805699999999999</v>
      </c>
      <c r="G5707">
        <v>0.228909</v>
      </c>
      <c r="H5707">
        <v>-5.5098339999999997</v>
      </c>
      <c r="I5707">
        <v>2.4330000000000001E-2</v>
      </c>
    </row>
    <row r="5708" spans="2:9">
      <c r="B5708">
        <v>5677</v>
      </c>
      <c r="C5708">
        <v>0.2838</v>
      </c>
      <c r="D5708">
        <v>3.3707000000000001E-2</v>
      </c>
      <c r="E5708">
        <v>-2.9235850000000001</v>
      </c>
      <c r="F5708">
        <v>0.213725</v>
      </c>
      <c r="G5708">
        <v>0.22791</v>
      </c>
      <c r="H5708">
        <v>-5.4951670000000004</v>
      </c>
      <c r="I5708">
        <v>2.7996E-2</v>
      </c>
    </row>
    <row r="5709" spans="2:9">
      <c r="B5709">
        <v>5678</v>
      </c>
      <c r="C5709">
        <v>0.28384999999999999</v>
      </c>
      <c r="D5709">
        <v>3.1704000000000003E-2</v>
      </c>
      <c r="E5709">
        <v>-2.8678689999999998</v>
      </c>
      <c r="F5709">
        <v>0.21972700000000001</v>
      </c>
      <c r="G5709">
        <v>0.227243</v>
      </c>
      <c r="H5709">
        <v>-5.4801669999999998</v>
      </c>
      <c r="I5709">
        <v>3.1329000000000003E-2</v>
      </c>
    </row>
    <row r="5710" spans="2:9">
      <c r="B5710">
        <v>5679</v>
      </c>
      <c r="C5710">
        <v>0.28389999999999999</v>
      </c>
      <c r="D5710">
        <v>3.0369E-2</v>
      </c>
      <c r="E5710">
        <v>-2.817825</v>
      </c>
      <c r="F5710">
        <v>0.22306100000000001</v>
      </c>
      <c r="G5710">
        <v>0.226577</v>
      </c>
      <c r="H5710">
        <v>-5.4658329999999999</v>
      </c>
      <c r="I5710">
        <v>3.4660999999999997E-2</v>
      </c>
    </row>
    <row r="5711" spans="2:9">
      <c r="B5711">
        <v>5680</v>
      </c>
      <c r="C5711">
        <v>0.28394999999999998</v>
      </c>
      <c r="D5711">
        <v>2.8367E-2</v>
      </c>
      <c r="E5711">
        <v>-2.7664460000000002</v>
      </c>
      <c r="F5711">
        <v>0.22806299999999999</v>
      </c>
      <c r="G5711">
        <v>0.225244</v>
      </c>
      <c r="H5711">
        <v>-5.4504989999999998</v>
      </c>
      <c r="I5711">
        <v>3.8661000000000001E-2</v>
      </c>
    </row>
    <row r="5712" spans="2:9">
      <c r="B5712">
        <v>5681</v>
      </c>
      <c r="C5712">
        <v>0.28399999999999997</v>
      </c>
      <c r="D5712">
        <v>2.6365E-2</v>
      </c>
      <c r="E5712">
        <v>-2.7090619999999999</v>
      </c>
      <c r="F5712">
        <v>0.23306399999999999</v>
      </c>
      <c r="G5712">
        <v>0.224578</v>
      </c>
      <c r="H5712">
        <v>-5.432499</v>
      </c>
      <c r="I5712">
        <v>4.2326999999999997E-2</v>
      </c>
    </row>
    <row r="5713" spans="2:9">
      <c r="B5713">
        <v>5682</v>
      </c>
      <c r="C5713">
        <v>0.28405000000000002</v>
      </c>
      <c r="D5713">
        <v>2.4695999999999999E-2</v>
      </c>
      <c r="E5713">
        <v>-2.651678</v>
      </c>
      <c r="F5713">
        <v>0.238065</v>
      </c>
      <c r="G5713">
        <v>0.223578</v>
      </c>
      <c r="H5713">
        <v>-5.4138310000000001</v>
      </c>
      <c r="I5713">
        <v>4.6993E-2</v>
      </c>
    </row>
    <row r="5714" spans="2:9">
      <c r="B5714">
        <v>5683</v>
      </c>
      <c r="C5714">
        <v>0.28410000000000002</v>
      </c>
      <c r="D5714">
        <v>2.3695000000000001E-2</v>
      </c>
      <c r="E5714">
        <v>-2.6013000000000002</v>
      </c>
      <c r="F5714">
        <v>0.241733</v>
      </c>
      <c r="G5714">
        <v>0.222245</v>
      </c>
      <c r="H5714">
        <v>-5.3974979999999997</v>
      </c>
      <c r="I5714">
        <v>5.0326000000000003E-2</v>
      </c>
    </row>
    <row r="5715" spans="2:9">
      <c r="B5715">
        <v>5684</v>
      </c>
      <c r="C5715">
        <v>0.28415000000000001</v>
      </c>
      <c r="D5715">
        <v>2.1691999999999999E-2</v>
      </c>
      <c r="E5715">
        <v>-2.5505879999999999</v>
      </c>
      <c r="F5715">
        <v>0.24640100000000001</v>
      </c>
      <c r="G5715">
        <v>0.220912</v>
      </c>
      <c r="H5715">
        <v>-5.3811640000000001</v>
      </c>
      <c r="I5715">
        <v>5.4324999999999998E-2</v>
      </c>
    </row>
    <row r="5716" spans="2:9">
      <c r="B5716">
        <v>5685</v>
      </c>
      <c r="C5716">
        <v>0.28420000000000001</v>
      </c>
      <c r="D5716">
        <v>1.9356000000000002E-2</v>
      </c>
      <c r="E5716">
        <v>-2.4928710000000001</v>
      </c>
      <c r="F5716">
        <v>0.25073499999999999</v>
      </c>
      <c r="G5716">
        <v>0.219246</v>
      </c>
      <c r="H5716">
        <v>-5.3611630000000003</v>
      </c>
      <c r="I5716">
        <v>5.7991000000000001E-2</v>
      </c>
    </row>
    <row r="5717" spans="2:9">
      <c r="B5717">
        <v>5686</v>
      </c>
      <c r="C5717">
        <v>0.28425</v>
      </c>
      <c r="D5717">
        <v>1.8355E-2</v>
      </c>
      <c r="E5717">
        <v>-2.4348190000000001</v>
      </c>
      <c r="F5717">
        <v>0.25540299999999999</v>
      </c>
      <c r="G5717">
        <v>0.218247</v>
      </c>
      <c r="H5717">
        <v>-5.3404959999999999</v>
      </c>
      <c r="I5717">
        <v>6.2657000000000004E-2</v>
      </c>
    </row>
    <row r="5718" spans="2:9">
      <c r="B5718">
        <v>5687</v>
      </c>
      <c r="C5718">
        <v>0.2843</v>
      </c>
      <c r="D5718">
        <v>1.6352999999999999E-2</v>
      </c>
      <c r="E5718">
        <v>-2.3851089999999999</v>
      </c>
      <c r="F5718">
        <v>0.259071</v>
      </c>
      <c r="G5718">
        <v>0.217247</v>
      </c>
      <c r="H5718">
        <v>-5.3221619999999996</v>
      </c>
      <c r="I5718">
        <v>6.5989999999999993E-2</v>
      </c>
    </row>
    <row r="5719" spans="2:9">
      <c r="B5719">
        <v>5688</v>
      </c>
      <c r="C5719">
        <v>0.28434999999999999</v>
      </c>
      <c r="D5719">
        <v>1.4683999999999999E-2</v>
      </c>
      <c r="E5719">
        <v>-2.3347310000000001</v>
      </c>
      <c r="F5719">
        <v>0.262739</v>
      </c>
      <c r="G5719">
        <v>0.21558099999999999</v>
      </c>
      <c r="H5719">
        <v>-5.3031610000000002</v>
      </c>
      <c r="I5719">
        <v>6.8988999999999995E-2</v>
      </c>
    </row>
    <row r="5720" spans="2:9">
      <c r="B5720">
        <v>5689</v>
      </c>
      <c r="C5720">
        <v>0.28439999999999999</v>
      </c>
      <c r="D5720">
        <v>1.2348E-2</v>
      </c>
      <c r="E5720">
        <v>-2.2753450000000002</v>
      </c>
      <c r="F5720">
        <v>0.26673999999999998</v>
      </c>
      <c r="G5720">
        <v>0.21258199999999999</v>
      </c>
      <c r="H5720">
        <v>-5.280494</v>
      </c>
      <c r="I5720">
        <v>7.3988999999999999E-2</v>
      </c>
    </row>
    <row r="5721" spans="2:9">
      <c r="B5721">
        <v>5690</v>
      </c>
      <c r="C5721">
        <v>0.28444999999999998</v>
      </c>
      <c r="D5721">
        <v>1.0678999999999999E-2</v>
      </c>
      <c r="E5721">
        <v>-2.2186279999999998</v>
      </c>
      <c r="F5721">
        <v>0.27074100000000001</v>
      </c>
      <c r="G5721">
        <v>0.21158299999999999</v>
      </c>
      <c r="H5721">
        <v>-5.2581600000000002</v>
      </c>
      <c r="I5721">
        <v>7.7988000000000002E-2</v>
      </c>
    </row>
    <row r="5722" spans="2:9">
      <c r="B5722">
        <v>5691</v>
      </c>
      <c r="C5722">
        <v>0.28449999999999998</v>
      </c>
      <c r="D5722">
        <v>9.6780000000000008E-3</v>
      </c>
      <c r="E5722">
        <v>-2.1695850000000001</v>
      </c>
      <c r="F5722">
        <v>0.27340799999999998</v>
      </c>
      <c r="G5722">
        <v>0.21024999999999999</v>
      </c>
      <c r="H5722">
        <v>-5.2378260000000001</v>
      </c>
      <c r="I5722">
        <v>8.1321000000000004E-2</v>
      </c>
    </row>
    <row r="5723" spans="2:9">
      <c r="B5723">
        <v>5692</v>
      </c>
      <c r="C5723">
        <v>0.28455000000000003</v>
      </c>
      <c r="D5723">
        <v>8.3429999999999997E-3</v>
      </c>
      <c r="E5723">
        <v>-2.1162040000000002</v>
      </c>
      <c r="F5723">
        <v>0.27740900000000002</v>
      </c>
      <c r="G5723">
        <v>0.20924999999999999</v>
      </c>
      <c r="H5723">
        <v>-5.2154920000000002</v>
      </c>
      <c r="I5723">
        <v>8.6319999999999994E-2</v>
      </c>
    </row>
    <row r="5724" spans="2:9">
      <c r="B5724">
        <v>5693</v>
      </c>
      <c r="C5724">
        <v>0.28460000000000002</v>
      </c>
      <c r="D5724">
        <v>6.0070000000000002E-3</v>
      </c>
      <c r="E5724">
        <v>-2.0568179999999998</v>
      </c>
      <c r="F5724">
        <v>0.28174399999999999</v>
      </c>
      <c r="G5724">
        <v>0.20725099999999999</v>
      </c>
      <c r="H5724">
        <v>-5.1894910000000003</v>
      </c>
      <c r="I5724">
        <v>9.1652999999999998E-2</v>
      </c>
    </row>
    <row r="5725" spans="2:9">
      <c r="B5725">
        <v>5694</v>
      </c>
      <c r="C5725">
        <v>0.28465000000000001</v>
      </c>
      <c r="D5725">
        <v>4.3379999999999998E-3</v>
      </c>
      <c r="E5725">
        <v>-2.0011030000000001</v>
      </c>
      <c r="F5725">
        <v>0.285412</v>
      </c>
      <c r="G5725">
        <v>0.20491899999999999</v>
      </c>
      <c r="H5725">
        <v>-5.1651569999999998</v>
      </c>
      <c r="I5725">
        <v>9.5985000000000001E-2</v>
      </c>
    </row>
    <row r="5726" spans="2:9">
      <c r="B5726">
        <v>5695</v>
      </c>
      <c r="C5726">
        <v>0.28470000000000001</v>
      </c>
      <c r="D5726">
        <v>3.0040000000000002E-3</v>
      </c>
      <c r="E5726">
        <v>-1.9517260000000001</v>
      </c>
      <c r="F5726">
        <v>0.288412</v>
      </c>
      <c r="G5726">
        <v>0.20258599999999999</v>
      </c>
      <c r="H5726">
        <v>-5.1418229999999996</v>
      </c>
      <c r="I5726">
        <v>0.100318</v>
      </c>
    </row>
    <row r="5727" spans="2:9">
      <c r="B5727">
        <v>5696</v>
      </c>
      <c r="C5727">
        <v>0.28475</v>
      </c>
      <c r="D5727">
        <v>6.6699999999999995E-4</v>
      </c>
      <c r="E5727">
        <v>-1.89968</v>
      </c>
      <c r="F5727">
        <v>0.290746</v>
      </c>
      <c r="G5727">
        <v>0.20025399999999999</v>
      </c>
      <c r="H5727">
        <v>-5.1178220000000003</v>
      </c>
      <c r="I5727">
        <v>0.10431699999999999</v>
      </c>
    </row>
    <row r="5728" spans="2:9">
      <c r="B5728">
        <v>5697</v>
      </c>
      <c r="C5728">
        <v>0.2848</v>
      </c>
      <c r="D5728">
        <v>-1.0009999999999999E-3</v>
      </c>
      <c r="E5728">
        <v>-1.8402940000000001</v>
      </c>
      <c r="F5728">
        <v>0.29408099999999998</v>
      </c>
      <c r="G5728">
        <v>0.19825499999999999</v>
      </c>
      <c r="H5728">
        <v>-5.0898209999999997</v>
      </c>
      <c r="I5728">
        <v>0.10965</v>
      </c>
    </row>
    <row r="5729" spans="2:9">
      <c r="B5729">
        <v>5698</v>
      </c>
      <c r="C5729">
        <v>0.28484999999999999</v>
      </c>
      <c r="D5729">
        <v>-2.6700000000000001E-3</v>
      </c>
      <c r="E5729">
        <v>-1.7842439999999999</v>
      </c>
      <c r="F5729">
        <v>0.29708200000000001</v>
      </c>
      <c r="G5729">
        <v>0.19592200000000001</v>
      </c>
      <c r="H5729">
        <v>-5.0614869999999996</v>
      </c>
      <c r="I5729">
        <v>0.114649</v>
      </c>
    </row>
    <row r="5730" spans="2:9">
      <c r="B5730">
        <v>5699</v>
      </c>
      <c r="C5730">
        <v>0.28489999999999999</v>
      </c>
      <c r="D5730">
        <v>-3.6709999999999998E-3</v>
      </c>
      <c r="E5730">
        <v>-1.7342</v>
      </c>
      <c r="F5730">
        <v>0.30008200000000002</v>
      </c>
      <c r="G5730">
        <v>0.19492300000000001</v>
      </c>
      <c r="H5730">
        <v>-5.0358200000000002</v>
      </c>
      <c r="I5730">
        <v>0.119648</v>
      </c>
    </row>
    <row r="5731" spans="2:9">
      <c r="B5731">
        <v>5700</v>
      </c>
      <c r="C5731">
        <v>0.28494999999999998</v>
      </c>
      <c r="D5731">
        <v>-5.006E-3</v>
      </c>
      <c r="E5731">
        <v>-1.6818200000000001</v>
      </c>
      <c r="F5731">
        <v>0.30208299999999999</v>
      </c>
      <c r="G5731">
        <v>0.19159100000000001</v>
      </c>
      <c r="H5731">
        <v>-5.0091520000000003</v>
      </c>
      <c r="I5731">
        <v>0.12398099999999999</v>
      </c>
    </row>
    <row r="5732" spans="2:9">
      <c r="B5732">
        <v>5701</v>
      </c>
      <c r="C5732">
        <v>0.28499999999999998</v>
      </c>
      <c r="D5732">
        <v>-6.6750000000000004E-3</v>
      </c>
      <c r="E5732">
        <v>-1.6241030000000001</v>
      </c>
      <c r="F5732">
        <v>0.30541699999999999</v>
      </c>
      <c r="G5732">
        <v>0.18992500000000001</v>
      </c>
      <c r="H5732">
        <v>-4.978485</v>
      </c>
      <c r="I5732">
        <v>0.12998000000000001</v>
      </c>
    </row>
    <row r="5733" spans="2:9">
      <c r="B5733">
        <v>5702</v>
      </c>
      <c r="C5733">
        <v>0.28505000000000003</v>
      </c>
      <c r="D5733">
        <v>-8.3429999999999997E-3</v>
      </c>
      <c r="E5733">
        <v>-1.568387</v>
      </c>
      <c r="F5733">
        <v>0.30741800000000002</v>
      </c>
      <c r="G5733">
        <v>0.18659300000000001</v>
      </c>
      <c r="H5733">
        <v>-4.9484839999999997</v>
      </c>
      <c r="I5733">
        <v>0.13464599999999999</v>
      </c>
    </row>
    <row r="5734" spans="2:9">
      <c r="B5734">
        <v>5703</v>
      </c>
      <c r="C5734">
        <v>0.28510000000000002</v>
      </c>
      <c r="D5734">
        <v>-1.0345999999999999E-2</v>
      </c>
      <c r="E5734">
        <v>-1.517342</v>
      </c>
      <c r="F5734">
        <v>0.30975200000000003</v>
      </c>
      <c r="G5734">
        <v>0.18459300000000001</v>
      </c>
      <c r="H5734">
        <v>-4.9191500000000001</v>
      </c>
      <c r="I5734">
        <v>0.13964499999999999</v>
      </c>
    </row>
    <row r="5735" spans="2:9">
      <c r="B5735">
        <v>5704</v>
      </c>
      <c r="C5735">
        <v>0.28515000000000001</v>
      </c>
      <c r="D5735">
        <v>-1.1013E-2</v>
      </c>
      <c r="E5735">
        <v>-1.464628</v>
      </c>
      <c r="F5735">
        <v>0.312753</v>
      </c>
      <c r="G5735">
        <v>0.18259400000000001</v>
      </c>
      <c r="H5735">
        <v>-4.8891489999999997</v>
      </c>
      <c r="I5735">
        <v>0.145311</v>
      </c>
    </row>
    <row r="5736" spans="2:9">
      <c r="B5736">
        <v>5705</v>
      </c>
      <c r="C5736">
        <v>0.28520000000000001</v>
      </c>
      <c r="D5736">
        <v>-1.3349E-2</v>
      </c>
      <c r="E5736">
        <v>-1.4089119999999999</v>
      </c>
      <c r="F5736">
        <v>0.31408599999999998</v>
      </c>
      <c r="G5736">
        <v>0.17992900000000001</v>
      </c>
      <c r="H5736">
        <v>-4.8564809999999996</v>
      </c>
      <c r="I5736">
        <v>0.150644</v>
      </c>
    </row>
    <row r="5737" spans="2:9">
      <c r="B5737">
        <v>5706</v>
      </c>
      <c r="C5737">
        <v>0.28525</v>
      </c>
      <c r="D5737">
        <v>-1.4683999999999999E-2</v>
      </c>
      <c r="E5737">
        <v>-1.3528629999999999</v>
      </c>
      <c r="F5737">
        <v>0.31641999999999998</v>
      </c>
      <c r="G5737">
        <v>0.177263</v>
      </c>
      <c r="H5737">
        <v>-4.8231469999999996</v>
      </c>
      <c r="I5737">
        <v>0.156643</v>
      </c>
    </row>
    <row r="5738" spans="2:9">
      <c r="B5738">
        <v>5707</v>
      </c>
      <c r="C5738">
        <v>0.2853</v>
      </c>
      <c r="D5738">
        <v>-1.5685000000000001E-2</v>
      </c>
      <c r="E5738">
        <v>-1.3028189999999999</v>
      </c>
      <c r="F5738">
        <v>0.31808700000000001</v>
      </c>
      <c r="G5738">
        <v>0.174931</v>
      </c>
      <c r="H5738">
        <v>-4.7918120000000002</v>
      </c>
      <c r="I5738">
        <v>0.16097500000000001</v>
      </c>
    </row>
    <row r="5739" spans="2:9">
      <c r="B5739">
        <v>5708</v>
      </c>
      <c r="C5739">
        <v>0.28534999999999999</v>
      </c>
      <c r="D5739">
        <v>-1.702E-2</v>
      </c>
      <c r="E5739">
        <v>-1.2511060000000001</v>
      </c>
      <c r="F5739">
        <v>0.32042100000000001</v>
      </c>
      <c r="G5739">
        <v>0.172598</v>
      </c>
      <c r="H5739">
        <v>-4.759811</v>
      </c>
      <c r="I5739">
        <v>0.16664100000000001</v>
      </c>
    </row>
    <row r="5740" spans="2:9">
      <c r="B5740">
        <v>5709</v>
      </c>
      <c r="C5740">
        <v>0.28539999999999999</v>
      </c>
      <c r="D5740">
        <v>-1.9023000000000002E-2</v>
      </c>
      <c r="E5740">
        <v>-1.1943889999999999</v>
      </c>
      <c r="F5740">
        <v>0.32208799999999999</v>
      </c>
      <c r="G5740">
        <v>0.169599</v>
      </c>
      <c r="H5740">
        <v>-4.7234769999999999</v>
      </c>
      <c r="I5740">
        <v>0.17297399999999999</v>
      </c>
    </row>
    <row r="5741" spans="2:9">
      <c r="B5741">
        <v>5710</v>
      </c>
      <c r="C5741">
        <v>0.28544999999999998</v>
      </c>
      <c r="D5741">
        <v>-2.1024999999999999E-2</v>
      </c>
      <c r="E5741">
        <v>-1.1383399999999999</v>
      </c>
      <c r="F5741">
        <v>0.32342199999999999</v>
      </c>
      <c r="G5741">
        <v>0.166601</v>
      </c>
      <c r="H5741">
        <v>-4.6871429999999998</v>
      </c>
      <c r="I5741">
        <v>0.17930599999999999</v>
      </c>
    </row>
    <row r="5742" spans="2:9">
      <c r="B5742">
        <v>5711</v>
      </c>
      <c r="C5742">
        <v>0.28549999999999998</v>
      </c>
      <c r="D5742">
        <v>-2.1691999999999999E-2</v>
      </c>
      <c r="E5742">
        <v>-1.0879620000000001</v>
      </c>
      <c r="F5742">
        <v>0.32542300000000002</v>
      </c>
      <c r="G5742">
        <v>0.164601</v>
      </c>
      <c r="H5742">
        <v>-4.6534750000000003</v>
      </c>
      <c r="I5742">
        <v>0.184638</v>
      </c>
    </row>
    <row r="5743" spans="2:9">
      <c r="B5743">
        <v>5712</v>
      </c>
      <c r="C5743">
        <v>0.28555000000000003</v>
      </c>
      <c r="D5743">
        <v>-2.2693999999999999E-2</v>
      </c>
      <c r="E5743">
        <v>-1.0389189999999999</v>
      </c>
      <c r="F5743">
        <v>0.32675599999999999</v>
      </c>
      <c r="G5743">
        <v>0.162269</v>
      </c>
      <c r="H5743">
        <v>-4.6188070000000003</v>
      </c>
      <c r="I5743">
        <v>0.189971</v>
      </c>
    </row>
    <row r="5744" spans="2:9">
      <c r="B5744">
        <v>5713</v>
      </c>
      <c r="C5744">
        <v>0.28560000000000002</v>
      </c>
      <c r="D5744">
        <v>-2.4028999999999998E-2</v>
      </c>
      <c r="E5744">
        <v>-0.98220200000000002</v>
      </c>
      <c r="F5744">
        <v>0.32875700000000002</v>
      </c>
      <c r="G5744">
        <v>0.159937</v>
      </c>
      <c r="H5744">
        <v>-4.5811390000000003</v>
      </c>
      <c r="I5744">
        <v>0.19663700000000001</v>
      </c>
    </row>
    <row r="5745" spans="2:9">
      <c r="B5745">
        <v>5714</v>
      </c>
      <c r="C5745">
        <v>0.28565000000000002</v>
      </c>
      <c r="D5745">
        <v>-2.7032E-2</v>
      </c>
      <c r="E5745">
        <v>-0.92515099999999995</v>
      </c>
      <c r="F5745">
        <v>0.32975700000000002</v>
      </c>
      <c r="G5745">
        <v>0.15760399999999999</v>
      </c>
      <c r="H5745">
        <v>-4.5404710000000001</v>
      </c>
      <c r="I5745">
        <v>0.20330200000000001</v>
      </c>
    </row>
    <row r="5746" spans="2:9">
      <c r="B5746">
        <v>5715</v>
      </c>
      <c r="C5746">
        <v>0.28570000000000001</v>
      </c>
      <c r="D5746">
        <v>-2.7699999999999999E-2</v>
      </c>
      <c r="E5746">
        <v>-0.87544100000000002</v>
      </c>
      <c r="F5746">
        <v>0.331758</v>
      </c>
      <c r="G5746">
        <v>0.15593799999999999</v>
      </c>
      <c r="H5746">
        <v>-4.5031369999999997</v>
      </c>
      <c r="I5746">
        <v>0.20996799999999999</v>
      </c>
    </row>
    <row r="5747" spans="2:9">
      <c r="B5747">
        <v>5716</v>
      </c>
      <c r="C5747">
        <v>0.28575</v>
      </c>
      <c r="D5747">
        <v>-2.9701999999999999E-2</v>
      </c>
      <c r="E5747">
        <v>-0.82673099999999999</v>
      </c>
      <c r="F5747">
        <v>0.331758</v>
      </c>
      <c r="G5747">
        <v>0.15260599999999999</v>
      </c>
      <c r="H5747">
        <v>-4.467136</v>
      </c>
      <c r="I5747">
        <v>0.21496699999999999</v>
      </c>
    </row>
    <row r="5748" spans="2:9">
      <c r="B5748">
        <v>5717</v>
      </c>
      <c r="C5748">
        <v>0.2858</v>
      </c>
      <c r="D5748">
        <v>-3.0703000000000001E-2</v>
      </c>
      <c r="E5748">
        <v>-0.77001399999999998</v>
      </c>
      <c r="F5748">
        <v>0.333758</v>
      </c>
      <c r="G5748">
        <v>0.14993999999999999</v>
      </c>
      <c r="H5748">
        <v>-4.425135</v>
      </c>
      <c r="I5748">
        <v>0.222299</v>
      </c>
    </row>
    <row r="5749" spans="2:9">
      <c r="B5749">
        <v>5718</v>
      </c>
      <c r="C5749">
        <v>0.28584999999999999</v>
      </c>
      <c r="D5749">
        <v>-3.2371999999999998E-2</v>
      </c>
      <c r="E5749">
        <v>-0.71496499999999996</v>
      </c>
      <c r="F5749">
        <v>0.33442499999999997</v>
      </c>
      <c r="G5749">
        <v>0.14727499999999999</v>
      </c>
      <c r="H5749">
        <v>-4.3837999999999999</v>
      </c>
      <c r="I5749">
        <v>0.228632</v>
      </c>
    </row>
    <row r="5750" spans="2:9">
      <c r="B5750">
        <v>5719</v>
      </c>
      <c r="C5750">
        <v>0.28589999999999999</v>
      </c>
      <c r="D5750">
        <v>-3.3707000000000001E-2</v>
      </c>
      <c r="E5750">
        <v>-0.66425400000000001</v>
      </c>
      <c r="F5750">
        <v>0.33542499999999997</v>
      </c>
      <c r="G5750">
        <v>0.14460899999999999</v>
      </c>
      <c r="H5750">
        <v>-4.3444649999999996</v>
      </c>
      <c r="I5750">
        <v>0.23463100000000001</v>
      </c>
    </row>
    <row r="5751" spans="2:9">
      <c r="B5751">
        <v>5720</v>
      </c>
      <c r="C5751">
        <v>0.28594999999999998</v>
      </c>
      <c r="D5751">
        <v>-3.5041999999999997E-2</v>
      </c>
      <c r="E5751">
        <v>-0.61354200000000003</v>
      </c>
      <c r="F5751">
        <v>0.336426</v>
      </c>
      <c r="G5751">
        <v>0.14161000000000001</v>
      </c>
      <c r="H5751">
        <v>-4.3051310000000003</v>
      </c>
      <c r="I5751">
        <v>0.24029700000000001</v>
      </c>
    </row>
    <row r="5752" spans="2:9">
      <c r="B5752">
        <v>5721</v>
      </c>
      <c r="C5752">
        <v>0.28599999999999998</v>
      </c>
      <c r="D5752">
        <v>-3.6377E-2</v>
      </c>
      <c r="E5752">
        <v>-0.55949499999999996</v>
      </c>
      <c r="F5752">
        <v>0.337426</v>
      </c>
      <c r="G5752">
        <v>0.13961100000000001</v>
      </c>
      <c r="H5752">
        <v>-4.2617960000000004</v>
      </c>
      <c r="I5752">
        <v>0.24729599999999999</v>
      </c>
    </row>
    <row r="5753" spans="2:9">
      <c r="B5753">
        <v>5722</v>
      </c>
      <c r="C5753">
        <v>0.28605000000000003</v>
      </c>
      <c r="D5753">
        <v>-3.7378000000000002E-2</v>
      </c>
      <c r="E5753">
        <v>-0.50311099999999997</v>
      </c>
      <c r="F5753">
        <v>0.33976000000000001</v>
      </c>
      <c r="G5753">
        <v>0.13627900000000001</v>
      </c>
      <c r="H5753">
        <v>-4.2161280000000003</v>
      </c>
      <c r="I5753">
        <v>0.25462800000000002</v>
      </c>
    </row>
    <row r="5754" spans="2:9">
      <c r="B5754">
        <v>5723</v>
      </c>
      <c r="C5754">
        <v>0.28610000000000002</v>
      </c>
      <c r="D5754">
        <v>-3.9379999999999998E-2</v>
      </c>
      <c r="E5754">
        <v>-0.45406800000000003</v>
      </c>
      <c r="F5754">
        <v>0.33876000000000001</v>
      </c>
      <c r="G5754">
        <v>0.13394700000000001</v>
      </c>
      <c r="H5754">
        <v>-4.1757939999999998</v>
      </c>
      <c r="I5754">
        <v>0.25996000000000002</v>
      </c>
    </row>
    <row r="5755" spans="2:9">
      <c r="B5755">
        <v>5724</v>
      </c>
      <c r="C5755">
        <v>0.28615000000000002</v>
      </c>
      <c r="D5755">
        <v>-4.0381E-2</v>
      </c>
      <c r="E5755">
        <v>-0.40502500000000002</v>
      </c>
      <c r="F5755">
        <v>0.34042699999999998</v>
      </c>
      <c r="G5755">
        <v>0.13194800000000001</v>
      </c>
      <c r="H5755">
        <v>-4.1341260000000002</v>
      </c>
      <c r="I5755">
        <v>0.26762599999999998</v>
      </c>
    </row>
    <row r="5756" spans="2:9">
      <c r="B5756">
        <v>5725</v>
      </c>
      <c r="C5756">
        <v>0.28620000000000001</v>
      </c>
      <c r="D5756">
        <v>-4.2049999999999997E-2</v>
      </c>
      <c r="E5756">
        <v>-0.35097699999999998</v>
      </c>
      <c r="F5756">
        <v>0.34142699999999998</v>
      </c>
      <c r="G5756">
        <v>0.12928200000000001</v>
      </c>
      <c r="H5756">
        <v>-4.0894579999999996</v>
      </c>
      <c r="I5756">
        <v>0.27329199999999998</v>
      </c>
    </row>
    <row r="5757" spans="2:9">
      <c r="B5757">
        <v>5726</v>
      </c>
      <c r="C5757">
        <v>0.28625</v>
      </c>
      <c r="D5757">
        <v>-4.3050999999999999E-2</v>
      </c>
      <c r="E5757">
        <v>-0.29426000000000002</v>
      </c>
      <c r="F5757">
        <v>0.34242699999999998</v>
      </c>
      <c r="G5757">
        <v>0.12661600000000001</v>
      </c>
      <c r="H5757">
        <v>-4.0411229999999998</v>
      </c>
      <c r="I5757">
        <v>0.28128999999999998</v>
      </c>
    </row>
    <row r="5758" spans="2:9">
      <c r="B5758">
        <v>5727</v>
      </c>
      <c r="C5758">
        <v>0.2863</v>
      </c>
      <c r="D5758">
        <v>-4.5053999999999997E-2</v>
      </c>
      <c r="E5758">
        <v>-0.24488299999999999</v>
      </c>
      <c r="F5758">
        <v>0.34276099999999998</v>
      </c>
      <c r="G5758">
        <v>0.123284</v>
      </c>
      <c r="H5758">
        <v>-3.9984549999999999</v>
      </c>
      <c r="I5758">
        <v>0.28662300000000002</v>
      </c>
    </row>
    <row r="5759" spans="2:9">
      <c r="B5759">
        <v>5728</v>
      </c>
      <c r="C5759">
        <v>0.28634999999999999</v>
      </c>
      <c r="D5759">
        <v>-4.5720999999999998E-2</v>
      </c>
      <c r="E5759">
        <v>-0.19617299999999999</v>
      </c>
      <c r="F5759">
        <v>0.34376099999999998</v>
      </c>
      <c r="G5759">
        <v>0.122285</v>
      </c>
      <c r="H5759">
        <v>-3.9541200000000001</v>
      </c>
      <c r="I5759">
        <v>0.29328900000000002</v>
      </c>
    </row>
    <row r="5760" spans="2:9">
      <c r="B5760">
        <v>5729</v>
      </c>
      <c r="C5760">
        <v>0.28639999999999999</v>
      </c>
      <c r="D5760">
        <v>-4.7723000000000002E-2</v>
      </c>
      <c r="E5760">
        <v>-0.141125</v>
      </c>
      <c r="F5760">
        <v>0.34409400000000001</v>
      </c>
      <c r="G5760">
        <v>0.120286</v>
      </c>
      <c r="H5760">
        <v>-3.9064519999999998</v>
      </c>
      <c r="I5760">
        <v>0.30062100000000003</v>
      </c>
    </row>
    <row r="5761" spans="2:9">
      <c r="B5761">
        <v>5730</v>
      </c>
      <c r="C5761">
        <v>0.28644999999999998</v>
      </c>
      <c r="D5761">
        <v>-4.8057000000000002E-2</v>
      </c>
      <c r="E5761">
        <v>-8.5408999999999999E-2</v>
      </c>
      <c r="F5761">
        <v>0.34476099999999998</v>
      </c>
      <c r="G5761">
        <v>0.116287</v>
      </c>
      <c r="H5761">
        <v>-3.8561169999999998</v>
      </c>
      <c r="I5761">
        <v>0.30762</v>
      </c>
    </row>
    <row r="5762" spans="2:9">
      <c r="B5762">
        <v>5731</v>
      </c>
      <c r="C5762">
        <v>0.28649999999999998</v>
      </c>
      <c r="D5762">
        <v>-5.006E-2</v>
      </c>
      <c r="E5762">
        <v>-3.6032000000000002E-2</v>
      </c>
      <c r="F5762">
        <v>0.34576200000000001</v>
      </c>
      <c r="G5762">
        <v>0.113955</v>
      </c>
      <c r="H5762">
        <v>-3.8117830000000001</v>
      </c>
      <c r="I5762">
        <v>0.31361899999999998</v>
      </c>
    </row>
    <row r="5763" spans="2:9">
      <c r="B5763">
        <v>5732</v>
      </c>
      <c r="C5763">
        <v>0.28655000000000003</v>
      </c>
      <c r="D5763">
        <v>-5.1061000000000002E-2</v>
      </c>
      <c r="E5763">
        <v>1.3011999999999999E-2</v>
      </c>
      <c r="F5763">
        <v>0.34609499999999999</v>
      </c>
      <c r="G5763">
        <v>0.111622</v>
      </c>
      <c r="H5763">
        <v>-3.767115</v>
      </c>
      <c r="I5763">
        <v>0.32028400000000001</v>
      </c>
    </row>
    <row r="5764" spans="2:9">
      <c r="B5764">
        <v>5733</v>
      </c>
      <c r="C5764">
        <v>0.28660000000000002</v>
      </c>
      <c r="D5764">
        <v>-5.2061999999999997E-2</v>
      </c>
      <c r="E5764">
        <v>6.8059999999999996E-2</v>
      </c>
      <c r="F5764">
        <v>0.34709499999999999</v>
      </c>
      <c r="G5764">
        <v>0.108957</v>
      </c>
      <c r="H5764">
        <v>-3.7171129999999999</v>
      </c>
      <c r="I5764">
        <v>0.32728299999999999</v>
      </c>
    </row>
    <row r="5765" spans="2:9">
      <c r="B5765">
        <v>5734</v>
      </c>
      <c r="C5765">
        <v>0.28665000000000002</v>
      </c>
      <c r="D5765">
        <v>-5.3731000000000001E-2</v>
      </c>
      <c r="E5765">
        <v>0.122442</v>
      </c>
      <c r="F5765">
        <v>0.34742899999999999</v>
      </c>
      <c r="G5765">
        <v>0.106291</v>
      </c>
      <c r="H5765">
        <v>-3.665778</v>
      </c>
      <c r="I5765">
        <v>0.33328200000000002</v>
      </c>
    </row>
    <row r="5766" spans="2:9">
      <c r="B5766">
        <v>5735</v>
      </c>
      <c r="C5766">
        <v>0.28670000000000001</v>
      </c>
      <c r="D5766">
        <v>-5.4398000000000002E-2</v>
      </c>
      <c r="E5766">
        <v>0.173153</v>
      </c>
      <c r="F5766">
        <v>0.34876200000000002</v>
      </c>
      <c r="G5766">
        <v>0.104625</v>
      </c>
      <c r="H5766">
        <v>-3.6184430000000001</v>
      </c>
      <c r="I5766">
        <v>0.340615</v>
      </c>
    </row>
    <row r="5767" spans="2:9">
      <c r="B5767">
        <v>5736</v>
      </c>
      <c r="C5767">
        <v>0.28675</v>
      </c>
      <c r="D5767">
        <v>-5.6066999999999999E-2</v>
      </c>
      <c r="E5767">
        <v>0.222196</v>
      </c>
      <c r="F5767">
        <v>0.34876200000000002</v>
      </c>
      <c r="G5767">
        <v>0.10196</v>
      </c>
      <c r="H5767">
        <v>-3.5717750000000001</v>
      </c>
      <c r="I5767">
        <v>0.34661399999999998</v>
      </c>
    </row>
    <row r="5768" spans="2:9">
      <c r="B5768">
        <v>5737</v>
      </c>
      <c r="C5768">
        <v>0.2868</v>
      </c>
      <c r="D5768">
        <v>-5.8069000000000003E-2</v>
      </c>
      <c r="E5768">
        <v>0.27691100000000002</v>
      </c>
      <c r="F5768">
        <v>0.34942899999999999</v>
      </c>
      <c r="G5768">
        <v>9.9626999999999993E-2</v>
      </c>
      <c r="H5768">
        <v>-3.5201069999999999</v>
      </c>
      <c r="I5768">
        <v>0.35294599999999998</v>
      </c>
    </row>
    <row r="5769" spans="2:9">
      <c r="B5769">
        <v>5738</v>
      </c>
      <c r="C5769">
        <v>0.28684999999999999</v>
      </c>
      <c r="D5769">
        <v>-5.9737999999999999E-2</v>
      </c>
      <c r="E5769">
        <v>0.33195999999999998</v>
      </c>
      <c r="F5769">
        <v>0.35009600000000002</v>
      </c>
      <c r="G5769">
        <v>9.6628000000000006E-2</v>
      </c>
      <c r="H5769">
        <v>-3.4677720000000001</v>
      </c>
      <c r="I5769">
        <v>0.35927799999999999</v>
      </c>
    </row>
    <row r="5770" spans="2:9">
      <c r="B5770">
        <v>5739</v>
      </c>
      <c r="C5770">
        <v>0.28689999999999999</v>
      </c>
      <c r="D5770">
        <v>-6.0739000000000001E-2</v>
      </c>
      <c r="E5770">
        <v>0.38100400000000001</v>
      </c>
      <c r="F5770">
        <v>0.35109600000000002</v>
      </c>
      <c r="G5770">
        <v>9.4629000000000005E-2</v>
      </c>
      <c r="H5770">
        <v>-3.4204370000000002</v>
      </c>
      <c r="I5770">
        <v>0.36527799999999999</v>
      </c>
    </row>
    <row r="5771" spans="2:9">
      <c r="B5771">
        <v>5740</v>
      </c>
      <c r="C5771">
        <v>0.28694999999999998</v>
      </c>
      <c r="D5771">
        <v>-6.1740000000000003E-2</v>
      </c>
      <c r="E5771">
        <v>0.43238199999999999</v>
      </c>
      <c r="F5771">
        <v>0.35176299999999999</v>
      </c>
      <c r="G5771">
        <v>9.2630000000000004E-2</v>
      </c>
      <c r="H5771">
        <v>-3.3697689999999998</v>
      </c>
      <c r="I5771">
        <v>0.37161</v>
      </c>
    </row>
    <row r="5772" spans="2:9">
      <c r="B5772">
        <v>5741</v>
      </c>
      <c r="C5772">
        <v>0.28699999999999998</v>
      </c>
      <c r="D5772">
        <v>-6.3408999999999993E-2</v>
      </c>
      <c r="E5772">
        <v>0.48676399999999997</v>
      </c>
      <c r="F5772">
        <v>0.35143000000000002</v>
      </c>
      <c r="G5772">
        <v>8.9964000000000002E-2</v>
      </c>
      <c r="H5772">
        <v>-3.3167680000000002</v>
      </c>
      <c r="I5772">
        <v>0.377942</v>
      </c>
    </row>
    <row r="5773" spans="2:9">
      <c r="B5773">
        <v>5742</v>
      </c>
      <c r="C5773">
        <v>0.28705000000000003</v>
      </c>
      <c r="D5773">
        <v>-6.4075999999999994E-2</v>
      </c>
      <c r="E5773">
        <v>0.53981100000000004</v>
      </c>
      <c r="F5773">
        <v>0.35309699999999999</v>
      </c>
      <c r="G5773">
        <v>8.7632000000000002E-2</v>
      </c>
      <c r="H5773">
        <v>-3.2644329999999999</v>
      </c>
      <c r="I5773">
        <v>0.38527400000000001</v>
      </c>
    </row>
    <row r="5774" spans="2:9">
      <c r="B5774">
        <v>5743</v>
      </c>
      <c r="C5774">
        <v>0.28710000000000002</v>
      </c>
      <c r="D5774">
        <v>-6.6411999999999999E-2</v>
      </c>
      <c r="E5774">
        <v>0.59052199999999999</v>
      </c>
      <c r="F5774">
        <v>0.35343000000000002</v>
      </c>
      <c r="G5774">
        <v>8.5633000000000001E-2</v>
      </c>
      <c r="H5774">
        <v>-3.2150979999999998</v>
      </c>
      <c r="I5774">
        <v>0.39027400000000001</v>
      </c>
    </row>
    <row r="5775" spans="2:9">
      <c r="B5775">
        <v>5744</v>
      </c>
      <c r="C5775">
        <v>0.28715000000000002</v>
      </c>
      <c r="D5775">
        <v>-6.7080000000000001E-2</v>
      </c>
      <c r="E5775">
        <v>0.64090000000000003</v>
      </c>
      <c r="F5775">
        <v>0.354097</v>
      </c>
      <c r="G5775">
        <v>8.3632999999999999E-2</v>
      </c>
      <c r="H5775">
        <v>-3.1650960000000001</v>
      </c>
      <c r="I5775">
        <v>0.39660600000000001</v>
      </c>
    </row>
    <row r="5776" spans="2:9">
      <c r="B5776">
        <v>5745</v>
      </c>
      <c r="C5776">
        <v>0.28720000000000001</v>
      </c>
      <c r="D5776">
        <v>-6.9082000000000005E-2</v>
      </c>
      <c r="E5776">
        <v>0.69661600000000001</v>
      </c>
      <c r="F5776">
        <v>0.355431</v>
      </c>
      <c r="G5776">
        <v>8.1300999999999998E-2</v>
      </c>
      <c r="H5776">
        <v>-3.1104280000000002</v>
      </c>
      <c r="I5776">
        <v>0.40260499999999999</v>
      </c>
    </row>
    <row r="5777" spans="2:9">
      <c r="B5777">
        <v>5746</v>
      </c>
      <c r="C5777">
        <v>0.28725000000000001</v>
      </c>
      <c r="D5777">
        <v>-6.9750000000000006E-2</v>
      </c>
      <c r="E5777">
        <v>0.75033000000000005</v>
      </c>
      <c r="F5777">
        <v>0.356765</v>
      </c>
      <c r="G5777">
        <v>7.9634999999999997E-2</v>
      </c>
      <c r="H5777">
        <v>-3.0560930000000002</v>
      </c>
      <c r="I5777">
        <v>0.409271</v>
      </c>
    </row>
    <row r="5778" spans="2:9">
      <c r="B5778">
        <v>5747</v>
      </c>
      <c r="C5778">
        <v>0.2873</v>
      </c>
      <c r="D5778">
        <v>-7.1417999999999995E-2</v>
      </c>
      <c r="E5778">
        <v>0.80037400000000003</v>
      </c>
      <c r="F5778">
        <v>0.356431</v>
      </c>
      <c r="G5778">
        <v>7.6968999999999996E-2</v>
      </c>
      <c r="H5778">
        <v>-3.0060910000000001</v>
      </c>
      <c r="I5778">
        <v>0.41360400000000003</v>
      </c>
    </row>
    <row r="5779" spans="2:9">
      <c r="B5779">
        <v>5748</v>
      </c>
      <c r="C5779">
        <v>0.28734999999999999</v>
      </c>
      <c r="D5779">
        <v>-7.3086999999999999E-2</v>
      </c>
      <c r="E5779">
        <v>0.85241999999999996</v>
      </c>
      <c r="F5779">
        <v>0.357431</v>
      </c>
      <c r="G5779">
        <v>7.5302999999999995E-2</v>
      </c>
      <c r="H5779">
        <v>-2.9554230000000001</v>
      </c>
      <c r="I5779">
        <v>0.419269</v>
      </c>
    </row>
    <row r="5780" spans="2:9">
      <c r="B5780">
        <v>5749</v>
      </c>
      <c r="C5780">
        <v>0.28739999999999999</v>
      </c>
      <c r="D5780">
        <v>-7.3754E-2</v>
      </c>
      <c r="E5780">
        <v>0.906802</v>
      </c>
      <c r="F5780">
        <v>0.358765</v>
      </c>
      <c r="G5780">
        <v>7.3303999999999994E-2</v>
      </c>
      <c r="H5780">
        <v>-2.9004219999999998</v>
      </c>
      <c r="I5780">
        <v>0.42526799999999998</v>
      </c>
    </row>
    <row r="5781" spans="2:9">
      <c r="B5781">
        <v>5750</v>
      </c>
      <c r="C5781">
        <v>0.28744999999999998</v>
      </c>
      <c r="D5781">
        <v>-7.5757000000000005E-2</v>
      </c>
      <c r="E5781">
        <v>0.96051600000000004</v>
      </c>
      <c r="F5781">
        <v>0.35943199999999997</v>
      </c>
      <c r="G5781">
        <v>7.1304999999999993E-2</v>
      </c>
      <c r="H5781">
        <v>-2.8454199999999998</v>
      </c>
      <c r="I5781">
        <v>0.43060100000000001</v>
      </c>
    </row>
    <row r="5782" spans="2:9">
      <c r="B5782">
        <v>5751</v>
      </c>
      <c r="C5782">
        <v>0.28749999999999998</v>
      </c>
      <c r="D5782">
        <v>-7.7091999999999994E-2</v>
      </c>
      <c r="E5782">
        <v>1.0122279999999999</v>
      </c>
      <c r="F5782">
        <v>0.36043199999999997</v>
      </c>
      <c r="G5782">
        <v>6.8639000000000006E-2</v>
      </c>
      <c r="H5782">
        <v>-2.793752</v>
      </c>
      <c r="I5782">
        <v>0.43526700000000002</v>
      </c>
    </row>
    <row r="5783" spans="2:9">
      <c r="B5783">
        <v>5752</v>
      </c>
      <c r="C5783">
        <v>0.28754999999999997</v>
      </c>
      <c r="D5783">
        <v>-7.7758999999999995E-2</v>
      </c>
      <c r="E5783">
        <v>1.063607</v>
      </c>
      <c r="F5783">
        <v>0.361099</v>
      </c>
      <c r="G5783">
        <v>6.6307000000000005E-2</v>
      </c>
      <c r="H5783">
        <v>-2.7424170000000001</v>
      </c>
      <c r="I5783">
        <v>0.44026599999999999</v>
      </c>
    </row>
    <row r="5784" spans="2:9">
      <c r="B5784">
        <v>5753</v>
      </c>
      <c r="C5784">
        <v>0.28760000000000002</v>
      </c>
      <c r="D5784">
        <v>-7.9093999999999998E-2</v>
      </c>
      <c r="E5784">
        <v>1.1186560000000001</v>
      </c>
      <c r="F5784">
        <v>0.362099</v>
      </c>
      <c r="G5784">
        <v>6.3975000000000004E-2</v>
      </c>
      <c r="H5784">
        <v>-2.6870820000000002</v>
      </c>
      <c r="I5784">
        <v>0.44393199999999999</v>
      </c>
    </row>
    <row r="5785" spans="2:9">
      <c r="B5785">
        <v>5754</v>
      </c>
      <c r="C5785">
        <v>0.28765000000000002</v>
      </c>
      <c r="D5785">
        <v>-8.0429E-2</v>
      </c>
      <c r="E5785">
        <v>1.1737040000000001</v>
      </c>
      <c r="F5785">
        <v>0.36343300000000001</v>
      </c>
      <c r="G5785">
        <v>6.2642000000000003E-2</v>
      </c>
      <c r="H5785">
        <v>-2.6310799999999999</v>
      </c>
      <c r="I5785">
        <v>0.45093100000000003</v>
      </c>
    </row>
    <row r="5786" spans="2:9">
      <c r="B5786">
        <v>5755</v>
      </c>
      <c r="C5786">
        <v>0.28770000000000001</v>
      </c>
      <c r="D5786">
        <v>-8.1764000000000003E-2</v>
      </c>
      <c r="E5786">
        <v>1.22475</v>
      </c>
      <c r="F5786">
        <v>0.36443300000000001</v>
      </c>
      <c r="G5786">
        <v>5.9976000000000002E-2</v>
      </c>
      <c r="H5786">
        <v>-2.579745</v>
      </c>
      <c r="I5786">
        <v>0.45459699999999997</v>
      </c>
    </row>
    <row r="5787" spans="2:9">
      <c r="B5787">
        <v>5756</v>
      </c>
      <c r="C5787">
        <v>0.28775000000000001</v>
      </c>
      <c r="D5787">
        <v>-8.3099000000000006E-2</v>
      </c>
      <c r="E5787">
        <v>1.2761279999999999</v>
      </c>
      <c r="F5787">
        <v>0.36543399999999998</v>
      </c>
      <c r="G5787">
        <v>5.8310000000000001E-2</v>
      </c>
      <c r="H5787">
        <v>-2.5277440000000002</v>
      </c>
      <c r="I5787">
        <v>0.45926299999999998</v>
      </c>
    </row>
    <row r="5788" spans="2:9">
      <c r="B5788">
        <v>5757</v>
      </c>
      <c r="C5788">
        <v>0.2878</v>
      </c>
      <c r="D5788">
        <v>-8.4433999999999995E-2</v>
      </c>
      <c r="E5788">
        <v>1.3311770000000001</v>
      </c>
      <c r="F5788">
        <v>0.36676700000000001</v>
      </c>
      <c r="G5788">
        <v>5.6311E-2</v>
      </c>
      <c r="H5788">
        <v>-2.4724089999999999</v>
      </c>
      <c r="I5788">
        <v>0.46426200000000001</v>
      </c>
    </row>
    <row r="5789" spans="2:9">
      <c r="B5789">
        <v>5758</v>
      </c>
      <c r="C5789">
        <v>0.28784999999999999</v>
      </c>
      <c r="D5789">
        <v>-8.5100999999999996E-2</v>
      </c>
      <c r="E5789">
        <v>1.3865590000000001</v>
      </c>
      <c r="F5789">
        <v>0.36743399999999998</v>
      </c>
      <c r="G5789">
        <v>5.3978999999999999E-2</v>
      </c>
      <c r="H5789">
        <v>-2.4167399999999999</v>
      </c>
      <c r="I5789">
        <v>0.46792899999999998</v>
      </c>
    </row>
    <row r="5790" spans="2:9">
      <c r="B5790">
        <v>5759</v>
      </c>
      <c r="C5790">
        <v>0.28789999999999999</v>
      </c>
      <c r="D5790">
        <v>-8.5768999999999998E-2</v>
      </c>
      <c r="E5790">
        <v>1.438939</v>
      </c>
      <c r="F5790">
        <v>0.36910100000000001</v>
      </c>
      <c r="G5790">
        <v>5.2645999999999998E-2</v>
      </c>
      <c r="H5790">
        <v>-2.3634050000000002</v>
      </c>
      <c r="I5790">
        <v>0.47326099999999999</v>
      </c>
    </row>
    <row r="5791" spans="2:9">
      <c r="B5791">
        <v>5760</v>
      </c>
      <c r="C5791">
        <v>0.28794999999999998</v>
      </c>
      <c r="D5791">
        <v>-8.7437000000000001E-2</v>
      </c>
      <c r="E5791">
        <v>1.490318</v>
      </c>
      <c r="F5791">
        <v>0.36976799999999999</v>
      </c>
      <c r="G5791">
        <v>5.0312999999999997E-2</v>
      </c>
      <c r="H5791">
        <v>-2.3127369999999998</v>
      </c>
      <c r="I5791">
        <v>0.47592699999999999</v>
      </c>
    </row>
    <row r="5792" spans="2:9">
      <c r="B5792">
        <v>5761</v>
      </c>
      <c r="C5792">
        <v>0.28799999999999998</v>
      </c>
      <c r="D5792">
        <v>-8.8105000000000003E-2</v>
      </c>
      <c r="E5792">
        <v>1.5467010000000001</v>
      </c>
      <c r="F5792">
        <v>0.37143500000000002</v>
      </c>
      <c r="G5792">
        <v>4.8647000000000003E-2</v>
      </c>
      <c r="H5792">
        <v>-2.2554020000000001</v>
      </c>
      <c r="I5792">
        <v>0.47959299999999999</v>
      </c>
    </row>
    <row r="5793" spans="2:9">
      <c r="B5793">
        <v>5762</v>
      </c>
      <c r="C5793">
        <v>0.28804999999999997</v>
      </c>
      <c r="D5793">
        <v>-8.9106000000000005E-2</v>
      </c>
      <c r="E5793">
        <v>1.6020829999999999</v>
      </c>
      <c r="F5793">
        <v>0.37343599999999999</v>
      </c>
      <c r="G5793">
        <v>4.6981000000000002E-2</v>
      </c>
      <c r="H5793">
        <v>-2.1997339999999999</v>
      </c>
      <c r="I5793">
        <v>0.484593</v>
      </c>
    </row>
    <row r="5794" spans="2:9">
      <c r="B5794">
        <v>5763</v>
      </c>
      <c r="C5794">
        <v>0.28810000000000002</v>
      </c>
      <c r="D5794">
        <v>-9.0774999999999995E-2</v>
      </c>
      <c r="E5794">
        <v>1.6531279999999999</v>
      </c>
      <c r="F5794">
        <v>0.37443599999999999</v>
      </c>
      <c r="G5794">
        <v>4.4649000000000001E-2</v>
      </c>
      <c r="H5794">
        <v>-2.1490649999999998</v>
      </c>
      <c r="I5794">
        <v>0.487259</v>
      </c>
    </row>
    <row r="5795" spans="2:9">
      <c r="B5795">
        <v>5764</v>
      </c>
      <c r="C5795">
        <v>0.28815000000000002</v>
      </c>
      <c r="D5795">
        <v>-9.1107999999999995E-2</v>
      </c>
      <c r="E5795">
        <v>1.7058420000000001</v>
      </c>
      <c r="F5795">
        <v>0.37610300000000002</v>
      </c>
      <c r="G5795">
        <v>4.2983E-2</v>
      </c>
      <c r="H5795">
        <v>-2.0963970000000001</v>
      </c>
      <c r="I5795">
        <v>0.49059199999999997</v>
      </c>
    </row>
    <row r="5796" spans="2:9">
      <c r="B5796">
        <v>5765</v>
      </c>
      <c r="C5796">
        <v>0.28820000000000001</v>
      </c>
      <c r="D5796">
        <v>-9.2442999999999997E-2</v>
      </c>
      <c r="E5796">
        <v>1.7625580000000001</v>
      </c>
      <c r="F5796">
        <v>0.37710399999999999</v>
      </c>
      <c r="G5796">
        <v>4.0316999999999999E-2</v>
      </c>
      <c r="H5796">
        <v>-2.0400619999999998</v>
      </c>
      <c r="I5796">
        <v>0.49325799999999997</v>
      </c>
    </row>
    <row r="5797" spans="2:9">
      <c r="B5797">
        <v>5766</v>
      </c>
      <c r="C5797">
        <v>0.28825000000000001</v>
      </c>
      <c r="D5797">
        <v>-9.3778E-2</v>
      </c>
      <c r="E5797">
        <v>1.818608</v>
      </c>
      <c r="F5797">
        <v>0.37877100000000002</v>
      </c>
      <c r="G5797">
        <v>3.6318999999999997E-2</v>
      </c>
      <c r="H5797">
        <v>-1.98706</v>
      </c>
      <c r="I5797">
        <v>0.49592399999999998</v>
      </c>
    </row>
    <row r="5798" spans="2:9">
      <c r="B5798">
        <v>5767</v>
      </c>
      <c r="C5798">
        <v>0.2883</v>
      </c>
      <c r="D5798">
        <v>-9.4446000000000002E-2</v>
      </c>
      <c r="E5798">
        <v>1.869653</v>
      </c>
      <c r="F5798">
        <v>0.380438</v>
      </c>
      <c r="G5798">
        <v>3.6651999999999997E-2</v>
      </c>
      <c r="H5798">
        <v>-1.9337249999999999</v>
      </c>
      <c r="I5798">
        <v>0.49992399999999998</v>
      </c>
    </row>
    <row r="5799" spans="2:9">
      <c r="B5799">
        <v>5768</v>
      </c>
      <c r="C5799">
        <v>0.28835</v>
      </c>
      <c r="D5799">
        <v>-9.6114000000000005E-2</v>
      </c>
      <c r="E5799">
        <v>1.9220330000000001</v>
      </c>
      <c r="F5799">
        <v>0.381438</v>
      </c>
      <c r="G5799">
        <v>3.4320000000000003E-2</v>
      </c>
      <c r="H5799">
        <v>-1.881724</v>
      </c>
      <c r="I5799">
        <v>0.50158999999999998</v>
      </c>
    </row>
    <row r="5800" spans="2:9">
      <c r="B5800">
        <v>5769</v>
      </c>
      <c r="C5800">
        <v>0.28839999999999999</v>
      </c>
      <c r="D5800">
        <v>-9.6448000000000006E-2</v>
      </c>
      <c r="E5800">
        <v>1.9797499999999999</v>
      </c>
      <c r="F5800">
        <v>0.382438</v>
      </c>
      <c r="G5800">
        <v>3.2987000000000002E-2</v>
      </c>
      <c r="H5800">
        <v>-1.825056</v>
      </c>
      <c r="I5800">
        <v>0.50425600000000004</v>
      </c>
    </row>
    <row r="5801" spans="2:9">
      <c r="B5801">
        <v>5770</v>
      </c>
      <c r="C5801">
        <v>0.28844999999999998</v>
      </c>
      <c r="D5801">
        <v>-9.7115000000000007E-2</v>
      </c>
      <c r="E5801">
        <v>2.0351330000000001</v>
      </c>
      <c r="F5801">
        <v>0.38443899999999998</v>
      </c>
      <c r="G5801">
        <v>3.0654000000000001E-2</v>
      </c>
      <c r="H5801">
        <v>-1.770054</v>
      </c>
      <c r="I5801">
        <v>0.50658899999999996</v>
      </c>
    </row>
    <row r="5802" spans="2:9">
      <c r="B5802">
        <v>5771</v>
      </c>
      <c r="C5802">
        <v>0.28849999999999998</v>
      </c>
      <c r="D5802">
        <v>-9.8783999999999997E-2</v>
      </c>
      <c r="E5802">
        <v>2.0868449999999998</v>
      </c>
      <c r="F5802">
        <v>0.386106</v>
      </c>
      <c r="G5802">
        <v>2.8988E-2</v>
      </c>
      <c r="H5802">
        <v>-1.719052</v>
      </c>
      <c r="I5802">
        <v>0.50925600000000004</v>
      </c>
    </row>
    <row r="5803" spans="2:9">
      <c r="B5803">
        <v>5772</v>
      </c>
      <c r="C5803">
        <v>0.28854999999999997</v>
      </c>
      <c r="D5803">
        <v>-9.8783999999999997E-2</v>
      </c>
      <c r="E5803">
        <v>2.1405590000000001</v>
      </c>
      <c r="F5803">
        <v>0.38744000000000001</v>
      </c>
      <c r="G5803">
        <v>2.7321999999999999E-2</v>
      </c>
      <c r="H5803">
        <v>-1.666717</v>
      </c>
      <c r="I5803">
        <v>0.51058899999999996</v>
      </c>
    </row>
    <row r="5804" spans="2:9">
      <c r="B5804">
        <v>5773</v>
      </c>
      <c r="C5804">
        <v>0.28860000000000002</v>
      </c>
      <c r="D5804">
        <v>-9.9784999999999999E-2</v>
      </c>
      <c r="E5804">
        <v>2.197276</v>
      </c>
      <c r="F5804">
        <v>0.38877299999999998</v>
      </c>
      <c r="G5804">
        <v>2.5322999999999998E-2</v>
      </c>
      <c r="H5804">
        <v>-1.6100490000000001</v>
      </c>
      <c r="I5804">
        <v>0.51292199999999999</v>
      </c>
    </row>
    <row r="5805" spans="2:9">
      <c r="B5805">
        <v>5774</v>
      </c>
      <c r="C5805">
        <v>0.28865000000000002</v>
      </c>
      <c r="D5805">
        <v>-0.100786</v>
      </c>
      <c r="E5805">
        <v>2.2539929999999999</v>
      </c>
      <c r="F5805">
        <v>0.39110699999999998</v>
      </c>
      <c r="G5805">
        <v>2.2991000000000001E-2</v>
      </c>
      <c r="H5805">
        <v>-1.556381</v>
      </c>
      <c r="I5805">
        <v>0.51458800000000005</v>
      </c>
    </row>
    <row r="5806" spans="2:9">
      <c r="B5806">
        <v>5775</v>
      </c>
      <c r="C5806">
        <v>0.28870000000000001</v>
      </c>
      <c r="D5806">
        <v>-0.102455</v>
      </c>
      <c r="E5806">
        <v>2.3043710000000002</v>
      </c>
      <c r="F5806">
        <v>0.39277400000000001</v>
      </c>
      <c r="G5806">
        <v>2.1658E-2</v>
      </c>
      <c r="H5806">
        <v>-1.5063789999999999</v>
      </c>
      <c r="I5806">
        <v>0.51592099999999996</v>
      </c>
    </row>
    <row r="5807" spans="2:9">
      <c r="B5807">
        <v>5776</v>
      </c>
      <c r="C5807">
        <v>0.28875000000000001</v>
      </c>
      <c r="D5807">
        <v>-0.102455</v>
      </c>
      <c r="E5807">
        <v>2.3577509999999999</v>
      </c>
      <c r="F5807">
        <v>0.39477499999999999</v>
      </c>
      <c r="G5807">
        <v>1.9991999999999999E-2</v>
      </c>
      <c r="H5807">
        <v>-1.453711</v>
      </c>
      <c r="I5807">
        <v>0.51825399999999999</v>
      </c>
    </row>
    <row r="5808" spans="2:9">
      <c r="B5808">
        <v>5777</v>
      </c>
      <c r="C5808">
        <v>0.2888</v>
      </c>
      <c r="D5808">
        <v>-0.10345600000000001</v>
      </c>
      <c r="E5808">
        <v>2.4181379999999999</v>
      </c>
      <c r="F5808">
        <v>0.39610899999999999</v>
      </c>
      <c r="G5808">
        <v>1.7326000000000001E-2</v>
      </c>
      <c r="H5808">
        <v>-1.394709</v>
      </c>
      <c r="I5808">
        <v>0.51858700000000002</v>
      </c>
    </row>
    <row r="5809" spans="2:9">
      <c r="B5809">
        <v>5778</v>
      </c>
      <c r="C5809">
        <v>0.28885</v>
      </c>
      <c r="D5809">
        <v>-0.10278900000000001</v>
      </c>
      <c r="E5809">
        <v>2.4745210000000002</v>
      </c>
      <c r="F5809">
        <v>0.39844299999999999</v>
      </c>
      <c r="G5809">
        <v>1.566E-2</v>
      </c>
      <c r="H5809">
        <v>-1.340374</v>
      </c>
      <c r="I5809">
        <v>0.52058700000000002</v>
      </c>
    </row>
    <row r="5810" spans="2:9">
      <c r="B5810">
        <v>5779</v>
      </c>
      <c r="C5810">
        <v>0.28889999999999999</v>
      </c>
      <c r="D5810">
        <v>-0.10378999999999999</v>
      </c>
      <c r="E5810">
        <v>2.522564</v>
      </c>
      <c r="F5810">
        <v>0.39944299999999999</v>
      </c>
      <c r="G5810">
        <v>1.3328E-2</v>
      </c>
      <c r="H5810">
        <v>-1.294373</v>
      </c>
      <c r="I5810">
        <v>0.521254</v>
      </c>
    </row>
    <row r="5811" spans="2:9">
      <c r="B5811">
        <v>5780</v>
      </c>
      <c r="C5811">
        <v>0.28894999999999998</v>
      </c>
      <c r="D5811">
        <v>-0.10445699999999999</v>
      </c>
      <c r="E5811">
        <v>2.5769449999999998</v>
      </c>
      <c r="F5811">
        <v>0.401777</v>
      </c>
      <c r="G5811">
        <v>1.1995E-2</v>
      </c>
      <c r="H5811">
        <v>-1.241371</v>
      </c>
      <c r="I5811">
        <v>0.52192000000000005</v>
      </c>
    </row>
    <row r="5812" spans="2:9">
      <c r="B5812">
        <v>5781</v>
      </c>
      <c r="C5812">
        <v>0.28899999999999998</v>
      </c>
      <c r="D5812">
        <v>-0.105125</v>
      </c>
      <c r="E5812">
        <v>2.6366640000000001</v>
      </c>
      <c r="F5812">
        <v>0.40444400000000003</v>
      </c>
      <c r="G5812">
        <v>9.9959999999999997E-3</v>
      </c>
      <c r="H5812">
        <v>-1.1827030000000001</v>
      </c>
      <c r="I5812">
        <v>0.52292000000000005</v>
      </c>
    </row>
    <row r="5813" spans="2:9">
      <c r="B5813">
        <v>5782</v>
      </c>
      <c r="C5813">
        <v>0.28904999999999997</v>
      </c>
      <c r="D5813">
        <v>-0.105125</v>
      </c>
      <c r="E5813">
        <v>2.691713</v>
      </c>
      <c r="F5813">
        <v>0.40577800000000003</v>
      </c>
      <c r="G5813">
        <v>7.6639999999999998E-3</v>
      </c>
      <c r="H5813">
        <v>-1.130034</v>
      </c>
      <c r="I5813">
        <v>0.52392000000000005</v>
      </c>
    </row>
    <row r="5814" spans="2:9">
      <c r="B5814">
        <v>5783</v>
      </c>
      <c r="C5814">
        <v>0.28910000000000002</v>
      </c>
      <c r="D5814">
        <v>-0.105459</v>
      </c>
      <c r="E5814">
        <v>2.7414239999999999</v>
      </c>
      <c r="F5814">
        <v>0.407445</v>
      </c>
      <c r="G5814">
        <v>6.6639999999999998E-3</v>
      </c>
      <c r="H5814">
        <v>-1.082033</v>
      </c>
      <c r="I5814">
        <v>0.52458700000000003</v>
      </c>
    </row>
    <row r="5815" spans="2:9">
      <c r="B5815">
        <v>5784</v>
      </c>
      <c r="C5815">
        <v>0.28915000000000002</v>
      </c>
      <c r="D5815">
        <v>-0.10646</v>
      </c>
      <c r="E5815">
        <v>2.7948040000000001</v>
      </c>
      <c r="F5815">
        <v>0.40911199999999998</v>
      </c>
      <c r="G5815">
        <v>3.9979999999999998E-3</v>
      </c>
      <c r="H5815">
        <v>-1.031031</v>
      </c>
      <c r="I5815">
        <v>0.52525299999999997</v>
      </c>
    </row>
    <row r="5816" spans="2:9">
      <c r="B5816">
        <v>5785</v>
      </c>
      <c r="C5816">
        <v>0.28920000000000001</v>
      </c>
      <c r="D5816">
        <v>-0.10646</v>
      </c>
      <c r="E5816">
        <v>2.8538570000000001</v>
      </c>
      <c r="F5816">
        <v>0.41077900000000001</v>
      </c>
      <c r="G5816">
        <v>3.9979999999999998E-3</v>
      </c>
      <c r="H5816">
        <v>-0.97269600000000001</v>
      </c>
      <c r="I5816">
        <v>0.52492000000000005</v>
      </c>
    </row>
    <row r="5817" spans="2:9">
      <c r="B5817">
        <v>5786</v>
      </c>
      <c r="C5817">
        <v>0.28925000000000001</v>
      </c>
      <c r="D5817">
        <v>-0.107127</v>
      </c>
      <c r="E5817">
        <v>2.9072369999999998</v>
      </c>
      <c r="F5817">
        <v>0.41177999999999998</v>
      </c>
      <c r="G5817">
        <v>-6.6600000000000003E-4</v>
      </c>
      <c r="H5817">
        <v>-0.92169500000000004</v>
      </c>
      <c r="I5817">
        <v>0.52458700000000003</v>
      </c>
    </row>
    <row r="5818" spans="2:9">
      <c r="B5818">
        <v>5787</v>
      </c>
      <c r="C5818">
        <v>0.2893</v>
      </c>
      <c r="D5818">
        <v>-0.108129</v>
      </c>
      <c r="E5818">
        <v>2.9576150000000001</v>
      </c>
      <c r="F5818">
        <v>0.41411399999999998</v>
      </c>
      <c r="G5818">
        <v>-1.333E-3</v>
      </c>
      <c r="H5818">
        <v>-0.87169300000000005</v>
      </c>
      <c r="I5818">
        <v>0.526586</v>
      </c>
    </row>
    <row r="5819" spans="2:9">
      <c r="B5819">
        <v>5788</v>
      </c>
      <c r="C5819">
        <v>0.28935</v>
      </c>
      <c r="D5819">
        <v>-0.10913</v>
      </c>
      <c r="E5819">
        <v>3.0109949999999999</v>
      </c>
      <c r="F5819">
        <v>0.41611399999999998</v>
      </c>
      <c r="G5819">
        <v>-3.9979999999999998E-3</v>
      </c>
      <c r="H5819">
        <v>-0.82035800000000003</v>
      </c>
      <c r="I5819">
        <v>0.52592000000000005</v>
      </c>
    </row>
    <row r="5820" spans="2:9">
      <c r="B5820">
        <v>5789</v>
      </c>
      <c r="C5820">
        <v>0.28939999999999999</v>
      </c>
      <c r="D5820">
        <v>-0.109463</v>
      </c>
      <c r="E5820">
        <v>3.0680459999999998</v>
      </c>
      <c r="F5820">
        <v>0.41744799999999999</v>
      </c>
      <c r="G5820">
        <v>-6.6639999999999998E-3</v>
      </c>
      <c r="H5820">
        <v>-0.76502300000000001</v>
      </c>
      <c r="I5820">
        <v>0.525586</v>
      </c>
    </row>
    <row r="5821" spans="2:9">
      <c r="B5821">
        <v>5790</v>
      </c>
      <c r="C5821">
        <v>0.28944999999999999</v>
      </c>
      <c r="D5821">
        <v>-0.11046499999999999</v>
      </c>
      <c r="E5821">
        <v>3.1230950000000002</v>
      </c>
      <c r="F5821">
        <v>0.41911500000000002</v>
      </c>
      <c r="G5821">
        <v>-8.6630000000000006E-3</v>
      </c>
      <c r="H5821">
        <v>-0.71168799999999999</v>
      </c>
      <c r="I5821">
        <v>0.525586</v>
      </c>
    </row>
    <row r="5822" spans="2:9">
      <c r="B5822">
        <v>5791</v>
      </c>
      <c r="C5822">
        <v>0.28949999999999998</v>
      </c>
      <c r="D5822">
        <v>-0.10979700000000001</v>
      </c>
      <c r="E5822">
        <v>3.1734719999999998</v>
      </c>
      <c r="F5822">
        <v>0.42044900000000002</v>
      </c>
      <c r="G5822">
        <v>-1.0662E-2</v>
      </c>
      <c r="H5822">
        <v>-0.66302000000000005</v>
      </c>
      <c r="I5822">
        <v>0.52592000000000005</v>
      </c>
    </row>
    <row r="5823" spans="2:9">
      <c r="B5823">
        <v>5792</v>
      </c>
      <c r="C5823">
        <v>0.28954999999999997</v>
      </c>
      <c r="D5823">
        <v>-0.11113199999999999</v>
      </c>
      <c r="E5823">
        <v>3.2251850000000002</v>
      </c>
      <c r="F5823">
        <v>0.42211599999999999</v>
      </c>
      <c r="G5823">
        <v>-1.2662E-2</v>
      </c>
      <c r="H5823">
        <v>-0.61235200000000001</v>
      </c>
      <c r="I5823">
        <v>0.52525299999999997</v>
      </c>
    </row>
    <row r="5824" spans="2:9">
      <c r="B5824">
        <v>5793</v>
      </c>
      <c r="C5824">
        <v>0.28960000000000002</v>
      </c>
      <c r="D5824">
        <v>-0.11113199999999999</v>
      </c>
      <c r="E5824">
        <v>3.277898</v>
      </c>
      <c r="F5824">
        <v>0.42344999999999999</v>
      </c>
      <c r="G5824">
        <v>-1.5327E-2</v>
      </c>
      <c r="H5824">
        <v>-0.55935000000000001</v>
      </c>
      <c r="I5824">
        <v>0.52458700000000003</v>
      </c>
    </row>
    <row r="5825" spans="2:9">
      <c r="B5825">
        <v>5794</v>
      </c>
      <c r="C5825">
        <v>0.28965000000000002</v>
      </c>
      <c r="D5825">
        <v>-0.11079799999999999</v>
      </c>
      <c r="E5825">
        <v>3.3339479999999999</v>
      </c>
      <c r="F5825">
        <v>0.42511700000000002</v>
      </c>
      <c r="G5825">
        <v>-1.7326000000000001E-2</v>
      </c>
      <c r="H5825">
        <v>-0.50401499999999999</v>
      </c>
      <c r="I5825">
        <v>0.52458700000000003</v>
      </c>
    </row>
    <row r="5826" spans="2:9">
      <c r="B5826">
        <v>5795</v>
      </c>
      <c r="C5826">
        <v>0.28970000000000001</v>
      </c>
      <c r="D5826">
        <v>-0.11113199999999999</v>
      </c>
      <c r="E5826">
        <v>3.3853260000000001</v>
      </c>
      <c r="F5826">
        <v>0.42711700000000002</v>
      </c>
      <c r="G5826">
        <v>-1.8991999999999998E-2</v>
      </c>
      <c r="H5826">
        <v>-0.453347</v>
      </c>
      <c r="I5826">
        <v>0.52392000000000005</v>
      </c>
    </row>
    <row r="5827" spans="2:9">
      <c r="B5827">
        <v>5796</v>
      </c>
      <c r="C5827">
        <v>0.28975000000000001</v>
      </c>
      <c r="D5827">
        <v>-0.1118</v>
      </c>
      <c r="E5827">
        <v>3.4343699999999999</v>
      </c>
      <c r="F5827">
        <v>0.427784</v>
      </c>
      <c r="G5827">
        <v>-2.1325E-2</v>
      </c>
      <c r="H5827">
        <v>-0.40434599999999998</v>
      </c>
      <c r="I5827">
        <v>0.52358700000000002</v>
      </c>
    </row>
    <row r="5828" spans="2:9">
      <c r="B5828">
        <v>5797</v>
      </c>
      <c r="C5828">
        <v>0.2898</v>
      </c>
      <c r="D5828">
        <v>-0.112467</v>
      </c>
      <c r="E5828">
        <v>3.4890850000000002</v>
      </c>
      <c r="F5828">
        <v>0.42978499999999997</v>
      </c>
      <c r="G5828">
        <v>-2.3990000000000001E-2</v>
      </c>
      <c r="H5828">
        <v>-0.35034399999999999</v>
      </c>
      <c r="I5828">
        <v>0.52392000000000005</v>
      </c>
    </row>
    <row r="5829" spans="2:9">
      <c r="B5829">
        <v>5798</v>
      </c>
      <c r="C5829">
        <v>0.28985</v>
      </c>
      <c r="D5829">
        <v>-0.113134</v>
      </c>
      <c r="E5829">
        <v>3.5431330000000001</v>
      </c>
      <c r="F5829">
        <v>0.43045099999999997</v>
      </c>
      <c r="G5829">
        <v>-2.6322999999999999E-2</v>
      </c>
      <c r="H5829">
        <v>-0.29634199999999999</v>
      </c>
      <c r="I5829">
        <v>0.52292000000000005</v>
      </c>
    </row>
    <row r="5830" spans="2:9">
      <c r="B5830">
        <v>5799</v>
      </c>
      <c r="C5830">
        <v>0.28989999999999999</v>
      </c>
      <c r="D5830">
        <v>-0.113134</v>
      </c>
      <c r="E5830">
        <v>3.5908410000000002</v>
      </c>
      <c r="F5830">
        <v>0.431118</v>
      </c>
      <c r="G5830">
        <v>-2.8322E-2</v>
      </c>
      <c r="H5830">
        <v>-0.24800800000000001</v>
      </c>
      <c r="I5830">
        <v>0.52192000000000005</v>
      </c>
    </row>
    <row r="5831" spans="2:9">
      <c r="B5831">
        <v>5800</v>
      </c>
      <c r="C5831">
        <v>0.28994999999999999</v>
      </c>
      <c r="D5831">
        <v>-0.112467</v>
      </c>
      <c r="E5831">
        <v>3.638884</v>
      </c>
      <c r="F5831">
        <v>0.43311899999999998</v>
      </c>
      <c r="G5831">
        <v>-2.9655000000000001E-2</v>
      </c>
      <c r="H5831">
        <v>-0.19900599999999999</v>
      </c>
      <c r="I5831">
        <v>0.522254</v>
      </c>
    </row>
    <row r="5832" spans="2:9">
      <c r="B5832">
        <v>5801</v>
      </c>
      <c r="C5832">
        <v>0.28999999999999998</v>
      </c>
      <c r="D5832">
        <v>-0.113134</v>
      </c>
      <c r="E5832">
        <v>3.6925979999999998</v>
      </c>
      <c r="F5832">
        <v>0.43411899999999998</v>
      </c>
      <c r="G5832">
        <v>-3.2321000000000003E-2</v>
      </c>
      <c r="H5832">
        <v>-0.14367099999999999</v>
      </c>
      <c r="I5832">
        <v>0.521254</v>
      </c>
    </row>
    <row r="5833" spans="2:9">
      <c r="B5833">
        <v>5802</v>
      </c>
      <c r="C5833">
        <v>0.29004999999999997</v>
      </c>
      <c r="D5833">
        <v>-0.112467</v>
      </c>
      <c r="E5833">
        <v>3.7459790000000002</v>
      </c>
      <c r="F5833">
        <v>0.43411899999999998</v>
      </c>
      <c r="G5833">
        <v>-3.5319000000000003E-2</v>
      </c>
      <c r="H5833">
        <v>-8.9002999999999999E-2</v>
      </c>
      <c r="I5833">
        <v>0.52058700000000002</v>
      </c>
    </row>
    <row r="5834" spans="2:9">
      <c r="B5834">
        <v>5803</v>
      </c>
      <c r="C5834">
        <v>0.29010000000000002</v>
      </c>
      <c r="D5834">
        <v>-0.113134</v>
      </c>
      <c r="E5834">
        <v>3.7913519999999998</v>
      </c>
      <c r="F5834">
        <v>0.43478600000000001</v>
      </c>
      <c r="G5834">
        <v>-3.7651999999999998E-2</v>
      </c>
      <c r="H5834">
        <v>-4.1667999999999997E-2</v>
      </c>
      <c r="I5834">
        <v>0.52025399999999999</v>
      </c>
    </row>
    <row r="5835" spans="2:9">
      <c r="B5835">
        <v>5804</v>
      </c>
      <c r="C5835">
        <v>0.29015000000000002</v>
      </c>
      <c r="D5835">
        <v>-0.113134</v>
      </c>
      <c r="E5835">
        <v>3.8367249999999999</v>
      </c>
      <c r="F5835">
        <v>0.43578600000000001</v>
      </c>
      <c r="G5835">
        <v>-3.8650999999999998E-2</v>
      </c>
      <c r="H5835">
        <v>8.0000000000000002E-3</v>
      </c>
      <c r="I5835">
        <v>0.51992099999999997</v>
      </c>
    </row>
    <row r="5836" spans="2:9">
      <c r="B5836">
        <v>5805</v>
      </c>
      <c r="C5836">
        <v>0.29020000000000001</v>
      </c>
      <c r="D5836">
        <v>-0.113468</v>
      </c>
      <c r="E5836">
        <v>3.8894389999999999</v>
      </c>
      <c r="F5836">
        <v>0.43612000000000001</v>
      </c>
      <c r="G5836">
        <v>-4.165E-2</v>
      </c>
      <c r="H5836">
        <v>6.1669000000000002E-2</v>
      </c>
      <c r="I5836">
        <v>0.51925399999999999</v>
      </c>
    </row>
    <row r="5837" spans="2:9">
      <c r="B5837">
        <v>5806</v>
      </c>
      <c r="C5837">
        <v>0.29025000000000001</v>
      </c>
      <c r="D5837">
        <v>-0.113134</v>
      </c>
      <c r="E5837">
        <v>3.9394830000000001</v>
      </c>
      <c r="F5837">
        <v>0.43645299999999998</v>
      </c>
      <c r="G5837">
        <v>-4.4982000000000001E-2</v>
      </c>
      <c r="H5837">
        <v>0.11667</v>
      </c>
      <c r="I5837">
        <v>0.51792099999999996</v>
      </c>
    </row>
    <row r="5838" spans="2:9">
      <c r="B5838">
        <v>5807</v>
      </c>
      <c r="C5838">
        <v>0.2903</v>
      </c>
      <c r="D5838">
        <v>-0.113802</v>
      </c>
      <c r="E5838">
        <v>3.9845229999999998</v>
      </c>
      <c r="F5838">
        <v>0.43678699999999998</v>
      </c>
      <c r="G5838">
        <v>-4.6648000000000002E-2</v>
      </c>
      <c r="H5838">
        <v>0.16367200000000001</v>
      </c>
      <c r="I5838">
        <v>0.51792099999999996</v>
      </c>
    </row>
    <row r="5839" spans="2:9">
      <c r="B5839">
        <v>5808</v>
      </c>
      <c r="C5839">
        <v>0.29035</v>
      </c>
      <c r="D5839">
        <v>-0.114469</v>
      </c>
      <c r="E5839">
        <v>4.0288950000000003</v>
      </c>
      <c r="F5839">
        <v>0.43678699999999998</v>
      </c>
      <c r="G5839">
        <v>-4.9646999999999997E-2</v>
      </c>
      <c r="H5839">
        <v>0.213006</v>
      </c>
      <c r="I5839">
        <v>0.51758800000000005</v>
      </c>
    </row>
    <row r="5840" spans="2:9">
      <c r="B5840">
        <v>5809</v>
      </c>
      <c r="C5840">
        <v>0.29039999999999999</v>
      </c>
      <c r="D5840">
        <v>-0.115137</v>
      </c>
      <c r="E5840">
        <v>4.0769380000000002</v>
      </c>
      <c r="F5840">
        <v>0.43645299999999998</v>
      </c>
      <c r="G5840">
        <v>-5.2645999999999998E-2</v>
      </c>
      <c r="H5840">
        <v>0.26700800000000002</v>
      </c>
      <c r="I5840">
        <v>0.51592099999999996</v>
      </c>
    </row>
    <row r="5841" spans="2:9">
      <c r="B5841">
        <v>5810</v>
      </c>
      <c r="C5841">
        <v>0.29044999999999999</v>
      </c>
      <c r="D5841">
        <v>-0.114469</v>
      </c>
      <c r="E5841">
        <v>4.1276489999999999</v>
      </c>
      <c r="F5841">
        <v>0.43645299999999998</v>
      </c>
      <c r="G5841">
        <v>-5.4644999999999999E-2</v>
      </c>
      <c r="H5841">
        <v>0.32301000000000002</v>
      </c>
      <c r="I5841">
        <v>0.51658800000000005</v>
      </c>
    </row>
    <row r="5842" spans="2:9">
      <c r="B5842">
        <v>5811</v>
      </c>
      <c r="C5842">
        <v>0.29049999999999998</v>
      </c>
      <c r="D5842">
        <v>-0.115137</v>
      </c>
      <c r="E5842">
        <v>4.1720220000000001</v>
      </c>
      <c r="F5842">
        <v>0.43578600000000001</v>
      </c>
      <c r="G5842">
        <v>-5.8310000000000001E-2</v>
      </c>
      <c r="H5842">
        <v>0.37234499999999998</v>
      </c>
      <c r="I5842">
        <v>0.51492099999999996</v>
      </c>
    </row>
    <row r="5843" spans="2:9">
      <c r="B5843">
        <v>5812</v>
      </c>
      <c r="C5843">
        <v>0.29054999999999997</v>
      </c>
      <c r="D5843">
        <v>-0.115137</v>
      </c>
      <c r="E5843">
        <v>4.2123910000000002</v>
      </c>
      <c r="F5843">
        <v>0.43578600000000001</v>
      </c>
      <c r="G5843">
        <v>-5.9976000000000002E-2</v>
      </c>
      <c r="H5843">
        <v>0.41967900000000002</v>
      </c>
      <c r="I5843">
        <v>0.51492099999999996</v>
      </c>
    </row>
    <row r="5844" spans="2:9">
      <c r="B5844">
        <v>5813</v>
      </c>
      <c r="C5844">
        <v>0.29060000000000002</v>
      </c>
      <c r="D5844">
        <v>-0.114136</v>
      </c>
      <c r="E5844">
        <v>4.259099</v>
      </c>
      <c r="F5844">
        <v>0.433786</v>
      </c>
      <c r="G5844">
        <v>-6.2975000000000003E-2</v>
      </c>
      <c r="H5844">
        <v>0.47368100000000002</v>
      </c>
      <c r="I5844">
        <v>0.51392199999999999</v>
      </c>
    </row>
    <row r="5845" spans="2:9">
      <c r="B5845">
        <v>5814</v>
      </c>
      <c r="C5845">
        <v>0.29065000000000002</v>
      </c>
      <c r="D5845">
        <v>-0.114803</v>
      </c>
      <c r="E5845">
        <v>4.3061410000000002</v>
      </c>
      <c r="F5845">
        <v>0.433786</v>
      </c>
      <c r="G5845">
        <v>-6.5307000000000004E-2</v>
      </c>
      <c r="H5845">
        <v>0.53068300000000002</v>
      </c>
      <c r="I5845">
        <v>0.51425500000000002</v>
      </c>
    </row>
    <row r="5846" spans="2:9">
      <c r="B5846">
        <v>5815</v>
      </c>
      <c r="C5846">
        <v>0.29070000000000001</v>
      </c>
      <c r="D5846">
        <v>-0.115137</v>
      </c>
      <c r="E5846">
        <v>4.3465100000000003</v>
      </c>
      <c r="F5846">
        <v>0.432452</v>
      </c>
      <c r="G5846">
        <v>-6.8306000000000006E-2</v>
      </c>
      <c r="H5846">
        <v>0.57835099999999995</v>
      </c>
      <c r="I5846">
        <v>0.51292199999999999</v>
      </c>
    </row>
    <row r="5847" spans="2:9">
      <c r="B5847">
        <v>5816</v>
      </c>
      <c r="C5847">
        <v>0.29075000000000001</v>
      </c>
      <c r="D5847">
        <v>-0.114803</v>
      </c>
      <c r="E5847">
        <v>4.3848770000000004</v>
      </c>
      <c r="F5847">
        <v>0.431118</v>
      </c>
      <c r="G5847">
        <v>-7.0638999999999993E-2</v>
      </c>
      <c r="H5847">
        <v>0.62501899999999999</v>
      </c>
      <c r="I5847">
        <v>0.51225500000000002</v>
      </c>
    </row>
    <row r="5848" spans="2:9">
      <c r="B5848">
        <v>5817</v>
      </c>
      <c r="C5848">
        <v>0.2908</v>
      </c>
      <c r="D5848">
        <v>-0.114803</v>
      </c>
      <c r="E5848">
        <v>4.4292490000000004</v>
      </c>
      <c r="F5848">
        <v>0.42945100000000003</v>
      </c>
      <c r="G5848">
        <v>-7.3303999999999994E-2</v>
      </c>
      <c r="H5848">
        <v>0.68102099999999999</v>
      </c>
      <c r="I5848">
        <v>0.51225500000000002</v>
      </c>
    </row>
    <row r="5849" spans="2:9">
      <c r="B5849">
        <v>5818</v>
      </c>
      <c r="C5849">
        <v>0.29085</v>
      </c>
      <c r="D5849">
        <v>-0.115804</v>
      </c>
      <c r="E5849">
        <v>4.4746230000000002</v>
      </c>
      <c r="F5849">
        <v>0.42845100000000003</v>
      </c>
      <c r="G5849">
        <v>-7.6635999999999996E-2</v>
      </c>
      <c r="H5849">
        <v>0.73835600000000001</v>
      </c>
      <c r="I5849">
        <v>0.51225500000000002</v>
      </c>
    </row>
    <row r="5850" spans="2:9">
      <c r="B5850">
        <v>5819</v>
      </c>
      <c r="C5850">
        <v>0.29089999999999999</v>
      </c>
      <c r="D5850">
        <v>-0.115804</v>
      </c>
      <c r="E5850">
        <v>4.5116560000000003</v>
      </c>
      <c r="F5850">
        <v>0.42645</v>
      </c>
      <c r="G5850">
        <v>-7.9634999999999997E-2</v>
      </c>
      <c r="H5850">
        <v>0.78502400000000006</v>
      </c>
      <c r="I5850">
        <v>0.51158899999999996</v>
      </c>
    </row>
    <row r="5851" spans="2:9">
      <c r="B5851">
        <v>5820</v>
      </c>
      <c r="C5851">
        <v>0.29094999999999999</v>
      </c>
      <c r="D5851">
        <v>-0.115804</v>
      </c>
      <c r="E5851">
        <v>4.5486880000000003</v>
      </c>
      <c r="F5851">
        <v>0.42444999999999999</v>
      </c>
      <c r="G5851">
        <v>-8.2633999999999999E-2</v>
      </c>
      <c r="H5851">
        <v>0.83302500000000002</v>
      </c>
      <c r="I5851">
        <v>0.51125500000000001</v>
      </c>
    </row>
    <row r="5852" spans="2:9">
      <c r="B5852">
        <v>5821</v>
      </c>
      <c r="C5852">
        <v>0.29099999999999998</v>
      </c>
      <c r="D5852">
        <v>-0.115804</v>
      </c>
      <c r="E5852">
        <v>4.5903919999999996</v>
      </c>
      <c r="F5852">
        <v>0.42211599999999999</v>
      </c>
      <c r="G5852">
        <v>-8.5633000000000001E-2</v>
      </c>
      <c r="H5852">
        <v>0.88902700000000001</v>
      </c>
      <c r="I5852">
        <v>0.51058899999999996</v>
      </c>
    </row>
    <row r="5853" spans="2:9">
      <c r="B5853">
        <v>5822</v>
      </c>
      <c r="C5853">
        <v>0.29104999999999998</v>
      </c>
      <c r="D5853">
        <v>-0.115804</v>
      </c>
      <c r="E5853">
        <v>4.6317620000000002</v>
      </c>
      <c r="F5853">
        <v>0.41978199999999999</v>
      </c>
      <c r="G5853">
        <v>-8.8298000000000001E-2</v>
      </c>
      <c r="H5853">
        <v>0.94469499999999995</v>
      </c>
      <c r="I5853">
        <v>0.51192199999999999</v>
      </c>
    </row>
    <row r="5854" spans="2:9">
      <c r="B5854">
        <v>5823</v>
      </c>
      <c r="C5854">
        <v>0.29110000000000003</v>
      </c>
      <c r="D5854">
        <v>-0.115804</v>
      </c>
      <c r="E5854">
        <v>4.6661250000000001</v>
      </c>
      <c r="F5854">
        <v>0.41778100000000001</v>
      </c>
      <c r="G5854">
        <v>-9.0297000000000002E-2</v>
      </c>
      <c r="H5854">
        <v>0.99236400000000002</v>
      </c>
      <c r="I5854">
        <v>0.51158899999999996</v>
      </c>
    </row>
    <row r="5855" spans="2:9">
      <c r="B5855">
        <v>5824</v>
      </c>
      <c r="C5855">
        <v>0.29115000000000002</v>
      </c>
      <c r="D5855">
        <v>-0.11680599999999999</v>
      </c>
      <c r="E5855">
        <v>4.7014899999999997</v>
      </c>
      <c r="F5855">
        <v>0.41444700000000001</v>
      </c>
      <c r="G5855">
        <v>-9.3963000000000005E-2</v>
      </c>
      <c r="H5855">
        <v>1.0420320000000001</v>
      </c>
      <c r="I5855">
        <v>0.51058899999999996</v>
      </c>
    </row>
    <row r="5856" spans="2:9">
      <c r="B5856">
        <v>5825</v>
      </c>
      <c r="C5856">
        <v>0.29120000000000001</v>
      </c>
      <c r="D5856">
        <v>-0.11680599999999999</v>
      </c>
      <c r="E5856">
        <v>4.7401910000000003</v>
      </c>
      <c r="F5856">
        <v>0.41144599999999998</v>
      </c>
      <c r="G5856">
        <v>-9.7295000000000006E-2</v>
      </c>
      <c r="H5856">
        <v>1.0990329999999999</v>
      </c>
      <c r="I5856">
        <v>0.51125500000000001</v>
      </c>
    </row>
    <row r="5857" spans="2:9">
      <c r="B5857">
        <v>5826</v>
      </c>
      <c r="C5857">
        <v>0.29125000000000001</v>
      </c>
      <c r="D5857">
        <v>-0.11647200000000001</v>
      </c>
      <c r="E5857">
        <v>4.7768899999999999</v>
      </c>
      <c r="F5857">
        <v>0.408445</v>
      </c>
      <c r="G5857">
        <v>-9.8960999999999993E-2</v>
      </c>
      <c r="H5857">
        <v>1.1533679999999999</v>
      </c>
      <c r="I5857">
        <v>0.51192199999999999</v>
      </c>
    </row>
    <row r="5858" spans="2:9">
      <c r="B5858">
        <v>5827</v>
      </c>
      <c r="C5858">
        <v>0.2913</v>
      </c>
      <c r="D5858">
        <v>-0.11680599999999999</v>
      </c>
      <c r="E5858">
        <v>4.8089180000000002</v>
      </c>
      <c r="F5858">
        <v>0.405445</v>
      </c>
      <c r="G5858">
        <v>-0.10329199999999999</v>
      </c>
      <c r="H5858">
        <v>1.199703</v>
      </c>
      <c r="I5858">
        <v>0.51125500000000001</v>
      </c>
    </row>
    <row r="5859" spans="2:9">
      <c r="B5859">
        <v>5828</v>
      </c>
      <c r="C5859">
        <v>0.29135</v>
      </c>
      <c r="D5859">
        <v>-0.11680599999999999</v>
      </c>
      <c r="E5859">
        <v>4.8426150000000003</v>
      </c>
      <c r="F5859">
        <v>0.401777</v>
      </c>
      <c r="G5859">
        <v>-0.105625</v>
      </c>
      <c r="H5859">
        <v>1.254038</v>
      </c>
      <c r="I5859">
        <v>0.51058899999999996</v>
      </c>
    </row>
    <row r="5860" spans="2:9">
      <c r="B5860">
        <v>5829</v>
      </c>
      <c r="C5860">
        <v>0.29139999999999999</v>
      </c>
      <c r="D5860">
        <v>-0.115804</v>
      </c>
      <c r="E5860">
        <v>4.8783130000000003</v>
      </c>
      <c r="F5860">
        <v>0.39844299999999999</v>
      </c>
      <c r="G5860">
        <v>-0.107957</v>
      </c>
      <c r="H5860">
        <v>1.310373</v>
      </c>
      <c r="I5860">
        <v>0.51192199999999999</v>
      </c>
    </row>
    <row r="5861" spans="2:9">
      <c r="B5861">
        <v>5830</v>
      </c>
      <c r="C5861">
        <v>0.29144999999999999</v>
      </c>
      <c r="D5861">
        <v>-0.115804</v>
      </c>
      <c r="E5861">
        <v>4.9113420000000003</v>
      </c>
      <c r="F5861">
        <v>0.39410800000000001</v>
      </c>
      <c r="G5861">
        <v>-0.110623</v>
      </c>
      <c r="H5861">
        <v>1.3630409999999999</v>
      </c>
      <c r="I5861">
        <v>0.51158899999999996</v>
      </c>
    </row>
    <row r="5862" spans="2:9">
      <c r="B5862">
        <v>5831</v>
      </c>
      <c r="C5862">
        <v>0.29149999999999998</v>
      </c>
      <c r="D5862">
        <v>-0.115804</v>
      </c>
      <c r="E5862">
        <v>4.9417020000000003</v>
      </c>
      <c r="F5862">
        <v>0.39110699999999998</v>
      </c>
      <c r="G5862">
        <v>-0.113288</v>
      </c>
      <c r="H5862">
        <v>1.4140429999999999</v>
      </c>
      <c r="I5862">
        <v>0.51192199999999999</v>
      </c>
    </row>
    <row r="5863" spans="2:9">
      <c r="B5863">
        <v>5832</v>
      </c>
      <c r="C5863">
        <v>0.29154999999999998</v>
      </c>
      <c r="D5863">
        <v>-0.115804</v>
      </c>
      <c r="E5863">
        <v>4.9717289999999998</v>
      </c>
      <c r="F5863">
        <v>0.38710600000000001</v>
      </c>
      <c r="G5863">
        <v>-0.115954</v>
      </c>
      <c r="H5863">
        <v>1.464378</v>
      </c>
      <c r="I5863">
        <v>0.51258800000000004</v>
      </c>
    </row>
    <row r="5864" spans="2:9">
      <c r="B5864">
        <v>5833</v>
      </c>
      <c r="C5864">
        <v>0.29160000000000003</v>
      </c>
      <c r="D5864">
        <v>-0.11680599999999999</v>
      </c>
      <c r="E5864">
        <v>5.0024230000000003</v>
      </c>
      <c r="F5864">
        <v>0.382438</v>
      </c>
      <c r="G5864">
        <v>-0.119952</v>
      </c>
      <c r="H5864">
        <v>1.5197130000000001</v>
      </c>
      <c r="I5864">
        <v>0.51325500000000002</v>
      </c>
    </row>
    <row r="5865" spans="2:9">
      <c r="B5865">
        <v>5834</v>
      </c>
      <c r="C5865">
        <v>0.29165000000000002</v>
      </c>
      <c r="D5865">
        <v>-0.11680599999999999</v>
      </c>
      <c r="E5865">
        <v>5.0334500000000002</v>
      </c>
      <c r="F5865">
        <v>0.37710399999999999</v>
      </c>
      <c r="G5865">
        <v>-0.122951</v>
      </c>
      <c r="H5865">
        <v>1.575048</v>
      </c>
      <c r="I5865">
        <v>0.51292199999999999</v>
      </c>
    </row>
    <row r="5866" spans="2:9">
      <c r="B5866">
        <v>5835</v>
      </c>
      <c r="C5866">
        <v>0.29170000000000001</v>
      </c>
      <c r="D5866">
        <v>-0.115804</v>
      </c>
      <c r="E5866">
        <v>5.0624760000000002</v>
      </c>
      <c r="F5866">
        <v>0.37343599999999999</v>
      </c>
      <c r="G5866">
        <v>-0.12395100000000001</v>
      </c>
      <c r="H5866">
        <v>1.6277159999999999</v>
      </c>
      <c r="I5866">
        <v>0.51392199999999999</v>
      </c>
    </row>
    <row r="5867" spans="2:9">
      <c r="B5867">
        <v>5836</v>
      </c>
      <c r="C5867">
        <v>0.29175000000000001</v>
      </c>
      <c r="D5867">
        <v>-0.11680599999999999</v>
      </c>
      <c r="E5867">
        <v>5.0895000000000001</v>
      </c>
      <c r="F5867">
        <v>0.36876799999999998</v>
      </c>
      <c r="G5867">
        <v>-0.12794900000000001</v>
      </c>
      <c r="H5867">
        <v>1.677718</v>
      </c>
      <c r="I5867">
        <v>0.51492099999999996</v>
      </c>
    </row>
    <row r="5868" spans="2:9">
      <c r="B5868">
        <v>5837</v>
      </c>
      <c r="C5868">
        <v>0.2918</v>
      </c>
      <c r="D5868">
        <v>-0.118474</v>
      </c>
      <c r="E5868">
        <v>5.1168570000000004</v>
      </c>
      <c r="F5868">
        <v>0.36376700000000001</v>
      </c>
      <c r="G5868">
        <v>-0.13194800000000001</v>
      </c>
      <c r="H5868">
        <v>1.732386</v>
      </c>
      <c r="I5868">
        <v>0.51525500000000002</v>
      </c>
    </row>
    <row r="5869" spans="2:9">
      <c r="B5869">
        <v>5838</v>
      </c>
      <c r="C5869">
        <v>0.29185</v>
      </c>
      <c r="D5869">
        <v>-0.118474</v>
      </c>
      <c r="E5869">
        <v>5.1452159999999996</v>
      </c>
      <c r="F5869">
        <v>0.35843199999999997</v>
      </c>
      <c r="G5869">
        <v>-0.13561300000000001</v>
      </c>
      <c r="H5869">
        <v>1.7890539999999999</v>
      </c>
      <c r="I5869">
        <v>0.51592099999999996</v>
      </c>
    </row>
    <row r="5870" spans="2:9">
      <c r="B5870">
        <v>5839</v>
      </c>
      <c r="C5870">
        <v>0.29189999999999999</v>
      </c>
      <c r="D5870">
        <v>-0.117807</v>
      </c>
      <c r="E5870">
        <v>5.1712389999999999</v>
      </c>
      <c r="F5870">
        <v>0.35376400000000002</v>
      </c>
      <c r="G5870">
        <v>-0.13727900000000001</v>
      </c>
      <c r="H5870">
        <v>1.8427230000000001</v>
      </c>
      <c r="I5870">
        <v>0.51725399999999999</v>
      </c>
    </row>
    <row r="5871" spans="2:9">
      <c r="B5871">
        <v>5840</v>
      </c>
      <c r="C5871">
        <v>0.29194999999999999</v>
      </c>
      <c r="D5871">
        <v>-0.11747299999999999</v>
      </c>
      <c r="E5871">
        <v>5.1949259999999997</v>
      </c>
      <c r="F5871">
        <v>0.34876200000000002</v>
      </c>
      <c r="G5871">
        <v>-0.13961100000000001</v>
      </c>
      <c r="H5871">
        <v>1.894058</v>
      </c>
      <c r="I5871">
        <v>0.51792099999999996</v>
      </c>
    </row>
    <row r="5872" spans="2:9">
      <c r="B5872">
        <v>5841</v>
      </c>
      <c r="C5872">
        <v>0.29199999999999998</v>
      </c>
      <c r="D5872">
        <v>-0.11680599999999999</v>
      </c>
      <c r="E5872">
        <v>5.2206159999999997</v>
      </c>
      <c r="F5872">
        <v>0.34409400000000001</v>
      </c>
      <c r="G5872">
        <v>-0.14127700000000001</v>
      </c>
      <c r="H5872">
        <v>1.948393</v>
      </c>
      <c r="I5872">
        <v>0.51858700000000002</v>
      </c>
    </row>
    <row r="5873" spans="2:9">
      <c r="B5873">
        <v>5842</v>
      </c>
      <c r="C5873">
        <v>0.29204999999999998</v>
      </c>
      <c r="D5873">
        <v>-0.11713899999999999</v>
      </c>
      <c r="E5873">
        <v>5.2449709999999996</v>
      </c>
      <c r="F5873">
        <v>0.33775899999999998</v>
      </c>
      <c r="G5873">
        <v>-0.14460899999999999</v>
      </c>
      <c r="H5873">
        <v>2.0037280000000002</v>
      </c>
      <c r="I5873">
        <v>0.51958700000000002</v>
      </c>
    </row>
    <row r="5874" spans="2:9">
      <c r="B5874">
        <v>5843</v>
      </c>
      <c r="C5874">
        <v>0.29210000000000003</v>
      </c>
      <c r="D5874">
        <v>-0.11647200000000001</v>
      </c>
      <c r="E5874">
        <v>5.2673240000000003</v>
      </c>
      <c r="F5874">
        <v>0.332758</v>
      </c>
      <c r="G5874">
        <v>-0.14694199999999999</v>
      </c>
      <c r="H5874">
        <v>2.056063</v>
      </c>
      <c r="I5874">
        <v>0.52058700000000002</v>
      </c>
    </row>
    <row r="5875" spans="2:9">
      <c r="B5875">
        <v>5844</v>
      </c>
      <c r="C5875">
        <v>0.29215000000000002</v>
      </c>
      <c r="D5875">
        <v>-0.115804</v>
      </c>
      <c r="E5875">
        <v>5.2893429999999997</v>
      </c>
      <c r="F5875">
        <v>0.32708999999999999</v>
      </c>
      <c r="G5875">
        <v>-0.14894099999999999</v>
      </c>
      <c r="H5875">
        <v>2.1077309999999998</v>
      </c>
      <c r="I5875">
        <v>0.521254</v>
      </c>
    </row>
    <row r="5876" spans="2:9">
      <c r="B5876">
        <v>5845</v>
      </c>
      <c r="C5876">
        <v>0.29220000000000002</v>
      </c>
      <c r="D5876">
        <v>-0.115804</v>
      </c>
      <c r="E5876">
        <v>5.312697</v>
      </c>
      <c r="F5876">
        <v>0.32108799999999998</v>
      </c>
      <c r="G5876">
        <v>-0.15127299999999999</v>
      </c>
      <c r="H5876">
        <v>2.1657329999999999</v>
      </c>
      <c r="I5876">
        <v>0.52258700000000002</v>
      </c>
    </row>
    <row r="5877" spans="2:9">
      <c r="B5877">
        <v>5846</v>
      </c>
      <c r="C5877">
        <v>0.29225000000000001</v>
      </c>
      <c r="D5877">
        <v>-0.115137</v>
      </c>
      <c r="E5877">
        <v>5.3367180000000003</v>
      </c>
      <c r="F5877">
        <v>0.31541999999999998</v>
      </c>
      <c r="G5877">
        <v>-0.15327199999999999</v>
      </c>
      <c r="H5877">
        <v>2.2224010000000001</v>
      </c>
      <c r="I5877">
        <v>0.52392000000000005</v>
      </c>
    </row>
    <row r="5878" spans="2:9">
      <c r="B5878">
        <v>5847</v>
      </c>
      <c r="C5878">
        <v>0.2923</v>
      </c>
      <c r="D5878">
        <v>-0.11680599999999999</v>
      </c>
      <c r="E5878">
        <v>5.3547339999999997</v>
      </c>
      <c r="F5878">
        <v>0.30975200000000003</v>
      </c>
      <c r="G5878">
        <v>-0.15693799999999999</v>
      </c>
      <c r="H5878">
        <v>2.273736</v>
      </c>
      <c r="I5878">
        <v>0.52492000000000005</v>
      </c>
    </row>
    <row r="5879" spans="2:9">
      <c r="B5879">
        <v>5848</v>
      </c>
      <c r="C5879">
        <v>0.29235</v>
      </c>
      <c r="D5879">
        <v>-0.11713899999999999</v>
      </c>
      <c r="E5879">
        <v>5.374085</v>
      </c>
      <c r="F5879">
        <v>0.30508400000000002</v>
      </c>
      <c r="G5879">
        <v>-0.15860399999999999</v>
      </c>
      <c r="H5879">
        <v>2.3244039999999999</v>
      </c>
      <c r="I5879">
        <v>0.526586</v>
      </c>
    </row>
    <row r="5880" spans="2:9">
      <c r="B5880">
        <v>5849</v>
      </c>
      <c r="C5880">
        <v>0.29239999999999999</v>
      </c>
      <c r="D5880">
        <v>-0.117807</v>
      </c>
      <c r="E5880">
        <v>5.3934350000000002</v>
      </c>
      <c r="F5880">
        <v>0.29841499999999999</v>
      </c>
      <c r="G5880">
        <v>-0.161936</v>
      </c>
      <c r="H5880">
        <v>2.3797389999999998</v>
      </c>
      <c r="I5880">
        <v>0.52725299999999997</v>
      </c>
    </row>
    <row r="5881" spans="2:9">
      <c r="B5881">
        <v>5850</v>
      </c>
      <c r="C5881">
        <v>0.29244999999999999</v>
      </c>
      <c r="D5881">
        <v>-0.119475</v>
      </c>
      <c r="E5881">
        <v>5.413119</v>
      </c>
      <c r="F5881">
        <v>0.29274699999999998</v>
      </c>
      <c r="G5881">
        <v>-0.165601</v>
      </c>
      <c r="H5881">
        <v>2.4377409999999999</v>
      </c>
      <c r="I5881">
        <v>0.52925299999999997</v>
      </c>
    </row>
    <row r="5882" spans="2:9">
      <c r="B5882">
        <v>5851</v>
      </c>
      <c r="C5882">
        <v>0.29249999999999998</v>
      </c>
      <c r="D5882">
        <v>-0.119475</v>
      </c>
      <c r="E5882">
        <v>5.4301339999999998</v>
      </c>
      <c r="F5882">
        <v>0.28674500000000003</v>
      </c>
      <c r="G5882">
        <v>-0.168933</v>
      </c>
      <c r="H5882">
        <v>2.4857420000000001</v>
      </c>
      <c r="I5882">
        <v>0.52925299999999997</v>
      </c>
    </row>
    <row r="5883" spans="2:9">
      <c r="B5883">
        <v>5852</v>
      </c>
      <c r="C5883">
        <v>0.29254999999999998</v>
      </c>
      <c r="D5883">
        <v>-0.119475</v>
      </c>
      <c r="E5883">
        <v>5.44815</v>
      </c>
      <c r="F5883">
        <v>0.28174399999999999</v>
      </c>
      <c r="G5883">
        <v>-0.169599</v>
      </c>
      <c r="H5883">
        <v>2.5430769999999998</v>
      </c>
      <c r="I5883">
        <v>0.53191900000000003</v>
      </c>
    </row>
    <row r="5884" spans="2:9">
      <c r="B5884">
        <v>5853</v>
      </c>
      <c r="C5884">
        <v>0.29260000000000003</v>
      </c>
      <c r="D5884">
        <v>-0.119809</v>
      </c>
      <c r="E5884">
        <v>5.4648320000000004</v>
      </c>
      <c r="F5884">
        <v>0.27507599999999999</v>
      </c>
      <c r="G5884">
        <v>-0.171932</v>
      </c>
      <c r="H5884">
        <v>2.5984120000000002</v>
      </c>
      <c r="I5884">
        <v>0.533918</v>
      </c>
    </row>
    <row r="5885" spans="2:9">
      <c r="B5885">
        <v>5854</v>
      </c>
      <c r="C5885">
        <v>0.29265000000000002</v>
      </c>
      <c r="D5885">
        <v>-0.12081</v>
      </c>
      <c r="E5885">
        <v>5.4818470000000001</v>
      </c>
      <c r="F5885">
        <v>0.26940700000000001</v>
      </c>
      <c r="G5885">
        <v>-0.174597</v>
      </c>
      <c r="H5885">
        <v>2.6537470000000001</v>
      </c>
      <c r="I5885">
        <v>0.53591800000000001</v>
      </c>
    </row>
    <row r="5886" spans="2:9">
      <c r="B5886">
        <v>5855</v>
      </c>
      <c r="C5886">
        <v>0.29270000000000002</v>
      </c>
      <c r="D5886">
        <v>-0.122145</v>
      </c>
      <c r="E5886">
        <v>5.4985280000000003</v>
      </c>
      <c r="F5886">
        <v>0.26340599999999997</v>
      </c>
      <c r="G5886">
        <v>-0.177263</v>
      </c>
      <c r="H5886">
        <v>2.7070820000000002</v>
      </c>
      <c r="I5886">
        <v>0.53725100000000003</v>
      </c>
    </row>
    <row r="5887" spans="2:9">
      <c r="B5887">
        <v>5856</v>
      </c>
      <c r="C5887">
        <v>0.29275000000000001</v>
      </c>
      <c r="D5887">
        <v>-0.122479</v>
      </c>
      <c r="E5887">
        <v>5.5122070000000001</v>
      </c>
      <c r="F5887">
        <v>0.25773699999999999</v>
      </c>
      <c r="G5887">
        <v>-0.178929</v>
      </c>
      <c r="H5887">
        <v>2.7590840000000001</v>
      </c>
      <c r="I5887">
        <v>0.53891800000000001</v>
      </c>
    </row>
    <row r="5888" spans="2:9">
      <c r="B5888">
        <v>5857</v>
      </c>
      <c r="C5888">
        <v>0.2928</v>
      </c>
      <c r="D5888">
        <v>-0.12281300000000001</v>
      </c>
      <c r="E5888">
        <v>5.5278869999999998</v>
      </c>
      <c r="F5888">
        <v>0.25240299999999999</v>
      </c>
      <c r="G5888">
        <v>-0.18092800000000001</v>
      </c>
      <c r="H5888">
        <v>2.8157519999999998</v>
      </c>
      <c r="I5888">
        <v>0.54058399999999995</v>
      </c>
    </row>
    <row r="5889" spans="2:9">
      <c r="B5889">
        <v>5858</v>
      </c>
      <c r="C5889">
        <v>0.29285</v>
      </c>
      <c r="D5889">
        <v>-0.122479</v>
      </c>
      <c r="E5889">
        <v>5.5429009999999996</v>
      </c>
      <c r="F5889">
        <v>0.24640100000000001</v>
      </c>
      <c r="G5889">
        <v>-0.18259400000000001</v>
      </c>
      <c r="H5889">
        <v>2.8720870000000001</v>
      </c>
      <c r="I5889">
        <v>0.54125100000000004</v>
      </c>
    </row>
    <row r="5890" spans="2:9">
      <c r="B5890">
        <v>5859</v>
      </c>
      <c r="C5890">
        <v>0.29289999999999999</v>
      </c>
      <c r="D5890">
        <v>-0.12314600000000001</v>
      </c>
      <c r="E5890">
        <v>5.5555789999999998</v>
      </c>
      <c r="F5890">
        <v>0.240733</v>
      </c>
      <c r="G5890">
        <v>-0.18426000000000001</v>
      </c>
      <c r="H5890">
        <v>2.923756</v>
      </c>
      <c r="I5890">
        <v>0.54358399999999996</v>
      </c>
    </row>
    <row r="5891" spans="2:9">
      <c r="B5891">
        <v>5860</v>
      </c>
      <c r="C5891">
        <v>0.29294999999999999</v>
      </c>
      <c r="D5891">
        <v>-0.12281300000000001</v>
      </c>
      <c r="E5891">
        <v>5.5679230000000004</v>
      </c>
      <c r="F5891">
        <v>0.235731</v>
      </c>
      <c r="G5891">
        <v>-0.18526000000000001</v>
      </c>
      <c r="H5891">
        <v>2.9750899999999998</v>
      </c>
      <c r="I5891">
        <v>0.54491699999999998</v>
      </c>
    </row>
    <row r="5892" spans="2:9">
      <c r="B5892">
        <v>5861</v>
      </c>
      <c r="C5892">
        <v>0.29299999999999998</v>
      </c>
      <c r="D5892">
        <v>-0.12381399999999999</v>
      </c>
      <c r="E5892">
        <v>5.5806009999999997</v>
      </c>
      <c r="F5892">
        <v>0.22872899999999999</v>
      </c>
      <c r="G5892">
        <v>-0.18792500000000001</v>
      </c>
      <c r="H5892">
        <v>3.0304259999999998</v>
      </c>
      <c r="I5892">
        <v>0.54591699999999999</v>
      </c>
    </row>
    <row r="5893" spans="2:9">
      <c r="B5893">
        <v>5862</v>
      </c>
      <c r="C5893">
        <v>0.29304999999999998</v>
      </c>
      <c r="D5893">
        <v>-0.12314600000000001</v>
      </c>
      <c r="E5893">
        <v>5.5939459999999999</v>
      </c>
      <c r="F5893">
        <v>0.22306100000000001</v>
      </c>
      <c r="G5893">
        <v>-0.18959100000000001</v>
      </c>
      <c r="H5893">
        <v>3.0874269999999999</v>
      </c>
      <c r="I5893">
        <v>0.54725000000000001</v>
      </c>
    </row>
    <row r="5894" spans="2:9">
      <c r="B5894">
        <v>5863</v>
      </c>
      <c r="C5894">
        <v>0.29310000000000003</v>
      </c>
      <c r="D5894">
        <v>-0.122479</v>
      </c>
      <c r="E5894">
        <v>5.605289</v>
      </c>
      <c r="F5894">
        <v>0.21806</v>
      </c>
      <c r="G5894">
        <v>-0.18959100000000001</v>
      </c>
      <c r="H5894">
        <v>3.1390950000000002</v>
      </c>
      <c r="I5894">
        <v>0.54891599999999996</v>
      </c>
    </row>
    <row r="5895" spans="2:9">
      <c r="B5895">
        <v>5864</v>
      </c>
      <c r="C5895">
        <v>0.29315000000000002</v>
      </c>
      <c r="D5895">
        <v>-0.121144</v>
      </c>
      <c r="E5895">
        <v>5.6162989999999997</v>
      </c>
      <c r="F5895">
        <v>0.213058</v>
      </c>
      <c r="G5895">
        <v>-0.19059100000000001</v>
      </c>
      <c r="H5895">
        <v>3.1910970000000001</v>
      </c>
      <c r="I5895">
        <v>0.55058300000000004</v>
      </c>
    </row>
    <row r="5896" spans="2:9">
      <c r="B5896">
        <v>5865</v>
      </c>
      <c r="C5896">
        <v>0.29320000000000002</v>
      </c>
      <c r="D5896">
        <v>-0.121144</v>
      </c>
      <c r="E5896">
        <v>5.6269749999999998</v>
      </c>
      <c r="F5896">
        <v>0.20705699999999999</v>
      </c>
      <c r="G5896">
        <v>-0.19125700000000001</v>
      </c>
      <c r="H5896">
        <v>3.245765</v>
      </c>
      <c r="I5896">
        <v>0.55124899999999999</v>
      </c>
    </row>
    <row r="5897" spans="2:9">
      <c r="B5897">
        <v>5866</v>
      </c>
      <c r="C5897">
        <v>0.29325000000000001</v>
      </c>
      <c r="D5897">
        <v>-0.121811</v>
      </c>
      <c r="E5897">
        <v>5.6373170000000004</v>
      </c>
      <c r="F5897">
        <v>0.20105500000000001</v>
      </c>
      <c r="G5897">
        <v>-0.19292300000000001</v>
      </c>
      <c r="H5897">
        <v>3.2997670000000001</v>
      </c>
      <c r="I5897">
        <v>0.55324899999999999</v>
      </c>
    </row>
    <row r="5898" spans="2:9">
      <c r="B5898">
        <v>5867</v>
      </c>
      <c r="C5898">
        <v>0.29330000000000001</v>
      </c>
      <c r="D5898">
        <v>-0.122145</v>
      </c>
      <c r="E5898">
        <v>5.646325</v>
      </c>
      <c r="F5898">
        <v>0.19672100000000001</v>
      </c>
      <c r="G5898">
        <v>-0.19425600000000001</v>
      </c>
      <c r="H5898">
        <v>3.351102</v>
      </c>
      <c r="I5898">
        <v>0.55491500000000005</v>
      </c>
    </row>
    <row r="5899" spans="2:9">
      <c r="B5899">
        <v>5868</v>
      </c>
      <c r="C5899">
        <v>0.29335</v>
      </c>
      <c r="D5899">
        <v>-0.12314600000000001</v>
      </c>
      <c r="E5899">
        <v>5.6553329999999997</v>
      </c>
      <c r="F5899">
        <v>0.191386</v>
      </c>
      <c r="G5899">
        <v>-0.19625500000000001</v>
      </c>
      <c r="H5899">
        <v>3.401103</v>
      </c>
      <c r="I5899">
        <v>0.55591500000000005</v>
      </c>
    </row>
    <row r="5900" spans="2:9">
      <c r="B5900">
        <v>5869</v>
      </c>
      <c r="C5900">
        <v>0.29339999999999999</v>
      </c>
      <c r="D5900">
        <v>-0.12448099999999999</v>
      </c>
      <c r="E5900">
        <v>5.6643410000000003</v>
      </c>
      <c r="F5900">
        <v>0.18605099999999999</v>
      </c>
      <c r="G5900">
        <v>-0.19858799999999999</v>
      </c>
      <c r="H5900">
        <v>3.456105</v>
      </c>
      <c r="I5900">
        <v>0.55691500000000005</v>
      </c>
    </row>
    <row r="5901" spans="2:9">
      <c r="B5901">
        <v>5870</v>
      </c>
      <c r="C5901">
        <v>0.29344999999999999</v>
      </c>
      <c r="D5901">
        <v>-0.124815</v>
      </c>
      <c r="E5901">
        <v>5.6730159999999996</v>
      </c>
      <c r="F5901">
        <v>0.18104999999999999</v>
      </c>
      <c r="G5901">
        <v>-0.20025399999999999</v>
      </c>
      <c r="H5901">
        <v>3.5084399999999998</v>
      </c>
      <c r="I5901">
        <v>0.55858099999999999</v>
      </c>
    </row>
    <row r="5902" spans="2:9">
      <c r="B5902">
        <v>5871</v>
      </c>
      <c r="C5902">
        <v>0.29349999999999998</v>
      </c>
      <c r="D5902">
        <v>-0.12648400000000001</v>
      </c>
      <c r="E5902">
        <v>5.6803549999999996</v>
      </c>
      <c r="F5902">
        <v>0.17638200000000001</v>
      </c>
      <c r="G5902">
        <v>-0.20125299999999999</v>
      </c>
      <c r="H5902">
        <v>3.5584419999999999</v>
      </c>
      <c r="I5902">
        <v>0.559581</v>
      </c>
    </row>
    <row r="5903" spans="2:9">
      <c r="B5903">
        <v>5872</v>
      </c>
      <c r="C5903">
        <v>0.29354999999999998</v>
      </c>
      <c r="D5903">
        <v>-0.12648400000000001</v>
      </c>
      <c r="E5903">
        <v>5.6873620000000003</v>
      </c>
      <c r="F5903">
        <v>0.171047</v>
      </c>
      <c r="G5903">
        <v>-0.20325299999999999</v>
      </c>
      <c r="H5903">
        <v>3.6084429999999998</v>
      </c>
      <c r="I5903">
        <v>0.560581</v>
      </c>
    </row>
    <row r="5904" spans="2:9">
      <c r="B5904">
        <v>5873</v>
      </c>
      <c r="C5904">
        <v>0.29360000000000003</v>
      </c>
      <c r="D5904">
        <v>-0.12648400000000001</v>
      </c>
      <c r="E5904">
        <v>5.6950349999999998</v>
      </c>
      <c r="F5904">
        <v>0.166046</v>
      </c>
      <c r="G5904">
        <v>-0.20391899999999999</v>
      </c>
      <c r="H5904">
        <v>3.6604450000000002</v>
      </c>
      <c r="I5904">
        <v>0.56124799999999997</v>
      </c>
    </row>
    <row r="5905" spans="2:9">
      <c r="B5905">
        <v>5874</v>
      </c>
      <c r="C5905">
        <v>0.29365000000000002</v>
      </c>
      <c r="D5905">
        <v>-0.12548200000000001</v>
      </c>
      <c r="E5905">
        <v>5.702375</v>
      </c>
      <c r="F5905">
        <v>0.16137799999999999</v>
      </c>
      <c r="G5905">
        <v>-0.20358599999999999</v>
      </c>
      <c r="H5905">
        <v>3.7137799999999999</v>
      </c>
      <c r="I5905">
        <v>0.56291400000000003</v>
      </c>
    </row>
    <row r="5906" spans="2:9">
      <c r="B5906">
        <v>5875</v>
      </c>
      <c r="C5906">
        <v>0.29370000000000002</v>
      </c>
      <c r="D5906">
        <v>-0.12648400000000001</v>
      </c>
      <c r="E5906">
        <v>5.7070460000000001</v>
      </c>
      <c r="F5906">
        <v>0.15604299999999999</v>
      </c>
      <c r="G5906">
        <v>-0.20458499999999999</v>
      </c>
      <c r="H5906">
        <v>3.7611140000000001</v>
      </c>
      <c r="I5906">
        <v>0.56291400000000003</v>
      </c>
    </row>
    <row r="5907" spans="2:9">
      <c r="B5907">
        <v>5876</v>
      </c>
      <c r="C5907">
        <v>0.29375000000000001</v>
      </c>
      <c r="D5907">
        <v>-0.12648400000000001</v>
      </c>
      <c r="E5907">
        <v>5.7140519999999997</v>
      </c>
      <c r="F5907">
        <v>0.15237500000000001</v>
      </c>
      <c r="G5907">
        <v>-0.20591799999999999</v>
      </c>
      <c r="H5907">
        <v>3.8097829999999999</v>
      </c>
      <c r="I5907">
        <v>0.56391400000000003</v>
      </c>
    </row>
    <row r="5908" spans="2:9">
      <c r="B5908">
        <v>5877</v>
      </c>
      <c r="C5908">
        <v>0.29380000000000001</v>
      </c>
      <c r="D5908">
        <v>-0.12648400000000001</v>
      </c>
      <c r="E5908">
        <v>5.7183890000000002</v>
      </c>
      <c r="F5908">
        <v>0.14704</v>
      </c>
      <c r="G5908">
        <v>-0.20691799999999999</v>
      </c>
      <c r="H5908">
        <v>3.8597839999999999</v>
      </c>
      <c r="I5908">
        <v>0.56291400000000003</v>
      </c>
    </row>
    <row r="5909" spans="2:9">
      <c r="B5909">
        <v>5878</v>
      </c>
      <c r="C5909">
        <v>0.29385</v>
      </c>
      <c r="D5909">
        <v>-0.12715099999999999</v>
      </c>
      <c r="E5909">
        <v>5.7243940000000002</v>
      </c>
      <c r="F5909">
        <v>0.143039</v>
      </c>
      <c r="G5909">
        <v>-0.20791699999999999</v>
      </c>
      <c r="H5909">
        <v>3.9117860000000002</v>
      </c>
      <c r="I5909">
        <v>0.56391400000000003</v>
      </c>
    </row>
    <row r="5910" spans="2:9">
      <c r="B5910">
        <v>5879</v>
      </c>
      <c r="C5910">
        <v>0.29389999999999999</v>
      </c>
      <c r="D5910">
        <v>-0.12848599999999999</v>
      </c>
      <c r="E5910">
        <v>5.7283980000000003</v>
      </c>
      <c r="F5910">
        <v>0.13837099999999999</v>
      </c>
      <c r="G5910">
        <v>-0.20924999999999999</v>
      </c>
      <c r="H5910">
        <v>3.9574539999999998</v>
      </c>
      <c r="I5910">
        <v>0.56391400000000003</v>
      </c>
    </row>
    <row r="5911" spans="2:9">
      <c r="B5911">
        <v>5880</v>
      </c>
      <c r="C5911">
        <v>0.29394999999999999</v>
      </c>
      <c r="D5911">
        <v>-0.12748499999999999</v>
      </c>
      <c r="E5911">
        <v>5.7324020000000004</v>
      </c>
      <c r="F5911">
        <v>0.13436999999999999</v>
      </c>
      <c r="G5911">
        <v>-0.20924999999999999</v>
      </c>
      <c r="H5911">
        <v>4.0037880000000001</v>
      </c>
      <c r="I5911">
        <v>0.56324700000000005</v>
      </c>
    </row>
    <row r="5912" spans="2:9">
      <c r="B5912">
        <v>5881</v>
      </c>
      <c r="C5912">
        <v>0.29399999999999998</v>
      </c>
      <c r="D5912">
        <v>-0.12915399999999999</v>
      </c>
      <c r="E5912">
        <v>5.7364050000000004</v>
      </c>
      <c r="F5912">
        <v>0.13003600000000001</v>
      </c>
      <c r="G5912">
        <v>-0.21091599999999999</v>
      </c>
      <c r="H5912">
        <v>4.0544570000000002</v>
      </c>
      <c r="I5912">
        <v>0.56457999999999997</v>
      </c>
    </row>
    <row r="5913" spans="2:9">
      <c r="B5913">
        <v>5882</v>
      </c>
      <c r="C5913">
        <v>0.29404999999999998</v>
      </c>
      <c r="D5913">
        <v>-0.12915399999999999</v>
      </c>
      <c r="E5913">
        <v>5.7397410000000004</v>
      </c>
      <c r="F5913">
        <v>0.12570100000000001</v>
      </c>
      <c r="G5913">
        <v>-0.21124899999999999</v>
      </c>
      <c r="H5913">
        <v>4.1024580000000004</v>
      </c>
      <c r="I5913">
        <v>0.56391400000000003</v>
      </c>
    </row>
    <row r="5914" spans="2:9">
      <c r="B5914">
        <v>5883</v>
      </c>
      <c r="C5914">
        <v>0.29409999999999997</v>
      </c>
      <c r="D5914">
        <v>-0.12915399999999999</v>
      </c>
      <c r="E5914">
        <v>5.7430779999999997</v>
      </c>
      <c r="F5914">
        <v>0.121033</v>
      </c>
      <c r="G5914">
        <v>-0.21224899999999999</v>
      </c>
      <c r="H5914">
        <v>4.1451260000000003</v>
      </c>
      <c r="I5914">
        <v>0.56291400000000003</v>
      </c>
    </row>
    <row r="5915" spans="2:9">
      <c r="B5915">
        <v>5884</v>
      </c>
      <c r="C5915">
        <v>0.29415000000000002</v>
      </c>
      <c r="D5915">
        <v>-0.12948699999999999</v>
      </c>
      <c r="E5915">
        <v>5.7450789999999996</v>
      </c>
      <c r="F5915">
        <v>0.117699</v>
      </c>
      <c r="G5915">
        <v>-0.21258199999999999</v>
      </c>
      <c r="H5915">
        <v>4.190461</v>
      </c>
      <c r="I5915">
        <v>0.56191400000000002</v>
      </c>
    </row>
    <row r="5916" spans="2:9">
      <c r="B5916">
        <v>5885</v>
      </c>
      <c r="C5916">
        <v>0.29420000000000002</v>
      </c>
      <c r="D5916">
        <v>-0.12915399999999999</v>
      </c>
      <c r="E5916">
        <v>5.7477479999999996</v>
      </c>
      <c r="F5916">
        <v>0.11369799999999999</v>
      </c>
      <c r="G5916">
        <v>-0.21224899999999999</v>
      </c>
      <c r="H5916">
        <v>4.2401289999999996</v>
      </c>
      <c r="I5916">
        <v>0.56124799999999997</v>
      </c>
    </row>
    <row r="5917" spans="2:9">
      <c r="B5917">
        <v>5886</v>
      </c>
      <c r="C5917">
        <v>0.29425000000000001</v>
      </c>
      <c r="D5917">
        <v>-0.12948699999999999</v>
      </c>
      <c r="E5917">
        <v>5.7497499999999997</v>
      </c>
      <c r="F5917">
        <v>0.11003</v>
      </c>
      <c r="G5917">
        <v>-0.21291499999999999</v>
      </c>
      <c r="H5917">
        <v>4.2844639999999998</v>
      </c>
      <c r="I5917">
        <v>0.56024799999999997</v>
      </c>
    </row>
    <row r="5918" spans="2:9">
      <c r="B5918">
        <v>5887</v>
      </c>
      <c r="C5918">
        <v>0.29430000000000001</v>
      </c>
      <c r="D5918">
        <v>-0.12948699999999999</v>
      </c>
      <c r="E5918">
        <v>5.7510849999999998</v>
      </c>
      <c r="F5918">
        <v>0.106696</v>
      </c>
      <c r="G5918">
        <v>-0.21358199999999999</v>
      </c>
      <c r="H5918">
        <v>4.3247980000000004</v>
      </c>
      <c r="I5918">
        <v>0.559581</v>
      </c>
    </row>
    <row r="5919" spans="2:9">
      <c r="B5919">
        <v>5888</v>
      </c>
      <c r="C5919">
        <v>0.29435</v>
      </c>
      <c r="D5919">
        <v>-0.13015499999999999</v>
      </c>
      <c r="E5919">
        <v>5.7524189999999997</v>
      </c>
      <c r="F5919">
        <v>0.10236099999999999</v>
      </c>
      <c r="G5919">
        <v>-0.21524799999999999</v>
      </c>
      <c r="H5919">
        <v>4.366466</v>
      </c>
      <c r="I5919">
        <v>0.55758200000000002</v>
      </c>
    </row>
    <row r="5920" spans="2:9">
      <c r="B5920">
        <v>5889</v>
      </c>
      <c r="C5920">
        <v>0.2944</v>
      </c>
      <c r="D5920">
        <v>-0.13015499999999999</v>
      </c>
      <c r="E5920">
        <v>5.7530859999999997</v>
      </c>
      <c r="F5920">
        <v>9.8694000000000004E-2</v>
      </c>
      <c r="G5920">
        <v>-0.21524799999999999</v>
      </c>
      <c r="H5920">
        <v>4.4131340000000003</v>
      </c>
      <c r="I5920">
        <v>0.55591500000000005</v>
      </c>
    </row>
    <row r="5921" spans="2:9">
      <c r="B5921">
        <v>5890</v>
      </c>
      <c r="C5921">
        <v>0.29444999999999999</v>
      </c>
      <c r="D5921">
        <v>-0.13015499999999999</v>
      </c>
      <c r="E5921">
        <v>5.7537539999999998</v>
      </c>
      <c r="F5921">
        <v>9.5025999999999999E-2</v>
      </c>
      <c r="G5921">
        <v>-0.21558099999999999</v>
      </c>
      <c r="H5921">
        <v>4.457802</v>
      </c>
      <c r="I5921">
        <v>0.55391500000000005</v>
      </c>
    </row>
    <row r="5922" spans="2:9">
      <c r="B5922">
        <v>5891</v>
      </c>
      <c r="C5922">
        <v>0.29449999999999998</v>
      </c>
      <c r="D5922">
        <v>-0.13015499999999999</v>
      </c>
      <c r="E5922">
        <v>5.7537539999999998</v>
      </c>
      <c r="F5922">
        <v>9.1691999999999996E-2</v>
      </c>
      <c r="G5922">
        <v>-0.21558099999999999</v>
      </c>
      <c r="H5922">
        <v>4.4958030000000004</v>
      </c>
      <c r="I5922">
        <v>0.55191599999999996</v>
      </c>
    </row>
    <row r="5923" spans="2:9">
      <c r="B5923">
        <v>5892</v>
      </c>
      <c r="C5923">
        <v>0.29454999999999998</v>
      </c>
      <c r="D5923">
        <v>-0.13015499999999999</v>
      </c>
      <c r="E5923">
        <v>5.7530859999999997</v>
      </c>
      <c r="F5923">
        <v>8.8358000000000006E-2</v>
      </c>
      <c r="G5923">
        <v>-0.21558099999999999</v>
      </c>
      <c r="H5923">
        <v>4.5344709999999999</v>
      </c>
      <c r="I5923">
        <v>0.54958300000000004</v>
      </c>
    </row>
    <row r="5924" spans="2:9">
      <c r="B5924">
        <v>5893</v>
      </c>
      <c r="C5924">
        <v>0.29459999999999997</v>
      </c>
      <c r="D5924">
        <v>-0.13015499999999999</v>
      </c>
      <c r="E5924">
        <v>5.7537539999999998</v>
      </c>
      <c r="F5924">
        <v>8.4690000000000001E-2</v>
      </c>
      <c r="G5924">
        <v>-0.21624699999999999</v>
      </c>
      <c r="H5924">
        <v>4.5761390000000004</v>
      </c>
      <c r="I5924">
        <v>0.54658300000000004</v>
      </c>
    </row>
    <row r="5925" spans="2:9">
      <c r="B5925">
        <v>5894</v>
      </c>
      <c r="C5925">
        <v>0.29465000000000002</v>
      </c>
      <c r="D5925">
        <v>-0.13082199999999999</v>
      </c>
      <c r="E5925">
        <v>5.7517519999999998</v>
      </c>
      <c r="F5925">
        <v>8.1021999999999997E-2</v>
      </c>
      <c r="G5925">
        <v>-0.21624699999999999</v>
      </c>
      <c r="H5925">
        <v>4.618474</v>
      </c>
      <c r="I5925">
        <v>0.54358399999999996</v>
      </c>
    </row>
    <row r="5926" spans="2:9">
      <c r="B5926">
        <v>5895</v>
      </c>
      <c r="C5926">
        <v>0.29470000000000002</v>
      </c>
      <c r="D5926">
        <v>-0.13015499999999999</v>
      </c>
      <c r="E5926">
        <v>5.7504169999999997</v>
      </c>
      <c r="F5926">
        <v>7.7687999999999993E-2</v>
      </c>
      <c r="G5926">
        <v>-0.21624699999999999</v>
      </c>
      <c r="H5926">
        <v>4.655475</v>
      </c>
      <c r="I5926">
        <v>0.54058399999999995</v>
      </c>
    </row>
    <row r="5927" spans="2:9">
      <c r="B5927">
        <v>5896</v>
      </c>
      <c r="C5927">
        <v>0.29475000000000001</v>
      </c>
      <c r="D5927">
        <v>-0.13082199999999999</v>
      </c>
      <c r="E5927">
        <v>5.7490829999999997</v>
      </c>
      <c r="F5927">
        <v>7.4020000000000002E-2</v>
      </c>
      <c r="G5927">
        <v>-0.216914</v>
      </c>
      <c r="H5927">
        <v>4.6924760000000001</v>
      </c>
      <c r="I5927">
        <v>0.53658499999999998</v>
      </c>
    </row>
    <row r="5928" spans="2:9">
      <c r="B5928">
        <v>5897</v>
      </c>
      <c r="C5928">
        <v>0.29480000000000001</v>
      </c>
      <c r="D5928">
        <v>-0.13115599999999999</v>
      </c>
      <c r="E5928">
        <v>5.7474150000000002</v>
      </c>
      <c r="F5928">
        <v>7.0685999999999999E-2</v>
      </c>
      <c r="G5928">
        <v>-0.217913</v>
      </c>
      <c r="H5928">
        <v>4.7311439999999996</v>
      </c>
      <c r="I5928">
        <v>0.53258499999999998</v>
      </c>
    </row>
    <row r="5929" spans="2:9">
      <c r="B5929">
        <v>5898</v>
      </c>
      <c r="C5929">
        <v>0.29485</v>
      </c>
      <c r="D5929">
        <v>-0.131823</v>
      </c>
      <c r="E5929">
        <v>5.7450789999999996</v>
      </c>
      <c r="F5929">
        <v>6.8018999999999996E-2</v>
      </c>
      <c r="G5929">
        <v>-0.218913</v>
      </c>
      <c r="H5929">
        <v>4.7698119999999999</v>
      </c>
      <c r="I5929">
        <v>0.52925299999999997</v>
      </c>
    </row>
    <row r="5930" spans="2:9">
      <c r="B5930">
        <v>5899</v>
      </c>
      <c r="C5930">
        <v>0.2949</v>
      </c>
      <c r="D5930">
        <v>-0.131823</v>
      </c>
      <c r="E5930">
        <v>5.7424099999999996</v>
      </c>
      <c r="F5930">
        <v>6.5018000000000006E-2</v>
      </c>
      <c r="G5930">
        <v>-0.21858</v>
      </c>
      <c r="H5930">
        <v>4.8031459999999999</v>
      </c>
      <c r="I5930">
        <v>0.52592000000000005</v>
      </c>
    </row>
    <row r="5931" spans="2:9">
      <c r="B5931">
        <v>5900</v>
      </c>
      <c r="C5931">
        <v>0.29494999999999999</v>
      </c>
      <c r="D5931">
        <v>-0.13082199999999999</v>
      </c>
      <c r="E5931">
        <v>5.7394080000000001</v>
      </c>
      <c r="F5931">
        <v>6.2350000000000003E-2</v>
      </c>
      <c r="G5931">
        <v>-0.218247</v>
      </c>
      <c r="H5931">
        <v>4.8374800000000002</v>
      </c>
      <c r="I5931">
        <v>0.521254</v>
      </c>
    </row>
    <row r="5932" spans="2:9">
      <c r="B5932">
        <v>5901</v>
      </c>
      <c r="C5932">
        <v>0.29499999999999998</v>
      </c>
      <c r="D5932">
        <v>-0.13115599999999999</v>
      </c>
      <c r="E5932">
        <v>5.7337360000000004</v>
      </c>
      <c r="F5932">
        <v>5.8348999999999998E-2</v>
      </c>
      <c r="G5932">
        <v>-0.220912</v>
      </c>
      <c r="H5932">
        <v>4.8671480000000003</v>
      </c>
      <c r="I5932">
        <v>0.51492099999999996</v>
      </c>
    </row>
    <row r="5933" spans="2:9">
      <c r="B5933">
        <v>5902</v>
      </c>
      <c r="C5933">
        <v>0.29504999999999998</v>
      </c>
      <c r="D5933">
        <v>-0.131823</v>
      </c>
      <c r="E5933">
        <v>5.7317340000000003</v>
      </c>
      <c r="F5933">
        <v>5.5349000000000002E-2</v>
      </c>
      <c r="G5933">
        <v>-0.219579</v>
      </c>
      <c r="H5933">
        <v>4.9084830000000004</v>
      </c>
      <c r="I5933">
        <v>0.51058899999999996</v>
      </c>
    </row>
    <row r="5934" spans="2:9">
      <c r="B5934">
        <v>5903</v>
      </c>
      <c r="C5934">
        <v>0.29509999999999997</v>
      </c>
      <c r="D5934">
        <v>-0.13115599999999999</v>
      </c>
      <c r="E5934">
        <v>5.7270630000000002</v>
      </c>
      <c r="F5934">
        <v>5.2347999999999999E-2</v>
      </c>
      <c r="G5934">
        <v>-0.219579</v>
      </c>
      <c r="H5934">
        <v>4.9394840000000002</v>
      </c>
      <c r="I5934">
        <v>0.50625600000000004</v>
      </c>
    </row>
    <row r="5935" spans="2:9">
      <c r="B5935">
        <v>5904</v>
      </c>
      <c r="C5935">
        <v>0.29515000000000002</v>
      </c>
      <c r="D5935">
        <v>-0.131823</v>
      </c>
      <c r="E5935">
        <v>5.7230600000000003</v>
      </c>
      <c r="F5935">
        <v>4.9347000000000002E-2</v>
      </c>
      <c r="G5935">
        <v>-0.219579</v>
      </c>
      <c r="H5935">
        <v>4.9698180000000001</v>
      </c>
      <c r="I5935">
        <v>0.50158999999999998</v>
      </c>
    </row>
    <row r="5936" spans="2:9">
      <c r="B5936">
        <v>5905</v>
      </c>
      <c r="C5936">
        <v>0.29520000000000002</v>
      </c>
      <c r="D5936">
        <v>-0.132825</v>
      </c>
      <c r="E5936">
        <v>5.7177220000000002</v>
      </c>
      <c r="F5936">
        <v>4.7012999999999999E-2</v>
      </c>
      <c r="G5936">
        <v>-0.220912</v>
      </c>
      <c r="H5936">
        <v>5.003819</v>
      </c>
      <c r="I5936">
        <v>0.49592399999999998</v>
      </c>
    </row>
    <row r="5937" spans="2:9">
      <c r="B5937">
        <v>5906</v>
      </c>
      <c r="C5937">
        <v>0.29525000000000001</v>
      </c>
      <c r="D5937">
        <v>-0.132825</v>
      </c>
      <c r="E5937">
        <v>5.7113829999999997</v>
      </c>
      <c r="F5937">
        <v>4.3679000000000003E-2</v>
      </c>
      <c r="G5937">
        <v>-0.221912</v>
      </c>
      <c r="H5937">
        <v>5.0344860000000002</v>
      </c>
      <c r="I5937">
        <v>0.489925</v>
      </c>
    </row>
    <row r="5938" spans="2:9">
      <c r="B5938">
        <v>5907</v>
      </c>
      <c r="C5938">
        <v>0.29530000000000001</v>
      </c>
      <c r="D5938">
        <v>-0.132825</v>
      </c>
      <c r="E5938">
        <v>5.706378</v>
      </c>
      <c r="F5938">
        <v>4.1345E-2</v>
      </c>
      <c r="G5938">
        <v>-0.222578</v>
      </c>
      <c r="H5938">
        <v>5.0638209999999999</v>
      </c>
      <c r="I5938">
        <v>0.484593</v>
      </c>
    </row>
    <row r="5939" spans="2:9">
      <c r="B5939">
        <v>5908</v>
      </c>
      <c r="C5939">
        <v>0.29535</v>
      </c>
      <c r="D5939">
        <v>-0.132491</v>
      </c>
      <c r="E5939">
        <v>5.7003729999999999</v>
      </c>
      <c r="F5939">
        <v>3.9010999999999997E-2</v>
      </c>
      <c r="G5939">
        <v>-0.221912</v>
      </c>
      <c r="H5939">
        <v>5.0924880000000003</v>
      </c>
      <c r="I5939">
        <v>0.47992699999999999</v>
      </c>
    </row>
    <row r="5940" spans="2:9">
      <c r="B5940">
        <v>5909</v>
      </c>
      <c r="C5940">
        <v>0.2954</v>
      </c>
      <c r="D5940">
        <v>-0.132491</v>
      </c>
      <c r="E5940">
        <v>5.6933670000000003</v>
      </c>
      <c r="F5940">
        <v>3.5675999999999999E-2</v>
      </c>
      <c r="G5940">
        <v>-0.221579</v>
      </c>
      <c r="H5940">
        <v>5.1218219999999999</v>
      </c>
      <c r="I5940">
        <v>0.47226099999999999</v>
      </c>
    </row>
    <row r="5941" spans="2:9">
      <c r="B5941">
        <v>5910</v>
      </c>
      <c r="C5941">
        <v>0.29544999999999999</v>
      </c>
      <c r="D5941">
        <v>-0.13115599999999999</v>
      </c>
      <c r="E5941">
        <v>5.6863609999999998</v>
      </c>
      <c r="F5941">
        <v>3.2342000000000003E-2</v>
      </c>
      <c r="G5941">
        <v>-0.221579</v>
      </c>
      <c r="H5941">
        <v>5.1504899999999996</v>
      </c>
      <c r="I5941">
        <v>0.46592899999999998</v>
      </c>
    </row>
    <row r="5942" spans="2:9">
      <c r="B5942">
        <v>5911</v>
      </c>
      <c r="C5942">
        <v>0.29549999999999998</v>
      </c>
      <c r="D5942">
        <v>-0.13115599999999999</v>
      </c>
      <c r="E5942">
        <v>5.6790209999999997</v>
      </c>
      <c r="F5942">
        <v>3.0342000000000001E-2</v>
      </c>
      <c r="G5942">
        <v>-0.221912</v>
      </c>
      <c r="H5942">
        <v>5.1764910000000004</v>
      </c>
      <c r="I5942">
        <v>0.45993000000000001</v>
      </c>
    </row>
    <row r="5943" spans="2:9">
      <c r="B5943">
        <v>5912</v>
      </c>
      <c r="C5943">
        <v>0.29554999999999998</v>
      </c>
      <c r="D5943">
        <v>-0.13048799999999999</v>
      </c>
      <c r="E5943">
        <v>5.6716810000000004</v>
      </c>
      <c r="F5943">
        <v>2.8341000000000002E-2</v>
      </c>
      <c r="G5943">
        <v>-0.221912</v>
      </c>
      <c r="H5943">
        <v>5.2021579999999998</v>
      </c>
      <c r="I5943">
        <v>0.45459699999999997</v>
      </c>
    </row>
    <row r="5944" spans="2:9">
      <c r="B5944">
        <v>5913</v>
      </c>
      <c r="C5944">
        <v>0.29559999999999997</v>
      </c>
      <c r="D5944">
        <v>-0.13048799999999999</v>
      </c>
      <c r="E5944">
        <v>5.6620059999999999</v>
      </c>
      <c r="F5944">
        <v>2.4673E-2</v>
      </c>
      <c r="G5944">
        <v>-0.221912</v>
      </c>
      <c r="H5944">
        <v>5.2288259999999998</v>
      </c>
      <c r="I5944">
        <v>0.44659799999999999</v>
      </c>
    </row>
    <row r="5945" spans="2:9">
      <c r="B5945">
        <v>5914</v>
      </c>
      <c r="C5945">
        <v>0.29565000000000002</v>
      </c>
      <c r="D5945">
        <v>-0.13082199999999999</v>
      </c>
      <c r="E5945">
        <v>5.6543320000000001</v>
      </c>
      <c r="F5945">
        <v>2.2339000000000001E-2</v>
      </c>
      <c r="G5945">
        <v>-0.222578</v>
      </c>
      <c r="H5945">
        <v>5.2561600000000004</v>
      </c>
      <c r="I5945">
        <v>0.43926599999999999</v>
      </c>
    </row>
    <row r="5946" spans="2:9">
      <c r="B5946">
        <v>5915</v>
      </c>
      <c r="C5946">
        <v>0.29570000000000002</v>
      </c>
      <c r="D5946">
        <v>-0.13015499999999999</v>
      </c>
      <c r="E5946">
        <v>5.6453249999999997</v>
      </c>
      <c r="F5946">
        <v>1.9338999999999999E-2</v>
      </c>
      <c r="G5946">
        <v>-0.221912</v>
      </c>
      <c r="H5946">
        <v>5.2784940000000002</v>
      </c>
      <c r="I5946">
        <v>0.43226700000000001</v>
      </c>
    </row>
    <row r="5947" spans="2:9">
      <c r="B5947">
        <v>5916</v>
      </c>
      <c r="C5947">
        <v>0.29575000000000001</v>
      </c>
      <c r="D5947">
        <v>-0.12982099999999999</v>
      </c>
      <c r="E5947">
        <v>5.6366500000000004</v>
      </c>
      <c r="F5947">
        <v>1.7004999999999999E-2</v>
      </c>
      <c r="G5947">
        <v>-0.221912</v>
      </c>
      <c r="H5947">
        <v>5.3014950000000001</v>
      </c>
      <c r="I5947">
        <v>0.42660199999999998</v>
      </c>
    </row>
    <row r="5948" spans="2:9">
      <c r="B5948">
        <v>5917</v>
      </c>
      <c r="C5948">
        <v>0.29580000000000001</v>
      </c>
      <c r="D5948">
        <v>-0.12982099999999999</v>
      </c>
      <c r="E5948">
        <v>5.6256399999999998</v>
      </c>
      <c r="F5948">
        <v>1.4337000000000001E-2</v>
      </c>
      <c r="G5948">
        <v>-0.222578</v>
      </c>
      <c r="H5948">
        <v>5.3244949999999998</v>
      </c>
      <c r="I5948">
        <v>0.418269</v>
      </c>
    </row>
    <row r="5949" spans="2:9">
      <c r="B5949">
        <v>5918</v>
      </c>
      <c r="C5949">
        <v>0.29585</v>
      </c>
      <c r="D5949">
        <v>-0.12915399999999999</v>
      </c>
      <c r="E5949">
        <v>5.6146310000000001</v>
      </c>
      <c r="F5949">
        <v>1.167E-2</v>
      </c>
      <c r="G5949">
        <v>-0.223578</v>
      </c>
      <c r="H5949">
        <v>5.3481629999999996</v>
      </c>
      <c r="I5949">
        <v>0.410271</v>
      </c>
    </row>
    <row r="5950" spans="2:9">
      <c r="B5950">
        <v>5919</v>
      </c>
      <c r="C5950">
        <v>0.2959</v>
      </c>
      <c r="D5950">
        <v>-0.12915399999999999</v>
      </c>
      <c r="E5950">
        <v>5.6049550000000004</v>
      </c>
      <c r="F5950">
        <v>9.6690000000000005E-3</v>
      </c>
      <c r="G5950">
        <v>-0.223578</v>
      </c>
      <c r="H5950">
        <v>5.3691630000000004</v>
      </c>
      <c r="I5950">
        <v>0.40393800000000002</v>
      </c>
    </row>
    <row r="5951" spans="2:9">
      <c r="B5951">
        <v>5920</v>
      </c>
      <c r="C5951">
        <v>0.29594999999999999</v>
      </c>
      <c r="D5951">
        <v>-0.12848599999999999</v>
      </c>
      <c r="E5951">
        <v>5.5929450000000003</v>
      </c>
      <c r="F5951">
        <v>6.6680000000000003E-3</v>
      </c>
      <c r="G5951">
        <v>-0.223245</v>
      </c>
      <c r="H5951">
        <v>5.3878310000000003</v>
      </c>
      <c r="I5951">
        <v>0.39660600000000001</v>
      </c>
    </row>
    <row r="5952" spans="2:9">
      <c r="B5952">
        <v>5921</v>
      </c>
      <c r="C5952">
        <v>0.29599999999999999</v>
      </c>
      <c r="D5952">
        <v>-0.12748499999999999</v>
      </c>
      <c r="E5952">
        <v>5.5822690000000001</v>
      </c>
      <c r="F5952">
        <v>4.6680000000000003E-3</v>
      </c>
      <c r="G5952">
        <v>-0.224244</v>
      </c>
      <c r="H5952">
        <v>5.4084979999999998</v>
      </c>
      <c r="I5952">
        <v>0.38927400000000001</v>
      </c>
    </row>
    <row r="5953" spans="2:9">
      <c r="B5953">
        <v>5922</v>
      </c>
      <c r="C5953">
        <v>0.29604999999999998</v>
      </c>
      <c r="D5953">
        <v>-0.12748499999999999</v>
      </c>
      <c r="E5953">
        <v>5.5679230000000004</v>
      </c>
      <c r="F5953">
        <v>1.3339999999999999E-3</v>
      </c>
      <c r="G5953">
        <v>-0.223578</v>
      </c>
      <c r="H5953">
        <v>5.4298320000000002</v>
      </c>
      <c r="I5953">
        <v>0.38060899999999998</v>
      </c>
    </row>
    <row r="5954" spans="2:9">
      <c r="B5954">
        <v>5923</v>
      </c>
      <c r="C5954">
        <v>0.29609999999999997</v>
      </c>
      <c r="D5954">
        <v>-0.12681700000000001</v>
      </c>
      <c r="E5954">
        <v>5.5552450000000002</v>
      </c>
      <c r="F5954">
        <v>-1E-3</v>
      </c>
      <c r="G5954">
        <v>-0.223245</v>
      </c>
      <c r="H5954">
        <v>5.448499</v>
      </c>
      <c r="I5954">
        <v>0.373276</v>
      </c>
    </row>
    <row r="5955" spans="2:9">
      <c r="B5955">
        <v>5924</v>
      </c>
      <c r="C5955">
        <v>0.29615000000000002</v>
      </c>
      <c r="D5955">
        <v>-0.12581600000000001</v>
      </c>
      <c r="E5955">
        <v>5.543234</v>
      </c>
      <c r="F5955">
        <v>-3.6679999999999998E-3</v>
      </c>
      <c r="G5955">
        <v>-0.223911</v>
      </c>
      <c r="H5955">
        <v>5.4658329999999999</v>
      </c>
      <c r="I5955">
        <v>0.36661100000000002</v>
      </c>
    </row>
    <row r="5956" spans="2:9">
      <c r="B5956">
        <v>5925</v>
      </c>
      <c r="C5956">
        <v>0.29620000000000002</v>
      </c>
      <c r="D5956">
        <v>-0.124815</v>
      </c>
      <c r="E5956">
        <v>5.5285549999999999</v>
      </c>
      <c r="F5956">
        <v>-6.0020000000000004E-3</v>
      </c>
      <c r="G5956">
        <v>-0.223245</v>
      </c>
      <c r="H5956">
        <v>5.4838329999999997</v>
      </c>
      <c r="I5956">
        <v>0.35861199999999999</v>
      </c>
    </row>
    <row r="5957" spans="2:9">
      <c r="B5957">
        <v>5926</v>
      </c>
      <c r="C5957">
        <v>0.29625000000000001</v>
      </c>
      <c r="D5957">
        <v>-0.12414799999999999</v>
      </c>
      <c r="E5957">
        <v>5.5145419999999996</v>
      </c>
      <c r="F5957">
        <v>-8.6689999999999996E-3</v>
      </c>
      <c r="G5957">
        <v>-0.222912</v>
      </c>
      <c r="H5957">
        <v>5.5031670000000004</v>
      </c>
      <c r="I5957">
        <v>0.35061300000000001</v>
      </c>
    </row>
    <row r="5958" spans="2:9">
      <c r="B5958">
        <v>5927</v>
      </c>
      <c r="C5958">
        <v>0.29630000000000001</v>
      </c>
      <c r="D5958">
        <v>-0.12314600000000001</v>
      </c>
      <c r="E5958">
        <v>5.4988619999999999</v>
      </c>
      <c r="F5958">
        <v>-1.1003000000000001E-2</v>
      </c>
      <c r="G5958">
        <v>-0.223911</v>
      </c>
      <c r="H5958">
        <v>5.5181680000000002</v>
      </c>
      <c r="I5958">
        <v>0.34261399999999997</v>
      </c>
    </row>
    <row r="5959" spans="2:9">
      <c r="B5959">
        <v>5928</v>
      </c>
      <c r="C5959">
        <v>0.29635</v>
      </c>
      <c r="D5959">
        <v>-0.122479</v>
      </c>
      <c r="E5959">
        <v>5.4855169999999998</v>
      </c>
      <c r="F5959">
        <v>-1.3337E-2</v>
      </c>
      <c r="G5959">
        <v>-0.222912</v>
      </c>
      <c r="H5959">
        <v>5.5331679999999999</v>
      </c>
      <c r="I5959">
        <v>0.33628200000000003</v>
      </c>
    </row>
    <row r="5960" spans="2:9">
      <c r="B5960">
        <v>5929</v>
      </c>
      <c r="C5960">
        <v>0.2964</v>
      </c>
      <c r="D5960">
        <v>-0.12281300000000001</v>
      </c>
      <c r="E5960">
        <v>5.4675010000000004</v>
      </c>
      <c r="F5960">
        <v>-1.5671000000000001E-2</v>
      </c>
      <c r="G5960">
        <v>-0.224911</v>
      </c>
      <c r="H5960">
        <v>5.5488350000000004</v>
      </c>
      <c r="I5960">
        <v>0.32795000000000002</v>
      </c>
    </row>
    <row r="5961" spans="2:9">
      <c r="B5961">
        <v>5930</v>
      </c>
      <c r="C5961">
        <v>0.29644999999999999</v>
      </c>
      <c r="D5961">
        <v>-0.121144</v>
      </c>
      <c r="E5961">
        <v>5.4508190000000001</v>
      </c>
      <c r="F5961">
        <v>-1.8005E-2</v>
      </c>
      <c r="G5961">
        <v>-0.224244</v>
      </c>
      <c r="H5961">
        <v>5.5645030000000002</v>
      </c>
      <c r="I5961">
        <v>0.32028400000000001</v>
      </c>
    </row>
    <row r="5962" spans="2:9">
      <c r="B5962">
        <v>5931</v>
      </c>
      <c r="C5962">
        <v>0.29649999999999999</v>
      </c>
      <c r="D5962">
        <v>-0.12081</v>
      </c>
      <c r="E5962">
        <v>5.4344710000000003</v>
      </c>
      <c r="F5962">
        <v>-2.0338999999999999E-2</v>
      </c>
      <c r="G5962">
        <v>-0.225244</v>
      </c>
      <c r="H5962">
        <v>5.5771699999999997</v>
      </c>
      <c r="I5962">
        <v>0.31395200000000001</v>
      </c>
    </row>
    <row r="5963" spans="2:9">
      <c r="B5963">
        <v>5932</v>
      </c>
      <c r="C5963">
        <v>0.29654999999999998</v>
      </c>
      <c r="D5963">
        <v>-0.120143</v>
      </c>
      <c r="E5963">
        <v>5.4174559999999996</v>
      </c>
      <c r="F5963">
        <v>-2.3005999999999999E-2</v>
      </c>
      <c r="G5963">
        <v>-0.225244</v>
      </c>
      <c r="H5963">
        <v>5.590503</v>
      </c>
      <c r="I5963">
        <v>0.30528699999999998</v>
      </c>
    </row>
    <row r="5964" spans="2:9">
      <c r="B5964">
        <v>5933</v>
      </c>
      <c r="C5964">
        <v>0.29659999999999997</v>
      </c>
      <c r="D5964">
        <v>-0.119809</v>
      </c>
      <c r="E5964">
        <v>5.3981060000000003</v>
      </c>
      <c r="F5964">
        <v>-2.6341E-2</v>
      </c>
      <c r="G5964">
        <v>-0.226577</v>
      </c>
      <c r="H5964">
        <v>5.6045040000000004</v>
      </c>
      <c r="I5964">
        <v>0.298288</v>
      </c>
    </row>
    <row r="5965" spans="2:9">
      <c r="B5965">
        <v>5934</v>
      </c>
      <c r="C5965">
        <v>0.29665000000000002</v>
      </c>
      <c r="D5965">
        <v>-0.118474</v>
      </c>
      <c r="E5965">
        <v>5.3777549999999996</v>
      </c>
      <c r="F5965">
        <v>-2.9340999999999999E-2</v>
      </c>
      <c r="G5965">
        <v>-0.225244</v>
      </c>
      <c r="H5965">
        <v>5.6178379999999999</v>
      </c>
      <c r="I5965">
        <v>0.28995599999999999</v>
      </c>
    </row>
    <row r="5966" spans="2:9">
      <c r="B5966">
        <v>5935</v>
      </c>
      <c r="C5966">
        <v>0.29670000000000002</v>
      </c>
      <c r="D5966">
        <v>-0.117807</v>
      </c>
      <c r="E5966">
        <v>5.3600719999999997</v>
      </c>
      <c r="F5966">
        <v>-3.1675000000000002E-2</v>
      </c>
      <c r="G5966">
        <v>-0.227243</v>
      </c>
      <c r="H5966">
        <v>5.6291710000000004</v>
      </c>
      <c r="I5966">
        <v>0.28295700000000001</v>
      </c>
    </row>
    <row r="5967" spans="2:9">
      <c r="B5967">
        <v>5936</v>
      </c>
      <c r="C5967">
        <v>0.29675000000000001</v>
      </c>
      <c r="D5967">
        <v>-0.11680599999999999</v>
      </c>
      <c r="E5967">
        <v>5.3413890000000004</v>
      </c>
      <c r="F5967">
        <v>-3.3675999999999998E-2</v>
      </c>
      <c r="G5967">
        <v>-0.22691</v>
      </c>
      <c r="H5967">
        <v>5.6405050000000001</v>
      </c>
      <c r="I5967">
        <v>0.27595799999999998</v>
      </c>
    </row>
    <row r="5968" spans="2:9">
      <c r="B5968">
        <v>5937</v>
      </c>
      <c r="C5968">
        <v>0.29680000000000001</v>
      </c>
      <c r="D5968">
        <v>-0.114803</v>
      </c>
      <c r="E5968">
        <v>5.3197029999999996</v>
      </c>
      <c r="F5968">
        <v>-3.601E-2</v>
      </c>
      <c r="G5968">
        <v>-0.225244</v>
      </c>
      <c r="H5968">
        <v>5.6518389999999998</v>
      </c>
      <c r="I5968">
        <v>0.26929199999999998</v>
      </c>
    </row>
    <row r="5969" spans="2:9">
      <c r="B5969">
        <v>5938</v>
      </c>
      <c r="C5969">
        <v>0.29685</v>
      </c>
      <c r="D5969">
        <v>-0.113468</v>
      </c>
      <c r="E5969">
        <v>5.2973499999999998</v>
      </c>
      <c r="F5969">
        <v>-3.9010999999999997E-2</v>
      </c>
      <c r="G5969">
        <v>-0.226244</v>
      </c>
      <c r="H5969">
        <v>5.6631720000000003</v>
      </c>
      <c r="I5969">
        <v>0.262293</v>
      </c>
    </row>
    <row r="5970" spans="2:9">
      <c r="B5970">
        <v>5939</v>
      </c>
      <c r="C5970">
        <v>0.2969</v>
      </c>
      <c r="D5970">
        <v>-0.113134</v>
      </c>
      <c r="E5970">
        <v>5.2766650000000004</v>
      </c>
      <c r="F5970">
        <v>-4.2012000000000001E-2</v>
      </c>
      <c r="G5970">
        <v>-0.227243</v>
      </c>
      <c r="H5970">
        <v>5.6725060000000003</v>
      </c>
      <c r="I5970">
        <v>0.25462800000000002</v>
      </c>
    </row>
    <row r="5971" spans="2:9">
      <c r="B5971">
        <v>5940</v>
      </c>
      <c r="C5971">
        <v>0.29694999999999999</v>
      </c>
      <c r="D5971">
        <v>-0.112133</v>
      </c>
      <c r="E5971">
        <v>5.2546460000000002</v>
      </c>
      <c r="F5971">
        <v>-4.4012000000000003E-2</v>
      </c>
      <c r="G5971">
        <v>-0.227243</v>
      </c>
      <c r="H5971">
        <v>5.6818390000000001</v>
      </c>
      <c r="I5971">
        <v>0.24829499999999999</v>
      </c>
    </row>
    <row r="5972" spans="2:9">
      <c r="B5972">
        <v>5941</v>
      </c>
      <c r="C5972">
        <v>0.29699999999999999</v>
      </c>
      <c r="D5972">
        <v>-0.11046499999999999</v>
      </c>
      <c r="E5972">
        <v>5.2306249999999999</v>
      </c>
      <c r="F5972">
        <v>-4.8013E-2</v>
      </c>
      <c r="G5972">
        <v>-0.226577</v>
      </c>
      <c r="H5972">
        <v>5.69184</v>
      </c>
      <c r="I5972">
        <v>0.24129600000000001</v>
      </c>
    </row>
    <row r="5973" spans="2:9">
      <c r="B5973">
        <v>5942</v>
      </c>
      <c r="C5973">
        <v>0.29704999999999998</v>
      </c>
      <c r="D5973">
        <v>-0.10913</v>
      </c>
      <c r="E5973">
        <v>5.2059360000000003</v>
      </c>
      <c r="F5973">
        <v>-4.9680000000000002E-2</v>
      </c>
      <c r="G5973">
        <v>-0.227243</v>
      </c>
      <c r="H5973">
        <v>5.700507</v>
      </c>
      <c r="I5973">
        <v>0.23396400000000001</v>
      </c>
    </row>
    <row r="5974" spans="2:9">
      <c r="B5974">
        <v>5943</v>
      </c>
      <c r="C5974">
        <v>0.29709999999999998</v>
      </c>
      <c r="D5974">
        <v>-0.107795</v>
      </c>
      <c r="E5974">
        <v>5.183249</v>
      </c>
      <c r="F5974">
        <v>-5.2347999999999999E-2</v>
      </c>
      <c r="G5974">
        <v>-0.226244</v>
      </c>
      <c r="H5974">
        <v>5.7095070000000003</v>
      </c>
      <c r="I5974">
        <v>0.228298</v>
      </c>
    </row>
    <row r="5975" spans="2:9">
      <c r="B5975">
        <v>5944</v>
      </c>
      <c r="C5975">
        <v>0.29715000000000003</v>
      </c>
      <c r="D5975">
        <v>-0.106794</v>
      </c>
      <c r="E5975">
        <v>5.1578939999999998</v>
      </c>
      <c r="F5975">
        <v>-5.5682000000000002E-2</v>
      </c>
      <c r="G5975">
        <v>-0.227243</v>
      </c>
      <c r="H5975">
        <v>5.7158410000000002</v>
      </c>
      <c r="I5975">
        <v>0.220633</v>
      </c>
    </row>
    <row r="5976" spans="2:9">
      <c r="B5976">
        <v>5945</v>
      </c>
      <c r="C5976">
        <v>0.29720000000000002</v>
      </c>
      <c r="D5976">
        <v>-0.105125</v>
      </c>
      <c r="E5976">
        <v>5.1312030000000002</v>
      </c>
      <c r="F5976">
        <v>-5.8015999999999998E-2</v>
      </c>
      <c r="G5976">
        <v>-0.22691</v>
      </c>
      <c r="H5976">
        <v>5.7238410000000002</v>
      </c>
      <c r="I5976">
        <v>0.21463399999999999</v>
      </c>
    </row>
    <row r="5977" spans="2:9">
      <c r="B5977">
        <v>5946</v>
      </c>
      <c r="C5977">
        <v>0.29725000000000001</v>
      </c>
      <c r="D5977">
        <v>-0.10412399999999999</v>
      </c>
      <c r="E5977">
        <v>5.1038459999999999</v>
      </c>
      <c r="F5977">
        <v>-6.1017000000000002E-2</v>
      </c>
      <c r="G5977">
        <v>-0.22691</v>
      </c>
      <c r="H5977">
        <v>5.7311740000000002</v>
      </c>
      <c r="I5977">
        <v>0.20830199999999999</v>
      </c>
    </row>
    <row r="5978" spans="2:9">
      <c r="B5978">
        <v>5947</v>
      </c>
      <c r="C5978">
        <v>0.29730000000000001</v>
      </c>
      <c r="D5978">
        <v>-0.10278900000000001</v>
      </c>
      <c r="E5978">
        <v>5.0774889999999999</v>
      </c>
      <c r="F5978">
        <v>-6.4018000000000005E-2</v>
      </c>
      <c r="G5978">
        <v>-0.22691</v>
      </c>
      <c r="H5978">
        <v>5.7371749999999997</v>
      </c>
      <c r="I5978">
        <v>0.20196900000000001</v>
      </c>
    </row>
    <row r="5979" spans="2:9">
      <c r="B5979">
        <v>5948</v>
      </c>
      <c r="C5979">
        <v>0.29735</v>
      </c>
      <c r="D5979">
        <v>-0.101788</v>
      </c>
      <c r="E5979">
        <v>5.0518000000000001</v>
      </c>
      <c r="F5979">
        <v>-6.7351999999999995E-2</v>
      </c>
      <c r="G5979">
        <v>-0.22691</v>
      </c>
      <c r="H5979">
        <v>5.7435080000000003</v>
      </c>
      <c r="I5979">
        <v>0.19597000000000001</v>
      </c>
    </row>
    <row r="5980" spans="2:9">
      <c r="B5980">
        <v>5949</v>
      </c>
      <c r="C5980">
        <v>0.2974</v>
      </c>
      <c r="D5980">
        <v>-9.9784999999999999E-2</v>
      </c>
      <c r="E5980">
        <v>5.0217729999999996</v>
      </c>
      <c r="F5980">
        <v>-7.0018999999999998E-2</v>
      </c>
      <c r="G5980">
        <v>-0.22791</v>
      </c>
      <c r="H5980">
        <v>5.7478410000000002</v>
      </c>
      <c r="I5980">
        <v>0.189304</v>
      </c>
    </row>
    <row r="5981" spans="2:9">
      <c r="B5981">
        <v>5950</v>
      </c>
      <c r="C5981">
        <v>0.29744999999999999</v>
      </c>
      <c r="D5981">
        <v>-9.8783999999999997E-2</v>
      </c>
      <c r="E5981">
        <v>4.9914129999999997</v>
      </c>
      <c r="F5981">
        <v>-7.3353000000000002E-2</v>
      </c>
      <c r="G5981">
        <v>-0.227243</v>
      </c>
      <c r="H5981">
        <v>5.754842</v>
      </c>
      <c r="I5981">
        <v>0.183305</v>
      </c>
    </row>
    <row r="5982" spans="2:9">
      <c r="B5982">
        <v>5951</v>
      </c>
      <c r="C5982">
        <v>0.29749999999999999</v>
      </c>
      <c r="D5982">
        <v>-9.7115000000000007E-2</v>
      </c>
      <c r="E5982">
        <v>4.9630549999999998</v>
      </c>
      <c r="F5982">
        <v>-7.5687000000000004E-2</v>
      </c>
      <c r="G5982">
        <v>-0.22791</v>
      </c>
      <c r="H5982">
        <v>5.7601750000000003</v>
      </c>
      <c r="I5982">
        <v>0.17730599999999999</v>
      </c>
    </row>
    <row r="5983" spans="2:9">
      <c r="B5983">
        <v>5952</v>
      </c>
      <c r="C5983">
        <v>0.29754999999999998</v>
      </c>
      <c r="D5983">
        <v>-9.5447000000000004E-2</v>
      </c>
      <c r="E5983">
        <v>4.9330280000000002</v>
      </c>
      <c r="F5983">
        <v>-7.8687999999999994E-2</v>
      </c>
      <c r="G5983">
        <v>-0.227243</v>
      </c>
      <c r="H5983">
        <v>5.7645090000000003</v>
      </c>
      <c r="I5983">
        <v>0.17197399999999999</v>
      </c>
    </row>
    <row r="5984" spans="2:9">
      <c r="B5984">
        <v>5953</v>
      </c>
      <c r="C5984">
        <v>0.29759999999999998</v>
      </c>
      <c r="D5984">
        <v>-9.4446000000000002E-2</v>
      </c>
      <c r="E5984">
        <v>4.9006660000000002</v>
      </c>
      <c r="F5984">
        <v>-8.2355999999999999E-2</v>
      </c>
      <c r="G5984">
        <v>-0.22791</v>
      </c>
      <c r="H5984">
        <v>5.7671749999999999</v>
      </c>
      <c r="I5984">
        <v>0.16664100000000001</v>
      </c>
    </row>
    <row r="5985" spans="2:9">
      <c r="B5985">
        <v>5954</v>
      </c>
      <c r="C5985">
        <v>0.29765000000000003</v>
      </c>
      <c r="D5985">
        <v>-9.2776999999999998E-2</v>
      </c>
      <c r="E5985">
        <v>4.8686379999999998</v>
      </c>
      <c r="F5985">
        <v>-8.5690000000000002E-2</v>
      </c>
      <c r="G5985">
        <v>-0.228576</v>
      </c>
      <c r="H5985">
        <v>5.7725090000000003</v>
      </c>
      <c r="I5985">
        <v>0.16097500000000001</v>
      </c>
    </row>
    <row r="5986" spans="2:9">
      <c r="B5986">
        <v>5955</v>
      </c>
      <c r="C5986">
        <v>0.29770000000000002</v>
      </c>
      <c r="D5986">
        <v>-9.1775999999999996E-2</v>
      </c>
      <c r="E5986">
        <v>4.8369429999999998</v>
      </c>
      <c r="F5986">
        <v>-8.7691000000000005E-2</v>
      </c>
      <c r="G5986">
        <v>-0.228909</v>
      </c>
      <c r="H5986">
        <v>5.7758419999999999</v>
      </c>
      <c r="I5986">
        <v>0.155976</v>
      </c>
    </row>
    <row r="5987" spans="2:9">
      <c r="B5987">
        <v>5956</v>
      </c>
      <c r="C5987">
        <v>0.29775000000000001</v>
      </c>
      <c r="D5987">
        <v>-9.0774999999999995E-2</v>
      </c>
      <c r="E5987">
        <v>4.8045809999999998</v>
      </c>
      <c r="F5987">
        <v>-9.2024999999999996E-2</v>
      </c>
      <c r="G5987">
        <v>-0.229576</v>
      </c>
      <c r="H5987">
        <v>5.7785089999999997</v>
      </c>
      <c r="I5987">
        <v>0.149977</v>
      </c>
    </row>
    <row r="5988" spans="2:9">
      <c r="B5988">
        <v>5957</v>
      </c>
      <c r="C5988">
        <v>0.29780000000000001</v>
      </c>
      <c r="D5988">
        <v>-8.9773000000000006E-2</v>
      </c>
      <c r="E5988">
        <v>4.7688829999999998</v>
      </c>
      <c r="F5988">
        <v>-9.5025999999999999E-2</v>
      </c>
      <c r="G5988">
        <v>-0.230575</v>
      </c>
      <c r="H5988">
        <v>5.7811760000000003</v>
      </c>
      <c r="I5988">
        <v>0.144978</v>
      </c>
    </row>
    <row r="5989" spans="2:9">
      <c r="B5989">
        <v>5958</v>
      </c>
      <c r="C5989">
        <v>0.29785</v>
      </c>
      <c r="D5989">
        <v>-8.8105000000000003E-2</v>
      </c>
      <c r="E5989">
        <v>4.7328510000000001</v>
      </c>
      <c r="F5989">
        <v>-9.8027000000000003E-2</v>
      </c>
      <c r="G5989">
        <v>-0.230908</v>
      </c>
      <c r="H5989">
        <v>5.7831760000000001</v>
      </c>
      <c r="I5989">
        <v>0.13964499999999999</v>
      </c>
    </row>
    <row r="5990" spans="2:9">
      <c r="B5990">
        <v>5959</v>
      </c>
      <c r="C5990">
        <v>0.2979</v>
      </c>
      <c r="D5990">
        <v>-8.6435999999999999E-2</v>
      </c>
      <c r="E5990">
        <v>4.6994879999999997</v>
      </c>
      <c r="F5990">
        <v>-0.10069400000000001</v>
      </c>
      <c r="G5990">
        <v>-0.230575</v>
      </c>
      <c r="H5990">
        <v>5.7848430000000004</v>
      </c>
      <c r="I5990">
        <v>0.13464599999999999</v>
      </c>
    </row>
    <row r="5991" spans="2:9">
      <c r="B5991">
        <v>5960</v>
      </c>
      <c r="C5991">
        <v>0.29794999999999999</v>
      </c>
      <c r="D5991">
        <v>-8.5100999999999996E-2</v>
      </c>
      <c r="E5991">
        <v>4.6654580000000001</v>
      </c>
      <c r="F5991">
        <v>-0.104695</v>
      </c>
      <c r="G5991">
        <v>-0.230242</v>
      </c>
      <c r="H5991">
        <v>5.7865089999999997</v>
      </c>
      <c r="I5991">
        <v>0.12998000000000001</v>
      </c>
    </row>
    <row r="5992" spans="2:9">
      <c r="B5992">
        <v>5961</v>
      </c>
      <c r="C5992">
        <v>0.29799999999999999</v>
      </c>
      <c r="D5992">
        <v>-8.3765999999999993E-2</v>
      </c>
      <c r="E5992">
        <v>4.6267569999999996</v>
      </c>
      <c r="F5992">
        <v>-0.107696</v>
      </c>
      <c r="G5992">
        <v>-0.230242</v>
      </c>
      <c r="H5992">
        <v>5.7885090000000003</v>
      </c>
      <c r="I5992">
        <v>0.12531400000000001</v>
      </c>
    </row>
    <row r="5993" spans="2:9">
      <c r="B5993">
        <v>5962</v>
      </c>
      <c r="C5993">
        <v>0.29804999999999998</v>
      </c>
      <c r="D5993">
        <v>-8.2431000000000004E-2</v>
      </c>
      <c r="E5993">
        <v>4.5883900000000004</v>
      </c>
      <c r="F5993">
        <v>-0.11103</v>
      </c>
      <c r="G5993">
        <v>-0.230908</v>
      </c>
      <c r="H5993">
        <v>5.7891760000000003</v>
      </c>
      <c r="I5993">
        <v>0.12064800000000001</v>
      </c>
    </row>
    <row r="5994" spans="2:9">
      <c r="B5994">
        <v>5963</v>
      </c>
      <c r="C5994">
        <v>0.29809999999999998</v>
      </c>
      <c r="D5994">
        <v>-8.1096000000000001E-2</v>
      </c>
      <c r="E5994">
        <v>4.5513570000000003</v>
      </c>
      <c r="F5994">
        <v>-0.115365</v>
      </c>
      <c r="G5994">
        <v>-0.230575</v>
      </c>
      <c r="H5994">
        <v>5.7891760000000003</v>
      </c>
      <c r="I5994">
        <v>0.114982</v>
      </c>
    </row>
    <row r="5995" spans="2:9">
      <c r="B5995">
        <v>5964</v>
      </c>
      <c r="C5995">
        <v>0.29815000000000003</v>
      </c>
      <c r="D5995">
        <v>-7.9427999999999999E-2</v>
      </c>
      <c r="E5995">
        <v>4.5146579999999998</v>
      </c>
      <c r="F5995">
        <v>-0.118366</v>
      </c>
      <c r="G5995">
        <v>-0.230575</v>
      </c>
      <c r="H5995">
        <v>5.7891760000000003</v>
      </c>
      <c r="I5995">
        <v>0.11065</v>
      </c>
    </row>
    <row r="5996" spans="2:9">
      <c r="B5996">
        <v>5965</v>
      </c>
      <c r="C5996">
        <v>0.29820000000000002</v>
      </c>
      <c r="D5996">
        <v>-7.8426999999999997E-2</v>
      </c>
      <c r="E5996">
        <v>4.4719540000000002</v>
      </c>
      <c r="F5996">
        <v>-0.1217</v>
      </c>
      <c r="G5996">
        <v>-0.230575</v>
      </c>
      <c r="H5996">
        <v>5.7891760000000003</v>
      </c>
      <c r="I5996">
        <v>0.10598399999999999</v>
      </c>
    </row>
    <row r="5997" spans="2:9">
      <c r="B5997">
        <v>5966</v>
      </c>
      <c r="C5997">
        <v>0.29825000000000002</v>
      </c>
      <c r="D5997">
        <v>-7.7091999999999994E-2</v>
      </c>
      <c r="E5997">
        <v>4.4312509999999996</v>
      </c>
      <c r="F5997">
        <v>-0.12670100000000001</v>
      </c>
      <c r="G5997">
        <v>-0.230908</v>
      </c>
      <c r="H5997">
        <v>5.7885090000000003</v>
      </c>
      <c r="I5997">
        <v>0.10165100000000001</v>
      </c>
    </row>
    <row r="5998" spans="2:9">
      <c r="B5998">
        <v>5967</v>
      </c>
      <c r="C5998">
        <v>0.29830000000000001</v>
      </c>
      <c r="D5998">
        <v>-7.5757000000000005E-2</v>
      </c>
      <c r="E5998">
        <v>4.3935510000000004</v>
      </c>
      <c r="F5998">
        <v>-0.12970200000000001</v>
      </c>
      <c r="G5998">
        <v>-0.230575</v>
      </c>
      <c r="H5998">
        <v>5.7878429999999996</v>
      </c>
      <c r="I5998">
        <v>9.7318000000000002E-2</v>
      </c>
    </row>
    <row r="5999" spans="2:9">
      <c r="B5999">
        <v>5968</v>
      </c>
      <c r="C5999">
        <v>0.29835</v>
      </c>
      <c r="D5999">
        <v>-7.3421E-2</v>
      </c>
      <c r="E5999">
        <v>4.3531820000000003</v>
      </c>
      <c r="F5999">
        <v>-0.13303699999999999</v>
      </c>
      <c r="G5999">
        <v>-0.230242</v>
      </c>
      <c r="H5999">
        <v>5.7871759999999997</v>
      </c>
      <c r="I5999">
        <v>9.2652999999999999E-2</v>
      </c>
    </row>
    <row r="6000" spans="2:9">
      <c r="B6000">
        <v>5969</v>
      </c>
      <c r="C6000">
        <v>0.2984</v>
      </c>
      <c r="D6000">
        <v>-7.1751999999999996E-2</v>
      </c>
      <c r="E6000">
        <v>4.3084759999999998</v>
      </c>
      <c r="F6000">
        <v>-0.13737099999999999</v>
      </c>
      <c r="G6000">
        <v>-0.230575</v>
      </c>
      <c r="H6000">
        <v>5.7845089999999999</v>
      </c>
      <c r="I6000">
        <v>8.8652999999999996E-2</v>
      </c>
    </row>
    <row r="6001" spans="2:9">
      <c r="B6001">
        <v>5970</v>
      </c>
      <c r="C6001">
        <v>0.29844999999999999</v>
      </c>
      <c r="D6001">
        <v>-7.0750999999999994E-2</v>
      </c>
      <c r="E6001">
        <v>4.265104</v>
      </c>
      <c r="F6001">
        <v>-0.141039</v>
      </c>
      <c r="G6001">
        <v>-0.230575</v>
      </c>
      <c r="H6001">
        <v>5.7825090000000001</v>
      </c>
      <c r="I6001">
        <v>8.3987000000000006E-2</v>
      </c>
    </row>
    <row r="6002" spans="2:9">
      <c r="B6002">
        <v>5971</v>
      </c>
      <c r="C6002">
        <v>0.29849999999999999</v>
      </c>
      <c r="D6002">
        <v>-6.9416000000000005E-2</v>
      </c>
      <c r="E6002">
        <v>4.2254019999999999</v>
      </c>
      <c r="F6002">
        <v>-0.14404</v>
      </c>
      <c r="G6002">
        <v>-0.230242</v>
      </c>
      <c r="H6002">
        <v>5.7805090000000003</v>
      </c>
      <c r="I6002">
        <v>8.0654000000000003E-2</v>
      </c>
    </row>
    <row r="6003" spans="2:9">
      <c r="B6003">
        <v>5972</v>
      </c>
      <c r="C6003">
        <v>0.29854999999999998</v>
      </c>
      <c r="D6003">
        <v>-6.8748000000000004E-2</v>
      </c>
      <c r="E6003">
        <v>4.1836989999999998</v>
      </c>
      <c r="F6003">
        <v>-0.14837400000000001</v>
      </c>
      <c r="G6003">
        <v>-0.230242</v>
      </c>
      <c r="H6003">
        <v>5.7771759999999999</v>
      </c>
      <c r="I6003">
        <v>7.6655000000000001E-2</v>
      </c>
    </row>
    <row r="6004" spans="2:9">
      <c r="B6004">
        <v>5973</v>
      </c>
      <c r="C6004">
        <v>0.29859999999999998</v>
      </c>
      <c r="D6004">
        <v>-6.6411999999999999E-2</v>
      </c>
      <c r="E6004">
        <v>4.1363240000000001</v>
      </c>
      <c r="F6004">
        <v>-0.15204200000000001</v>
      </c>
      <c r="G6004">
        <v>-0.230242</v>
      </c>
      <c r="H6004">
        <v>5.7738420000000001</v>
      </c>
      <c r="I6004">
        <v>7.1988999999999997E-2</v>
      </c>
    </row>
    <row r="6005" spans="2:9">
      <c r="B6005">
        <v>5974</v>
      </c>
      <c r="C6005">
        <v>0.29865000000000003</v>
      </c>
      <c r="D6005">
        <v>-6.5076999999999996E-2</v>
      </c>
      <c r="E6005">
        <v>4.0909500000000003</v>
      </c>
      <c r="F6005">
        <v>-0.15537599999999999</v>
      </c>
      <c r="G6005">
        <v>-0.229576</v>
      </c>
      <c r="H6005">
        <v>5.7701760000000002</v>
      </c>
      <c r="I6005">
        <v>6.8655999999999995E-2</v>
      </c>
    </row>
    <row r="6006" spans="2:9">
      <c r="B6006">
        <v>5975</v>
      </c>
      <c r="C6006">
        <v>0.29870000000000002</v>
      </c>
      <c r="D6006">
        <v>-6.4075999999999994E-2</v>
      </c>
      <c r="E6006">
        <v>4.0475789999999998</v>
      </c>
      <c r="F6006">
        <v>-0.15937699999999999</v>
      </c>
      <c r="G6006">
        <v>-0.229576</v>
      </c>
      <c r="H6006">
        <v>5.7665090000000001</v>
      </c>
      <c r="I6006">
        <v>6.4990000000000006E-2</v>
      </c>
    </row>
    <row r="6007" spans="2:9">
      <c r="B6007">
        <v>5976</v>
      </c>
      <c r="C6007">
        <v>0.29875000000000002</v>
      </c>
      <c r="D6007">
        <v>-6.3408999999999993E-2</v>
      </c>
      <c r="E6007">
        <v>4.002205</v>
      </c>
      <c r="F6007">
        <v>-0.163712</v>
      </c>
      <c r="G6007">
        <v>-0.229576</v>
      </c>
      <c r="H6007">
        <v>5.7625089999999997</v>
      </c>
      <c r="I6007">
        <v>6.0657000000000003E-2</v>
      </c>
    </row>
    <row r="6008" spans="2:9">
      <c r="B6008">
        <v>5977</v>
      </c>
      <c r="C6008">
        <v>0.29880000000000001</v>
      </c>
      <c r="D6008">
        <v>-6.2407999999999998E-2</v>
      </c>
      <c r="E6008">
        <v>3.9541629999999999</v>
      </c>
      <c r="F6008">
        <v>-0.168046</v>
      </c>
      <c r="G6008">
        <v>-0.22791</v>
      </c>
      <c r="H6008">
        <v>5.7608420000000002</v>
      </c>
      <c r="I6008">
        <v>5.7325000000000001E-2</v>
      </c>
    </row>
    <row r="6009" spans="2:9">
      <c r="B6009">
        <v>5978</v>
      </c>
      <c r="C6009">
        <v>0.29885</v>
      </c>
      <c r="D6009">
        <v>-6.1073000000000002E-2</v>
      </c>
      <c r="E6009">
        <v>3.906787</v>
      </c>
      <c r="F6009">
        <v>-0.17138</v>
      </c>
      <c r="G6009">
        <v>-0.229242</v>
      </c>
      <c r="H6009">
        <v>5.7525079999999997</v>
      </c>
      <c r="I6009">
        <v>5.2658999999999997E-2</v>
      </c>
    </row>
    <row r="6010" spans="2:9">
      <c r="B6010">
        <v>5979</v>
      </c>
      <c r="C6010">
        <v>0.2989</v>
      </c>
      <c r="D6010">
        <v>-5.9737999999999999E-2</v>
      </c>
      <c r="E6010">
        <v>3.8624149999999999</v>
      </c>
      <c r="F6010">
        <v>-0.17538100000000001</v>
      </c>
      <c r="G6010">
        <v>-0.228909</v>
      </c>
      <c r="H6010">
        <v>5.7471750000000004</v>
      </c>
      <c r="I6010">
        <v>4.9992000000000002E-2</v>
      </c>
    </row>
    <row r="6011" spans="2:9">
      <c r="B6011">
        <v>5980</v>
      </c>
      <c r="C6011">
        <v>0.29894999999999999</v>
      </c>
      <c r="D6011">
        <v>-5.9069999999999998E-2</v>
      </c>
      <c r="E6011">
        <v>3.8160409999999998</v>
      </c>
      <c r="F6011">
        <v>-0.17938299999999999</v>
      </c>
      <c r="G6011">
        <v>-0.228576</v>
      </c>
      <c r="H6011">
        <v>5.7415079999999996</v>
      </c>
      <c r="I6011">
        <v>4.5325999999999998E-2</v>
      </c>
    </row>
    <row r="6012" spans="2:9">
      <c r="B6012">
        <v>5981</v>
      </c>
      <c r="C6012">
        <v>0.29899999999999999</v>
      </c>
      <c r="D6012">
        <v>-5.7068000000000001E-2</v>
      </c>
      <c r="E6012">
        <v>3.7643279999999999</v>
      </c>
      <c r="F6012">
        <v>-0.18304999999999999</v>
      </c>
      <c r="G6012">
        <v>-0.227243</v>
      </c>
      <c r="H6012">
        <v>5.7358409999999997</v>
      </c>
      <c r="I6012">
        <v>4.1993999999999997E-2</v>
      </c>
    </row>
    <row r="6013" spans="2:9">
      <c r="B6013">
        <v>5982</v>
      </c>
      <c r="C6013">
        <v>0.29904999999999998</v>
      </c>
      <c r="D6013">
        <v>-5.6066999999999999E-2</v>
      </c>
      <c r="E6013">
        <v>3.7152850000000002</v>
      </c>
      <c r="F6013">
        <v>-0.186718</v>
      </c>
      <c r="G6013">
        <v>-0.22691</v>
      </c>
      <c r="H6013">
        <v>5.7281740000000001</v>
      </c>
      <c r="I6013">
        <v>3.7994E-2</v>
      </c>
    </row>
    <row r="6014" spans="2:9">
      <c r="B6014">
        <v>5983</v>
      </c>
      <c r="C6014">
        <v>0.29909999999999998</v>
      </c>
      <c r="D6014">
        <v>-5.5065000000000003E-2</v>
      </c>
      <c r="E6014">
        <v>3.66791</v>
      </c>
      <c r="F6014">
        <v>-0.190386</v>
      </c>
      <c r="G6014">
        <v>-0.22691</v>
      </c>
      <c r="H6014">
        <v>5.7211740000000004</v>
      </c>
      <c r="I6014">
        <v>3.4660999999999997E-2</v>
      </c>
    </row>
    <row r="6015" spans="2:9">
      <c r="B6015">
        <v>5984</v>
      </c>
      <c r="C6015">
        <v>0.29915000000000003</v>
      </c>
      <c r="D6015">
        <v>-5.3731000000000001E-2</v>
      </c>
      <c r="E6015">
        <v>3.6195330000000001</v>
      </c>
      <c r="F6015">
        <v>-0.19472</v>
      </c>
      <c r="G6015">
        <v>-0.22591</v>
      </c>
      <c r="H6015">
        <v>5.7128399999999999</v>
      </c>
      <c r="I6015">
        <v>3.1995000000000003E-2</v>
      </c>
    </row>
    <row r="6016" spans="2:9">
      <c r="B6016">
        <v>5985</v>
      </c>
      <c r="C6016">
        <v>0.29920000000000002</v>
      </c>
      <c r="D6016">
        <v>-5.2728999999999998E-2</v>
      </c>
      <c r="E6016">
        <v>3.568155</v>
      </c>
      <c r="F6016">
        <v>-0.19905500000000001</v>
      </c>
      <c r="G6016">
        <v>-0.225244</v>
      </c>
      <c r="H6016">
        <v>5.7051740000000004</v>
      </c>
      <c r="I6016">
        <v>2.6995999999999999E-2</v>
      </c>
    </row>
    <row r="6017" spans="2:9">
      <c r="B6017">
        <v>5986</v>
      </c>
      <c r="C6017">
        <v>0.29925000000000002</v>
      </c>
      <c r="D6017">
        <v>-5.0727000000000001E-2</v>
      </c>
      <c r="E6017">
        <v>3.5171100000000002</v>
      </c>
      <c r="F6017">
        <v>-0.20172200000000001</v>
      </c>
      <c r="G6017">
        <v>-0.222912</v>
      </c>
      <c r="H6017">
        <v>5.6978400000000002</v>
      </c>
      <c r="I6017">
        <v>2.4330000000000001E-2</v>
      </c>
    </row>
    <row r="6018" spans="2:9">
      <c r="B6018">
        <v>5987</v>
      </c>
      <c r="C6018">
        <v>0.29930000000000001</v>
      </c>
      <c r="D6018">
        <v>-4.9391999999999998E-2</v>
      </c>
      <c r="E6018">
        <v>3.4690669999999999</v>
      </c>
      <c r="F6018">
        <v>-0.20605699999999999</v>
      </c>
      <c r="G6018">
        <v>-0.221579</v>
      </c>
      <c r="H6018">
        <v>5.6885060000000003</v>
      </c>
      <c r="I6018">
        <v>2.0663999999999998E-2</v>
      </c>
    </row>
    <row r="6019" spans="2:9">
      <c r="B6019">
        <v>5988</v>
      </c>
      <c r="C6019">
        <v>0.29935</v>
      </c>
      <c r="D6019">
        <v>-4.9391999999999998E-2</v>
      </c>
      <c r="E6019">
        <v>3.4196900000000001</v>
      </c>
      <c r="F6019">
        <v>-0.20972399999999999</v>
      </c>
      <c r="G6019">
        <v>-0.221912</v>
      </c>
      <c r="H6019">
        <v>5.6801729999999999</v>
      </c>
      <c r="I6019">
        <v>1.7330999999999999E-2</v>
      </c>
    </row>
    <row r="6020" spans="2:9">
      <c r="B6020">
        <v>5989</v>
      </c>
      <c r="C6020">
        <v>0.2994</v>
      </c>
      <c r="D6020">
        <v>-4.8057000000000002E-2</v>
      </c>
      <c r="E6020">
        <v>3.3669769999999999</v>
      </c>
      <c r="F6020">
        <v>-0.214059</v>
      </c>
      <c r="G6020">
        <v>-0.220246</v>
      </c>
      <c r="H6020">
        <v>5.6711720000000003</v>
      </c>
      <c r="I6020">
        <v>1.3665E-2</v>
      </c>
    </row>
    <row r="6021" spans="2:9">
      <c r="B6021">
        <v>5990</v>
      </c>
      <c r="C6021">
        <v>0.29944999999999999</v>
      </c>
      <c r="D6021">
        <v>-4.7390000000000002E-2</v>
      </c>
      <c r="E6021">
        <v>3.312595</v>
      </c>
      <c r="F6021">
        <v>-0.218393</v>
      </c>
      <c r="G6021">
        <v>-0.219913</v>
      </c>
      <c r="H6021">
        <v>5.6588390000000004</v>
      </c>
      <c r="I6021">
        <v>9.332E-3</v>
      </c>
    </row>
    <row r="6022" spans="2:9">
      <c r="B6022">
        <v>5991</v>
      </c>
      <c r="C6022">
        <v>0.29949999999999999</v>
      </c>
      <c r="D6022">
        <v>-4.6387999999999999E-2</v>
      </c>
      <c r="E6022">
        <v>3.2635519999999998</v>
      </c>
      <c r="F6022">
        <v>-0.22206100000000001</v>
      </c>
      <c r="G6022">
        <v>-0.218247</v>
      </c>
      <c r="H6022">
        <v>5.6485050000000001</v>
      </c>
      <c r="I6022">
        <v>6.332E-3</v>
      </c>
    </row>
    <row r="6023" spans="2:9">
      <c r="B6023">
        <v>5992</v>
      </c>
      <c r="C6023">
        <v>0.29954999999999998</v>
      </c>
      <c r="D6023">
        <v>-4.5720999999999998E-2</v>
      </c>
      <c r="E6023">
        <v>3.2155100000000001</v>
      </c>
      <c r="F6023">
        <v>-0.22572900000000001</v>
      </c>
      <c r="G6023">
        <v>-0.217913</v>
      </c>
      <c r="H6023">
        <v>5.6385050000000003</v>
      </c>
      <c r="I6023">
        <v>3.0000000000000001E-3</v>
      </c>
    </row>
    <row r="6024" spans="2:9">
      <c r="B6024">
        <v>5993</v>
      </c>
      <c r="C6024">
        <v>0.29959999999999998</v>
      </c>
      <c r="D6024">
        <v>-4.4720000000000003E-2</v>
      </c>
      <c r="E6024">
        <v>3.1604610000000002</v>
      </c>
      <c r="F6024">
        <v>-0.22939599999999999</v>
      </c>
      <c r="G6024">
        <v>-0.21591399999999999</v>
      </c>
      <c r="H6024">
        <v>5.6278379999999997</v>
      </c>
      <c r="I6024">
        <v>-6.6699999999999995E-4</v>
      </c>
    </row>
    <row r="6025" spans="2:9">
      <c r="B6025">
        <v>5994</v>
      </c>
      <c r="C6025">
        <v>0.29965000000000003</v>
      </c>
      <c r="D6025">
        <v>-4.3719000000000001E-2</v>
      </c>
      <c r="E6025">
        <v>3.1040779999999999</v>
      </c>
      <c r="F6025">
        <v>-0.23339699999999999</v>
      </c>
      <c r="G6025">
        <v>-0.21558099999999999</v>
      </c>
      <c r="H6025">
        <v>5.6135039999999998</v>
      </c>
      <c r="I6025">
        <v>-4.666E-3</v>
      </c>
    </row>
    <row r="6026" spans="2:9">
      <c r="B6026">
        <v>5995</v>
      </c>
      <c r="C6026">
        <v>0.29970000000000002</v>
      </c>
      <c r="D6026">
        <v>-4.3050999999999999E-2</v>
      </c>
      <c r="E6026">
        <v>3.0547010000000001</v>
      </c>
      <c r="F6026">
        <v>-0.237065</v>
      </c>
      <c r="G6026">
        <v>-0.21458099999999999</v>
      </c>
      <c r="H6026">
        <v>5.6011699999999998</v>
      </c>
      <c r="I6026">
        <v>-8.6650000000000008E-3</v>
      </c>
    </row>
    <row r="6027" spans="2:9">
      <c r="B6027">
        <v>5996</v>
      </c>
      <c r="C6027">
        <v>0.29975000000000002</v>
      </c>
      <c r="D6027">
        <v>-4.2049999999999997E-2</v>
      </c>
      <c r="E6027">
        <v>3.0053239999999999</v>
      </c>
      <c r="F6027">
        <v>-0.240399</v>
      </c>
      <c r="G6027">
        <v>-0.21258199999999999</v>
      </c>
      <c r="H6027">
        <v>5.5898370000000002</v>
      </c>
      <c r="I6027">
        <v>-1.1332E-2</v>
      </c>
    </row>
    <row r="6028" spans="2:9">
      <c r="B6028">
        <v>5997</v>
      </c>
      <c r="C6028">
        <v>0.29980000000000001</v>
      </c>
      <c r="D6028">
        <v>-4.1049000000000002E-2</v>
      </c>
      <c r="E6028">
        <v>2.948607</v>
      </c>
      <c r="F6028">
        <v>-0.24440000000000001</v>
      </c>
      <c r="G6028">
        <v>-0.21124899999999999</v>
      </c>
      <c r="H6028">
        <v>5.57517</v>
      </c>
      <c r="I6028">
        <v>-1.5664000000000001E-2</v>
      </c>
    </row>
    <row r="6029" spans="2:9">
      <c r="B6029">
        <v>5998</v>
      </c>
      <c r="C6029">
        <v>0.29985000000000001</v>
      </c>
      <c r="D6029">
        <v>-4.0381E-2</v>
      </c>
      <c r="E6029">
        <v>2.8928910000000001</v>
      </c>
      <c r="F6029">
        <v>-0.24806800000000001</v>
      </c>
      <c r="G6029">
        <v>-0.20924999999999999</v>
      </c>
      <c r="H6029">
        <v>5.5598359999999998</v>
      </c>
      <c r="I6029">
        <v>-1.933E-2</v>
      </c>
    </row>
    <row r="6030" spans="2:9">
      <c r="B6030">
        <v>5999</v>
      </c>
      <c r="C6030">
        <v>0.2999</v>
      </c>
      <c r="D6030">
        <v>-3.9045999999999997E-2</v>
      </c>
      <c r="E6030">
        <v>2.8445149999999999</v>
      </c>
      <c r="F6030">
        <v>-0.25140200000000001</v>
      </c>
      <c r="G6030">
        <v>-0.20758399999999999</v>
      </c>
      <c r="H6030">
        <v>5.5458350000000003</v>
      </c>
      <c r="I6030">
        <v>-2.2662999999999999E-2</v>
      </c>
    </row>
    <row r="6031" spans="2:9">
      <c r="B6031">
        <v>6000</v>
      </c>
      <c r="C6031">
        <v>0.29994999999999999</v>
      </c>
      <c r="D6031">
        <v>-3.8379000000000003E-2</v>
      </c>
      <c r="E6031">
        <v>2.792135</v>
      </c>
      <c r="F6031">
        <v>-0.25473699999999999</v>
      </c>
      <c r="G6031">
        <v>-0.20591799999999999</v>
      </c>
      <c r="H6031">
        <v>5.5318350000000001</v>
      </c>
      <c r="I6031">
        <v>-2.6995999999999999E-2</v>
      </c>
    </row>
    <row r="6032" spans="2:9">
      <c r="B6032">
        <v>6001</v>
      </c>
      <c r="C6032">
        <v>0.3</v>
      </c>
      <c r="D6032">
        <v>-3.7711000000000001E-2</v>
      </c>
      <c r="E6032">
        <v>2.7334170000000002</v>
      </c>
      <c r="F6032">
        <v>-0.25873800000000002</v>
      </c>
      <c r="G6032">
        <v>-0.20391899999999999</v>
      </c>
      <c r="H6032">
        <v>5.5131680000000003</v>
      </c>
      <c r="I6032">
        <v>-3.0661999999999998E-2</v>
      </c>
    </row>
    <row r="6033" spans="2:9">
      <c r="B6033">
        <v>6002</v>
      </c>
      <c r="C6033">
        <v>0.30004999999999998</v>
      </c>
      <c r="D6033">
        <v>-3.6377E-2</v>
      </c>
      <c r="E6033">
        <v>2.6787019999999999</v>
      </c>
      <c r="F6033">
        <v>-0.26207200000000003</v>
      </c>
      <c r="G6033">
        <v>-0.20225299999999999</v>
      </c>
      <c r="H6033">
        <v>5.4978340000000001</v>
      </c>
      <c r="I6033">
        <v>-3.4327999999999997E-2</v>
      </c>
    </row>
    <row r="6034" spans="2:9">
      <c r="B6034">
        <v>6003</v>
      </c>
      <c r="C6034">
        <v>0.30009999999999998</v>
      </c>
      <c r="D6034">
        <v>-3.671E-2</v>
      </c>
      <c r="E6034">
        <v>2.6299920000000001</v>
      </c>
      <c r="F6034">
        <v>-0.26540599999999998</v>
      </c>
      <c r="G6034">
        <v>-0.20125299999999999</v>
      </c>
      <c r="H6034">
        <v>5.4811670000000001</v>
      </c>
      <c r="I6034">
        <v>-3.8661000000000001E-2</v>
      </c>
    </row>
    <row r="6035" spans="2:9">
      <c r="B6035">
        <v>6004</v>
      </c>
      <c r="C6035">
        <v>0.30014999999999997</v>
      </c>
      <c r="D6035">
        <v>-3.6377E-2</v>
      </c>
      <c r="E6035">
        <v>2.5782799999999999</v>
      </c>
      <c r="F6035">
        <v>-0.26840700000000001</v>
      </c>
      <c r="G6035">
        <v>-0.19925399999999999</v>
      </c>
      <c r="H6035">
        <v>5.4645000000000001</v>
      </c>
      <c r="I6035">
        <v>-4.2326999999999997E-2</v>
      </c>
    </row>
    <row r="6036" spans="2:9">
      <c r="B6036">
        <v>6005</v>
      </c>
      <c r="C6036">
        <v>0.30020000000000002</v>
      </c>
      <c r="D6036">
        <v>-3.5041999999999997E-2</v>
      </c>
      <c r="E6036">
        <v>2.519895</v>
      </c>
      <c r="F6036">
        <v>-0.27207500000000001</v>
      </c>
      <c r="G6036">
        <v>-0.19692200000000001</v>
      </c>
      <c r="H6036">
        <v>5.4454989999999999</v>
      </c>
      <c r="I6036">
        <v>-4.6993E-2</v>
      </c>
    </row>
    <row r="6037" spans="2:9">
      <c r="B6037">
        <v>6006</v>
      </c>
      <c r="C6037">
        <v>0.30025000000000002</v>
      </c>
      <c r="D6037">
        <v>-3.4040000000000001E-2</v>
      </c>
      <c r="E6037">
        <v>2.4641790000000001</v>
      </c>
      <c r="F6037">
        <v>-0.27407500000000001</v>
      </c>
      <c r="G6037">
        <v>-0.19359000000000001</v>
      </c>
      <c r="H6037">
        <v>5.4268320000000001</v>
      </c>
      <c r="I6037">
        <v>-5.0326000000000003E-2</v>
      </c>
    </row>
    <row r="6038" spans="2:9">
      <c r="B6038">
        <v>6007</v>
      </c>
      <c r="C6038">
        <v>0.30030000000000001</v>
      </c>
      <c r="D6038">
        <v>-3.3707000000000001E-2</v>
      </c>
      <c r="E6038">
        <v>2.4141339999999998</v>
      </c>
      <c r="F6038">
        <v>-0.27840999999999999</v>
      </c>
      <c r="G6038">
        <v>-0.19159100000000001</v>
      </c>
      <c r="H6038">
        <v>5.4108309999999999</v>
      </c>
      <c r="I6038">
        <v>-5.4657999999999998E-2</v>
      </c>
    </row>
    <row r="6039" spans="2:9">
      <c r="B6039">
        <v>6008</v>
      </c>
      <c r="C6039">
        <v>0.30035000000000001</v>
      </c>
      <c r="D6039">
        <v>-3.3038999999999999E-2</v>
      </c>
      <c r="E6039">
        <v>2.362422</v>
      </c>
      <c r="F6039">
        <v>-0.28074399999999999</v>
      </c>
      <c r="G6039">
        <v>-0.18992500000000001</v>
      </c>
      <c r="H6039">
        <v>5.3891640000000001</v>
      </c>
      <c r="I6039">
        <v>-5.8658000000000002E-2</v>
      </c>
    </row>
    <row r="6040" spans="2:9">
      <c r="B6040">
        <v>6009</v>
      </c>
      <c r="C6040">
        <v>0.3004</v>
      </c>
      <c r="D6040">
        <v>-3.2037999999999997E-2</v>
      </c>
      <c r="E6040">
        <v>2.3057050000000001</v>
      </c>
      <c r="F6040">
        <v>-0.28341100000000002</v>
      </c>
      <c r="G6040">
        <v>-0.18825900000000001</v>
      </c>
      <c r="H6040">
        <v>5.3671629999999997</v>
      </c>
      <c r="I6040">
        <v>-6.2990000000000004E-2</v>
      </c>
    </row>
    <row r="6041" spans="2:9">
      <c r="B6041">
        <v>6010</v>
      </c>
      <c r="C6041">
        <v>0.30044999999999999</v>
      </c>
      <c r="D6041">
        <v>-3.1704000000000003E-2</v>
      </c>
      <c r="E6041">
        <v>2.2486549999999998</v>
      </c>
      <c r="F6041">
        <v>-0.287412</v>
      </c>
      <c r="G6041">
        <v>-0.18526000000000001</v>
      </c>
      <c r="H6041">
        <v>5.3444960000000004</v>
      </c>
      <c r="I6041">
        <v>-6.8322999999999995E-2</v>
      </c>
    </row>
    <row r="6042" spans="2:9">
      <c r="B6042">
        <v>6011</v>
      </c>
      <c r="C6042">
        <v>0.30049999999999999</v>
      </c>
      <c r="D6042">
        <v>-3.1704000000000003E-2</v>
      </c>
      <c r="E6042">
        <v>2.196942</v>
      </c>
      <c r="F6042">
        <v>-0.29041299999999998</v>
      </c>
      <c r="G6042">
        <v>-0.18326100000000001</v>
      </c>
      <c r="H6042">
        <v>5.3238289999999999</v>
      </c>
      <c r="I6042">
        <v>-7.3321999999999998E-2</v>
      </c>
    </row>
    <row r="6043" spans="2:9">
      <c r="B6043">
        <v>6012</v>
      </c>
      <c r="C6043">
        <v>0.30054999999999998</v>
      </c>
      <c r="D6043">
        <v>-3.0369E-2</v>
      </c>
      <c r="E6043">
        <v>2.1465649999999998</v>
      </c>
      <c r="F6043">
        <v>-0.29208000000000001</v>
      </c>
      <c r="G6043">
        <v>-0.17992900000000001</v>
      </c>
      <c r="H6043">
        <v>5.3024950000000004</v>
      </c>
      <c r="I6043">
        <v>-7.6655000000000001E-2</v>
      </c>
    </row>
    <row r="6044" spans="2:9">
      <c r="B6044">
        <v>6013</v>
      </c>
      <c r="C6044">
        <v>0.30059999999999998</v>
      </c>
      <c r="D6044">
        <v>-3.0369E-2</v>
      </c>
      <c r="E6044">
        <v>2.0901809999999998</v>
      </c>
      <c r="F6044">
        <v>-0.29408099999999998</v>
      </c>
      <c r="G6044">
        <v>-0.177596</v>
      </c>
      <c r="H6044">
        <v>5.2778270000000003</v>
      </c>
      <c r="I6044">
        <v>-8.1321000000000004E-2</v>
      </c>
    </row>
    <row r="6045" spans="2:9">
      <c r="B6045">
        <v>6014</v>
      </c>
      <c r="C6045">
        <v>0.30064999999999997</v>
      </c>
      <c r="D6045">
        <v>-2.9701999999999999E-2</v>
      </c>
      <c r="E6045">
        <v>2.032464</v>
      </c>
      <c r="F6045">
        <v>-0.29774800000000001</v>
      </c>
      <c r="G6045">
        <v>-0.17593</v>
      </c>
      <c r="H6045">
        <v>5.2518260000000003</v>
      </c>
      <c r="I6045">
        <v>-8.7652999999999995E-2</v>
      </c>
    </row>
    <row r="6046" spans="2:9">
      <c r="B6046">
        <v>6015</v>
      </c>
      <c r="C6046">
        <v>0.30070000000000002</v>
      </c>
      <c r="D6046">
        <v>-2.8701000000000001E-2</v>
      </c>
      <c r="E6046">
        <v>1.981085</v>
      </c>
      <c r="F6046">
        <v>-0.30008200000000002</v>
      </c>
      <c r="G6046">
        <v>-0.172931</v>
      </c>
      <c r="H6046">
        <v>5.2294919999999996</v>
      </c>
      <c r="I6046">
        <v>-9.1985999999999998E-2</v>
      </c>
    </row>
    <row r="6047" spans="2:9">
      <c r="B6047">
        <v>6016</v>
      </c>
      <c r="C6047">
        <v>0.30075000000000002</v>
      </c>
      <c r="D6047">
        <v>-2.8701000000000001E-2</v>
      </c>
      <c r="E6047">
        <v>1.931041</v>
      </c>
      <c r="F6047">
        <v>-0.30308299999999999</v>
      </c>
      <c r="G6047">
        <v>-0.170932</v>
      </c>
      <c r="H6047">
        <v>5.205158</v>
      </c>
      <c r="I6047">
        <v>-9.6652000000000002E-2</v>
      </c>
    </row>
    <row r="6048" spans="2:9">
      <c r="B6048">
        <v>6017</v>
      </c>
      <c r="C6048">
        <v>0.30080000000000001</v>
      </c>
      <c r="D6048">
        <v>-2.7699999999999999E-2</v>
      </c>
      <c r="E6048">
        <v>1.8743240000000001</v>
      </c>
      <c r="F6048">
        <v>-0.30508400000000002</v>
      </c>
      <c r="G6048">
        <v>-0.1676</v>
      </c>
      <c r="H6048">
        <v>5.1784910000000002</v>
      </c>
      <c r="I6048">
        <v>-0.10131800000000001</v>
      </c>
    </row>
    <row r="6049" spans="2:9">
      <c r="B6049">
        <v>6018</v>
      </c>
      <c r="C6049">
        <v>0.30085000000000001</v>
      </c>
      <c r="D6049">
        <v>-2.7699999999999999E-2</v>
      </c>
      <c r="E6049">
        <v>1.81694</v>
      </c>
      <c r="F6049">
        <v>-0.30741800000000002</v>
      </c>
      <c r="G6049">
        <v>-0.164601</v>
      </c>
      <c r="H6049">
        <v>5.1498229999999996</v>
      </c>
      <c r="I6049">
        <v>-0.107317</v>
      </c>
    </row>
    <row r="6050" spans="2:9">
      <c r="B6050">
        <v>6019</v>
      </c>
      <c r="C6050">
        <v>0.3009</v>
      </c>
      <c r="D6050">
        <v>-2.7032E-2</v>
      </c>
      <c r="E6050">
        <v>1.7655609999999999</v>
      </c>
      <c r="F6050">
        <v>-0.309085</v>
      </c>
      <c r="G6050">
        <v>-0.162269</v>
      </c>
      <c r="H6050">
        <v>5.1228220000000002</v>
      </c>
      <c r="I6050">
        <v>-0.112649</v>
      </c>
    </row>
    <row r="6051" spans="2:9">
      <c r="B6051">
        <v>6020</v>
      </c>
      <c r="C6051">
        <v>0.30095</v>
      </c>
      <c r="D6051">
        <v>-2.7032E-2</v>
      </c>
      <c r="E6051">
        <v>1.7168509999999999</v>
      </c>
      <c r="F6051">
        <v>-0.31175199999999997</v>
      </c>
      <c r="G6051">
        <v>-0.16027</v>
      </c>
      <c r="H6051">
        <v>5.0964879999999999</v>
      </c>
      <c r="I6051">
        <v>-0.117649</v>
      </c>
    </row>
    <row r="6052" spans="2:9">
      <c r="B6052">
        <v>6021</v>
      </c>
      <c r="C6052">
        <v>0.30099999999999999</v>
      </c>
      <c r="D6052">
        <v>-2.6030999999999999E-2</v>
      </c>
      <c r="E6052">
        <v>1.6608019999999999</v>
      </c>
      <c r="F6052">
        <v>-0.31408599999999998</v>
      </c>
      <c r="G6052">
        <v>-0.15760399999999999</v>
      </c>
      <c r="H6052">
        <v>5.066821</v>
      </c>
      <c r="I6052">
        <v>-0.12398099999999999</v>
      </c>
    </row>
    <row r="6053" spans="2:9">
      <c r="B6053">
        <v>6022</v>
      </c>
      <c r="C6053">
        <v>0.30104999999999998</v>
      </c>
      <c r="D6053">
        <v>-2.6030999999999999E-2</v>
      </c>
      <c r="E6053">
        <v>1.603418</v>
      </c>
      <c r="F6053">
        <v>-0.31575300000000001</v>
      </c>
      <c r="G6053">
        <v>-0.15527199999999999</v>
      </c>
      <c r="H6053">
        <v>5.0338200000000004</v>
      </c>
      <c r="I6053">
        <v>-0.12998000000000001</v>
      </c>
    </row>
    <row r="6054" spans="2:9">
      <c r="B6054">
        <v>6023</v>
      </c>
      <c r="C6054">
        <v>0.30109999999999998</v>
      </c>
      <c r="D6054">
        <v>-2.5363E-2</v>
      </c>
      <c r="E6054">
        <v>1.5510379999999999</v>
      </c>
      <c r="F6054">
        <v>-0.31808700000000001</v>
      </c>
      <c r="G6054">
        <v>-0.15227299999999999</v>
      </c>
      <c r="H6054">
        <v>5.0054860000000003</v>
      </c>
      <c r="I6054">
        <v>-0.13531299999999999</v>
      </c>
    </row>
    <row r="6055" spans="2:9">
      <c r="B6055">
        <v>6024</v>
      </c>
      <c r="C6055">
        <v>0.30114999999999997</v>
      </c>
      <c r="D6055">
        <v>-2.5697000000000001E-2</v>
      </c>
      <c r="E6055">
        <v>1.503663</v>
      </c>
      <c r="F6055">
        <v>-0.31975399999999998</v>
      </c>
      <c r="G6055">
        <v>-0.14960699999999999</v>
      </c>
      <c r="H6055">
        <v>4.9778180000000001</v>
      </c>
      <c r="I6055">
        <v>-0.14131199999999999</v>
      </c>
    </row>
    <row r="6056" spans="2:9">
      <c r="B6056">
        <v>6025</v>
      </c>
      <c r="C6056">
        <v>0.30120000000000002</v>
      </c>
      <c r="D6056">
        <v>-2.4362000000000002E-2</v>
      </c>
      <c r="E6056">
        <v>1.4486140000000001</v>
      </c>
      <c r="F6056">
        <v>-0.32075500000000001</v>
      </c>
      <c r="G6056">
        <v>-0.14594199999999999</v>
      </c>
      <c r="H6056">
        <v>4.9444840000000001</v>
      </c>
      <c r="I6056">
        <v>-0.146311</v>
      </c>
    </row>
    <row r="6057" spans="2:9">
      <c r="B6057">
        <v>6026</v>
      </c>
      <c r="C6057">
        <v>0.30125000000000002</v>
      </c>
      <c r="D6057">
        <v>-2.4695999999999999E-2</v>
      </c>
      <c r="E6057">
        <v>1.3892279999999999</v>
      </c>
      <c r="F6057">
        <v>-0.32308900000000002</v>
      </c>
      <c r="G6057">
        <v>-0.14294299999999999</v>
      </c>
      <c r="H6057">
        <v>4.9084830000000004</v>
      </c>
      <c r="I6057">
        <v>-0.15331</v>
      </c>
    </row>
    <row r="6058" spans="2:9">
      <c r="B6058">
        <v>6027</v>
      </c>
      <c r="C6058">
        <v>0.30130000000000001</v>
      </c>
      <c r="D6058">
        <v>-2.4028999999999998E-2</v>
      </c>
      <c r="E6058">
        <v>1.338517</v>
      </c>
      <c r="F6058">
        <v>-0.32408900000000002</v>
      </c>
      <c r="G6058">
        <v>-0.13961100000000001</v>
      </c>
      <c r="H6058">
        <v>4.8764820000000002</v>
      </c>
      <c r="I6058">
        <v>-0.15897600000000001</v>
      </c>
    </row>
    <row r="6059" spans="2:9">
      <c r="B6059">
        <v>6028</v>
      </c>
      <c r="C6059">
        <v>0.30135000000000001</v>
      </c>
      <c r="D6059">
        <v>-2.3361E-2</v>
      </c>
      <c r="E6059">
        <v>1.29281</v>
      </c>
      <c r="F6059">
        <v>-0.32542300000000002</v>
      </c>
      <c r="G6059">
        <v>-0.13727900000000001</v>
      </c>
      <c r="H6059">
        <v>4.8454810000000004</v>
      </c>
      <c r="I6059">
        <v>-0.16497500000000001</v>
      </c>
    </row>
    <row r="6060" spans="2:9">
      <c r="B6060">
        <v>6029</v>
      </c>
      <c r="C6060">
        <v>0.3014</v>
      </c>
      <c r="D6060">
        <v>-2.2693999999999999E-2</v>
      </c>
      <c r="E6060">
        <v>1.2370939999999999</v>
      </c>
      <c r="F6060">
        <v>-0.32708999999999999</v>
      </c>
      <c r="G6060">
        <v>-0.13461300000000001</v>
      </c>
      <c r="H6060">
        <v>4.8098130000000001</v>
      </c>
      <c r="I6060">
        <v>-0.17230699999999999</v>
      </c>
    </row>
    <row r="6061" spans="2:9">
      <c r="B6061">
        <v>6030</v>
      </c>
      <c r="C6061">
        <v>0.30145</v>
      </c>
      <c r="D6061">
        <v>-2.3361E-2</v>
      </c>
      <c r="E6061">
        <v>1.178375</v>
      </c>
      <c r="F6061">
        <v>-0.32842300000000002</v>
      </c>
      <c r="G6061">
        <v>-0.13128100000000001</v>
      </c>
      <c r="H6061">
        <v>4.7701450000000003</v>
      </c>
      <c r="I6061">
        <v>-0.17997299999999999</v>
      </c>
    </row>
    <row r="6062" spans="2:9">
      <c r="B6062">
        <v>6031</v>
      </c>
      <c r="C6062">
        <v>0.30149999999999999</v>
      </c>
      <c r="D6062">
        <v>-2.3026999999999999E-2</v>
      </c>
      <c r="E6062">
        <v>1.127664</v>
      </c>
      <c r="F6062">
        <v>-0.330424</v>
      </c>
      <c r="G6062">
        <v>-0.12928200000000001</v>
      </c>
      <c r="H6062">
        <v>4.735144</v>
      </c>
      <c r="I6062">
        <v>-0.186305</v>
      </c>
    </row>
    <row r="6063" spans="2:9">
      <c r="B6063">
        <v>6032</v>
      </c>
      <c r="C6063">
        <v>0.30154999999999998</v>
      </c>
      <c r="D6063">
        <v>-2.2360000000000001E-2</v>
      </c>
      <c r="E6063">
        <v>1.0819570000000001</v>
      </c>
      <c r="F6063">
        <v>-0.331424</v>
      </c>
      <c r="G6063">
        <v>-0.12595000000000001</v>
      </c>
      <c r="H6063">
        <v>4.70181</v>
      </c>
      <c r="I6063">
        <v>-0.191637</v>
      </c>
    </row>
    <row r="6064" spans="2:9">
      <c r="B6064">
        <v>6033</v>
      </c>
      <c r="C6064">
        <v>0.30159999999999998</v>
      </c>
      <c r="D6064">
        <v>-2.2360000000000001E-2</v>
      </c>
      <c r="E6064">
        <v>1.026241</v>
      </c>
      <c r="F6064">
        <v>-0.33242500000000003</v>
      </c>
      <c r="G6064">
        <v>-0.123284</v>
      </c>
      <c r="H6064">
        <v>4.6631419999999997</v>
      </c>
      <c r="I6064">
        <v>-0.19963600000000001</v>
      </c>
    </row>
    <row r="6065" spans="2:9">
      <c r="B6065">
        <v>6034</v>
      </c>
      <c r="C6065">
        <v>0.30164999999999997</v>
      </c>
      <c r="D6065">
        <v>-2.2360000000000001E-2</v>
      </c>
      <c r="E6065">
        <v>0.96752199999999999</v>
      </c>
      <c r="F6065">
        <v>-0.33442499999999997</v>
      </c>
      <c r="G6065">
        <v>-0.11862</v>
      </c>
      <c r="H6065">
        <v>4.6218070000000004</v>
      </c>
      <c r="I6065">
        <v>-0.20730199999999999</v>
      </c>
    </row>
    <row r="6066" spans="2:9">
      <c r="B6066">
        <v>6035</v>
      </c>
      <c r="C6066">
        <v>0.30170000000000002</v>
      </c>
      <c r="D6066">
        <v>-2.1691999999999999E-2</v>
      </c>
      <c r="E6066">
        <v>0.91881199999999996</v>
      </c>
      <c r="F6066">
        <v>-0.335092</v>
      </c>
      <c r="G6066">
        <v>-0.116954</v>
      </c>
      <c r="H6066">
        <v>4.5831390000000001</v>
      </c>
      <c r="I6066">
        <v>-0.21463399999999999</v>
      </c>
    </row>
    <row r="6067" spans="2:9">
      <c r="B6067">
        <v>6036</v>
      </c>
      <c r="C6067">
        <v>0.30175000000000002</v>
      </c>
      <c r="D6067">
        <v>-2.1691999999999999E-2</v>
      </c>
      <c r="E6067">
        <v>0.87310500000000002</v>
      </c>
      <c r="F6067">
        <v>-0.33542499999999997</v>
      </c>
      <c r="G6067">
        <v>-0.114954</v>
      </c>
      <c r="H6067">
        <v>4.5484720000000003</v>
      </c>
      <c r="I6067">
        <v>-0.220633</v>
      </c>
    </row>
    <row r="6068" spans="2:9">
      <c r="B6068">
        <v>6037</v>
      </c>
      <c r="C6068">
        <v>0.30180000000000001</v>
      </c>
      <c r="D6068">
        <v>-2.1024999999999999E-2</v>
      </c>
      <c r="E6068">
        <v>0.81805700000000003</v>
      </c>
      <c r="F6068">
        <v>-0.33675899999999998</v>
      </c>
      <c r="G6068">
        <v>-0.111289</v>
      </c>
      <c r="H6068">
        <v>4.5058040000000004</v>
      </c>
      <c r="I6068">
        <v>-0.227965</v>
      </c>
    </row>
    <row r="6069" spans="2:9">
      <c r="B6069">
        <v>6038</v>
      </c>
      <c r="C6069">
        <v>0.30185000000000001</v>
      </c>
      <c r="D6069">
        <v>-2.0691000000000001E-2</v>
      </c>
      <c r="E6069">
        <v>0.75967200000000001</v>
      </c>
      <c r="F6069">
        <v>-0.33775899999999998</v>
      </c>
      <c r="G6069">
        <v>-0.107957</v>
      </c>
      <c r="H6069">
        <v>4.4604689999999998</v>
      </c>
      <c r="I6069">
        <v>-0.23596400000000001</v>
      </c>
    </row>
    <row r="6070" spans="2:9">
      <c r="B6070">
        <v>6039</v>
      </c>
      <c r="C6070">
        <v>0.3019</v>
      </c>
      <c r="D6070">
        <v>-2.1024999999999999E-2</v>
      </c>
      <c r="E6070">
        <v>0.71229600000000004</v>
      </c>
      <c r="F6070">
        <v>-0.33942699999999998</v>
      </c>
      <c r="G6070">
        <v>-0.105958</v>
      </c>
      <c r="H6070">
        <v>4.4211340000000003</v>
      </c>
      <c r="I6070">
        <v>-0.24329600000000001</v>
      </c>
    </row>
    <row r="6071" spans="2:9">
      <c r="B6071">
        <v>6040</v>
      </c>
      <c r="C6071">
        <v>0.30195</v>
      </c>
      <c r="D6071">
        <v>-2.0358000000000001E-2</v>
      </c>
      <c r="E6071">
        <v>0.66492099999999998</v>
      </c>
      <c r="F6071">
        <v>-0.33976000000000001</v>
      </c>
      <c r="G6071">
        <v>-0.103626</v>
      </c>
      <c r="H6071">
        <v>4.3818000000000001</v>
      </c>
      <c r="I6071">
        <v>-0.25062800000000002</v>
      </c>
    </row>
    <row r="6072" spans="2:9">
      <c r="B6072">
        <v>6041</v>
      </c>
      <c r="C6072">
        <v>0.30199999999999999</v>
      </c>
      <c r="D6072">
        <v>-2.0358000000000001E-2</v>
      </c>
      <c r="E6072">
        <v>0.60853800000000002</v>
      </c>
      <c r="F6072">
        <v>-0.34042699999999998</v>
      </c>
      <c r="G6072">
        <v>-0.10062699999999999</v>
      </c>
      <c r="H6072">
        <v>4.3361320000000001</v>
      </c>
      <c r="I6072">
        <v>-0.25929400000000002</v>
      </c>
    </row>
    <row r="6073" spans="2:9">
      <c r="B6073">
        <v>6042</v>
      </c>
      <c r="C6073">
        <v>0.30204999999999999</v>
      </c>
      <c r="D6073">
        <v>-1.9689999999999999E-2</v>
      </c>
      <c r="E6073">
        <v>0.55282200000000004</v>
      </c>
      <c r="F6073">
        <v>-0.34142699999999998</v>
      </c>
      <c r="G6073">
        <v>-9.7295000000000006E-2</v>
      </c>
      <c r="H6073">
        <v>4.2897970000000001</v>
      </c>
      <c r="I6073">
        <v>-0.267293</v>
      </c>
    </row>
    <row r="6074" spans="2:9">
      <c r="B6074">
        <v>6043</v>
      </c>
      <c r="C6074">
        <v>0.30209999999999998</v>
      </c>
      <c r="D6074">
        <v>-1.9689999999999999E-2</v>
      </c>
      <c r="E6074">
        <v>0.50544699999999998</v>
      </c>
      <c r="F6074">
        <v>-0.34242699999999998</v>
      </c>
      <c r="G6074">
        <v>-9.5296000000000006E-2</v>
      </c>
      <c r="H6074">
        <v>4.2477960000000001</v>
      </c>
      <c r="I6074">
        <v>-0.27429100000000001</v>
      </c>
    </row>
    <row r="6075" spans="2:9">
      <c r="B6075">
        <v>6044</v>
      </c>
      <c r="C6075">
        <v>0.30214999999999997</v>
      </c>
      <c r="D6075">
        <v>-1.8355E-2</v>
      </c>
      <c r="E6075">
        <v>0.45640399999999998</v>
      </c>
      <c r="F6075">
        <v>-0.34242699999999998</v>
      </c>
      <c r="G6075">
        <v>-9.3629000000000004E-2</v>
      </c>
      <c r="H6075">
        <v>4.2031280000000004</v>
      </c>
      <c r="I6075">
        <v>-0.28228999999999999</v>
      </c>
    </row>
    <row r="6076" spans="2:9">
      <c r="B6076">
        <v>6045</v>
      </c>
      <c r="C6076">
        <v>0.30220000000000002</v>
      </c>
      <c r="D6076">
        <v>-1.8689000000000001E-2</v>
      </c>
      <c r="E6076">
        <v>0.40068799999999999</v>
      </c>
      <c r="F6076">
        <v>-0.34309400000000001</v>
      </c>
      <c r="G6076">
        <v>-8.9964000000000002E-2</v>
      </c>
      <c r="H6076">
        <v>4.1571259999999999</v>
      </c>
      <c r="I6076">
        <v>-0.29028900000000002</v>
      </c>
    </row>
    <row r="6077" spans="2:9">
      <c r="B6077">
        <v>6046</v>
      </c>
      <c r="C6077">
        <v>0.30225000000000002</v>
      </c>
      <c r="D6077">
        <v>-1.8355E-2</v>
      </c>
      <c r="E6077">
        <v>0.34697299999999998</v>
      </c>
      <c r="F6077">
        <v>-0.34476099999999998</v>
      </c>
      <c r="G6077">
        <v>-8.6299000000000001E-2</v>
      </c>
      <c r="H6077">
        <v>4.1091249999999997</v>
      </c>
      <c r="I6077">
        <v>-0.298954</v>
      </c>
    </row>
    <row r="6078" spans="2:9">
      <c r="B6078">
        <v>6047</v>
      </c>
      <c r="C6078">
        <v>0.30230000000000001</v>
      </c>
      <c r="D6078">
        <v>-1.8020999999999999E-2</v>
      </c>
      <c r="E6078">
        <v>0.30093300000000001</v>
      </c>
      <c r="F6078">
        <v>-0.34476099999999998</v>
      </c>
      <c r="G6078">
        <v>-8.3967E-2</v>
      </c>
      <c r="H6078">
        <v>4.0661240000000003</v>
      </c>
      <c r="I6078">
        <v>-0.30528699999999998</v>
      </c>
    </row>
    <row r="6079" spans="2:9">
      <c r="B6079">
        <v>6048</v>
      </c>
      <c r="C6079">
        <v>0.30235000000000001</v>
      </c>
      <c r="D6079">
        <v>-1.8020999999999999E-2</v>
      </c>
      <c r="E6079">
        <v>0.24922</v>
      </c>
      <c r="F6079">
        <v>-0.34642800000000001</v>
      </c>
      <c r="G6079">
        <v>-8.1300999999999998E-2</v>
      </c>
      <c r="H6079">
        <v>4.0204560000000003</v>
      </c>
      <c r="I6079">
        <v>-0.31328499999999998</v>
      </c>
    </row>
    <row r="6080" spans="2:9">
      <c r="B6080">
        <v>6049</v>
      </c>
      <c r="C6080">
        <v>0.3024</v>
      </c>
      <c r="D6080">
        <v>-1.702E-2</v>
      </c>
      <c r="E6080">
        <v>0.19450500000000001</v>
      </c>
      <c r="F6080">
        <v>-0.34676200000000001</v>
      </c>
      <c r="G6080">
        <v>-7.8634999999999997E-2</v>
      </c>
      <c r="H6080">
        <v>3.9691209999999999</v>
      </c>
      <c r="I6080">
        <v>-0.32261699999999999</v>
      </c>
    </row>
    <row r="6081" spans="2:9">
      <c r="B6081">
        <v>6050</v>
      </c>
      <c r="C6081">
        <v>0.30245</v>
      </c>
      <c r="D6081">
        <v>-1.6352999999999999E-2</v>
      </c>
      <c r="E6081">
        <v>0.142793</v>
      </c>
      <c r="F6081">
        <v>-0.34676200000000001</v>
      </c>
      <c r="G6081">
        <v>-7.5969999999999996E-2</v>
      </c>
      <c r="H6081">
        <v>3.9207860000000001</v>
      </c>
      <c r="I6081">
        <v>-0.33061600000000002</v>
      </c>
    </row>
    <row r="6082" spans="2:9">
      <c r="B6082">
        <v>6051</v>
      </c>
      <c r="C6082">
        <v>0.30249999999999999</v>
      </c>
      <c r="D6082">
        <v>-1.6352999999999999E-2</v>
      </c>
      <c r="E6082">
        <v>9.5418000000000003E-2</v>
      </c>
      <c r="F6082">
        <v>-0.34742899999999999</v>
      </c>
      <c r="G6082">
        <v>-7.3303999999999994E-2</v>
      </c>
      <c r="H6082">
        <v>3.8747850000000001</v>
      </c>
      <c r="I6082">
        <v>-0.33728200000000003</v>
      </c>
    </row>
    <row r="6083" spans="2:9">
      <c r="B6083">
        <v>6052</v>
      </c>
      <c r="C6083">
        <v>0.30254999999999999</v>
      </c>
      <c r="D6083">
        <v>-1.6352999999999999E-2</v>
      </c>
      <c r="E6083">
        <v>4.3372000000000001E-2</v>
      </c>
      <c r="F6083">
        <v>-0.34842899999999999</v>
      </c>
      <c r="G6083">
        <v>-7.1304999999999993E-2</v>
      </c>
      <c r="H6083">
        <v>3.8264499999999999</v>
      </c>
      <c r="I6083">
        <v>-0.345947</v>
      </c>
    </row>
    <row r="6084" spans="2:9">
      <c r="B6084">
        <v>6053</v>
      </c>
      <c r="C6084">
        <v>0.30259999999999998</v>
      </c>
      <c r="D6084">
        <v>-1.5351999999999999E-2</v>
      </c>
      <c r="E6084">
        <v>-1.0676E-2</v>
      </c>
      <c r="F6084">
        <v>-0.34909600000000002</v>
      </c>
      <c r="G6084">
        <v>-6.8973000000000007E-2</v>
      </c>
      <c r="H6084">
        <v>3.774448</v>
      </c>
      <c r="I6084">
        <v>-0.35461300000000001</v>
      </c>
    </row>
    <row r="6085" spans="2:9">
      <c r="B6085">
        <v>6054</v>
      </c>
      <c r="C6085">
        <v>0.30264999999999997</v>
      </c>
      <c r="D6085">
        <v>-1.4683999999999999E-2</v>
      </c>
      <c r="E6085">
        <v>-6.3723000000000002E-2</v>
      </c>
      <c r="F6085">
        <v>-0.35009600000000002</v>
      </c>
      <c r="G6085">
        <v>-6.5974000000000005E-2</v>
      </c>
      <c r="H6085">
        <v>3.7224469999999998</v>
      </c>
      <c r="I6085">
        <v>-0.36227799999999999</v>
      </c>
    </row>
    <row r="6086" spans="2:9">
      <c r="B6086">
        <v>6055</v>
      </c>
      <c r="C6086">
        <v>0.30270000000000002</v>
      </c>
      <c r="D6086">
        <v>-1.5018E-2</v>
      </c>
      <c r="E6086">
        <v>-0.111765</v>
      </c>
      <c r="F6086">
        <v>-0.35109600000000002</v>
      </c>
      <c r="G6086">
        <v>-6.3308000000000003E-2</v>
      </c>
      <c r="H6086">
        <v>3.6747779999999999</v>
      </c>
      <c r="I6086">
        <v>-0.369944</v>
      </c>
    </row>
    <row r="6087" spans="2:9">
      <c r="B6087">
        <v>6056</v>
      </c>
      <c r="C6087">
        <v>0.30275000000000002</v>
      </c>
      <c r="D6087">
        <v>-1.4017E-2</v>
      </c>
      <c r="E6087">
        <v>-0.16147600000000001</v>
      </c>
      <c r="F6087">
        <v>-0.35109600000000002</v>
      </c>
      <c r="G6087">
        <v>-6.0309000000000001E-2</v>
      </c>
      <c r="H6087">
        <v>3.6267770000000001</v>
      </c>
      <c r="I6087">
        <v>-0.377276</v>
      </c>
    </row>
    <row r="6088" spans="2:9">
      <c r="B6088">
        <v>6057</v>
      </c>
      <c r="C6088">
        <v>0.30280000000000001</v>
      </c>
      <c r="D6088">
        <v>-1.3683000000000001E-2</v>
      </c>
      <c r="E6088">
        <v>-0.21385599999999999</v>
      </c>
      <c r="F6088">
        <v>-0.35276299999999999</v>
      </c>
      <c r="G6088">
        <v>-5.8977000000000002E-2</v>
      </c>
      <c r="H6088">
        <v>3.574109</v>
      </c>
      <c r="I6088">
        <v>-0.38527400000000001</v>
      </c>
    </row>
    <row r="6089" spans="2:9">
      <c r="B6089">
        <v>6058</v>
      </c>
      <c r="C6089">
        <v>0.30285000000000001</v>
      </c>
      <c r="D6089">
        <v>-1.3349E-2</v>
      </c>
      <c r="E6089">
        <v>-0.26723599999999997</v>
      </c>
      <c r="F6089">
        <v>-0.35276299999999999</v>
      </c>
      <c r="G6089">
        <v>-5.5645E-2</v>
      </c>
      <c r="H6089">
        <v>3.5217740000000002</v>
      </c>
      <c r="I6089">
        <v>-0.39327299999999998</v>
      </c>
    </row>
    <row r="6090" spans="2:9">
      <c r="B6090">
        <v>6059</v>
      </c>
      <c r="C6090">
        <v>0.3029</v>
      </c>
      <c r="D6090">
        <v>-1.3015000000000001E-2</v>
      </c>
      <c r="E6090">
        <v>-0.32028299999999998</v>
      </c>
      <c r="F6090">
        <v>-0.35376400000000002</v>
      </c>
      <c r="G6090">
        <v>-5.3311999999999998E-2</v>
      </c>
      <c r="H6090">
        <v>3.4677720000000001</v>
      </c>
      <c r="I6090">
        <v>-0.40027200000000002</v>
      </c>
    </row>
    <row r="6091" spans="2:9">
      <c r="B6091">
        <v>6060</v>
      </c>
      <c r="C6091">
        <v>0.30295</v>
      </c>
      <c r="D6091">
        <v>-1.1681E-2</v>
      </c>
      <c r="E6091">
        <v>-0.37132799999999999</v>
      </c>
      <c r="F6091">
        <v>-0.35476400000000002</v>
      </c>
      <c r="G6091">
        <v>-5.0312999999999997E-2</v>
      </c>
      <c r="H6091">
        <v>3.4171040000000001</v>
      </c>
      <c r="I6091">
        <v>-0.40793800000000002</v>
      </c>
    </row>
    <row r="6092" spans="2:9">
      <c r="B6092">
        <v>6061</v>
      </c>
      <c r="C6092">
        <v>0.30299999999999999</v>
      </c>
      <c r="D6092">
        <v>-1.1681E-2</v>
      </c>
      <c r="E6092">
        <v>-0.42037200000000002</v>
      </c>
      <c r="F6092">
        <v>-0.35476400000000002</v>
      </c>
      <c r="G6092">
        <v>-4.8647000000000003E-2</v>
      </c>
      <c r="H6092">
        <v>3.3664360000000002</v>
      </c>
      <c r="I6092">
        <v>-0.414937</v>
      </c>
    </row>
    <row r="6093" spans="2:9">
      <c r="B6093">
        <v>6062</v>
      </c>
      <c r="C6093">
        <v>0.30304999999999999</v>
      </c>
      <c r="D6093">
        <v>-1.0345999999999999E-2</v>
      </c>
      <c r="E6093">
        <v>-0.47375200000000001</v>
      </c>
      <c r="F6093">
        <v>-0.356431</v>
      </c>
      <c r="G6093">
        <v>-4.6648000000000002E-2</v>
      </c>
      <c r="H6093">
        <v>3.3124340000000001</v>
      </c>
      <c r="I6093">
        <v>-0.42260199999999998</v>
      </c>
    </row>
    <row r="6094" spans="2:9">
      <c r="B6094">
        <v>6063</v>
      </c>
      <c r="C6094">
        <v>0.30309999999999998</v>
      </c>
      <c r="D6094">
        <v>-9.3439999999999999E-3</v>
      </c>
      <c r="E6094">
        <v>-0.52846700000000002</v>
      </c>
      <c r="F6094">
        <v>-0.35709800000000003</v>
      </c>
      <c r="G6094">
        <v>-4.3983000000000001E-2</v>
      </c>
      <c r="H6094">
        <v>3.2570990000000002</v>
      </c>
      <c r="I6094">
        <v>-0.42993399999999998</v>
      </c>
    </row>
    <row r="6095" spans="2:9">
      <c r="B6095">
        <v>6064</v>
      </c>
      <c r="C6095">
        <v>0.30314999999999998</v>
      </c>
      <c r="D6095">
        <v>-8.3429999999999997E-3</v>
      </c>
      <c r="E6095">
        <v>-0.57550900000000005</v>
      </c>
      <c r="F6095">
        <v>-0.35809800000000003</v>
      </c>
      <c r="G6095">
        <v>-4.1982999999999999E-2</v>
      </c>
      <c r="H6095">
        <v>3.2080980000000001</v>
      </c>
      <c r="I6095">
        <v>-0.43659999999999999</v>
      </c>
    </row>
    <row r="6096" spans="2:9">
      <c r="B6096">
        <v>6065</v>
      </c>
      <c r="C6096">
        <v>0.30320000000000003</v>
      </c>
      <c r="D6096">
        <v>-7.3419999999999996E-3</v>
      </c>
      <c r="E6096">
        <v>-0.62588699999999997</v>
      </c>
      <c r="F6096">
        <v>-0.359099</v>
      </c>
      <c r="G6096">
        <v>-3.9650999999999999E-2</v>
      </c>
      <c r="H6096">
        <v>3.1557629999999999</v>
      </c>
      <c r="I6096">
        <v>-0.44326599999999999</v>
      </c>
    </row>
    <row r="6097" spans="2:9">
      <c r="B6097">
        <v>6066</v>
      </c>
      <c r="C6097">
        <v>0.30325000000000002</v>
      </c>
      <c r="D6097">
        <v>-6.3410000000000003E-3</v>
      </c>
      <c r="E6097">
        <v>-0.68193599999999999</v>
      </c>
      <c r="F6097">
        <v>-0.35943199999999997</v>
      </c>
      <c r="G6097">
        <v>-3.5985999999999997E-2</v>
      </c>
      <c r="H6097">
        <v>3.0994280000000001</v>
      </c>
      <c r="I6097">
        <v>-0.44993100000000003</v>
      </c>
    </row>
    <row r="6098" spans="2:9">
      <c r="B6098">
        <v>6067</v>
      </c>
      <c r="C6098">
        <v>0.30330000000000001</v>
      </c>
      <c r="D6098">
        <v>-6.3410000000000003E-3</v>
      </c>
      <c r="E6098">
        <v>-0.73465000000000003</v>
      </c>
      <c r="F6098">
        <v>-0.36076599999999998</v>
      </c>
      <c r="G6098">
        <v>-3.4653000000000003E-2</v>
      </c>
      <c r="H6098">
        <v>3.0430929999999998</v>
      </c>
      <c r="I6098">
        <v>-0.457264</v>
      </c>
    </row>
    <row r="6099" spans="2:9">
      <c r="B6099">
        <v>6068</v>
      </c>
      <c r="C6099">
        <v>0.30335000000000001</v>
      </c>
      <c r="D6099">
        <v>-5.006E-3</v>
      </c>
      <c r="E6099">
        <v>-0.78102400000000005</v>
      </c>
      <c r="F6099">
        <v>-0.36176599999999998</v>
      </c>
      <c r="G6099">
        <v>-3.2654000000000002E-2</v>
      </c>
      <c r="H6099">
        <v>2.9957579999999999</v>
      </c>
      <c r="I6099">
        <v>-0.46093000000000001</v>
      </c>
    </row>
    <row r="6100" spans="2:9">
      <c r="B6100">
        <v>6069</v>
      </c>
      <c r="C6100">
        <v>0.3034</v>
      </c>
      <c r="D6100">
        <v>-4.0049999999999999E-3</v>
      </c>
      <c r="E6100">
        <v>-0.83306999999999998</v>
      </c>
      <c r="F6100">
        <v>-0.36243300000000001</v>
      </c>
      <c r="G6100">
        <v>-3.0321000000000001E-2</v>
      </c>
      <c r="H6100">
        <v>2.9414229999999999</v>
      </c>
      <c r="I6100">
        <v>-0.46826200000000001</v>
      </c>
    </row>
    <row r="6101" spans="2:9">
      <c r="B6101">
        <v>6070</v>
      </c>
      <c r="C6101">
        <v>0.30345</v>
      </c>
      <c r="D6101">
        <v>-3.0040000000000002E-3</v>
      </c>
      <c r="E6101">
        <v>-0.89112100000000005</v>
      </c>
      <c r="F6101">
        <v>-0.36443300000000001</v>
      </c>
      <c r="G6101">
        <v>-2.7656E-2</v>
      </c>
      <c r="H6101">
        <v>2.8817539999999999</v>
      </c>
      <c r="I6101">
        <v>-0.47459400000000002</v>
      </c>
    </row>
    <row r="6102" spans="2:9">
      <c r="B6102">
        <v>6071</v>
      </c>
      <c r="C6102">
        <v>0.30349999999999999</v>
      </c>
      <c r="D6102">
        <v>-2.0019999999999999E-3</v>
      </c>
      <c r="E6102">
        <v>-0.9425</v>
      </c>
      <c r="F6102">
        <v>-0.36476700000000001</v>
      </c>
      <c r="G6102">
        <v>-2.5322999999999998E-2</v>
      </c>
      <c r="H6102">
        <v>2.8284189999999998</v>
      </c>
      <c r="I6102">
        <v>-0.47992699999999999</v>
      </c>
    </row>
    <row r="6103" spans="2:9">
      <c r="B6103">
        <v>6072</v>
      </c>
      <c r="C6103">
        <v>0.30354999999999999</v>
      </c>
      <c r="D6103">
        <v>-1.0009999999999999E-3</v>
      </c>
      <c r="E6103">
        <v>-0.98720600000000003</v>
      </c>
      <c r="F6103">
        <v>-0.36609999999999998</v>
      </c>
      <c r="G6103">
        <v>-2.2658000000000001E-2</v>
      </c>
      <c r="H6103">
        <v>2.7817509999999999</v>
      </c>
      <c r="I6103">
        <v>-0.48392600000000002</v>
      </c>
    </row>
    <row r="6104" spans="2:9">
      <c r="B6104">
        <v>6073</v>
      </c>
      <c r="C6104">
        <v>0.30359999999999998</v>
      </c>
      <c r="D6104">
        <v>-1.0009999999999999E-3</v>
      </c>
      <c r="E6104">
        <v>-1.0409200000000001</v>
      </c>
      <c r="F6104">
        <v>-0.36776799999999998</v>
      </c>
      <c r="G6104">
        <v>-2.0992E-2</v>
      </c>
      <c r="H6104">
        <v>2.726083</v>
      </c>
      <c r="I6104">
        <v>-0.49025800000000003</v>
      </c>
    </row>
    <row r="6105" spans="2:9">
      <c r="B6105">
        <v>6074</v>
      </c>
      <c r="C6105">
        <v>0.30364999999999998</v>
      </c>
      <c r="D6105">
        <v>6.6699999999999995E-4</v>
      </c>
      <c r="E6105">
        <v>-1.100306</v>
      </c>
      <c r="F6105">
        <v>-0.36810100000000001</v>
      </c>
      <c r="G6105">
        <v>-1.8658999999999999E-2</v>
      </c>
      <c r="H6105">
        <v>2.6650809999999998</v>
      </c>
      <c r="I6105">
        <v>-0.495591</v>
      </c>
    </row>
    <row r="6106" spans="2:9">
      <c r="B6106">
        <v>6075</v>
      </c>
      <c r="C6106">
        <v>0.30370000000000003</v>
      </c>
      <c r="D6106">
        <v>2.0019999999999999E-3</v>
      </c>
      <c r="E6106">
        <v>-1.150684</v>
      </c>
      <c r="F6106">
        <v>-0.36910100000000001</v>
      </c>
      <c r="G6106">
        <v>-1.6327000000000001E-2</v>
      </c>
      <c r="H6106">
        <v>2.6130789999999999</v>
      </c>
      <c r="I6106">
        <v>-0.50025699999999995</v>
      </c>
    </row>
    <row r="6107" spans="2:9">
      <c r="B6107">
        <v>6076</v>
      </c>
      <c r="C6107">
        <v>0.30375000000000002</v>
      </c>
      <c r="D6107">
        <v>2.6700000000000001E-3</v>
      </c>
      <c r="E6107">
        <v>-1.197058</v>
      </c>
      <c r="F6107">
        <v>-0.37076799999999999</v>
      </c>
      <c r="G6107">
        <v>-1.3993999999999999E-2</v>
      </c>
      <c r="H6107">
        <v>2.5644110000000002</v>
      </c>
      <c r="I6107">
        <v>-0.50458999999999998</v>
      </c>
    </row>
    <row r="6108" spans="2:9">
      <c r="B6108">
        <v>6077</v>
      </c>
      <c r="C6108">
        <v>0.30380000000000001</v>
      </c>
      <c r="D6108">
        <v>4.0049999999999999E-3</v>
      </c>
      <c r="E6108">
        <v>-1.2541089999999999</v>
      </c>
      <c r="F6108">
        <v>-0.37210199999999999</v>
      </c>
      <c r="G6108">
        <v>-1.1995E-2</v>
      </c>
      <c r="H6108">
        <v>2.5067430000000002</v>
      </c>
      <c r="I6108">
        <v>-0.50925600000000004</v>
      </c>
    </row>
    <row r="6109" spans="2:9">
      <c r="B6109">
        <v>6078</v>
      </c>
      <c r="C6109">
        <v>0.30385000000000001</v>
      </c>
      <c r="D6109">
        <v>6.0070000000000002E-3</v>
      </c>
      <c r="E6109">
        <v>-1.311493</v>
      </c>
      <c r="F6109">
        <v>-0.37343599999999999</v>
      </c>
      <c r="G6109">
        <v>-9.9959999999999997E-3</v>
      </c>
      <c r="H6109">
        <v>2.4470740000000002</v>
      </c>
      <c r="I6109">
        <v>-0.51425500000000002</v>
      </c>
    </row>
    <row r="6110" spans="2:9">
      <c r="B6110">
        <v>6079</v>
      </c>
      <c r="C6110">
        <v>0.3039</v>
      </c>
      <c r="D6110">
        <v>7.6759999999999997E-3</v>
      </c>
      <c r="E6110">
        <v>-1.359869</v>
      </c>
      <c r="F6110">
        <v>-0.37543599999999999</v>
      </c>
      <c r="G6110">
        <v>-7.6639999999999998E-3</v>
      </c>
      <c r="H6110">
        <v>2.3970729999999998</v>
      </c>
      <c r="I6110">
        <v>-0.51725399999999999</v>
      </c>
    </row>
    <row r="6111" spans="2:9">
      <c r="B6111">
        <v>6080</v>
      </c>
      <c r="C6111">
        <v>0.30395</v>
      </c>
      <c r="D6111">
        <v>8.3429999999999997E-3</v>
      </c>
      <c r="E6111">
        <v>-1.406911</v>
      </c>
      <c r="F6111">
        <v>-0.37676999999999999</v>
      </c>
      <c r="G6111">
        <v>-6.3309999999999998E-3</v>
      </c>
      <c r="H6111">
        <v>2.3484050000000001</v>
      </c>
      <c r="I6111">
        <v>-0.521254</v>
      </c>
    </row>
    <row r="6112" spans="2:9">
      <c r="B6112">
        <v>6081</v>
      </c>
      <c r="C6112">
        <v>0.30399999999999999</v>
      </c>
      <c r="D6112">
        <v>1.0345999999999999E-2</v>
      </c>
      <c r="E6112">
        <v>-1.4652959999999999</v>
      </c>
      <c r="F6112">
        <v>-0.37776999999999999</v>
      </c>
      <c r="G6112">
        <v>-2.9989999999999999E-3</v>
      </c>
      <c r="H6112">
        <v>2.289736</v>
      </c>
      <c r="I6112">
        <v>-0.52458700000000003</v>
      </c>
    </row>
    <row r="6113" spans="2:9">
      <c r="B6113">
        <v>6082</v>
      </c>
      <c r="C6113">
        <v>0.30404999999999999</v>
      </c>
      <c r="D6113">
        <v>1.1013E-2</v>
      </c>
      <c r="E6113">
        <v>-1.5236799999999999</v>
      </c>
      <c r="F6113">
        <v>-0.380104</v>
      </c>
      <c r="G6113">
        <v>-1.333E-3</v>
      </c>
      <c r="H6113">
        <v>2.2304010000000001</v>
      </c>
      <c r="I6113">
        <v>-0.528586</v>
      </c>
    </row>
    <row r="6114" spans="2:9">
      <c r="B6114">
        <v>6083</v>
      </c>
      <c r="C6114">
        <v>0.30409999999999998</v>
      </c>
      <c r="D6114">
        <v>1.2348E-2</v>
      </c>
      <c r="E6114">
        <v>-1.569388</v>
      </c>
      <c r="F6114">
        <v>-0.381438</v>
      </c>
      <c r="G6114">
        <v>1.333E-3</v>
      </c>
      <c r="H6114">
        <v>2.1823999999999999</v>
      </c>
      <c r="I6114">
        <v>-0.53091900000000003</v>
      </c>
    </row>
    <row r="6115" spans="2:9">
      <c r="B6115">
        <v>6084</v>
      </c>
      <c r="C6115">
        <v>0.30414999999999998</v>
      </c>
      <c r="D6115">
        <v>1.4017E-2</v>
      </c>
      <c r="E6115">
        <v>-1.618765</v>
      </c>
      <c r="F6115">
        <v>-0.38310499999999997</v>
      </c>
      <c r="G6115">
        <v>3.9979999999999998E-3</v>
      </c>
      <c r="H6115">
        <v>2.1323979999999998</v>
      </c>
      <c r="I6115">
        <v>-0.53458499999999998</v>
      </c>
    </row>
    <row r="6116" spans="2:9">
      <c r="B6116">
        <v>6085</v>
      </c>
      <c r="C6116">
        <v>0.30420000000000003</v>
      </c>
      <c r="D6116">
        <v>1.6352999999999999E-2</v>
      </c>
      <c r="E6116">
        <v>-1.6784840000000001</v>
      </c>
      <c r="F6116">
        <v>-0.384772</v>
      </c>
      <c r="G6116">
        <v>5.9979999999999999E-3</v>
      </c>
      <c r="H6116">
        <v>2.0723959999999999</v>
      </c>
      <c r="I6116">
        <v>-0.53725100000000003</v>
      </c>
    </row>
    <row r="6117" spans="2:9">
      <c r="B6117">
        <v>6086</v>
      </c>
      <c r="C6117">
        <v>0.30425000000000002</v>
      </c>
      <c r="D6117">
        <v>1.7687999999999999E-2</v>
      </c>
      <c r="E6117">
        <v>-1.736202</v>
      </c>
      <c r="F6117">
        <v>-0.38677299999999998</v>
      </c>
      <c r="G6117">
        <v>8.3300000000000006E-3</v>
      </c>
      <c r="H6117">
        <v>2.013728</v>
      </c>
      <c r="I6117">
        <v>-0.53991800000000001</v>
      </c>
    </row>
    <row r="6118" spans="2:9">
      <c r="B6118">
        <v>6087</v>
      </c>
      <c r="C6118">
        <v>0.30430000000000001</v>
      </c>
      <c r="D6118">
        <v>1.9023000000000002E-2</v>
      </c>
      <c r="E6118">
        <v>-1.7815749999999999</v>
      </c>
      <c r="F6118">
        <v>-0.38877299999999998</v>
      </c>
      <c r="G6118">
        <v>9.9959999999999997E-3</v>
      </c>
      <c r="H6118">
        <v>1.96706</v>
      </c>
      <c r="I6118">
        <v>-0.54125100000000004</v>
      </c>
    </row>
    <row r="6119" spans="2:9">
      <c r="B6119">
        <v>6088</v>
      </c>
      <c r="C6119">
        <v>0.30435000000000001</v>
      </c>
      <c r="D6119">
        <v>2.0358000000000001E-2</v>
      </c>
      <c r="E6119">
        <v>-1.832287</v>
      </c>
      <c r="F6119">
        <v>-0.39110699999999998</v>
      </c>
      <c r="G6119">
        <v>1.1662E-2</v>
      </c>
      <c r="H6119">
        <v>1.9170579999999999</v>
      </c>
      <c r="I6119">
        <v>-0.54425000000000001</v>
      </c>
    </row>
    <row r="6120" spans="2:9">
      <c r="B6120">
        <v>6089</v>
      </c>
      <c r="C6120">
        <v>0.3044</v>
      </c>
      <c r="D6120">
        <v>2.3026999999999999E-2</v>
      </c>
      <c r="E6120">
        <v>-1.8920060000000001</v>
      </c>
      <c r="F6120">
        <v>-0.39244099999999998</v>
      </c>
      <c r="G6120">
        <v>1.4328E-2</v>
      </c>
      <c r="H6120">
        <v>1.857723</v>
      </c>
      <c r="I6120">
        <v>-0.54591699999999999</v>
      </c>
    </row>
    <row r="6121" spans="2:9">
      <c r="B6121">
        <v>6090</v>
      </c>
      <c r="C6121">
        <v>0.30445</v>
      </c>
      <c r="D6121">
        <v>2.503E-2</v>
      </c>
      <c r="E6121">
        <v>-1.9483889999999999</v>
      </c>
      <c r="F6121">
        <v>-0.39544200000000002</v>
      </c>
      <c r="G6121">
        <v>1.6327000000000001E-2</v>
      </c>
      <c r="H6121">
        <v>1.8010550000000001</v>
      </c>
      <c r="I6121">
        <v>-0.54791599999999996</v>
      </c>
    </row>
    <row r="6122" spans="2:9">
      <c r="B6122">
        <v>6091</v>
      </c>
      <c r="C6122">
        <v>0.30449999999999999</v>
      </c>
      <c r="D6122">
        <v>2.5697000000000001E-2</v>
      </c>
      <c r="E6122">
        <v>-1.994764</v>
      </c>
      <c r="F6122">
        <v>-0.39644200000000002</v>
      </c>
      <c r="G6122">
        <v>1.7992999999999999E-2</v>
      </c>
      <c r="H6122">
        <v>1.7540530000000001</v>
      </c>
      <c r="I6122">
        <v>-0.54924899999999999</v>
      </c>
    </row>
    <row r="6123" spans="2:9">
      <c r="B6123">
        <v>6092</v>
      </c>
      <c r="C6123">
        <v>0.30454999999999999</v>
      </c>
      <c r="D6123">
        <v>2.6698E-2</v>
      </c>
      <c r="E6123">
        <v>-2.0464760000000002</v>
      </c>
      <c r="F6123">
        <v>-0.39911000000000002</v>
      </c>
      <c r="G6123">
        <v>2.0657999999999999E-2</v>
      </c>
      <c r="H6123">
        <v>1.703052</v>
      </c>
      <c r="I6123">
        <v>-0.55058300000000004</v>
      </c>
    </row>
    <row r="6124" spans="2:9">
      <c r="B6124">
        <v>6093</v>
      </c>
      <c r="C6124">
        <v>0.30459999999999998</v>
      </c>
      <c r="D6124">
        <v>2.9367999999999998E-2</v>
      </c>
      <c r="E6124">
        <v>-2.1071960000000001</v>
      </c>
      <c r="F6124">
        <v>-0.40077699999999999</v>
      </c>
      <c r="G6124">
        <v>2.2658000000000001E-2</v>
      </c>
      <c r="H6124">
        <v>1.642717</v>
      </c>
      <c r="I6124">
        <v>-0.55124899999999999</v>
      </c>
    </row>
    <row r="6125" spans="2:9">
      <c r="B6125">
        <v>6094</v>
      </c>
      <c r="C6125">
        <v>0.30464999999999998</v>
      </c>
      <c r="D6125">
        <v>3.0036E-2</v>
      </c>
      <c r="E6125">
        <v>-2.163246</v>
      </c>
      <c r="F6125">
        <v>-0.402777</v>
      </c>
      <c r="G6125">
        <v>2.4989999999999998E-2</v>
      </c>
      <c r="H6125">
        <v>1.587048</v>
      </c>
      <c r="I6125">
        <v>-0.55191599999999996</v>
      </c>
    </row>
    <row r="6126" spans="2:9">
      <c r="B6126">
        <v>6095</v>
      </c>
      <c r="C6126">
        <v>0.30470000000000003</v>
      </c>
      <c r="D6126">
        <v>3.1704000000000003E-2</v>
      </c>
      <c r="E6126">
        <v>-2.2099540000000002</v>
      </c>
      <c r="F6126">
        <v>-0.405111</v>
      </c>
      <c r="G6126">
        <v>2.6988999999999999E-2</v>
      </c>
      <c r="H6126">
        <v>1.5410470000000001</v>
      </c>
      <c r="I6126">
        <v>-0.55324899999999999</v>
      </c>
    </row>
    <row r="6127" spans="2:9">
      <c r="B6127">
        <v>6096</v>
      </c>
      <c r="C6127">
        <v>0.30475000000000002</v>
      </c>
      <c r="D6127">
        <v>3.3373E-2</v>
      </c>
      <c r="E6127">
        <v>-2.263334</v>
      </c>
      <c r="F6127">
        <v>-0.407779</v>
      </c>
      <c r="G6127">
        <v>2.8655E-2</v>
      </c>
      <c r="H6127">
        <v>1.4883789999999999</v>
      </c>
      <c r="I6127">
        <v>-0.55458200000000002</v>
      </c>
    </row>
    <row r="6128" spans="2:9">
      <c r="B6128">
        <v>6097</v>
      </c>
      <c r="C6128">
        <v>0.30480000000000002</v>
      </c>
      <c r="D6128">
        <v>3.5374999999999997E-2</v>
      </c>
      <c r="E6128">
        <v>-2.3220529999999999</v>
      </c>
      <c r="F6128">
        <v>-0.41044599999999998</v>
      </c>
      <c r="G6128">
        <v>3.0988000000000002E-2</v>
      </c>
      <c r="H6128">
        <v>1.4313769999999999</v>
      </c>
      <c r="I6128">
        <v>-0.55491500000000005</v>
      </c>
    </row>
    <row r="6129" spans="2:9">
      <c r="B6129">
        <v>6098</v>
      </c>
      <c r="C6129">
        <v>0.30485000000000001</v>
      </c>
      <c r="D6129">
        <v>3.7378000000000002E-2</v>
      </c>
      <c r="E6129">
        <v>-2.3767680000000002</v>
      </c>
      <c r="F6129">
        <v>-0.41177999999999998</v>
      </c>
      <c r="G6129">
        <v>3.3987000000000003E-2</v>
      </c>
      <c r="H6129">
        <v>1.3777090000000001</v>
      </c>
      <c r="I6129">
        <v>-0.55491500000000005</v>
      </c>
    </row>
    <row r="6130" spans="2:9">
      <c r="B6130">
        <v>6099</v>
      </c>
      <c r="C6130">
        <v>0.3049</v>
      </c>
      <c r="D6130">
        <v>3.9713999999999999E-2</v>
      </c>
      <c r="E6130">
        <v>-2.425144</v>
      </c>
      <c r="F6130">
        <v>-0.41511399999999998</v>
      </c>
      <c r="G6130">
        <v>3.5319000000000003E-2</v>
      </c>
      <c r="H6130">
        <v>1.3307070000000001</v>
      </c>
      <c r="I6130">
        <v>-0.55591500000000005</v>
      </c>
    </row>
    <row r="6131" spans="2:9">
      <c r="B6131">
        <v>6100</v>
      </c>
      <c r="C6131">
        <v>0.30495</v>
      </c>
      <c r="D6131">
        <v>4.2383999999999998E-2</v>
      </c>
      <c r="E6131">
        <v>-2.4781909999999998</v>
      </c>
      <c r="F6131">
        <v>-0.41711399999999998</v>
      </c>
      <c r="G6131">
        <v>3.6984999999999997E-2</v>
      </c>
      <c r="H6131">
        <v>1.277372</v>
      </c>
      <c r="I6131">
        <v>-0.55591500000000005</v>
      </c>
    </row>
    <row r="6132" spans="2:9">
      <c r="B6132">
        <v>6101</v>
      </c>
      <c r="C6132">
        <v>0.30499999999999999</v>
      </c>
      <c r="D6132">
        <v>4.4386000000000002E-2</v>
      </c>
      <c r="E6132">
        <v>-2.5369100000000002</v>
      </c>
      <c r="F6132">
        <v>-0.42044900000000002</v>
      </c>
      <c r="G6132">
        <v>3.9983999999999999E-2</v>
      </c>
      <c r="H6132">
        <v>1.2210369999999999</v>
      </c>
      <c r="I6132">
        <v>-0.55591500000000005</v>
      </c>
    </row>
    <row r="6133" spans="2:9">
      <c r="B6133">
        <v>6102</v>
      </c>
      <c r="C6133">
        <v>0.30504999999999999</v>
      </c>
      <c r="D6133">
        <v>4.7056000000000001E-2</v>
      </c>
      <c r="E6133">
        <v>-2.590624</v>
      </c>
      <c r="F6133">
        <v>-0.42211599999999999</v>
      </c>
      <c r="G6133">
        <v>4.2317E-2</v>
      </c>
      <c r="H6133">
        <v>1.168369</v>
      </c>
      <c r="I6133">
        <v>-0.55591500000000005</v>
      </c>
    </row>
    <row r="6134" spans="2:9">
      <c r="B6134">
        <v>6103</v>
      </c>
      <c r="C6134">
        <v>0.30509999999999998</v>
      </c>
      <c r="D6134">
        <v>4.7056000000000001E-2</v>
      </c>
      <c r="E6134">
        <v>-2.6410019999999998</v>
      </c>
      <c r="F6134">
        <v>-0.42478300000000002</v>
      </c>
      <c r="G6134">
        <v>4.3983000000000001E-2</v>
      </c>
      <c r="H6134">
        <v>1.1197010000000001</v>
      </c>
      <c r="I6134">
        <v>-0.55591500000000005</v>
      </c>
    </row>
    <row r="6135" spans="2:9">
      <c r="B6135">
        <v>6104</v>
      </c>
      <c r="C6135">
        <v>0.30514999999999998</v>
      </c>
      <c r="D6135">
        <v>4.8724999999999997E-2</v>
      </c>
      <c r="E6135">
        <v>-2.6943820000000001</v>
      </c>
      <c r="F6135">
        <v>-0.42745100000000003</v>
      </c>
      <c r="G6135">
        <v>4.6648000000000002E-2</v>
      </c>
      <c r="H6135">
        <v>1.067699</v>
      </c>
      <c r="I6135">
        <v>-0.55591500000000005</v>
      </c>
    </row>
    <row r="6136" spans="2:9">
      <c r="B6136">
        <v>6105</v>
      </c>
      <c r="C6136">
        <v>0.30520000000000003</v>
      </c>
      <c r="D6136">
        <v>5.2061999999999997E-2</v>
      </c>
      <c r="E6136">
        <v>-2.7497639999999999</v>
      </c>
      <c r="F6136">
        <v>-0.430118</v>
      </c>
      <c r="G6136">
        <v>4.9313999999999997E-2</v>
      </c>
      <c r="H6136">
        <v>1.0136970000000001</v>
      </c>
      <c r="I6136">
        <v>-0.55524899999999999</v>
      </c>
    </row>
    <row r="6137" spans="2:9">
      <c r="B6137">
        <v>6106</v>
      </c>
      <c r="C6137">
        <v>0.30525000000000002</v>
      </c>
      <c r="D6137">
        <v>5.3731000000000001E-2</v>
      </c>
      <c r="E6137">
        <v>-2.8041459999999998</v>
      </c>
      <c r="F6137">
        <v>-0.43278499999999998</v>
      </c>
      <c r="G6137">
        <v>5.1312999999999998E-2</v>
      </c>
      <c r="H6137">
        <v>0.96102900000000002</v>
      </c>
      <c r="I6137">
        <v>-0.55491500000000005</v>
      </c>
    </row>
    <row r="6138" spans="2:9">
      <c r="B6138">
        <v>6107</v>
      </c>
      <c r="C6138">
        <v>0.30530000000000002</v>
      </c>
      <c r="D6138">
        <v>5.6399999999999999E-2</v>
      </c>
      <c r="E6138">
        <v>-2.8555250000000001</v>
      </c>
      <c r="F6138">
        <v>-0.43478600000000001</v>
      </c>
      <c r="G6138">
        <v>5.3644999999999998E-2</v>
      </c>
      <c r="H6138">
        <v>0.91102799999999995</v>
      </c>
      <c r="I6138">
        <v>-0.55424899999999999</v>
      </c>
    </row>
    <row r="6139" spans="2:9">
      <c r="B6139">
        <v>6108</v>
      </c>
      <c r="C6139">
        <v>0.30535000000000001</v>
      </c>
      <c r="D6139">
        <v>5.8402999999999997E-2</v>
      </c>
      <c r="E6139">
        <v>-2.9062359999999998</v>
      </c>
      <c r="F6139">
        <v>-0.43712000000000001</v>
      </c>
      <c r="G6139">
        <v>5.6311E-2</v>
      </c>
      <c r="H6139">
        <v>0.86169300000000004</v>
      </c>
      <c r="I6139">
        <v>-0.55324899999999999</v>
      </c>
    </row>
    <row r="6140" spans="2:9">
      <c r="B6140">
        <v>6109</v>
      </c>
      <c r="C6140">
        <v>0.3054</v>
      </c>
      <c r="D6140">
        <v>6.0405E-2</v>
      </c>
      <c r="E6140">
        <v>-2.9619520000000001</v>
      </c>
      <c r="F6140">
        <v>-0.43978699999999998</v>
      </c>
      <c r="G6140">
        <v>5.7644000000000001E-2</v>
      </c>
      <c r="H6140">
        <v>0.80702499999999999</v>
      </c>
      <c r="I6140">
        <v>-0.55324899999999999</v>
      </c>
    </row>
    <row r="6141" spans="2:9">
      <c r="B6141">
        <v>6110</v>
      </c>
      <c r="C6141">
        <v>0.30545</v>
      </c>
      <c r="D6141">
        <v>6.2741000000000005E-2</v>
      </c>
      <c r="E6141">
        <v>-3.017668</v>
      </c>
      <c r="F6141">
        <v>-0.44278800000000001</v>
      </c>
      <c r="G6141">
        <v>6.0643000000000002E-2</v>
      </c>
      <c r="H6141">
        <v>0.75368999999999997</v>
      </c>
      <c r="I6141">
        <v>-0.55258200000000002</v>
      </c>
    </row>
    <row r="6142" spans="2:9">
      <c r="B6142">
        <v>6111</v>
      </c>
      <c r="C6142">
        <v>0.30549999999999999</v>
      </c>
      <c r="D6142">
        <v>6.4743999999999996E-2</v>
      </c>
      <c r="E6142">
        <v>-3.0683799999999999</v>
      </c>
      <c r="F6142">
        <v>-0.44478899999999999</v>
      </c>
      <c r="G6142">
        <v>6.3641000000000003E-2</v>
      </c>
      <c r="H6142">
        <v>0.70502100000000001</v>
      </c>
      <c r="I6142">
        <v>-0.55058300000000004</v>
      </c>
    </row>
    <row r="6143" spans="2:9">
      <c r="B6143">
        <v>6112</v>
      </c>
      <c r="C6143">
        <v>0.30554999999999999</v>
      </c>
      <c r="D6143">
        <v>6.6411999999999999E-2</v>
      </c>
      <c r="E6143">
        <v>-3.1174230000000001</v>
      </c>
      <c r="F6143">
        <v>-0.44745600000000002</v>
      </c>
      <c r="G6143">
        <v>6.5307000000000004E-2</v>
      </c>
      <c r="H6143">
        <v>0.65668700000000002</v>
      </c>
      <c r="I6143">
        <v>-0.55124899999999999</v>
      </c>
    </row>
    <row r="6144" spans="2:9">
      <c r="B6144">
        <v>6113</v>
      </c>
      <c r="C6144">
        <v>0.30559999999999998</v>
      </c>
      <c r="D6144">
        <v>6.8081000000000003E-2</v>
      </c>
      <c r="E6144">
        <v>-3.172472</v>
      </c>
      <c r="F6144">
        <v>-0.44979000000000002</v>
      </c>
      <c r="G6144">
        <v>6.7307000000000006E-2</v>
      </c>
      <c r="H6144">
        <v>0.60268500000000003</v>
      </c>
      <c r="I6144">
        <v>-0.54958300000000004</v>
      </c>
    </row>
    <row r="6145" spans="2:9">
      <c r="B6145">
        <v>6114</v>
      </c>
      <c r="C6145">
        <v>0.30564999999999998</v>
      </c>
      <c r="D6145">
        <v>6.9750000000000006E-2</v>
      </c>
      <c r="E6145">
        <v>-3.2288549999999998</v>
      </c>
      <c r="F6145">
        <v>-0.45245800000000003</v>
      </c>
      <c r="G6145">
        <v>7.0638999999999993E-2</v>
      </c>
      <c r="H6145">
        <v>0.54835</v>
      </c>
      <c r="I6145">
        <v>-0.54825000000000002</v>
      </c>
    </row>
    <row r="6146" spans="2:9">
      <c r="B6146">
        <v>6115</v>
      </c>
      <c r="C6146">
        <v>0.30570000000000003</v>
      </c>
      <c r="D6146">
        <v>7.2085999999999997E-2</v>
      </c>
      <c r="E6146">
        <v>-3.277898</v>
      </c>
      <c r="F6146">
        <v>-0.454125</v>
      </c>
      <c r="G6146">
        <v>7.2637999999999994E-2</v>
      </c>
      <c r="H6146">
        <v>0.49934899999999999</v>
      </c>
      <c r="I6146">
        <v>-0.54791599999999996</v>
      </c>
    </row>
    <row r="6147" spans="2:9">
      <c r="B6147">
        <v>6116</v>
      </c>
      <c r="C6147">
        <v>0.30575000000000002</v>
      </c>
      <c r="D6147">
        <v>7.3754E-2</v>
      </c>
      <c r="E6147">
        <v>-3.3256070000000002</v>
      </c>
      <c r="F6147">
        <v>-0.45679199999999998</v>
      </c>
      <c r="G6147">
        <v>7.3970999999999995E-2</v>
      </c>
      <c r="H6147">
        <v>0.45168000000000003</v>
      </c>
      <c r="I6147">
        <v>-0.54625000000000001</v>
      </c>
    </row>
    <row r="6148" spans="2:9">
      <c r="B6148">
        <v>6117</v>
      </c>
      <c r="C6148">
        <v>0.30580000000000002</v>
      </c>
      <c r="D6148">
        <v>7.4756000000000003E-2</v>
      </c>
      <c r="E6148">
        <v>-3.380322</v>
      </c>
      <c r="F6148">
        <v>-0.45945900000000001</v>
      </c>
      <c r="G6148">
        <v>7.6635999999999996E-2</v>
      </c>
      <c r="H6148">
        <v>0.397679</v>
      </c>
      <c r="I6148">
        <v>-0.54625000000000001</v>
      </c>
    </row>
    <row r="6149" spans="2:9">
      <c r="B6149">
        <v>6118</v>
      </c>
      <c r="C6149">
        <v>0.30585000000000001</v>
      </c>
      <c r="D6149">
        <v>7.6424000000000006E-2</v>
      </c>
      <c r="E6149">
        <v>-3.4357039999999999</v>
      </c>
      <c r="F6149">
        <v>-0.46145999999999998</v>
      </c>
      <c r="G6149">
        <v>7.8634999999999997E-2</v>
      </c>
      <c r="H6149">
        <v>0.34234399999999998</v>
      </c>
      <c r="I6149">
        <v>-0.54525000000000001</v>
      </c>
    </row>
    <row r="6150" spans="2:9">
      <c r="B6150">
        <v>6119</v>
      </c>
      <c r="C6150">
        <v>0.30590000000000001</v>
      </c>
      <c r="D6150">
        <v>7.8426999999999997E-2</v>
      </c>
      <c r="E6150">
        <v>-3.4837470000000001</v>
      </c>
      <c r="F6150">
        <v>-0.46312700000000001</v>
      </c>
      <c r="G6150">
        <v>8.1300999999999998E-2</v>
      </c>
      <c r="H6150">
        <v>0.29534199999999999</v>
      </c>
      <c r="I6150">
        <v>-0.54358399999999996</v>
      </c>
    </row>
    <row r="6151" spans="2:9">
      <c r="B6151">
        <v>6120</v>
      </c>
      <c r="C6151">
        <v>0.30595</v>
      </c>
      <c r="D6151">
        <v>8.0763000000000001E-2</v>
      </c>
      <c r="E6151">
        <v>-3.5297869999999998</v>
      </c>
      <c r="F6151">
        <v>-0.46512799999999999</v>
      </c>
      <c r="G6151">
        <v>8.3967E-2</v>
      </c>
      <c r="H6151">
        <v>0.24900800000000001</v>
      </c>
      <c r="I6151">
        <v>-0.54258399999999996</v>
      </c>
    </row>
    <row r="6152" spans="2:9">
      <c r="B6152">
        <v>6121</v>
      </c>
      <c r="C6152">
        <v>0.30599999999999999</v>
      </c>
      <c r="D6152">
        <v>8.1764000000000003E-2</v>
      </c>
      <c r="E6152">
        <v>-3.5835020000000002</v>
      </c>
      <c r="F6152">
        <v>-0.46746199999999999</v>
      </c>
      <c r="G6152">
        <v>8.6299000000000001E-2</v>
      </c>
      <c r="H6152">
        <v>0.19367300000000001</v>
      </c>
      <c r="I6152">
        <v>-0.54091699999999998</v>
      </c>
    </row>
    <row r="6153" spans="2:9">
      <c r="B6153">
        <v>6122</v>
      </c>
      <c r="C6153">
        <v>0.30604999999999999</v>
      </c>
      <c r="D6153">
        <v>8.3432999999999993E-2</v>
      </c>
      <c r="E6153">
        <v>-3.6368819999999999</v>
      </c>
      <c r="F6153">
        <v>-0.47046199999999999</v>
      </c>
      <c r="G6153">
        <v>8.8631000000000001E-2</v>
      </c>
      <c r="H6153">
        <v>0.13867099999999999</v>
      </c>
      <c r="I6153">
        <v>-0.54058399999999995</v>
      </c>
    </row>
    <row r="6154" spans="2:9">
      <c r="B6154">
        <v>6123</v>
      </c>
      <c r="C6154">
        <v>0.30609999999999998</v>
      </c>
      <c r="D6154">
        <v>8.5768999999999998E-2</v>
      </c>
      <c r="E6154">
        <v>-3.6825890000000001</v>
      </c>
      <c r="F6154">
        <v>-0.47112900000000002</v>
      </c>
      <c r="G6154">
        <v>9.1297000000000003E-2</v>
      </c>
      <c r="H6154">
        <v>9.2336000000000001E-2</v>
      </c>
      <c r="I6154">
        <v>-0.53925100000000004</v>
      </c>
    </row>
    <row r="6155" spans="2:9">
      <c r="B6155">
        <v>6124</v>
      </c>
      <c r="C6155">
        <v>0.30614999999999998</v>
      </c>
      <c r="D6155">
        <v>8.7104000000000001E-2</v>
      </c>
      <c r="E6155">
        <v>-3.7292969999999999</v>
      </c>
      <c r="F6155">
        <v>-0.47379700000000002</v>
      </c>
      <c r="G6155">
        <v>9.3963000000000005E-2</v>
      </c>
      <c r="H6155">
        <v>4.3667999999999998E-2</v>
      </c>
      <c r="I6155">
        <v>-0.53858399999999995</v>
      </c>
    </row>
    <row r="6156" spans="2:9">
      <c r="B6156">
        <v>6125</v>
      </c>
      <c r="C6156">
        <v>0.30620000000000003</v>
      </c>
      <c r="D6156">
        <v>8.8772000000000004E-2</v>
      </c>
      <c r="E6156">
        <v>-3.7810100000000002</v>
      </c>
      <c r="F6156">
        <v>-0.475464</v>
      </c>
      <c r="G6156">
        <v>9.5629000000000006E-2</v>
      </c>
      <c r="H6156">
        <v>-0.01</v>
      </c>
      <c r="I6156">
        <v>-0.53725100000000003</v>
      </c>
    </row>
    <row r="6157" spans="2:9">
      <c r="B6157">
        <v>6126</v>
      </c>
      <c r="C6157">
        <v>0.30625000000000002</v>
      </c>
      <c r="D6157">
        <v>9.1107999999999995E-2</v>
      </c>
      <c r="E6157">
        <v>-3.832722</v>
      </c>
      <c r="F6157">
        <v>-0.476798</v>
      </c>
      <c r="G6157">
        <v>9.8960999999999993E-2</v>
      </c>
      <c r="H6157">
        <v>-6.4002000000000003E-2</v>
      </c>
      <c r="I6157">
        <v>-0.53658499999999998</v>
      </c>
    </row>
    <row r="6158" spans="2:9">
      <c r="B6158">
        <v>6127</v>
      </c>
      <c r="C6158">
        <v>0.30630000000000002</v>
      </c>
      <c r="D6158">
        <v>9.3110999999999999E-2</v>
      </c>
      <c r="E6158">
        <v>-3.8767610000000001</v>
      </c>
      <c r="F6158">
        <v>-0.47813099999999997</v>
      </c>
      <c r="G6158">
        <v>0.10095999999999999</v>
      </c>
      <c r="H6158">
        <v>-0.111003</v>
      </c>
      <c r="I6158">
        <v>-0.53558499999999998</v>
      </c>
    </row>
    <row r="6159" spans="2:9">
      <c r="B6159">
        <v>6128</v>
      </c>
      <c r="C6159">
        <v>0.30635000000000001</v>
      </c>
      <c r="D6159">
        <v>9.4446000000000002E-2</v>
      </c>
      <c r="E6159">
        <v>-3.9221339999999998</v>
      </c>
      <c r="F6159">
        <v>-0.47946499999999997</v>
      </c>
      <c r="G6159">
        <v>0.103626</v>
      </c>
      <c r="H6159">
        <v>-0.15933800000000001</v>
      </c>
      <c r="I6159">
        <v>-0.53458499999999998</v>
      </c>
    </row>
    <row r="6160" spans="2:9">
      <c r="B6160">
        <v>6129</v>
      </c>
      <c r="C6160">
        <v>0.30640000000000001</v>
      </c>
      <c r="D6160">
        <v>9.6114000000000005E-2</v>
      </c>
      <c r="E6160">
        <v>-3.9721790000000001</v>
      </c>
      <c r="F6160">
        <v>-0.480132</v>
      </c>
      <c r="G6160">
        <v>0.105958</v>
      </c>
      <c r="H6160">
        <v>-0.21334</v>
      </c>
      <c r="I6160">
        <v>-0.533918</v>
      </c>
    </row>
    <row r="6161" spans="2:9">
      <c r="B6161">
        <v>6130</v>
      </c>
      <c r="C6161">
        <v>0.30645</v>
      </c>
      <c r="D6161">
        <v>9.7115000000000007E-2</v>
      </c>
      <c r="E6161">
        <v>-4.0208880000000002</v>
      </c>
      <c r="F6161">
        <v>-0.48146499999999998</v>
      </c>
      <c r="G6161">
        <v>0.108624</v>
      </c>
      <c r="H6161">
        <v>-0.26700800000000002</v>
      </c>
      <c r="I6161">
        <v>-0.53191900000000003</v>
      </c>
    </row>
    <row r="6162" spans="2:9">
      <c r="B6162">
        <v>6131</v>
      </c>
      <c r="C6162">
        <v>0.30649999999999999</v>
      </c>
      <c r="D6162">
        <v>9.8449999999999996E-2</v>
      </c>
      <c r="E6162">
        <v>-4.064927</v>
      </c>
      <c r="F6162">
        <v>-0.48246600000000001</v>
      </c>
      <c r="G6162">
        <v>0.110956</v>
      </c>
      <c r="H6162">
        <v>-0.31534299999999998</v>
      </c>
      <c r="I6162">
        <v>-0.53191900000000003</v>
      </c>
    </row>
    <row r="6163" spans="2:9">
      <c r="B6163">
        <v>6132</v>
      </c>
      <c r="C6163">
        <v>0.30654999999999999</v>
      </c>
      <c r="D6163">
        <v>0.100453</v>
      </c>
      <c r="E6163">
        <v>-4.1072980000000001</v>
      </c>
      <c r="F6163">
        <v>-0.48279899999999998</v>
      </c>
      <c r="G6163">
        <v>0.113955</v>
      </c>
      <c r="H6163">
        <v>-0.36301099999999997</v>
      </c>
      <c r="I6163">
        <v>-0.53025199999999995</v>
      </c>
    </row>
    <row r="6164" spans="2:9">
      <c r="B6164">
        <v>6133</v>
      </c>
      <c r="C6164">
        <v>0.30659999999999998</v>
      </c>
      <c r="D6164">
        <v>0.102121</v>
      </c>
      <c r="E6164">
        <v>-4.1546729999999998</v>
      </c>
      <c r="F6164">
        <v>-0.48379899999999998</v>
      </c>
      <c r="G6164">
        <v>0.115288</v>
      </c>
      <c r="H6164">
        <v>-0.41767900000000002</v>
      </c>
      <c r="I6164">
        <v>-0.529586</v>
      </c>
    </row>
    <row r="6165" spans="2:9">
      <c r="B6165">
        <v>6134</v>
      </c>
      <c r="C6165">
        <v>0.30664999999999998</v>
      </c>
      <c r="D6165">
        <v>0.10312300000000001</v>
      </c>
      <c r="E6165">
        <v>-4.20038</v>
      </c>
      <c r="F6165">
        <v>-0.48346600000000001</v>
      </c>
      <c r="G6165">
        <v>0.11862</v>
      </c>
      <c r="H6165">
        <v>-0.46934799999999999</v>
      </c>
      <c r="I6165">
        <v>-0.52825299999999997</v>
      </c>
    </row>
    <row r="6166" spans="2:9">
      <c r="B6166">
        <v>6135</v>
      </c>
      <c r="C6166">
        <v>0.30669999999999997</v>
      </c>
      <c r="D6166">
        <v>0.10378999999999999</v>
      </c>
      <c r="E6166">
        <v>-4.2424179999999998</v>
      </c>
      <c r="F6166">
        <v>-0.48379899999999998</v>
      </c>
      <c r="G6166">
        <v>0.120286</v>
      </c>
      <c r="H6166">
        <v>-0.51834899999999995</v>
      </c>
      <c r="I6166">
        <v>-0.527586</v>
      </c>
    </row>
    <row r="6167" spans="2:9">
      <c r="B6167">
        <v>6136</v>
      </c>
      <c r="C6167">
        <v>0.30675000000000002</v>
      </c>
      <c r="D6167">
        <v>0.104791</v>
      </c>
      <c r="E6167">
        <v>-4.2837870000000002</v>
      </c>
      <c r="F6167">
        <v>-0.48413299999999998</v>
      </c>
      <c r="G6167">
        <v>0.123284</v>
      </c>
      <c r="H6167">
        <v>-0.56701699999999999</v>
      </c>
      <c r="I6167">
        <v>-0.52692000000000005</v>
      </c>
    </row>
    <row r="6168" spans="2:9">
      <c r="B6168">
        <v>6137</v>
      </c>
      <c r="C6168">
        <v>0.30680000000000002</v>
      </c>
      <c r="D6168">
        <v>0.107127</v>
      </c>
      <c r="E6168">
        <v>-4.3284940000000001</v>
      </c>
      <c r="F6168">
        <v>-0.48379899999999998</v>
      </c>
      <c r="G6168">
        <v>0.12595000000000001</v>
      </c>
      <c r="H6168">
        <v>-0.62035200000000001</v>
      </c>
      <c r="I6168">
        <v>-0.52592000000000005</v>
      </c>
    </row>
    <row r="6169" spans="2:9">
      <c r="B6169">
        <v>6138</v>
      </c>
      <c r="C6169">
        <v>0.30685000000000001</v>
      </c>
      <c r="D6169">
        <v>0.107795</v>
      </c>
      <c r="E6169">
        <v>-4.3718649999999997</v>
      </c>
      <c r="F6169">
        <v>-0.48446600000000001</v>
      </c>
      <c r="G6169">
        <v>0.12761600000000001</v>
      </c>
      <c r="H6169">
        <v>-0.67368700000000004</v>
      </c>
      <c r="I6169">
        <v>-0.52525299999999997</v>
      </c>
    </row>
    <row r="6170" spans="2:9">
      <c r="B6170">
        <v>6139</v>
      </c>
      <c r="C6170">
        <v>0.30690000000000001</v>
      </c>
      <c r="D6170">
        <v>0.109463</v>
      </c>
      <c r="E6170">
        <v>-4.4115669999999998</v>
      </c>
      <c r="F6170">
        <v>-0.48346600000000001</v>
      </c>
      <c r="G6170">
        <v>0.13061500000000001</v>
      </c>
      <c r="H6170">
        <v>-0.72168900000000002</v>
      </c>
      <c r="I6170">
        <v>-0.52458700000000003</v>
      </c>
    </row>
    <row r="6171" spans="2:9">
      <c r="B6171">
        <v>6140</v>
      </c>
      <c r="C6171">
        <v>0.30695</v>
      </c>
      <c r="D6171">
        <v>0.11013100000000001</v>
      </c>
      <c r="E6171">
        <v>-4.4509350000000003</v>
      </c>
      <c r="F6171">
        <v>-0.48279899999999998</v>
      </c>
      <c r="G6171">
        <v>0.13228100000000001</v>
      </c>
      <c r="H6171">
        <v>-0.77135699999999996</v>
      </c>
      <c r="I6171">
        <v>-0.52458700000000003</v>
      </c>
    </row>
    <row r="6172" spans="2:9">
      <c r="B6172">
        <v>6141</v>
      </c>
      <c r="C6172">
        <v>0.307</v>
      </c>
      <c r="D6172">
        <v>0.111466</v>
      </c>
      <c r="E6172">
        <v>-4.4933059999999996</v>
      </c>
      <c r="F6172">
        <v>-0.48179899999999998</v>
      </c>
      <c r="G6172">
        <v>0.13528000000000001</v>
      </c>
      <c r="H6172">
        <v>-0.82602500000000001</v>
      </c>
      <c r="I6172">
        <v>-0.52392000000000005</v>
      </c>
    </row>
    <row r="6173" spans="2:9">
      <c r="B6173">
        <v>6142</v>
      </c>
      <c r="C6173">
        <v>0.30704999999999999</v>
      </c>
      <c r="D6173">
        <v>0.113802</v>
      </c>
      <c r="E6173">
        <v>-4.5340090000000002</v>
      </c>
      <c r="F6173">
        <v>-0.48079899999999998</v>
      </c>
      <c r="G6173">
        <v>0.13827800000000001</v>
      </c>
      <c r="H6173">
        <v>-0.87836000000000003</v>
      </c>
      <c r="I6173">
        <v>-0.52325299999999997</v>
      </c>
    </row>
    <row r="6174" spans="2:9">
      <c r="B6174">
        <v>6143</v>
      </c>
      <c r="C6174">
        <v>0.30709999999999998</v>
      </c>
      <c r="D6174">
        <v>0.114469</v>
      </c>
      <c r="E6174">
        <v>-4.5710410000000001</v>
      </c>
      <c r="F6174">
        <v>-0.479798</v>
      </c>
      <c r="G6174">
        <v>0.13994400000000001</v>
      </c>
      <c r="H6174">
        <v>-0.92736200000000002</v>
      </c>
      <c r="I6174">
        <v>-0.52292000000000005</v>
      </c>
    </row>
    <row r="6175" spans="2:9">
      <c r="B6175">
        <v>6144</v>
      </c>
      <c r="C6175">
        <v>0.30714999999999998</v>
      </c>
      <c r="D6175">
        <v>0.115471</v>
      </c>
      <c r="E6175">
        <v>-4.6080740000000002</v>
      </c>
      <c r="F6175">
        <v>-0.47813099999999997</v>
      </c>
      <c r="G6175">
        <v>0.14260999999999999</v>
      </c>
      <c r="H6175">
        <v>-0.97802999999999995</v>
      </c>
      <c r="I6175">
        <v>-0.52192000000000005</v>
      </c>
    </row>
    <row r="6176" spans="2:9">
      <c r="B6176">
        <v>6145</v>
      </c>
      <c r="C6176">
        <v>0.30719999999999997</v>
      </c>
      <c r="D6176">
        <v>0.11680599999999999</v>
      </c>
      <c r="E6176">
        <v>-4.6471090000000004</v>
      </c>
      <c r="F6176">
        <v>-0.476464</v>
      </c>
      <c r="G6176">
        <v>0.14527599999999999</v>
      </c>
      <c r="H6176">
        <v>-1.031031</v>
      </c>
      <c r="I6176">
        <v>-0.521254</v>
      </c>
    </row>
    <row r="6177" spans="2:9">
      <c r="B6177">
        <v>6146</v>
      </c>
      <c r="C6177">
        <v>0.30725000000000002</v>
      </c>
      <c r="D6177">
        <v>0.11713899999999999</v>
      </c>
      <c r="E6177">
        <v>-4.6844749999999999</v>
      </c>
      <c r="F6177">
        <v>-0.474464</v>
      </c>
      <c r="G6177">
        <v>0.14694199999999999</v>
      </c>
      <c r="H6177">
        <v>-1.0833660000000001</v>
      </c>
      <c r="I6177">
        <v>-0.521254</v>
      </c>
    </row>
    <row r="6178" spans="2:9">
      <c r="B6178">
        <v>6147</v>
      </c>
      <c r="C6178">
        <v>0.30730000000000002</v>
      </c>
      <c r="D6178">
        <v>0.118474</v>
      </c>
      <c r="E6178">
        <v>-4.720173</v>
      </c>
      <c r="F6178">
        <v>-0.47279599999999999</v>
      </c>
      <c r="G6178">
        <v>0.14927399999999999</v>
      </c>
      <c r="H6178">
        <v>-1.134368</v>
      </c>
      <c r="I6178">
        <v>-0.521254</v>
      </c>
    </row>
    <row r="6179" spans="2:9">
      <c r="B6179">
        <v>6148</v>
      </c>
      <c r="C6179">
        <v>0.30735000000000001</v>
      </c>
      <c r="D6179">
        <v>0.120143</v>
      </c>
      <c r="E6179">
        <v>-4.755204</v>
      </c>
      <c r="F6179">
        <v>-0.47012900000000002</v>
      </c>
      <c r="G6179">
        <v>0.15160599999999999</v>
      </c>
      <c r="H6179">
        <v>-1.185703</v>
      </c>
      <c r="I6179">
        <v>-0.52058700000000002</v>
      </c>
    </row>
    <row r="6180" spans="2:9">
      <c r="B6180">
        <v>6149</v>
      </c>
      <c r="C6180">
        <v>0.30740000000000001</v>
      </c>
      <c r="D6180">
        <v>0.12081</v>
      </c>
      <c r="E6180">
        <v>-4.790902</v>
      </c>
      <c r="F6180">
        <v>-0.46746199999999999</v>
      </c>
      <c r="G6180">
        <v>0.15360599999999999</v>
      </c>
      <c r="H6180">
        <v>-1.2383710000000001</v>
      </c>
      <c r="I6180">
        <v>-0.51958700000000002</v>
      </c>
    </row>
    <row r="6181" spans="2:9">
      <c r="B6181">
        <v>6150</v>
      </c>
      <c r="C6181">
        <v>0.30745</v>
      </c>
      <c r="D6181">
        <v>0.12281300000000001</v>
      </c>
      <c r="E6181">
        <v>-4.8252660000000001</v>
      </c>
      <c r="F6181">
        <v>-0.46312700000000001</v>
      </c>
      <c r="G6181">
        <v>0.15693799999999999</v>
      </c>
      <c r="H6181">
        <v>-1.291039</v>
      </c>
      <c r="I6181">
        <v>-0.51858700000000002</v>
      </c>
    </row>
    <row r="6182" spans="2:9">
      <c r="B6182">
        <v>6151</v>
      </c>
      <c r="C6182">
        <v>0.3075</v>
      </c>
      <c r="D6182">
        <v>0.12381399999999999</v>
      </c>
      <c r="E6182">
        <v>-4.858295</v>
      </c>
      <c r="F6182">
        <v>-0.46112700000000001</v>
      </c>
      <c r="G6182">
        <v>0.15860399999999999</v>
      </c>
      <c r="H6182">
        <v>-1.342374</v>
      </c>
      <c r="I6182">
        <v>-0.51858700000000002</v>
      </c>
    </row>
    <row r="6183" spans="2:9">
      <c r="B6183">
        <v>6152</v>
      </c>
      <c r="C6183">
        <v>0.30754999999999999</v>
      </c>
      <c r="D6183">
        <v>0.12381399999999999</v>
      </c>
      <c r="E6183">
        <v>-4.8893230000000001</v>
      </c>
      <c r="F6183">
        <v>-0.45845900000000001</v>
      </c>
      <c r="G6183">
        <v>0.159937</v>
      </c>
      <c r="H6183">
        <v>-1.3923760000000001</v>
      </c>
      <c r="I6183">
        <v>-0.51925399999999999</v>
      </c>
    </row>
    <row r="6184" spans="2:9">
      <c r="B6184">
        <v>6153</v>
      </c>
      <c r="C6184">
        <v>0.30759999999999998</v>
      </c>
      <c r="D6184">
        <v>0.12514900000000001</v>
      </c>
      <c r="E6184">
        <v>-4.9223520000000001</v>
      </c>
      <c r="F6184">
        <v>-0.455125</v>
      </c>
      <c r="G6184">
        <v>0.161936</v>
      </c>
      <c r="H6184">
        <v>-1.446377</v>
      </c>
      <c r="I6184">
        <v>-0.51892099999999997</v>
      </c>
    </row>
    <row r="6185" spans="2:9">
      <c r="B6185">
        <v>6154</v>
      </c>
      <c r="C6185">
        <v>0.30764999999999998</v>
      </c>
      <c r="D6185">
        <v>0.12581600000000001</v>
      </c>
      <c r="E6185">
        <v>-4.9550479999999997</v>
      </c>
      <c r="F6185">
        <v>-0.451791</v>
      </c>
      <c r="G6185">
        <v>0.164268</v>
      </c>
      <c r="H6185">
        <v>-1.5003789999999999</v>
      </c>
      <c r="I6185">
        <v>-0.51858700000000002</v>
      </c>
    </row>
    <row r="6186" spans="2:9">
      <c r="B6186">
        <v>6155</v>
      </c>
      <c r="C6186">
        <v>0.30769999999999997</v>
      </c>
      <c r="D6186">
        <v>0.12715099999999999</v>
      </c>
      <c r="E6186">
        <v>-4.985074</v>
      </c>
      <c r="F6186">
        <v>-0.44712299999999999</v>
      </c>
      <c r="G6186">
        <v>0.166601</v>
      </c>
      <c r="H6186">
        <v>-1.5510470000000001</v>
      </c>
      <c r="I6186">
        <v>-0.51792099999999996</v>
      </c>
    </row>
    <row r="6187" spans="2:9">
      <c r="B6187">
        <v>6156</v>
      </c>
      <c r="C6187">
        <v>0.30775000000000002</v>
      </c>
      <c r="D6187">
        <v>0.12881999999999999</v>
      </c>
      <c r="E6187">
        <v>-5.0137660000000004</v>
      </c>
      <c r="F6187">
        <v>-0.44378800000000002</v>
      </c>
      <c r="G6187">
        <v>0.168267</v>
      </c>
      <c r="H6187">
        <v>-1.601715</v>
      </c>
      <c r="I6187">
        <v>-0.51792099999999996</v>
      </c>
    </row>
    <row r="6188" spans="2:9">
      <c r="B6188">
        <v>6157</v>
      </c>
      <c r="C6188">
        <v>0.30780000000000002</v>
      </c>
      <c r="D6188">
        <v>0.12881999999999999</v>
      </c>
      <c r="E6188">
        <v>-5.043793</v>
      </c>
      <c r="F6188">
        <v>-0.44012099999999998</v>
      </c>
      <c r="G6188">
        <v>0.169266</v>
      </c>
      <c r="H6188">
        <v>-1.6557170000000001</v>
      </c>
      <c r="I6188">
        <v>-0.51825399999999999</v>
      </c>
    </row>
    <row r="6189" spans="2:9">
      <c r="B6189">
        <v>6158</v>
      </c>
      <c r="C6189">
        <v>0.30785000000000001</v>
      </c>
      <c r="D6189">
        <v>0.12881999999999999</v>
      </c>
      <c r="E6189">
        <v>-5.0731520000000003</v>
      </c>
      <c r="F6189">
        <v>-0.43545299999999998</v>
      </c>
      <c r="G6189">
        <v>0.171265</v>
      </c>
      <c r="H6189">
        <v>-1.710385</v>
      </c>
      <c r="I6189">
        <v>-0.51825399999999999</v>
      </c>
    </row>
    <row r="6190" spans="2:9">
      <c r="B6190">
        <v>6159</v>
      </c>
      <c r="C6190">
        <v>0.30790000000000001</v>
      </c>
      <c r="D6190">
        <v>0.12982099999999999</v>
      </c>
      <c r="E6190">
        <v>-5.1005089999999997</v>
      </c>
      <c r="F6190">
        <v>-0.431452</v>
      </c>
      <c r="G6190">
        <v>0.172931</v>
      </c>
      <c r="H6190">
        <v>-1.76172</v>
      </c>
      <c r="I6190">
        <v>-0.51792099999999996</v>
      </c>
    </row>
    <row r="6191" spans="2:9">
      <c r="B6191">
        <v>6160</v>
      </c>
      <c r="C6191">
        <v>0.30795</v>
      </c>
      <c r="D6191">
        <v>0.12982099999999999</v>
      </c>
      <c r="E6191">
        <v>-5.1261989999999997</v>
      </c>
      <c r="F6191">
        <v>-0.42645</v>
      </c>
      <c r="G6191">
        <v>0.174597</v>
      </c>
      <c r="H6191">
        <v>-1.8117220000000001</v>
      </c>
      <c r="I6191">
        <v>-0.51725399999999999</v>
      </c>
    </row>
    <row r="6192" spans="2:9">
      <c r="B6192">
        <v>6161</v>
      </c>
      <c r="C6192">
        <v>0.308</v>
      </c>
      <c r="D6192">
        <v>0.13115599999999999</v>
      </c>
      <c r="E6192">
        <v>-5.1542240000000001</v>
      </c>
      <c r="F6192">
        <v>-0.42211599999999999</v>
      </c>
      <c r="G6192">
        <v>0.176263</v>
      </c>
      <c r="H6192">
        <v>-1.8673900000000001</v>
      </c>
      <c r="I6192">
        <v>-0.51758800000000005</v>
      </c>
    </row>
    <row r="6193" spans="2:9">
      <c r="B6193">
        <v>6162</v>
      </c>
      <c r="C6193">
        <v>0.30804999999999999</v>
      </c>
      <c r="D6193">
        <v>0.132157</v>
      </c>
      <c r="E6193">
        <v>-5.18058</v>
      </c>
      <c r="F6193">
        <v>-0.41678100000000001</v>
      </c>
      <c r="G6193">
        <v>0.177596</v>
      </c>
      <c r="H6193">
        <v>-1.9210579999999999</v>
      </c>
      <c r="I6193">
        <v>-0.51725399999999999</v>
      </c>
    </row>
    <row r="6194" spans="2:9">
      <c r="B6194">
        <v>6163</v>
      </c>
      <c r="C6194">
        <v>0.30809999999999998</v>
      </c>
      <c r="D6194">
        <v>0.132491</v>
      </c>
      <c r="E6194">
        <v>-5.2046020000000004</v>
      </c>
      <c r="F6194">
        <v>-0.41144599999999998</v>
      </c>
      <c r="G6194">
        <v>0.178929</v>
      </c>
      <c r="H6194">
        <v>-1.971727</v>
      </c>
      <c r="I6194">
        <v>-0.51692099999999996</v>
      </c>
    </row>
    <row r="6195" spans="2:9">
      <c r="B6195">
        <v>6164</v>
      </c>
      <c r="C6195">
        <v>0.30814999999999998</v>
      </c>
      <c r="D6195">
        <v>0.133492</v>
      </c>
      <c r="E6195">
        <v>-5.2286229999999998</v>
      </c>
      <c r="F6195">
        <v>-0.40711199999999997</v>
      </c>
      <c r="G6195">
        <v>0.18026200000000001</v>
      </c>
      <c r="H6195">
        <v>-2.0240619999999998</v>
      </c>
      <c r="I6195">
        <v>-0.51792099999999996</v>
      </c>
    </row>
    <row r="6196" spans="2:9">
      <c r="B6196">
        <v>6165</v>
      </c>
      <c r="C6196">
        <v>0.30819999999999997</v>
      </c>
      <c r="D6196">
        <v>0.134159</v>
      </c>
      <c r="E6196">
        <v>-5.2543119999999996</v>
      </c>
      <c r="F6196">
        <v>-0.401777</v>
      </c>
      <c r="G6196">
        <v>0.18159500000000001</v>
      </c>
      <c r="H6196">
        <v>-2.0793970000000002</v>
      </c>
      <c r="I6196">
        <v>-0.51825399999999999</v>
      </c>
    </row>
    <row r="6197" spans="2:9">
      <c r="B6197">
        <v>6166</v>
      </c>
      <c r="C6197">
        <v>0.30825000000000002</v>
      </c>
      <c r="D6197">
        <v>0.135161</v>
      </c>
      <c r="E6197">
        <v>-5.276999</v>
      </c>
      <c r="F6197">
        <v>-0.39644200000000002</v>
      </c>
      <c r="G6197">
        <v>0.18326100000000001</v>
      </c>
      <c r="H6197">
        <v>-2.1327319999999999</v>
      </c>
      <c r="I6197">
        <v>-0.51792099999999996</v>
      </c>
    </row>
    <row r="6198" spans="2:9">
      <c r="B6198">
        <v>6167</v>
      </c>
      <c r="C6198">
        <v>0.30830000000000002</v>
      </c>
      <c r="D6198">
        <v>0.135828</v>
      </c>
      <c r="E6198">
        <v>-5.2976840000000003</v>
      </c>
      <c r="F6198">
        <v>-0.39110699999999998</v>
      </c>
      <c r="G6198">
        <v>0.18392700000000001</v>
      </c>
      <c r="H6198">
        <v>-2.1823999999999999</v>
      </c>
      <c r="I6198">
        <v>-0.51692099999999996</v>
      </c>
    </row>
    <row r="6199" spans="2:9">
      <c r="B6199">
        <v>6168</v>
      </c>
      <c r="C6199">
        <v>0.30835000000000001</v>
      </c>
      <c r="D6199">
        <v>0.135828</v>
      </c>
      <c r="E6199">
        <v>-5.3197029999999996</v>
      </c>
      <c r="F6199">
        <v>-0.38577299999999998</v>
      </c>
      <c r="G6199">
        <v>0.18459300000000001</v>
      </c>
      <c r="H6199">
        <v>-2.2344010000000001</v>
      </c>
      <c r="I6199">
        <v>-0.51725399999999999</v>
      </c>
    </row>
    <row r="6200" spans="2:9">
      <c r="B6200">
        <v>6169</v>
      </c>
      <c r="C6200">
        <v>0.30840000000000001</v>
      </c>
      <c r="D6200">
        <v>0.13682900000000001</v>
      </c>
      <c r="E6200">
        <v>-5.3420560000000004</v>
      </c>
      <c r="F6200">
        <v>-0.37977100000000003</v>
      </c>
      <c r="G6200">
        <v>0.18592600000000001</v>
      </c>
      <c r="H6200">
        <v>-2.2917360000000002</v>
      </c>
      <c r="I6200">
        <v>-0.51792099999999996</v>
      </c>
    </row>
    <row r="6201" spans="2:9">
      <c r="B6201">
        <v>6170</v>
      </c>
      <c r="C6201">
        <v>0.30845</v>
      </c>
      <c r="D6201">
        <v>0.13783100000000001</v>
      </c>
      <c r="E6201">
        <v>-5.3627409999999998</v>
      </c>
      <c r="F6201">
        <v>-0.37443599999999999</v>
      </c>
      <c r="G6201">
        <v>0.18725900000000001</v>
      </c>
      <c r="H6201">
        <v>-2.3450709999999999</v>
      </c>
      <c r="I6201">
        <v>-0.51825399999999999</v>
      </c>
    </row>
    <row r="6202" spans="2:9">
      <c r="B6202">
        <v>6171</v>
      </c>
      <c r="C6202">
        <v>0.3085</v>
      </c>
      <c r="D6202">
        <v>0.13883200000000001</v>
      </c>
      <c r="E6202">
        <v>-5.3810909999999996</v>
      </c>
      <c r="F6202">
        <v>-0.36876799999999998</v>
      </c>
      <c r="G6202">
        <v>0.18892500000000001</v>
      </c>
      <c r="H6202">
        <v>-2.394406</v>
      </c>
      <c r="I6202">
        <v>-0.51692099999999996</v>
      </c>
    </row>
    <row r="6203" spans="2:9">
      <c r="B6203">
        <v>6172</v>
      </c>
      <c r="C6203">
        <v>0.30854999999999999</v>
      </c>
      <c r="D6203">
        <v>0.13983300000000001</v>
      </c>
      <c r="E6203">
        <v>-5.3997739999999999</v>
      </c>
      <c r="F6203">
        <v>-0.36276599999999998</v>
      </c>
      <c r="G6203">
        <v>0.18959100000000001</v>
      </c>
      <c r="H6203">
        <v>-2.4474079999999998</v>
      </c>
      <c r="I6203">
        <v>-0.51658800000000005</v>
      </c>
    </row>
    <row r="6204" spans="2:9">
      <c r="B6204">
        <v>6173</v>
      </c>
      <c r="C6204">
        <v>0.30859999999999999</v>
      </c>
      <c r="D6204">
        <v>0.14050000000000001</v>
      </c>
      <c r="E6204">
        <v>-5.4194579999999997</v>
      </c>
      <c r="F6204">
        <v>-0.356431</v>
      </c>
      <c r="G6204">
        <v>0.19059100000000001</v>
      </c>
      <c r="H6204">
        <v>-2.5020760000000002</v>
      </c>
      <c r="I6204">
        <v>-0.51658800000000005</v>
      </c>
    </row>
    <row r="6205" spans="2:9">
      <c r="B6205">
        <v>6174</v>
      </c>
      <c r="C6205">
        <v>0.30864999999999998</v>
      </c>
      <c r="D6205">
        <v>0.14116799999999999</v>
      </c>
      <c r="E6205">
        <v>-5.4381409999999999</v>
      </c>
      <c r="F6205">
        <v>-0.35043000000000002</v>
      </c>
      <c r="G6205">
        <v>0.19125700000000001</v>
      </c>
      <c r="H6205">
        <v>-2.5557439999999998</v>
      </c>
      <c r="I6205">
        <v>-0.51658800000000005</v>
      </c>
    </row>
    <row r="6206" spans="2:9">
      <c r="B6206">
        <v>6175</v>
      </c>
      <c r="C6206">
        <v>0.30869999999999997</v>
      </c>
      <c r="D6206">
        <v>0.14116799999999999</v>
      </c>
      <c r="E6206">
        <v>-5.4548230000000002</v>
      </c>
      <c r="F6206">
        <v>-0.34476099999999998</v>
      </c>
      <c r="G6206">
        <v>0.19159100000000001</v>
      </c>
      <c r="H6206">
        <v>-2.6057459999999999</v>
      </c>
      <c r="I6206">
        <v>-0.51658800000000005</v>
      </c>
    </row>
    <row r="6207" spans="2:9">
      <c r="B6207">
        <v>6176</v>
      </c>
      <c r="C6207">
        <v>0.30875000000000002</v>
      </c>
      <c r="D6207">
        <v>0.14150199999999999</v>
      </c>
      <c r="E6207">
        <v>-5.471838</v>
      </c>
      <c r="F6207">
        <v>-0.33942699999999998</v>
      </c>
      <c r="G6207">
        <v>0.19159100000000001</v>
      </c>
      <c r="H6207">
        <v>-2.6577480000000002</v>
      </c>
      <c r="I6207">
        <v>-0.51592099999999996</v>
      </c>
    </row>
    <row r="6208" spans="2:9">
      <c r="B6208">
        <v>6177</v>
      </c>
      <c r="C6208">
        <v>0.30880000000000002</v>
      </c>
      <c r="D6208">
        <v>0.14316999999999999</v>
      </c>
      <c r="E6208">
        <v>-5.4888529999999998</v>
      </c>
      <c r="F6208">
        <v>-0.33309100000000003</v>
      </c>
      <c r="G6208">
        <v>0.19325700000000001</v>
      </c>
      <c r="H6208">
        <v>-2.7130830000000001</v>
      </c>
      <c r="I6208">
        <v>-0.51658800000000005</v>
      </c>
    </row>
    <row r="6209" spans="2:9">
      <c r="B6209">
        <v>6178</v>
      </c>
      <c r="C6209">
        <v>0.30885000000000001</v>
      </c>
      <c r="D6209">
        <v>0.144839</v>
      </c>
      <c r="E6209">
        <v>-5.504867</v>
      </c>
      <c r="F6209">
        <v>-0.32708999999999999</v>
      </c>
      <c r="G6209">
        <v>0.19392300000000001</v>
      </c>
      <c r="H6209">
        <v>-2.7664170000000001</v>
      </c>
      <c r="I6209">
        <v>-0.51592099999999996</v>
      </c>
    </row>
    <row r="6210" spans="2:9">
      <c r="B6210">
        <v>6179</v>
      </c>
      <c r="C6210">
        <v>0.30890000000000001</v>
      </c>
      <c r="D6210">
        <v>0.144839</v>
      </c>
      <c r="E6210">
        <v>-5.5188790000000001</v>
      </c>
      <c r="F6210">
        <v>-0.32175500000000001</v>
      </c>
      <c r="G6210">
        <v>0.19325700000000001</v>
      </c>
      <c r="H6210">
        <v>-2.8164189999999998</v>
      </c>
      <c r="I6210">
        <v>-0.51525500000000002</v>
      </c>
    </row>
    <row r="6211" spans="2:9">
      <c r="B6211">
        <v>6180</v>
      </c>
      <c r="C6211">
        <v>0.30895</v>
      </c>
      <c r="D6211">
        <v>0.145173</v>
      </c>
      <c r="E6211">
        <v>-5.5332249999999998</v>
      </c>
      <c r="F6211">
        <v>-0.31575300000000001</v>
      </c>
      <c r="G6211">
        <v>0.19359000000000001</v>
      </c>
      <c r="H6211">
        <v>-2.8670870000000002</v>
      </c>
      <c r="I6211">
        <v>-0.51492099999999996</v>
      </c>
    </row>
    <row r="6212" spans="2:9">
      <c r="B6212">
        <v>6181</v>
      </c>
      <c r="C6212">
        <v>0.309</v>
      </c>
      <c r="D6212">
        <v>0.14584</v>
      </c>
      <c r="E6212">
        <v>-5.5479050000000001</v>
      </c>
      <c r="F6212">
        <v>-0.310419</v>
      </c>
      <c r="G6212">
        <v>0.19425600000000001</v>
      </c>
      <c r="H6212">
        <v>-2.9227560000000001</v>
      </c>
      <c r="I6212">
        <v>-0.51425500000000002</v>
      </c>
    </row>
    <row r="6213" spans="2:9">
      <c r="B6213">
        <v>6182</v>
      </c>
      <c r="C6213">
        <v>0.30904999999999999</v>
      </c>
      <c r="D6213">
        <v>0.146507</v>
      </c>
      <c r="E6213">
        <v>-5.5625850000000003</v>
      </c>
      <c r="F6213">
        <v>-0.30375000000000002</v>
      </c>
      <c r="G6213">
        <v>0.19392300000000001</v>
      </c>
      <c r="H6213">
        <v>-2.9764240000000002</v>
      </c>
      <c r="I6213">
        <v>-0.51392199999999999</v>
      </c>
    </row>
    <row r="6214" spans="2:9">
      <c r="B6214">
        <v>6183</v>
      </c>
      <c r="C6214">
        <v>0.30909999999999999</v>
      </c>
      <c r="D6214">
        <v>0.147175</v>
      </c>
      <c r="E6214">
        <v>-5.5745950000000004</v>
      </c>
      <c r="F6214">
        <v>-0.29841499999999999</v>
      </c>
      <c r="G6214">
        <v>0.19492300000000001</v>
      </c>
      <c r="H6214">
        <v>-3.0250919999999999</v>
      </c>
      <c r="I6214">
        <v>-0.51258800000000004</v>
      </c>
    </row>
    <row r="6215" spans="2:9">
      <c r="B6215">
        <v>6184</v>
      </c>
      <c r="C6215">
        <v>0.30914999999999998</v>
      </c>
      <c r="D6215">
        <v>0.147509</v>
      </c>
      <c r="E6215">
        <v>-5.5866059999999997</v>
      </c>
      <c r="F6215">
        <v>-0.29241400000000001</v>
      </c>
      <c r="G6215">
        <v>0.19492300000000001</v>
      </c>
      <c r="H6215">
        <v>-3.07376</v>
      </c>
      <c r="I6215">
        <v>-0.51158899999999996</v>
      </c>
    </row>
    <row r="6216" spans="2:9">
      <c r="B6216">
        <v>6185</v>
      </c>
      <c r="C6216">
        <v>0.30919999999999997</v>
      </c>
      <c r="D6216">
        <v>0.148176</v>
      </c>
      <c r="E6216">
        <v>-5.5992839999999999</v>
      </c>
      <c r="F6216">
        <v>-0.28674500000000003</v>
      </c>
      <c r="G6216">
        <v>0.19425600000000001</v>
      </c>
      <c r="H6216">
        <v>-3.128762</v>
      </c>
      <c r="I6216">
        <v>-0.51158899999999996</v>
      </c>
    </row>
    <row r="6217" spans="2:9">
      <c r="B6217">
        <v>6186</v>
      </c>
      <c r="C6217">
        <v>0.30925000000000002</v>
      </c>
      <c r="D6217">
        <v>0.149177</v>
      </c>
      <c r="E6217">
        <v>-5.610627</v>
      </c>
      <c r="F6217">
        <v>-0.28074399999999999</v>
      </c>
      <c r="G6217">
        <v>0.19558900000000001</v>
      </c>
      <c r="H6217">
        <v>-3.1814300000000002</v>
      </c>
      <c r="I6217">
        <v>-0.50892199999999999</v>
      </c>
    </row>
    <row r="6218" spans="2:9">
      <c r="B6218">
        <v>6187</v>
      </c>
      <c r="C6218">
        <v>0.30930000000000002</v>
      </c>
      <c r="D6218">
        <v>0.14951100000000001</v>
      </c>
      <c r="E6218">
        <v>-5.6223039999999997</v>
      </c>
      <c r="F6218">
        <v>-0.27540900000000001</v>
      </c>
      <c r="G6218">
        <v>0.19525600000000001</v>
      </c>
      <c r="H6218">
        <v>-3.229765</v>
      </c>
      <c r="I6218">
        <v>-0.50858899999999996</v>
      </c>
    </row>
    <row r="6219" spans="2:9">
      <c r="B6219">
        <v>6188</v>
      </c>
      <c r="C6219">
        <v>0.30935000000000001</v>
      </c>
      <c r="D6219">
        <v>0.15051200000000001</v>
      </c>
      <c r="E6219">
        <v>-5.6313120000000003</v>
      </c>
      <c r="F6219">
        <v>-0.27007399999999998</v>
      </c>
      <c r="G6219">
        <v>0.19558900000000001</v>
      </c>
      <c r="H6219">
        <v>-3.2770999999999999</v>
      </c>
      <c r="I6219">
        <v>-0.50658899999999996</v>
      </c>
    </row>
    <row r="6220" spans="2:9">
      <c r="B6220">
        <v>6189</v>
      </c>
      <c r="C6220">
        <v>0.30940000000000001</v>
      </c>
      <c r="D6220">
        <v>0.15184700000000001</v>
      </c>
      <c r="E6220">
        <v>-5.6423220000000001</v>
      </c>
      <c r="F6220">
        <v>-0.26407199999999997</v>
      </c>
      <c r="G6220">
        <v>0.19558900000000001</v>
      </c>
      <c r="H6220">
        <v>-3.330435</v>
      </c>
      <c r="I6220">
        <v>-0.50592300000000001</v>
      </c>
    </row>
    <row r="6221" spans="2:9">
      <c r="B6221">
        <v>6190</v>
      </c>
      <c r="C6221">
        <v>0.30945</v>
      </c>
      <c r="D6221">
        <v>0.15318200000000001</v>
      </c>
      <c r="E6221">
        <v>-5.6526639999999997</v>
      </c>
      <c r="F6221">
        <v>-0.25840400000000002</v>
      </c>
      <c r="G6221">
        <v>0.19592200000000001</v>
      </c>
      <c r="H6221">
        <v>-3.384436</v>
      </c>
      <c r="I6221">
        <v>-0.50458999999999998</v>
      </c>
    </row>
    <row r="6222" spans="2:9">
      <c r="B6222">
        <v>6191</v>
      </c>
      <c r="C6222">
        <v>0.3095</v>
      </c>
      <c r="D6222">
        <v>0.15318200000000001</v>
      </c>
      <c r="E6222">
        <v>-5.6610050000000003</v>
      </c>
      <c r="F6222">
        <v>-0.25340299999999999</v>
      </c>
      <c r="G6222">
        <v>0.19558900000000001</v>
      </c>
      <c r="H6222">
        <v>-3.4297710000000001</v>
      </c>
      <c r="I6222">
        <v>-0.50292300000000001</v>
      </c>
    </row>
    <row r="6223" spans="2:9">
      <c r="B6223">
        <v>6192</v>
      </c>
      <c r="C6223">
        <v>0.30954999999999999</v>
      </c>
      <c r="D6223">
        <v>0.15318200000000001</v>
      </c>
      <c r="E6223">
        <v>-5.669346</v>
      </c>
      <c r="F6223">
        <v>-0.24873500000000001</v>
      </c>
      <c r="G6223">
        <v>0.19525600000000001</v>
      </c>
      <c r="H6223">
        <v>-3.4764390000000001</v>
      </c>
      <c r="I6223">
        <v>-0.50058999999999998</v>
      </c>
    </row>
    <row r="6224" spans="2:9">
      <c r="B6224">
        <v>6193</v>
      </c>
      <c r="C6224">
        <v>0.30959999999999999</v>
      </c>
      <c r="D6224">
        <v>0.15384999999999999</v>
      </c>
      <c r="E6224">
        <v>-5.6776859999999996</v>
      </c>
      <c r="F6224">
        <v>-0.242066</v>
      </c>
      <c r="G6224">
        <v>0.19525600000000001</v>
      </c>
      <c r="H6224">
        <v>-3.5284409999999999</v>
      </c>
      <c r="I6224">
        <v>-0.49792399999999998</v>
      </c>
    </row>
    <row r="6225" spans="2:9">
      <c r="B6225">
        <v>6194</v>
      </c>
      <c r="C6225">
        <v>0.30964999999999998</v>
      </c>
      <c r="D6225">
        <v>0.15318200000000001</v>
      </c>
      <c r="E6225">
        <v>-5.6866940000000001</v>
      </c>
      <c r="F6225">
        <v>-0.237398</v>
      </c>
      <c r="G6225">
        <v>0.19425600000000001</v>
      </c>
      <c r="H6225">
        <v>-3.5804420000000001</v>
      </c>
      <c r="I6225">
        <v>-0.495591</v>
      </c>
    </row>
    <row r="6226" spans="2:9">
      <c r="B6226">
        <v>6195</v>
      </c>
      <c r="C6226">
        <v>0.30969999999999998</v>
      </c>
      <c r="D6226">
        <v>0.15451699999999999</v>
      </c>
      <c r="E6226">
        <v>-5.6933670000000003</v>
      </c>
      <c r="F6226">
        <v>-0.23239699999999999</v>
      </c>
      <c r="G6226">
        <v>0.19392300000000001</v>
      </c>
      <c r="H6226">
        <v>-3.6251099999999998</v>
      </c>
      <c r="I6226">
        <v>-0.493925</v>
      </c>
    </row>
    <row r="6227" spans="2:9">
      <c r="B6227">
        <v>6196</v>
      </c>
      <c r="C6227">
        <v>0.30975000000000003</v>
      </c>
      <c r="D6227">
        <v>0.15451699999999999</v>
      </c>
      <c r="E6227">
        <v>-5.7003729999999999</v>
      </c>
      <c r="F6227">
        <v>-0.22772899999999999</v>
      </c>
      <c r="G6227">
        <v>0.19325700000000001</v>
      </c>
      <c r="H6227">
        <v>-3.6711119999999999</v>
      </c>
      <c r="I6227">
        <v>-0.49125799999999997</v>
      </c>
    </row>
    <row r="6228" spans="2:9">
      <c r="B6228">
        <v>6197</v>
      </c>
      <c r="C6228">
        <v>0.30980000000000002</v>
      </c>
      <c r="D6228">
        <v>0.15551799999999999</v>
      </c>
      <c r="E6228">
        <v>-5.7067119999999996</v>
      </c>
      <c r="F6228">
        <v>-0.22172800000000001</v>
      </c>
      <c r="G6228">
        <v>0.19325700000000001</v>
      </c>
      <c r="H6228">
        <v>-3.7211129999999999</v>
      </c>
      <c r="I6228">
        <v>-0.48759200000000003</v>
      </c>
    </row>
    <row r="6229" spans="2:9">
      <c r="B6229">
        <v>6198</v>
      </c>
      <c r="C6229">
        <v>0.30985000000000001</v>
      </c>
      <c r="D6229">
        <v>0.15618599999999999</v>
      </c>
      <c r="E6229">
        <v>-5.7133849999999997</v>
      </c>
      <c r="F6229">
        <v>-0.216726</v>
      </c>
      <c r="G6229">
        <v>0.19259000000000001</v>
      </c>
      <c r="H6229">
        <v>-3.771115</v>
      </c>
      <c r="I6229">
        <v>-0.485259</v>
      </c>
    </row>
    <row r="6230" spans="2:9">
      <c r="B6230">
        <v>6199</v>
      </c>
      <c r="C6230">
        <v>0.30990000000000001</v>
      </c>
      <c r="D6230">
        <v>0.15718699999999999</v>
      </c>
      <c r="E6230">
        <v>-5.7183890000000002</v>
      </c>
      <c r="F6230">
        <v>-0.212725</v>
      </c>
      <c r="G6230">
        <v>0.19259000000000001</v>
      </c>
      <c r="H6230">
        <v>-3.8144490000000002</v>
      </c>
      <c r="I6230">
        <v>-0.48259299999999999</v>
      </c>
    </row>
    <row r="6231" spans="2:9">
      <c r="B6231">
        <v>6200</v>
      </c>
      <c r="C6231">
        <v>0.30995</v>
      </c>
      <c r="D6231">
        <v>0.15718699999999999</v>
      </c>
      <c r="E6231">
        <v>-5.7240609999999998</v>
      </c>
      <c r="F6231">
        <v>-0.20705699999999999</v>
      </c>
      <c r="G6231">
        <v>0.19225700000000001</v>
      </c>
      <c r="H6231">
        <v>-3.858784</v>
      </c>
      <c r="I6231">
        <v>-0.47959299999999999</v>
      </c>
    </row>
    <row r="6232" spans="2:9">
      <c r="B6232">
        <v>6201</v>
      </c>
      <c r="C6232">
        <v>0.31</v>
      </c>
      <c r="D6232">
        <v>0.158522</v>
      </c>
      <c r="E6232">
        <v>-5.7293989999999999</v>
      </c>
      <c r="F6232">
        <v>-0.20238900000000001</v>
      </c>
      <c r="G6232">
        <v>0.19192400000000001</v>
      </c>
      <c r="H6232">
        <v>-3.908452</v>
      </c>
      <c r="I6232">
        <v>-0.47592699999999999</v>
      </c>
    </row>
    <row r="6233" spans="2:9">
      <c r="B6233">
        <v>6202</v>
      </c>
      <c r="C6233">
        <v>0.31004999999999999</v>
      </c>
      <c r="D6233">
        <v>0.158522</v>
      </c>
      <c r="E6233">
        <v>-5.7344030000000004</v>
      </c>
      <c r="F6233">
        <v>-0.19805400000000001</v>
      </c>
      <c r="G6233">
        <v>0.19159100000000001</v>
      </c>
      <c r="H6233">
        <v>-3.9557869999999999</v>
      </c>
      <c r="I6233">
        <v>-0.47192800000000001</v>
      </c>
    </row>
    <row r="6234" spans="2:9">
      <c r="B6234">
        <v>6203</v>
      </c>
      <c r="C6234">
        <v>0.31009999999999999</v>
      </c>
      <c r="D6234">
        <v>0.159857</v>
      </c>
      <c r="E6234">
        <v>-5.7377399999999996</v>
      </c>
      <c r="F6234">
        <v>-0.19372</v>
      </c>
      <c r="G6234">
        <v>0.19125700000000001</v>
      </c>
      <c r="H6234">
        <v>-3.9951219999999998</v>
      </c>
      <c r="I6234">
        <v>-0.46826200000000001</v>
      </c>
    </row>
    <row r="6235" spans="2:9">
      <c r="B6235">
        <v>6204</v>
      </c>
      <c r="C6235">
        <v>0.31014999999999998</v>
      </c>
      <c r="D6235">
        <v>0.160524</v>
      </c>
      <c r="E6235">
        <v>-5.741409</v>
      </c>
      <c r="F6235">
        <v>-0.190052</v>
      </c>
      <c r="G6235">
        <v>0.19159100000000001</v>
      </c>
      <c r="H6235">
        <v>-4.038456</v>
      </c>
      <c r="I6235">
        <v>-0.46459600000000001</v>
      </c>
    </row>
    <row r="6236" spans="2:9">
      <c r="B6236">
        <v>6205</v>
      </c>
      <c r="C6236">
        <v>0.31019999999999998</v>
      </c>
      <c r="D6236">
        <v>0.16319400000000001</v>
      </c>
      <c r="E6236">
        <v>-5.7447460000000001</v>
      </c>
      <c r="F6236">
        <v>-0.18471699999999999</v>
      </c>
      <c r="G6236">
        <v>0.19225700000000001</v>
      </c>
      <c r="H6236">
        <v>-4.085458</v>
      </c>
      <c r="I6236">
        <v>-0.45993000000000001</v>
      </c>
    </row>
    <row r="6237" spans="2:9">
      <c r="B6237">
        <v>6206</v>
      </c>
      <c r="C6237">
        <v>0.31025000000000003</v>
      </c>
      <c r="D6237">
        <v>0.16352800000000001</v>
      </c>
      <c r="E6237">
        <v>-5.7484159999999997</v>
      </c>
      <c r="F6237">
        <v>-0.18071599999999999</v>
      </c>
      <c r="G6237">
        <v>0.19125700000000001</v>
      </c>
      <c r="H6237">
        <v>-4.1307919999999996</v>
      </c>
      <c r="I6237">
        <v>-0.45593</v>
      </c>
    </row>
    <row r="6238" spans="2:9">
      <c r="B6238">
        <v>6207</v>
      </c>
      <c r="C6238">
        <v>0.31030000000000002</v>
      </c>
      <c r="D6238">
        <v>0.16386100000000001</v>
      </c>
      <c r="E6238">
        <v>-5.7507510000000002</v>
      </c>
      <c r="F6238">
        <v>-0.17738200000000001</v>
      </c>
      <c r="G6238">
        <v>0.19059100000000001</v>
      </c>
      <c r="H6238">
        <v>-4.1711270000000003</v>
      </c>
      <c r="I6238">
        <v>-0.451264</v>
      </c>
    </row>
    <row r="6239" spans="2:9">
      <c r="B6239">
        <v>6208</v>
      </c>
      <c r="C6239">
        <v>0.31035000000000001</v>
      </c>
      <c r="D6239">
        <v>0.16452900000000001</v>
      </c>
      <c r="E6239">
        <v>-5.7530859999999997</v>
      </c>
      <c r="F6239">
        <v>-0.17304700000000001</v>
      </c>
      <c r="G6239">
        <v>0.19025800000000001</v>
      </c>
      <c r="H6239">
        <v>-4.2111280000000004</v>
      </c>
      <c r="I6239">
        <v>-0.44726500000000002</v>
      </c>
    </row>
    <row r="6240" spans="2:9">
      <c r="B6240">
        <v>6209</v>
      </c>
      <c r="C6240">
        <v>0.31040000000000001</v>
      </c>
      <c r="D6240">
        <v>0.16419500000000001</v>
      </c>
      <c r="E6240">
        <v>-5.7557549999999997</v>
      </c>
      <c r="F6240">
        <v>-0.169046</v>
      </c>
      <c r="G6240">
        <v>0.18892500000000001</v>
      </c>
      <c r="H6240">
        <v>-4.2544630000000003</v>
      </c>
      <c r="I6240">
        <v>-0.44193300000000002</v>
      </c>
    </row>
    <row r="6241" spans="2:9">
      <c r="B6241">
        <v>6210</v>
      </c>
      <c r="C6241">
        <v>0.31045</v>
      </c>
      <c r="D6241">
        <v>0.16519600000000001</v>
      </c>
      <c r="E6241">
        <v>-5.7564229999999998</v>
      </c>
      <c r="F6241">
        <v>-0.164712</v>
      </c>
      <c r="G6241">
        <v>0.18859200000000001</v>
      </c>
      <c r="H6241">
        <v>-4.2977970000000001</v>
      </c>
      <c r="I6241">
        <v>-0.43593300000000001</v>
      </c>
    </row>
    <row r="6242" spans="2:9">
      <c r="B6242">
        <v>6211</v>
      </c>
      <c r="C6242">
        <v>0.3105</v>
      </c>
      <c r="D6242">
        <v>0.16586400000000001</v>
      </c>
      <c r="E6242">
        <v>-5.7584249999999999</v>
      </c>
      <c r="F6242">
        <v>-0.16071099999999999</v>
      </c>
      <c r="G6242">
        <v>0.18892500000000001</v>
      </c>
      <c r="H6242">
        <v>-4.3361320000000001</v>
      </c>
      <c r="I6242">
        <v>-0.43093399999999998</v>
      </c>
    </row>
    <row r="6243" spans="2:9">
      <c r="B6243">
        <v>6212</v>
      </c>
      <c r="C6243">
        <v>0.31054999999999999</v>
      </c>
      <c r="D6243">
        <v>0.16653100000000001</v>
      </c>
      <c r="E6243">
        <v>-5.7594250000000002</v>
      </c>
      <c r="F6243">
        <v>-0.15770999999999999</v>
      </c>
      <c r="G6243">
        <v>0.18792500000000001</v>
      </c>
      <c r="H6243">
        <v>-4.3734659999999996</v>
      </c>
      <c r="I6243">
        <v>-0.42693500000000001</v>
      </c>
    </row>
    <row r="6244" spans="2:9">
      <c r="B6244">
        <v>6213</v>
      </c>
      <c r="C6244">
        <v>0.31059999999999999</v>
      </c>
      <c r="D6244">
        <v>0.16819999999999999</v>
      </c>
      <c r="E6244">
        <v>-5.7594250000000002</v>
      </c>
      <c r="F6244">
        <v>-0.15304200000000001</v>
      </c>
      <c r="G6244">
        <v>0.18859200000000001</v>
      </c>
      <c r="H6244">
        <v>-4.4131340000000003</v>
      </c>
      <c r="I6244">
        <v>-0.420269</v>
      </c>
    </row>
    <row r="6245" spans="2:9">
      <c r="B6245">
        <v>6214</v>
      </c>
      <c r="C6245">
        <v>0.31064999999999998</v>
      </c>
      <c r="D6245">
        <v>0.16786599999999999</v>
      </c>
      <c r="E6245">
        <v>-5.7600930000000004</v>
      </c>
      <c r="F6245">
        <v>-0.15037500000000001</v>
      </c>
      <c r="G6245">
        <v>0.18725900000000001</v>
      </c>
      <c r="H6245">
        <v>-4.4544689999999996</v>
      </c>
      <c r="I6245">
        <v>-0.414603</v>
      </c>
    </row>
    <row r="6246" spans="2:9">
      <c r="B6246">
        <v>6215</v>
      </c>
      <c r="C6246">
        <v>0.31069999999999998</v>
      </c>
      <c r="D6246">
        <v>0.16953499999999999</v>
      </c>
      <c r="E6246">
        <v>-5.7594250000000002</v>
      </c>
      <c r="F6246">
        <v>-0.145707</v>
      </c>
      <c r="G6246">
        <v>0.18792500000000001</v>
      </c>
      <c r="H6246">
        <v>-4.4914699999999996</v>
      </c>
      <c r="I6246">
        <v>-0.408271</v>
      </c>
    </row>
    <row r="6247" spans="2:9">
      <c r="B6247">
        <v>6216</v>
      </c>
      <c r="C6247">
        <v>0.31075000000000003</v>
      </c>
      <c r="D6247">
        <v>0.16986899999999999</v>
      </c>
      <c r="E6247">
        <v>-5.7590919999999999</v>
      </c>
      <c r="F6247">
        <v>-0.143039</v>
      </c>
      <c r="G6247">
        <v>0.18725900000000001</v>
      </c>
      <c r="H6247">
        <v>-4.5251380000000001</v>
      </c>
      <c r="I6247">
        <v>-0.40227200000000002</v>
      </c>
    </row>
    <row r="6248" spans="2:9">
      <c r="B6248">
        <v>6217</v>
      </c>
      <c r="C6248">
        <v>0.31080000000000002</v>
      </c>
      <c r="D6248">
        <v>0.17053599999999999</v>
      </c>
      <c r="E6248">
        <v>-5.7587580000000003</v>
      </c>
      <c r="F6248">
        <v>-0.139372</v>
      </c>
      <c r="G6248">
        <v>0.18625900000000001</v>
      </c>
      <c r="H6248">
        <v>-4.5638050000000003</v>
      </c>
      <c r="I6248">
        <v>-0.39660600000000001</v>
      </c>
    </row>
    <row r="6249" spans="2:9">
      <c r="B6249">
        <v>6218</v>
      </c>
      <c r="C6249">
        <v>0.31085000000000002</v>
      </c>
      <c r="D6249">
        <v>0.171204</v>
      </c>
      <c r="E6249">
        <v>-5.7570899999999998</v>
      </c>
      <c r="F6249">
        <v>-0.13570399999999999</v>
      </c>
      <c r="G6249">
        <v>0.18592600000000001</v>
      </c>
      <c r="H6249">
        <v>-4.6031399999999998</v>
      </c>
      <c r="I6249">
        <v>-0.38927400000000001</v>
      </c>
    </row>
    <row r="6250" spans="2:9">
      <c r="B6250">
        <v>6219</v>
      </c>
      <c r="C6250">
        <v>0.31090000000000001</v>
      </c>
      <c r="D6250">
        <v>0.172205</v>
      </c>
      <c r="E6250">
        <v>-5.7557549999999997</v>
      </c>
      <c r="F6250">
        <v>-0.13303699999999999</v>
      </c>
      <c r="G6250">
        <v>0.18592600000000001</v>
      </c>
      <c r="H6250">
        <v>-4.6374740000000001</v>
      </c>
      <c r="I6250">
        <v>-0.38327499999999998</v>
      </c>
    </row>
    <row r="6251" spans="2:9">
      <c r="B6251">
        <v>6220</v>
      </c>
      <c r="C6251">
        <v>0.31095</v>
      </c>
      <c r="D6251">
        <v>0.173206</v>
      </c>
      <c r="E6251">
        <v>-5.7540870000000002</v>
      </c>
      <c r="F6251">
        <v>-0.12970200000000001</v>
      </c>
      <c r="G6251">
        <v>0.18559300000000001</v>
      </c>
      <c r="H6251">
        <v>-4.6678090000000001</v>
      </c>
      <c r="I6251">
        <v>-0.377276</v>
      </c>
    </row>
    <row r="6252" spans="2:9">
      <c r="B6252">
        <v>6221</v>
      </c>
      <c r="C6252">
        <v>0.311</v>
      </c>
      <c r="D6252">
        <v>0.173873</v>
      </c>
      <c r="E6252">
        <v>-5.7514180000000001</v>
      </c>
      <c r="F6252">
        <v>-0.12636800000000001</v>
      </c>
      <c r="G6252">
        <v>0.18492700000000001</v>
      </c>
      <c r="H6252">
        <v>-4.70181</v>
      </c>
      <c r="I6252">
        <v>-0.37027700000000002</v>
      </c>
    </row>
    <row r="6253" spans="2:9">
      <c r="B6253">
        <v>6222</v>
      </c>
      <c r="C6253">
        <v>0.31104999999999999</v>
      </c>
      <c r="D6253">
        <v>0.174207</v>
      </c>
      <c r="E6253">
        <v>-5.7484159999999997</v>
      </c>
      <c r="F6253">
        <v>-0.123367</v>
      </c>
      <c r="G6253">
        <v>0.18459300000000001</v>
      </c>
      <c r="H6253">
        <v>-4.7404780000000004</v>
      </c>
      <c r="I6253">
        <v>-0.36327799999999999</v>
      </c>
    </row>
    <row r="6254" spans="2:9">
      <c r="B6254">
        <v>6223</v>
      </c>
      <c r="C6254">
        <v>0.31109999999999999</v>
      </c>
      <c r="D6254">
        <v>0.175876</v>
      </c>
      <c r="E6254">
        <v>-5.7454130000000001</v>
      </c>
      <c r="F6254">
        <v>-0.1197</v>
      </c>
      <c r="G6254">
        <v>0.18492700000000001</v>
      </c>
      <c r="H6254">
        <v>-4.7718119999999997</v>
      </c>
      <c r="I6254">
        <v>-0.35594599999999998</v>
      </c>
    </row>
    <row r="6255" spans="2:9">
      <c r="B6255">
        <v>6224</v>
      </c>
      <c r="C6255">
        <v>0.31114999999999998</v>
      </c>
      <c r="D6255">
        <v>0.175876</v>
      </c>
      <c r="E6255">
        <v>-5.7424099999999996</v>
      </c>
      <c r="F6255">
        <v>-0.117699</v>
      </c>
      <c r="G6255">
        <v>0.18459300000000001</v>
      </c>
      <c r="H6255">
        <v>-4.7991460000000004</v>
      </c>
      <c r="I6255">
        <v>-0.35027999999999998</v>
      </c>
    </row>
    <row r="6256" spans="2:9">
      <c r="B6256">
        <v>6225</v>
      </c>
      <c r="C6256">
        <v>0.31119999999999998</v>
      </c>
      <c r="D6256">
        <v>0.175542</v>
      </c>
      <c r="E6256">
        <v>-5.7390739999999996</v>
      </c>
      <c r="F6256">
        <v>-0.11469799999999999</v>
      </c>
      <c r="G6256">
        <v>0.18259400000000001</v>
      </c>
      <c r="H6256">
        <v>-4.8324800000000003</v>
      </c>
      <c r="I6256">
        <v>-0.34294799999999998</v>
      </c>
    </row>
    <row r="6257" spans="2:9">
      <c r="B6257">
        <v>6226</v>
      </c>
      <c r="C6257">
        <v>0.31125000000000003</v>
      </c>
      <c r="D6257">
        <v>0.176209</v>
      </c>
      <c r="E6257">
        <v>-5.7350709999999996</v>
      </c>
      <c r="F6257">
        <v>-0.111364</v>
      </c>
      <c r="G6257">
        <v>0.18192800000000001</v>
      </c>
      <c r="H6257">
        <v>-4.8664810000000003</v>
      </c>
      <c r="I6257">
        <v>-0.33461600000000002</v>
      </c>
    </row>
    <row r="6258" spans="2:9">
      <c r="B6258">
        <v>6227</v>
      </c>
      <c r="C6258">
        <v>0.31130000000000002</v>
      </c>
      <c r="D6258">
        <v>0.17721100000000001</v>
      </c>
      <c r="E6258">
        <v>-5.7300659999999999</v>
      </c>
      <c r="F6258">
        <v>-0.107696</v>
      </c>
      <c r="G6258">
        <v>0.18126100000000001</v>
      </c>
      <c r="H6258">
        <v>-4.895149</v>
      </c>
      <c r="I6258">
        <v>-0.32728299999999999</v>
      </c>
    </row>
    <row r="6259" spans="2:9">
      <c r="B6259">
        <v>6228</v>
      </c>
      <c r="C6259">
        <v>0.31135000000000002</v>
      </c>
      <c r="D6259">
        <v>0.17854600000000001</v>
      </c>
      <c r="E6259">
        <v>-5.7253949999999998</v>
      </c>
      <c r="F6259">
        <v>-0.105696</v>
      </c>
      <c r="G6259">
        <v>0.18259400000000001</v>
      </c>
      <c r="H6259">
        <v>-4.9208160000000003</v>
      </c>
      <c r="I6259">
        <v>-0.32128400000000001</v>
      </c>
    </row>
    <row r="6260" spans="2:9">
      <c r="B6260">
        <v>6229</v>
      </c>
      <c r="C6260">
        <v>0.31140000000000001</v>
      </c>
      <c r="D6260">
        <v>0.17921300000000001</v>
      </c>
      <c r="E6260">
        <v>-5.7203910000000002</v>
      </c>
      <c r="F6260">
        <v>-0.10302799999999999</v>
      </c>
      <c r="G6260">
        <v>0.18259400000000001</v>
      </c>
      <c r="H6260">
        <v>-4.9511510000000003</v>
      </c>
      <c r="I6260">
        <v>-0.31328499999999998</v>
      </c>
    </row>
    <row r="6261" spans="2:9">
      <c r="B6261">
        <v>6230</v>
      </c>
      <c r="C6261">
        <v>0.31145</v>
      </c>
      <c r="D6261">
        <v>0.17921300000000001</v>
      </c>
      <c r="E6261">
        <v>-5.7147189999999997</v>
      </c>
      <c r="F6261">
        <v>-0.10069400000000001</v>
      </c>
      <c r="G6261">
        <v>0.18192800000000001</v>
      </c>
      <c r="H6261">
        <v>-4.9821520000000001</v>
      </c>
      <c r="I6261">
        <v>-0.30528699999999998</v>
      </c>
    </row>
    <row r="6262" spans="2:9">
      <c r="B6262">
        <v>6231</v>
      </c>
      <c r="C6262">
        <v>0.3115</v>
      </c>
      <c r="D6262">
        <v>0.18054799999999999</v>
      </c>
      <c r="E6262">
        <v>-5.7080469999999996</v>
      </c>
      <c r="F6262">
        <v>-9.7027000000000002E-2</v>
      </c>
      <c r="G6262">
        <v>0.18159500000000001</v>
      </c>
      <c r="H6262">
        <v>-5.0078189999999996</v>
      </c>
      <c r="I6262">
        <v>-0.297954</v>
      </c>
    </row>
    <row r="6263" spans="2:9">
      <c r="B6263">
        <v>6232</v>
      </c>
      <c r="C6263">
        <v>0.31154999999999999</v>
      </c>
      <c r="D6263">
        <v>0.18054799999999999</v>
      </c>
      <c r="E6263">
        <v>-5.7033759999999996</v>
      </c>
      <c r="F6263">
        <v>-9.4692999999999999E-2</v>
      </c>
      <c r="G6263">
        <v>0.18159500000000001</v>
      </c>
      <c r="H6263">
        <v>-5.0318199999999997</v>
      </c>
      <c r="I6263">
        <v>-0.29195500000000002</v>
      </c>
    </row>
    <row r="6264" spans="2:9">
      <c r="B6264">
        <v>6233</v>
      </c>
      <c r="C6264">
        <v>0.31159999999999999</v>
      </c>
      <c r="D6264">
        <v>0.18154899999999999</v>
      </c>
      <c r="E6264">
        <v>-5.6960360000000003</v>
      </c>
      <c r="F6264">
        <v>-9.1357999999999995E-2</v>
      </c>
      <c r="G6264">
        <v>0.18159500000000001</v>
      </c>
      <c r="H6264">
        <v>-5.0584870000000004</v>
      </c>
      <c r="I6264">
        <v>-0.28395700000000001</v>
      </c>
    </row>
    <row r="6265" spans="2:9">
      <c r="B6265">
        <v>6234</v>
      </c>
      <c r="C6265">
        <v>0.31164999999999998</v>
      </c>
      <c r="D6265">
        <v>0.18188299999999999</v>
      </c>
      <c r="E6265">
        <v>-5.6883629999999998</v>
      </c>
      <c r="F6265">
        <v>-8.9024000000000006E-2</v>
      </c>
      <c r="G6265">
        <v>0.17992900000000001</v>
      </c>
      <c r="H6265">
        <v>-5.0868209999999996</v>
      </c>
      <c r="I6265">
        <v>-0.27495799999999998</v>
      </c>
    </row>
    <row r="6266" spans="2:9">
      <c r="B6266">
        <v>6235</v>
      </c>
      <c r="C6266">
        <v>0.31169999999999998</v>
      </c>
      <c r="D6266">
        <v>0.18221699999999999</v>
      </c>
      <c r="E6266">
        <v>-5.6813560000000001</v>
      </c>
      <c r="F6266">
        <v>-8.7024000000000004E-2</v>
      </c>
      <c r="G6266">
        <v>0.17992900000000001</v>
      </c>
      <c r="H6266">
        <v>-5.1121549999999996</v>
      </c>
      <c r="I6266">
        <v>-0.26862599999999998</v>
      </c>
    </row>
    <row r="6267" spans="2:9">
      <c r="B6267">
        <v>6236</v>
      </c>
      <c r="C6267">
        <v>0.31175000000000003</v>
      </c>
      <c r="D6267">
        <v>0.18321799999999999</v>
      </c>
      <c r="E6267">
        <v>-5.6740170000000001</v>
      </c>
      <c r="F6267">
        <v>-8.4023E-2</v>
      </c>
      <c r="G6267">
        <v>0.18026200000000001</v>
      </c>
      <c r="H6267">
        <v>-5.1331559999999996</v>
      </c>
      <c r="I6267">
        <v>-0.261293</v>
      </c>
    </row>
    <row r="6268" spans="2:9">
      <c r="B6268">
        <v>6237</v>
      </c>
      <c r="C6268">
        <v>0.31180000000000002</v>
      </c>
      <c r="D6268">
        <v>0.18321799999999999</v>
      </c>
      <c r="E6268">
        <v>-5.6650090000000004</v>
      </c>
      <c r="F6268">
        <v>-8.1021999999999997E-2</v>
      </c>
      <c r="G6268">
        <v>0.17992900000000001</v>
      </c>
      <c r="H6268">
        <v>-5.1558229999999998</v>
      </c>
      <c r="I6268">
        <v>-0.25396099999999999</v>
      </c>
    </row>
    <row r="6269" spans="2:9">
      <c r="B6269">
        <v>6238</v>
      </c>
      <c r="C6269">
        <v>0.31185000000000002</v>
      </c>
      <c r="D6269">
        <v>0.18388499999999999</v>
      </c>
      <c r="E6269">
        <v>-5.6560009999999998</v>
      </c>
      <c r="F6269">
        <v>-7.8020999999999993E-2</v>
      </c>
      <c r="G6269">
        <v>0.179595</v>
      </c>
      <c r="H6269">
        <v>-5.1811579999999999</v>
      </c>
      <c r="I6269">
        <v>-0.24529599999999999</v>
      </c>
    </row>
    <row r="6270" spans="2:9">
      <c r="B6270">
        <v>6239</v>
      </c>
      <c r="C6270">
        <v>0.31190000000000001</v>
      </c>
      <c r="D6270">
        <v>0.18488599999999999</v>
      </c>
      <c r="E6270">
        <v>-5.6473259999999996</v>
      </c>
      <c r="F6270">
        <v>-7.5687000000000004E-2</v>
      </c>
      <c r="G6270">
        <v>0.178929</v>
      </c>
      <c r="H6270">
        <v>-5.2044920000000001</v>
      </c>
      <c r="I6270">
        <v>-0.23796400000000001</v>
      </c>
    </row>
    <row r="6271" spans="2:9">
      <c r="B6271">
        <v>6240</v>
      </c>
      <c r="C6271">
        <v>0.31195000000000001</v>
      </c>
      <c r="D6271">
        <v>0.18488599999999999</v>
      </c>
      <c r="E6271">
        <v>-5.6386520000000004</v>
      </c>
      <c r="F6271">
        <v>-7.3687000000000002E-2</v>
      </c>
      <c r="G6271">
        <v>0.178596</v>
      </c>
      <c r="H6271">
        <v>-5.2238259999999999</v>
      </c>
      <c r="I6271">
        <v>-0.231298</v>
      </c>
    </row>
    <row r="6272" spans="2:9">
      <c r="B6272">
        <v>6241</v>
      </c>
      <c r="C6272">
        <v>0.312</v>
      </c>
      <c r="D6272">
        <v>0.18488599999999999</v>
      </c>
      <c r="E6272">
        <v>-5.6286430000000003</v>
      </c>
      <c r="F6272">
        <v>-7.1018999999999999E-2</v>
      </c>
      <c r="G6272">
        <v>0.178263</v>
      </c>
      <c r="H6272">
        <v>-5.2444930000000003</v>
      </c>
      <c r="I6272">
        <v>-0.224632</v>
      </c>
    </row>
    <row r="6273" spans="2:9">
      <c r="B6273">
        <v>6242</v>
      </c>
      <c r="C6273">
        <v>0.31204999999999999</v>
      </c>
      <c r="D6273">
        <v>0.18488599999999999</v>
      </c>
      <c r="E6273">
        <v>-5.6173000000000002</v>
      </c>
      <c r="F6273">
        <v>-6.8351999999999996E-2</v>
      </c>
      <c r="G6273">
        <v>0.177929</v>
      </c>
      <c r="H6273">
        <v>-5.2664939999999998</v>
      </c>
      <c r="I6273">
        <v>-0.21663399999999999</v>
      </c>
    </row>
    <row r="6274" spans="2:9">
      <c r="B6274">
        <v>6243</v>
      </c>
      <c r="C6274">
        <v>0.31209999999999999</v>
      </c>
      <c r="D6274">
        <v>0.18488599999999999</v>
      </c>
      <c r="E6274">
        <v>-5.6062900000000004</v>
      </c>
      <c r="F6274">
        <v>-6.5684999999999993E-2</v>
      </c>
      <c r="G6274">
        <v>0.177263</v>
      </c>
      <c r="H6274">
        <v>-5.2871610000000002</v>
      </c>
      <c r="I6274">
        <v>-0.20930099999999999</v>
      </c>
    </row>
    <row r="6275" spans="2:9">
      <c r="B6275">
        <v>6244</v>
      </c>
      <c r="C6275">
        <v>0.31214999999999998</v>
      </c>
      <c r="D6275">
        <v>0.18522</v>
      </c>
      <c r="E6275">
        <v>-5.5949470000000003</v>
      </c>
      <c r="F6275">
        <v>-6.3351000000000005E-2</v>
      </c>
      <c r="G6275">
        <v>0.177263</v>
      </c>
      <c r="H6275">
        <v>-5.3044950000000002</v>
      </c>
      <c r="I6275">
        <v>-0.20230200000000001</v>
      </c>
    </row>
    <row r="6276" spans="2:9">
      <c r="B6276">
        <v>6245</v>
      </c>
      <c r="C6276">
        <v>0.31219999999999998</v>
      </c>
      <c r="D6276">
        <v>0.185888</v>
      </c>
      <c r="E6276">
        <v>-5.5836030000000001</v>
      </c>
      <c r="F6276">
        <v>-6.0683000000000001E-2</v>
      </c>
      <c r="G6276">
        <v>0.177263</v>
      </c>
      <c r="H6276">
        <v>-5.3228289999999996</v>
      </c>
      <c r="I6276">
        <v>-0.19597000000000001</v>
      </c>
    </row>
    <row r="6277" spans="2:9">
      <c r="B6277">
        <v>6246</v>
      </c>
      <c r="C6277">
        <v>0.31225000000000003</v>
      </c>
      <c r="D6277">
        <v>0.186555</v>
      </c>
      <c r="E6277">
        <v>-5.5699249999999996</v>
      </c>
      <c r="F6277">
        <v>-5.7681999999999997E-2</v>
      </c>
      <c r="G6277">
        <v>0.177263</v>
      </c>
      <c r="H6277">
        <v>-5.3418289999999997</v>
      </c>
      <c r="I6277">
        <v>-0.187971</v>
      </c>
    </row>
    <row r="6278" spans="2:9">
      <c r="B6278">
        <v>6247</v>
      </c>
      <c r="C6278">
        <v>0.31230000000000002</v>
      </c>
      <c r="D6278">
        <v>0.186555</v>
      </c>
      <c r="E6278">
        <v>-5.5569129999999998</v>
      </c>
      <c r="F6278">
        <v>-5.5015000000000001E-2</v>
      </c>
      <c r="G6278">
        <v>0.177263</v>
      </c>
      <c r="H6278">
        <v>-5.360163</v>
      </c>
      <c r="I6278">
        <v>-0.18097199999999999</v>
      </c>
    </row>
    <row r="6279" spans="2:9">
      <c r="B6279">
        <v>6248</v>
      </c>
      <c r="C6279">
        <v>0.31235000000000002</v>
      </c>
      <c r="D6279">
        <v>0.186555</v>
      </c>
      <c r="E6279">
        <v>-5.545903</v>
      </c>
      <c r="F6279">
        <v>-5.2347999999999999E-2</v>
      </c>
      <c r="G6279">
        <v>0.17693</v>
      </c>
      <c r="H6279">
        <v>-5.3748300000000002</v>
      </c>
      <c r="I6279">
        <v>-0.17463999999999999</v>
      </c>
    </row>
    <row r="6280" spans="2:9">
      <c r="B6280">
        <v>6249</v>
      </c>
      <c r="C6280">
        <v>0.31240000000000001</v>
      </c>
      <c r="D6280">
        <v>0.186555</v>
      </c>
      <c r="E6280">
        <v>-5.5315570000000003</v>
      </c>
      <c r="F6280">
        <v>-5.0347000000000003E-2</v>
      </c>
      <c r="G6280">
        <v>0.175597</v>
      </c>
      <c r="H6280">
        <v>-5.3911639999999998</v>
      </c>
      <c r="I6280">
        <v>-0.16797400000000001</v>
      </c>
    </row>
    <row r="6281" spans="2:9">
      <c r="B6281">
        <v>6250</v>
      </c>
      <c r="C6281">
        <v>0.31245000000000001</v>
      </c>
      <c r="D6281">
        <v>0.185888</v>
      </c>
      <c r="E6281">
        <v>-5.5165439999999997</v>
      </c>
      <c r="F6281">
        <v>-4.7345999999999999E-2</v>
      </c>
      <c r="G6281">
        <v>0.175597</v>
      </c>
      <c r="H6281">
        <v>-5.4091649999999998</v>
      </c>
      <c r="I6281">
        <v>-0.16064200000000001</v>
      </c>
    </row>
    <row r="6282" spans="2:9">
      <c r="B6282">
        <v>6251</v>
      </c>
      <c r="C6282">
        <v>0.3125</v>
      </c>
      <c r="D6282">
        <v>0.185888</v>
      </c>
      <c r="E6282">
        <v>-5.5011970000000003</v>
      </c>
      <c r="F6282">
        <v>-4.4345999999999997E-2</v>
      </c>
      <c r="G6282">
        <v>0.175597</v>
      </c>
      <c r="H6282">
        <v>-5.4251649999999998</v>
      </c>
      <c r="I6282">
        <v>-0.15431</v>
      </c>
    </row>
    <row r="6283" spans="2:9">
      <c r="B6283">
        <v>6252</v>
      </c>
      <c r="C6283">
        <v>0.31254999999999999</v>
      </c>
      <c r="D6283">
        <v>0.185554</v>
      </c>
      <c r="E6283">
        <v>-5.4878520000000002</v>
      </c>
      <c r="F6283">
        <v>-4.1678E-2</v>
      </c>
      <c r="G6283">
        <v>0.174597</v>
      </c>
      <c r="H6283">
        <v>-5.439165</v>
      </c>
      <c r="I6283">
        <v>-0.148644</v>
      </c>
    </row>
    <row r="6284" spans="2:9">
      <c r="B6284">
        <v>6253</v>
      </c>
      <c r="C6284">
        <v>0.31259999999999999</v>
      </c>
      <c r="D6284">
        <v>0.18522</v>
      </c>
      <c r="E6284">
        <v>-5.4721710000000003</v>
      </c>
      <c r="F6284">
        <v>-3.9677999999999998E-2</v>
      </c>
      <c r="G6284">
        <v>0.174597</v>
      </c>
      <c r="H6284">
        <v>-5.452833</v>
      </c>
      <c r="I6284">
        <v>-0.14264499999999999</v>
      </c>
    </row>
    <row r="6285" spans="2:9">
      <c r="B6285">
        <v>6254</v>
      </c>
      <c r="C6285">
        <v>0.31264999999999998</v>
      </c>
      <c r="D6285">
        <v>0.18522</v>
      </c>
      <c r="E6285">
        <v>-5.4551559999999997</v>
      </c>
      <c r="F6285">
        <v>-3.6343E-2</v>
      </c>
      <c r="G6285">
        <v>0.174931</v>
      </c>
      <c r="H6285">
        <v>-5.4675000000000002</v>
      </c>
      <c r="I6285">
        <v>-0.13564599999999999</v>
      </c>
    </row>
    <row r="6286" spans="2:9">
      <c r="B6286">
        <v>6255</v>
      </c>
      <c r="C6286">
        <v>0.31269999999999998</v>
      </c>
      <c r="D6286">
        <v>0.18488599999999999</v>
      </c>
      <c r="E6286">
        <v>-5.4364730000000003</v>
      </c>
      <c r="F6286">
        <v>-3.3675999999999998E-2</v>
      </c>
      <c r="G6286">
        <v>0.174264</v>
      </c>
      <c r="H6286">
        <v>-5.481833</v>
      </c>
      <c r="I6286">
        <v>-0.12864700000000001</v>
      </c>
    </row>
    <row r="6287" spans="2:9">
      <c r="B6287">
        <v>6256</v>
      </c>
      <c r="C6287">
        <v>0.31274999999999997</v>
      </c>
      <c r="D6287">
        <v>0.18455299999999999</v>
      </c>
      <c r="E6287">
        <v>-5.4201249999999996</v>
      </c>
      <c r="F6287">
        <v>-3.0342000000000001E-2</v>
      </c>
      <c r="G6287">
        <v>0.174264</v>
      </c>
      <c r="H6287">
        <v>-5.4931669999999997</v>
      </c>
      <c r="I6287">
        <v>-0.12298099999999999</v>
      </c>
    </row>
    <row r="6288" spans="2:9">
      <c r="B6288">
        <v>6257</v>
      </c>
      <c r="C6288">
        <v>0.31280000000000002</v>
      </c>
      <c r="D6288">
        <v>0.18321799999999999</v>
      </c>
      <c r="E6288">
        <v>-5.4031099999999999</v>
      </c>
      <c r="F6288">
        <v>-2.7674000000000001E-2</v>
      </c>
      <c r="G6288">
        <v>0.174264</v>
      </c>
      <c r="H6288">
        <v>-5.5045010000000003</v>
      </c>
      <c r="I6288">
        <v>-0.117649</v>
      </c>
    </row>
    <row r="6289" spans="2:9">
      <c r="B6289">
        <v>6258</v>
      </c>
      <c r="C6289">
        <v>0.31285000000000002</v>
      </c>
      <c r="D6289">
        <v>0.18188299999999999</v>
      </c>
      <c r="E6289">
        <v>-5.3830929999999997</v>
      </c>
      <c r="F6289">
        <v>-2.5340000000000001E-2</v>
      </c>
      <c r="G6289">
        <v>0.172598</v>
      </c>
      <c r="H6289">
        <v>-5.5178349999999998</v>
      </c>
      <c r="I6289">
        <v>-0.111316</v>
      </c>
    </row>
    <row r="6290" spans="2:9">
      <c r="B6290">
        <v>6259</v>
      </c>
      <c r="C6290">
        <v>0.31290000000000001</v>
      </c>
      <c r="D6290">
        <v>0.18188299999999999</v>
      </c>
      <c r="E6290">
        <v>-5.3627409999999998</v>
      </c>
      <c r="F6290">
        <v>-2.1006E-2</v>
      </c>
      <c r="G6290">
        <v>0.172598</v>
      </c>
      <c r="H6290">
        <v>-5.5291680000000003</v>
      </c>
      <c r="I6290">
        <v>-0.10465099999999999</v>
      </c>
    </row>
    <row r="6291" spans="2:9">
      <c r="B6291">
        <v>6260</v>
      </c>
      <c r="C6291">
        <v>0.31295000000000001</v>
      </c>
      <c r="D6291">
        <v>0.18054799999999999</v>
      </c>
      <c r="E6291">
        <v>-5.3460599999999996</v>
      </c>
      <c r="F6291">
        <v>-1.9005000000000001E-2</v>
      </c>
      <c r="G6291">
        <v>0.171265</v>
      </c>
      <c r="H6291">
        <v>-5.5398350000000001</v>
      </c>
      <c r="I6291">
        <v>-9.9985000000000004E-2</v>
      </c>
    </row>
    <row r="6292" spans="2:9">
      <c r="B6292">
        <v>6261</v>
      </c>
      <c r="C6292">
        <v>0.313</v>
      </c>
      <c r="D6292">
        <v>0.17954700000000001</v>
      </c>
      <c r="E6292">
        <v>-5.3253750000000002</v>
      </c>
      <c r="F6292">
        <v>-1.6004000000000001E-2</v>
      </c>
      <c r="G6292">
        <v>0.170932</v>
      </c>
      <c r="H6292">
        <v>-5.5505019999999998</v>
      </c>
      <c r="I6292">
        <v>-9.3986E-2</v>
      </c>
    </row>
    <row r="6293" spans="2:9">
      <c r="B6293">
        <v>6262</v>
      </c>
      <c r="C6293">
        <v>0.31304999999999999</v>
      </c>
      <c r="D6293">
        <v>0.17921300000000001</v>
      </c>
      <c r="E6293">
        <v>-5.3013539999999999</v>
      </c>
      <c r="F6293">
        <v>-1.3004E-2</v>
      </c>
      <c r="G6293">
        <v>0.170266</v>
      </c>
      <c r="H6293">
        <v>-5.5618359999999996</v>
      </c>
      <c r="I6293">
        <v>-8.8319999999999996E-2</v>
      </c>
    </row>
    <row r="6294" spans="2:9">
      <c r="B6294">
        <v>6263</v>
      </c>
      <c r="C6294">
        <v>0.31309999999999999</v>
      </c>
      <c r="D6294">
        <v>0.17854600000000001</v>
      </c>
      <c r="E6294">
        <v>-5.2793340000000004</v>
      </c>
      <c r="F6294">
        <v>-9.3360000000000005E-3</v>
      </c>
      <c r="G6294">
        <v>0.170599</v>
      </c>
      <c r="H6294">
        <v>-5.5708359999999999</v>
      </c>
      <c r="I6294">
        <v>-8.2321000000000005E-2</v>
      </c>
    </row>
    <row r="6295" spans="2:9">
      <c r="B6295">
        <v>6264</v>
      </c>
      <c r="C6295">
        <v>0.31314999999999998</v>
      </c>
      <c r="D6295">
        <v>0.17721100000000001</v>
      </c>
      <c r="E6295">
        <v>-5.2613180000000002</v>
      </c>
      <c r="F6295">
        <v>-7.0020000000000004E-3</v>
      </c>
      <c r="G6295">
        <v>0.169266</v>
      </c>
      <c r="H6295">
        <v>-5.5791700000000004</v>
      </c>
      <c r="I6295">
        <v>-7.8655000000000003E-2</v>
      </c>
    </row>
    <row r="6296" spans="2:9">
      <c r="B6296">
        <v>6265</v>
      </c>
      <c r="C6296">
        <v>0.31319999999999998</v>
      </c>
      <c r="D6296">
        <v>0.17687700000000001</v>
      </c>
      <c r="E6296">
        <v>-5.2379639999999998</v>
      </c>
      <c r="F6296">
        <v>-2.6670000000000001E-3</v>
      </c>
      <c r="G6296">
        <v>0.169599</v>
      </c>
      <c r="H6296">
        <v>-5.5871700000000004</v>
      </c>
      <c r="I6296">
        <v>-7.3321999999999998E-2</v>
      </c>
    </row>
    <row r="6297" spans="2:9">
      <c r="B6297">
        <v>6266</v>
      </c>
      <c r="C6297">
        <v>0.31324999999999997</v>
      </c>
      <c r="D6297">
        <v>0.174541</v>
      </c>
      <c r="E6297">
        <v>-5.211608</v>
      </c>
      <c r="F6297">
        <v>6.6699999999999995E-4</v>
      </c>
      <c r="G6297">
        <v>0.1686</v>
      </c>
      <c r="H6297">
        <v>-5.5975039999999998</v>
      </c>
      <c r="I6297">
        <v>-6.7989999999999995E-2</v>
      </c>
    </row>
    <row r="6298" spans="2:9">
      <c r="B6298">
        <v>6267</v>
      </c>
      <c r="C6298">
        <v>0.31330000000000002</v>
      </c>
      <c r="D6298">
        <v>0.173873</v>
      </c>
      <c r="E6298">
        <v>-5.1872530000000001</v>
      </c>
      <c r="F6298">
        <v>3.6679999999999998E-3</v>
      </c>
      <c r="G6298">
        <v>0.1676</v>
      </c>
      <c r="H6298">
        <v>-5.6055039999999998</v>
      </c>
      <c r="I6298">
        <v>-6.2657000000000004E-2</v>
      </c>
    </row>
    <row r="6299" spans="2:9">
      <c r="B6299">
        <v>6268</v>
      </c>
      <c r="C6299">
        <v>0.31335000000000002</v>
      </c>
      <c r="D6299">
        <v>0.172538</v>
      </c>
      <c r="E6299">
        <v>-5.1642330000000003</v>
      </c>
      <c r="F6299">
        <v>7.0020000000000004E-3</v>
      </c>
      <c r="G6299">
        <v>0.167267</v>
      </c>
      <c r="H6299">
        <v>-5.6125040000000004</v>
      </c>
      <c r="I6299">
        <v>-5.8658000000000002E-2</v>
      </c>
    </row>
    <row r="6300" spans="2:9">
      <c r="B6300">
        <v>6269</v>
      </c>
      <c r="C6300">
        <v>0.31340000000000001</v>
      </c>
      <c r="D6300">
        <v>0.17053599999999999</v>
      </c>
      <c r="E6300">
        <v>-5.1392100000000003</v>
      </c>
      <c r="F6300">
        <v>1.0670000000000001E-2</v>
      </c>
      <c r="G6300">
        <v>0.165601</v>
      </c>
      <c r="H6300">
        <v>-5.6198379999999997</v>
      </c>
      <c r="I6300">
        <v>-5.3991999999999998E-2</v>
      </c>
    </row>
    <row r="6301" spans="2:9">
      <c r="B6301">
        <v>6270</v>
      </c>
      <c r="C6301">
        <v>0.31345000000000001</v>
      </c>
      <c r="D6301">
        <v>0.16886699999999999</v>
      </c>
      <c r="E6301">
        <v>-5.111853</v>
      </c>
      <c r="F6301">
        <v>1.4337000000000001E-2</v>
      </c>
      <c r="G6301">
        <v>0.164268</v>
      </c>
      <c r="H6301">
        <v>-5.6271709999999997</v>
      </c>
      <c r="I6301">
        <v>-4.8659000000000001E-2</v>
      </c>
    </row>
    <row r="6302" spans="2:9">
      <c r="B6302">
        <v>6271</v>
      </c>
      <c r="C6302">
        <v>0.3135</v>
      </c>
      <c r="D6302">
        <v>0.16719899999999999</v>
      </c>
      <c r="E6302">
        <v>-5.0841620000000001</v>
      </c>
      <c r="F6302">
        <v>1.8005E-2</v>
      </c>
      <c r="G6302">
        <v>0.163602</v>
      </c>
      <c r="H6302">
        <v>-5.6331709999999999</v>
      </c>
      <c r="I6302">
        <v>-4.4659999999999998E-2</v>
      </c>
    </row>
    <row r="6303" spans="2:9">
      <c r="B6303">
        <v>6272</v>
      </c>
      <c r="C6303">
        <v>0.31355</v>
      </c>
      <c r="D6303">
        <v>0.16653100000000001</v>
      </c>
      <c r="E6303">
        <v>-5.0591400000000002</v>
      </c>
      <c r="F6303">
        <v>2.1673000000000001E-2</v>
      </c>
      <c r="G6303">
        <v>0.162935</v>
      </c>
      <c r="H6303">
        <v>-5.6385050000000003</v>
      </c>
      <c r="I6303">
        <v>-4.0660000000000002E-2</v>
      </c>
    </row>
    <row r="6304" spans="2:9">
      <c r="B6304">
        <v>6273</v>
      </c>
      <c r="C6304">
        <v>0.31359999999999999</v>
      </c>
      <c r="D6304">
        <v>0.16519600000000001</v>
      </c>
      <c r="E6304">
        <v>-5.0311149999999998</v>
      </c>
      <c r="F6304">
        <v>2.5673999999999999E-2</v>
      </c>
      <c r="G6304">
        <v>0.162935</v>
      </c>
      <c r="H6304">
        <v>-5.6445049999999997</v>
      </c>
      <c r="I6304">
        <v>-3.6327999999999999E-2</v>
      </c>
    </row>
    <row r="6305" spans="2:9">
      <c r="B6305">
        <v>6274</v>
      </c>
      <c r="C6305">
        <v>0.31364999999999998</v>
      </c>
      <c r="D6305">
        <v>0.16419500000000001</v>
      </c>
      <c r="E6305">
        <v>-5.0007549999999998</v>
      </c>
      <c r="F6305">
        <v>2.9675E-2</v>
      </c>
      <c r="G6305">
        <v>0.162935</v>
      </c>
      <c r="H6305">
        <v>-5.6498390000000001</v>
      </c>
      <c r="I6305">
        <v>-3.1662000000000003E-2</v>
      </c>
    </row>
    <row r="6306" spans="2:9">
      <c r="B6306">
        <v>6275</v>
      </c>
      <c r="C6306">
        <v>0.31369999999999998</v>
      </c>
      <c r="D6306">
        <v>0.162527</v>
      </c>
      <c r="E6306">
        <v>-4.9703939999999998</v>
      </c>
      <c r="F6306">
        <v>3.3675999999999998E-2</v>
      </c>
      <c r="G6306">
        <v>0.162935</v>
      </c>
      <c r="H6306">
        <v>-5.654172</v>
      </c>
      <c r="I6306">
        <v>-2.7996E-2</v>
      </c>
    </row>
    <row r="6307" spans="2:9">
      <c r="B6307">
        <v>6276</v>
      </c>
      <c r="C6307">
        <v>0.31374999999999997</v>
      </c>
      <c r="D6307">
        <v>0.160858</v>
      </c>
      <c r="E6307">
        <v>-4.9447049999999999</v>
      </c>
      <c r="F6307">
        <v>3.6677000000000001E-2</v>
      </c>
      <c r="G6307">
        <v>0.161603</v>
      </c>
      <c r="H6307">
        <v>-5.6588390000000004</v>
      </c>
      <c r="I6307">
        <v>-2.5329000000000001E-2</v>
      </c>
    </row>
    <row r="6308" spans="2:9">
      <c r="B6308">
        <v>6277</v>
      </c>
      <c r="C6308">
        <v>0.31380000000000002</v>
      </c>
      <c r="D6308">
        <v>0.16019</v>
      </c>
      <c r="E6308">
        <v>-4.9123429999999999</v>
      </c>
      <c r="F6308">
        <v>4.1678E-2</v>
      </c>
      <c r="G6308">
        <v>0.161936</v>
      </c>
      <c r="H6308">
        <v>-5.6625059999999996</v>
      </c>
      <c r="I6308">
        <v>-1.933E-2</v>
      </c>
    </row>
    <row r="6309" spans="2:9">
      <c r="B6309">
        <v>6278</v>
      </c>
      <c r="C6309">
        <v>0.31385000000000002</v>
      </c>
      <c r="D6309">
        <v>0.15752099999999999</v>
      </c>
      <c r="E6309">
        <v>-4.8773119999999999</v>
      </c>
      <c r="F6309">
        <v>4.6012999999999998E-2</v>
      </c>
      <c r="G6309">
        <v>0.160603</v>
      </c>
      <c r="H6309">
        <v>-5.6668390000000004</v>
      </c>
      <c r="I6309">
        <v>-1.6330999999999998E-2</v>
      </c>
    </row>
    <row r="6310" spans="2:9">
      <c r="B6310">
        <v>6279</v>
      </c>
      <c r="C6310">
        <v>0.31390000000000001</v>
      </c>
      <c r="D6310">
        <v>0.15618599999999999</v>
      </c>
      <c r="E6310">
        <v>-4.846285</v>
      </c>
      <c r="F6310">
        <v>5.0014000000000003E-2</v>
      </c>
      <c r="G6310">
        <v>0.16027</v>
      </c>
      <c r="H6310">
        <v>-5.6705059999999996</v>
      </c>
      <c r="I6310">
        <v>-1.2331E-2</v>
      </c>
    </row>
    <row r="6311" spans="2:9">
      <c r="B6311">
        <v>6280</v>
      </c>
      <c r="C6311">
        <v>0.31395000000000001</v>
      </c>
      <c r="D6311">
        <v>0.15518399999999999</v>
      </c>
      <c r="E6311">
        <v>-4.8179259999999999</v>
      </c>
      <c r="F6311">
        <v>5.3348E-2</v>
      </c>
      <c r="G6311">
        <v>0.15960299999999999</v>
      </c>
      <c r="H6311">
        <v>-5.6731730000000002</v>
      </c>
      <c r="I6311">
        <v>-9.665E-3</v>
      </c>
    </row>
    <row r="6312" spans="2:9">
      <c r="B6312">
        <v>6281</v>
      </c>
      <c r="C6312">
        <v>0.314</v>
      </c>
      <c r="D6312">
        <v>0.15284800000000001</v>
      </c>
      <c r="E6312">
        <v>-4.7822279999999999</v>
      </c>
      <c r="F6312">
        <v>5.8682999999999999E-2</v>
      </c>
      <c r="G6312">
        <v>0.15860399999999999</v>
      </c>
      <c r="H6312">
        <v>-5.6765059999999998</v>
      </c>
      <c r="I6312">
        <v>-5.666E-3</v>
      </c>
    </row>
    <row r="6313" spans="2:9">
      <c r="B6313">
        <v>6282</v>
      </c>
      <c r="C6313">
        <v>0.31405</v>
      </c>
      <c r="D6313">
        <v>0.15118000000000001</v>
      </c>
      <c r="E6313">
        <v>-4.7445279999999999</v>
      </c>
      <c r="F6313">
        <v>6.3017000000000004E-2</v>
      </c>
      <c r="G6313">
        <v>0.15760399999999999</v>
      </c>
      <c r="H6313">
        <v>-5.6785059999999996</v>
      </c>
      <c r="I6313">
        <v>-2E-3</v>
      </c>
    </row>
    <row r="6314" spans="2:9">
      <c r="B6314">
        <v>6283</v>
      </c>
      <c r="C6314">
        <v>0.31409999999999999</v>
      </c>
      <c r="D6314">
        <v>0.14984500000000001</v>
      </c>
      <c r="E6314">
        <v>-4.7131670000000003</v>
      </c>
      <c r="F6314">
        <v>6.7017999999999994E-2</v>
      </c>
      <c r="G6314">
        <v>0.15727099999999999</v>
      </c>
      <c r="H6314">
        <v>-5.6805060000000003</v>
      </c>
      <c r="I6314">
        <v>1.333E-3</v>
      </c>
    </row>
    <row r="6315" spans="2:9">
      <c r="B6315">
        <v>6284</v>
      </c>
      <c r="C6315">
        <v>0.31414999999999998</v>
      </c>
      <c r="D6315">
        <v>0.14851</v>
      </c>
      <c r="E6315">
        <v>-4.6801380000000004</v>
      </c>
      <c r="F6315">
        <v>7.1353E-2</v>
      </c>
      <c r="G6315">
        <v>0.15660399999999999</v>
      </c>
      <c r="H6315">
        <v>-5.6818390000000001</v>
      </c>
      <c r="I6315">
        <v>3.999E-3</v>
      </c>
    </row>
    <row r="6316" spans="2:9">
      <c r="B6316">
        <v>6285</v>
      </c>
      <c r="C6316">
        <v>0.31419999999999998</v>
      </c>
      <c r="D6316">
        <v>0.146507</v>
      </c>
      <c r="E6316">
        <v>-4.6404360000000002</v>
      </c>
      <c r="F6316">
        <v>7.6688000000000006E-2</v>
      </c>
      <c r="G6316">
        <v>0.15560499999999999</v>
      </c>
      <c r="H6316">
        <v>-5.68384</v>
      </c>
      <c r="I6316">
        <v>8.3320000000000009E-3</v>
      </c>
    </row>
    <row r="6317" spans="2:9">
      <c r="B6317">
        <v>6286</v>
      </c>
      <c r="C6317">
        <v>0.31424999999999997</v>
      </c>
      <c r="D6317">
        <v>0.14383799999999999</v>
      </c>
      <c r="E6317">
        <v>-4.5994000000000002</v>
      </c>
      <c r="F6317">
        <v>8.1688999999999998E-2</v>
      </c>
      <c r="G6317">
        <v>0.15393899999999999</v>
      </c>
      <c r="H6317">
        <v>-5.6845059999999998</v>
      </c>
      <c r="I6317">
        <v>1.1665E-2</v>
      </c>
    </row>
    <row r="6318" spans="2:9">
      <c r="B6318">
        <v>6287</v>
      </c>
      <c r="C6318">
        <v>0.31430000000000002</v>
      </c>
      <c r="D6318">
        <v>0.14216899999999999</v>
      </c>
      <c r="E6318">
        <v>-4.5673709999999996</v>
      </c>
      <c r="F6318">
        <v>8.5690000000000002E-2</v>
      </c>
      <c r="G6318">
        <v>0.15327199999999999</v>
      </c>
      <c r="H6318">
        <v>-5.6855060000000002</v>
      </c>
      <c r="I6318">
        <v>1.3665E-2</v>
      </c>
    </row>
    <row r="6319" spans="2:9">
      <c r="B6319">
        <v>6288</v>
      </c>
      <c r="C6319">
        <v>0.31435000000000002</v>
      </c>
      <c r="D6319">
        <v>0.14116799999999999</v>
      </c>
      <c r="E6319">
        <v>-4.5320070000000001</v>
      </c>
      <c r="F6319">
        <v>9.1024999999999995E-2</v>
      </c>
      <c r="G6319">
        <v>0.15260599999999999</v>
      </c>
      <c r="H6319">
        <v>-5.6851729999999998</v>
      </c>
      <c r="I6319">
        <v>1.7330999999999999E-2</v>
      </c>
    </row>
    <row r="6320" spans="2:9">
      <c r="B6320">
        <v>6289</v>
      </c>
      <c r="C6320">
        <v>0.31440000000000001</v>
      </c>
      <c r="D6320">
        <v>0.13783100000000001</v>
      </c>
      <c r="E6320">
        <v>-4.4893020000000003</v>
      </c>
      <c r="F6320">
        <v>9.536E-2</v>
      </c>
      <c r="G6320">
        <v>0.15060699999999999</v>
      </c>
      <c r="H6320">
        <v>-5.6858399999999998</v>
      </c>
      <c r="I6320">
        <v>1.9997000000000001E-2</v>
      </c>
    </row>
    <row r="6321" spans="2:9">
      <c r="B6321">
        <v>6290</v>
      </c>
      <c r="C6321">
        <v>0.31445000000000001</v>
      </c>
      <c r="D6321">
        <v>0.13682900000000001</v>
      </c>
      <c r="E6321">
        <v>-4.4459309999999999</v>
      </c>
      <c r="F6321">
        <v>0.10136100000000001</v>
      </c>
      <c r="G6321">
        <v>0.15293899999999999</v>
      </c>
      <c r="H6321">
        <v>-5.6828399999999997</v>
      </c>
      <c r="I6321">
        <v>2.4663000000000001E-2</v>
      </c>
    </row>
    <row r="6322" spans="2:9">
      <c r="B6322">
        <v>6291</v>
      </c>
      <c r="C6322">
        <v>0.3145</v>
      </c>
      <c r="D6322">
        <v>0.135161</v>
      </c>
      <c r="E6322">
        <v>-4.4122339999999998</v>
      </c>
      <c r="F6322">
        <v>0.105029</v>
      </c>
      <c r="G6322">
        <v>0.15027399999999999</v>
      </c>
      <c r="H6322">
        <v>-5.6841730000000004</v>
      </c>
      <c r="I6322">
        <v>2.5995999999999998E-2</v>
      </c>
    </row>
    <row r="6323" spans="2:9">
      <c r="B6323">
        <v>6292</v>
      </c>
      <c r="C6323">
        <v>0.31455</v>
      </c>
      <c r="D6323">
        <v>0.133158</v>
      </c>
      <c r="E6323">
        <v>-4.3742010000000002</v>
      </c>
      <c r="F6323">
        <v>0.109697</v>
      </c>
      <c r="G6323">
        <v>0.14960699999999999</v>
      </c>
      <c r="H6323">
        <v>-5.683173</v>
      </c>
      <c r="I6323">
        <v>2.7996E-2</v>
      </c>
    </row>
    <row r="6324" spans="2:9">
      <c r="B6324">
        <v>6293</v>
      </c>
      <c r="C6324">
        <v>0.31459999999999999</v>
      </c>
      <c r="D6324">
        <v>0.13048799999999999</v>
      </c>
      <c r="E6324">
        <v>-4.327159</v>
      </c>
      <c r="F6324">
        <v>0.115698</v>
      </c>
      <c r="G6324">
        <v>0.14694199999999999</v>
      </c>
      <c r="H6324">
        <v>-5.6818390000000001</v>
      </c>
      <c r="I6324">
        <v>3.0661999999999998E-2</v>
      </c>
    </row>
    <row r="6325" spans="2:9">
      <c r="B6325">
        <v>6294</v>
      </c>
      <c r="C6325">
        <v>0.31464999999999999</v>
      </c>
      <c r="D6325">
        <v>0.12881999999999999</v>
      </c>
      <c r="E6325">
        <v>-4.2827869999999999</v>
      </c>
      <c r="F6325">
        <v>0.121033</v>
      </c>
      <c r="G6325">
        <v>0.14627499999999999</v>
      </c>
      <c r="H6325">
        <v>-5.6798390000000003</v>
      </c>
      <c r="I6325">
        <v>3.4660999999999997E-2</v>
      </c>
    </row>
    <row r="6326" spans="2:9">
      <c r="B6326">
        <v>6295</v>
      </c>
      <c r="C6326">
        <v>0.31469999999999998</v>
      </c>
      <c r="D6326">
        <v>0.12715099999999999</v>
      </c>
      <c r="E6326">
        <v>-4.2464209999999998</v>
      </c>
      <c r="F6326">
        <v>0.12636800000000001</v>
      </c>
      <c r="G6326">
        <v>0.14527599999999999</v>
      </c>
      <c r="H6326">
        <v>-5.6778389999999996</v>
      </c>
      <c r="I6326">
        <v>3.7661E-2</v>
      </c>
    </row>
    <row r="6327" spans="2:9">
      <c r="B6327">
        <v>6296</v>
      </c>
      <c r="C6327">
        <v>0.31474999999999997</v>
      </c>
      <c r="D6327">
        <v>0.12548200000000001</v>
      </c>
      <c r="E6327">
        <v>-4.2050510000000001</v>
      </c>
      <c r="F6327">
        <v>0.13070300000000001</v>
      </c>
      <c r="G6327">
        <v>0.14527599999999999</v>
      </c>
      <c r="H6327">
        <v>-5.675173</v>
      </c>
      <c r="I6327">
        <v>3.9994000000000002E-2</v>
      </c>
    </row>
    <row r="6328" spans="2:9">
      <c r="B6328">
        <v>6297</v>
      </c>
      <c r="C6328">
        <v>0.31480000000000002</v>
      </c>
      <c r="D6328">
        <v>0.12314600000000001</v>
      </c>
      <c r="E6328">
        <v>-4.1560079999999999</v>
      </c>
      <c r="F6328">
        <v>0.13670399999999999</v>
      </c>
      <c r="G6328">
        <v>0.14360999999999999</v>
      </c>
      <c r="H6328">
        <v>-5.6731730000000002</v>
      </c>
      <c r="I6328">
        <v>4.2993000000000003E-2</v>
      </c>
    </row>
    <row r="6329" spans="2:9">
      <c r="B6329">
        <v>6298</v>
      </c>
      <c r="C6329">
        <v>0.31485000000000002</v>
      </c>
      <c r="D6329">
        <v>0.121811</v>
      </c>
      <c r="E6329">
        <v>-4.1119690000000002</v>
      </c>
      <c r="F6329">
        <v>0.141706</v>
      </c>
      <c r="G6329">
        <v>0.14227699999999999</v>
      </c>
      <c r="H6329">
        <v>-5.6695060000000002</v>
      </c>
      <c r="I6329">
        <v>4.4992999999999998E-2</v>
      </c>
    </row>
    <row r="6330" spans="2:9">
      <c r="B6330">
        <v>6299</v>
      </c>
      <c r="C6330">
        <v>0.31490000000000001</v>
      </c>
      <c r="D6330">
        <v>0.119142</v>
      </c>
      <c r="E6330">
        <v>-4.0722670000000001</v>
      </c>
      <c r="F6330">
        <v>0.146707</v>
      </c>
      <c r="G6330">
        <v>0.14260999999999999</v>
      </c>
      <c r="H6330">
        <v>-5.6658390000000001</v>
      </c>
      <c r="I6330">
        <v>4.7659E-2</v>
      </c>
    </row>
    <row r="6331" spans="2:9">
      <c r="B6331">
        <v>6300</v>
      </c>
      <c r="C6331">
        <v>0.31495000000000001</v>
      </c>
      <c r="D6331">
        <v>0.117807</v>
      </c>
      <c r="E6331">
        <v>-4.0265599999999999</v>
      </c>
      <c r="F6331">
        <v>0.15237500000000001</v>
      </c>
      <c r="G6331">
        <v>0.14161000000000001</v>
      </c>
      <c r="H6331">
        <v>-5.6618389999999996</v>
      </c>
      <c r="I6331">
        <v>4.9992000000000002E-2</v>
      </c>
    </row>
    <row r="6332" spans="2:9">
      <c r="B6332">
        <v>6301</v>
      </c>
      <c r="C6332">
        <v>0.315</v>
      </c>
      <c r="D6332">
        <v>0.115471</v>
      </c>
      <c r="E6332">
        <v>-3.9771830000000001</v>
      </c>
      <c r="F6332">
        <v>0.15804299999999999</v>
      </c>
      <c r="G6332">
        <v>0.13994400000000001</v>
      </c>
      <c r="H6332">
        <v>-5.6571720000000001</v>
      </c>
      <c r="I6332">
        <v>5.2991999999999997E-2</v>
      </c>
    </row>
    <row r="6333" spans="2:9">
      <c r="B6333">
        <v>6302</v>
      </c>
      <c r="C6333">
        <v>0.31505</v>
      </c>
      <c r="D6333">
        <v>0.113802</v>
      </c>
      <c r="E6333">
        <v>-3.9304749999999999</v>
      </c>
      <c r="F6333">
        <v>0.163045</v>
      </c>
      <c r="G6333">
        <v>0.13894500000000001</v>
      </c>
      <c r="H6333">
        <v>-5.6525049999999997</v>
      </c>
      <c r="I6333">
        <v>5.5324999999999999E-2</v>
      </c>
    </row>
    <row r="6334" spans="2:9">
      <c r="B6334">
        <v>6303</v>
      </c>
      <c r="C6334">
        <v>0.31509999999999999</v>
      </c>
      <c r="D6334">
        <v>0.112133</v>
      </c>
      <c r="E6334">
        <v>-3.8874369999999998</v>
      </c>
      <c r="F6334">
        <v>0.169046</v>
      </c>
      <c r="G6334">
        <v>0.13761200000000001</v>
      </c>
      <c r="H6334">
        <v>-5.6475049999999998</v>
      </c>
      <c r="I6334">
        <v>5.7991000000000001E-2</v>
      </c>
    </row>
    <row r="6335" spans="2:9">
      <c r="B6335">
        <v>6304</v>
      </c>
      <c r="C6335">
        <v>0.31514999999999999</v>
      </c>
      <c r="D6335">
        <v>0.11013100000000001</v>
      </c>
      <c r="E6335">
        <v>-3.840395</v>
      </c>
      <c r="F6335">
        <v>0.17371400000000001</v>
      </c>
      <c r="G6335">
        <v>0.13594600000000001</v>
      </c>
      <c r="H6335">
        <v>-5.6431719999999999</v>
      </c>
      <c r="I6335">
        <v>6.0657000000000003E-2</v>
      </c>
    </row>
    <row r="6336" spans="2:9">
      <c r="B6336">
        <v>6305</v>
      </c>
      <c r="C6336">
        <v>0.31519999999999998</v>
      </c>
      <c r="D6336">
        <v>0.107795</v>
      </c>
      <c r="E6336">
        <v>-3.7886829999999998</v>
      </c>
      <c r="F6336">
        <v>0.17971599999999999</v>
      </c>
      <c r="G6336">
        <v>0.13461300000000001</v>
      </c>
      <c r="H6336">
        <v>-5.6355050000000002</v>
      </c>
      <c r="I6336">
        <v>6.3657000000000005E-2</v>
      </c>
    </row>
    <row r="6337" spans="2:9">
      <c r="B6337">
        <v>6306</v>
      </c>
      <c r="C6337">
        <v>0.31524999999999997</v>
      </c>
      <c r="D6337">
        <v>0.105792</v>
      </c>
      <c r="E6337">
        <v>-3.7419750000000001</v>
      </c>
      <c r="F6337">
        <v>0.18505099999999999</v>
      </c>
      <c r="G6337">
        <v>0.13328000000000001</v>
      </c>
      <c r="H6337">
        <v>-5.6298380000000003</v>
      </c>
      <c r="I6337">
        <v>6.5323000000000006E-2</v>
      </c>
    </row>
    <row r="6338" spans="2:9">
      <c r="B6338">
        <v>6307</v>
      </c>
      <c r="C6338">
        <v>0.31530000000000002</v>
      </c>
      <c r="D6338">
        <v>0.10378999999999999</v>
      </c>
      <c r="E6338">
        <v>-3.6962679999999999</v>
      </c>
      <c r="F6338">
        <v>0.189719</v>
      </c>
      <c r="G6338">
        <v>0.13228100000000001</v>
      </c>
      <c r="H6338">
        <v>-5.6241709999999996</v>
      </c>
      <c r="I6338">
        <v>6.7989999999999995E-2</v>
      </c>
    </row>
    <row r="6339" spans="2:9">
      <c r="B6339">
        <v>6308</v>
      </c>
      <c r="C6339">
        <v>0.31535000000000002</v>
      </c>
      <c r="D6339">
        <v>0.102455</v>
      </c>
      <c r="E6339">
        <v>-3.6488930000000002</v>
      </c>
      <c r="F6339">
        <v>0.19538700000000001</v>
      </c>
      <c r="G6339">
        <v>0.13194800000000001</v>
      </c>
      <c r="H6339">
        <v>-5.6171709999999999</v>
      </c>
      <c r="I6339">
        <v>7.0322999999999997E-2</v>
      </c>
    </row>
    <row r="6340" spans="2:9">
      <c r="B6340">
        <v>6309</v>
      </c>
      <c r="C6340">
        <v>0.31540000000000001</v>
      </c>
      <c r="D6340">
        <v>0.100453</v>
      </c>
      <c r="E6340">
        <v>-3.5975139999999999</v>
      </c>
      <c r="F6340">
        <v>0.20105500000000001</v>
      </c>
      <c r="G6340">
        <v>0.13028200000000001</v>
      </c>
      <c r="H6340">
        <v>-5.6098369999999997</v>
      </c>
      <c r="I6340">
        <v>7.2655999999999998E-2</v>
      </c>
    </row>
    <row r="6341" spans="2:9">
      <c r="B6341">
        <v>6310</v>
      </c>
      <c r="C6341">
        <v>0.31545000000000001</v>
      </c>
      <c r="D6341">
        <v>9.9117999999999998E-2</v>
      </c>
      <c r="E6341">
        <v>-3.5458020000000001</v>
      </c>
      <c r="F6341">
        <v>0.20638999999999999</v>
      </c>
      <c r="G6341">
        <v>0.12961500000000001</v>
      </c>
      <c r="H6341">
        <v>-5.6018369999999997</v>
      </c>
      <c r="I6341">
        <v>7.5988E-2</v>
      </c>
    </row>
    <row r="6342" spans="2:9">
      <c r="B6342">
        <v>6311</v>
      </c>
      <c r="C6342">
        <v>0.3155</v>
      </c>
      <c r="D6342">
        <v>9.7782999999999995E-2</v>
      </c>
      <c r="E6342">
        <v>-3.4960909999999998</v>
      </c>
      <c r="F6342">
        <v>0.212392</v>
      </c>
      <c r="G6342">
        <v>0.12861600000000001</v>
      </c>
      <c r="H6342">
        <v>-5.5925029999999998</v>
      </c>
      <c r="I6342">
        <v>7.8655000000000003E-2</v>
      </c>
    </row>
    <row r="6343" spans="2:9">
      <c r="B6343">
        <v>6312</v>
      </c>
      <c r="C6343">
        <v>0.31555</v>
      </c>
      <c r="D6343">
        <v>9.5113000000000003E-2</v>
      </c>
      <c r="E6343">
        <v>-3.449049</v>
      </c>
      <c r="F6343">
        <v>0.21706</v>
      </c>
      <c r="G6343">
        <v>0.12728300000000001</v>
      </c>
      <c r="H6343">
        <v>-5.5851699999999997</v>
      </c>
      <c r="I6343">
        <v>8.0321000000000004E-2</v>
      </c>
    </row>
    <row r="6344" spans="2:9">
      <c r="B6344">
        <v>6313</v>
      </c>
      <c r="C6344">
        <v>0.31559999999999999</v>
      </c>
      <c r="D6344">
        <v>9.3778E-2</v>
      </c>
      <c r="E6344">
        <v>-3.3983379999999999</v>
      </c>
      <c r="F6344">
        <v>0.22239400000000001</v>
      </c>
      <c r="G6344">
        <v>0.12595000000000001</v>
      </c>
      <c r="H6344">
        <v>-5.5771699999999997</v>
      </c>
      <c r="I6344">
        <v>8.2321000000000005E-2</v>
      </c>
    </row>
    <row r="6345" spans="2:9">
      <c r="B6345">
        <v>6314</v>
      </c>
      <c r="C6345">
        <v>0.31564999999999999</v>
      </c>
      <c r="D6345">
        <v>9.1775999999999996E-2</v>
      </c>
      <c r="E6345">
        <v>-3.3439559999999999</v>
      </c>
      <c r="F6345">
        <v>0.22839599999999999</v>
      </c>
      <c r="G6345">
        <v>0.12461700000000001</v>
      </c>
      <c r="H6345">
        <v>-5.565836</v>
      </c>
      <c r="I6345">
        <v>8.5653999999999994E-2</v>
      </c>
    </row>
    <row r="6346" spans="2:9">
      <c r="B6346">
        <v>6315</v>
      </c>
      <c r="C6346">
        <v>0.31569999999999998</v>
      </c>
      <c r="D6346">
        <v>8.9773000000000006E-2</v>
      </c>
      <c r="E6346">
        <v>-3.2935789999999998</v>
      </c>
      <c r="F6346">
        <v>0.23306399999999999</v>
      </c>
      <c r="G6346">
        <v>0.123284</v>
      </c>
      <c r="H6346">
        <v>-5.5558360000000002</v>
      </c>
      <c r="I6346">
        <v>8.7986999999999996E-2</v>
      </c>
    </row>
    <row r="6347" spans="2:9">
      <c r="B6347">
        <v>6316</v>
      </c>
      <c r="C6347">
        <v>0.31574999999999998</v>
      </c>
      <c r="D6347">
        <v>8.8438000000000003E-2</v>
      </c>
      <c r="E6347">
        <v>-3.24587</v>
      </c>
      <c r="F6347">
        <v>0.237732</v>
      </c>
      <c r="G6347">
        <v>0.122285</v>
      </c>
      <c r="H6347">
        <v>-5.5461689999999999</v>
      </c>
      <c r="I6347">
        <v>9.0319999999999998E-2</v>
      </c>
    </row>
    <row r="6348" spans="2:9">
      <c r="B6348">
        <v>6317</v>
      </c>
      <c r="C6348">
        <v>0.31580000000000003</v>
      </c>
      <c r="D6348">
        <v>8.6435999999999999E-2</v>
      </c>
      <c r="E6348">
        <v>-3.1928230000000002</v>
      </c>
      <c r="F6348">
        <v>0.24306700000000001</v>
      </c>
      <c r="G6348">
        <v>0.121285</v>
      </c>
      <c r="H6348">
        <v>-5.5358349999999996</v>
      </c>
      <c r="I6348">
        <v>9.1985999999999998E-2</v>
      </c>
    </row>
    <row r="6349" spans="2:9">
      <c r="B6349">
        <v>6318</v>
      </c>
      <c r="C6349">
        <v>0.31585000000000002</v>
      </c>
      <c r="D6349">
        <v>8.4433999999999995E-2</v>
      </c>
      <c r="E6349">
        <v>-3.1357719999999998</v>
      </c>
      <c r="F6349">
        <v>0.24873500000000001</v>
      </c>
      <c r="G6349">
        <v>0.119619</v>
      </c>
      <c r="H6349">
        <v>-5.5231680000000001</v>
      </c>
      <c r="I6349">
        <v>9.6319000000000002E-2</v>
      </c>
    </row>
    <row r="6350" spans="2:9">
      <c r="B6350">
        <v>6319</v>
      </c>
      <c r="C6350">
        <v>0.31590000000000001</v>
      </c>
      <c r="D6350">
        <v>8.3099000000000006E-2</v>
      </c>
      <c r="E6350">
        <v>-3.0843940000000001</v>
      </c>
      <c r="F6350">
        <v>0.25373600000000002</v>
      </c>
      <c r="G6350">
        <v>0.118953</v>
      </c>
      <c r="H6350">
        <v>-5.5111679999999996</v>
      </c>
      <c r="I6350">
        <v>9.8652000000000004E-2</v>
      </c>
    </row>
    <row r="6351" spans="2:9">
      <c r="B6351">
        <v>6320</v>
      </c>
      <c r="C6351">
        <v>0.31595000000000001</v>
      </c>
      <c r="D6351">
        <v>8.1096000000000001E-2</v>
      </c>
      <c r="E6351">
        <v>-3.0380189999999998</v>
      </c>
      <c r="F6351">
        <v>0.25840400000000002</v>
      </c>
      <c r="G6351">
        <v>0.116954</v>
      </c>
      <c r="H6351">
        <v>-5.5005009999999999</v>
      </c>
      <c r="I6351">
        <v>9.9985000000000004E-2</v>
      </c>
    </row>
    <row r="6352" spans="2:9">
      <c r="B6352">
        <v>6321</v>
      </c>
      <c r="C6352">
        <v>0.316</v>
      </c>
      <c r="D6352">
        <v>8.0429E-2</v>
      </c>
      <c r="E6352">
        <v>-2.982971</v>
      </c>
      <c r="F6352">
        <v>0.26340599999999997</v>
      </c>
      <c r="G6352">
        <v>0.116287</v>
      </c>
      <c r="H6352">
        <v>-5.4865000000000004</v>
      </c>
      <c r="I6352">
        <v>0.10431699999999999</v>
      </c>
    </row>
    <row r="6353" spans="2:9">
      <c r="B6353">
        <v>6322</v>
      </c>
      <c r="C6353">
        <v>0.31605</v>
      </c>
      <c r="D6353">
        <v>7.7758999999999995E-2</v>
      </c>
      <c r="E6353">
        <v>-2.9229180000000001</v>
      </c>
      <c r="F6353">
        <v>0.26907399999999998</v>
      </c>
      <c r="G6353">
        <v>0.114954</v>
      </c>
      <c r="H6353">
        <v>-5.4718330000000002</v>
      </c>
      <c r="I6353">
        <v>0.107317</v>
      </c>
    </row>
    <row r="6354" spans="2:9">
      <c r="B6354">
        <v>6323</v>
      </c>
      <c r="C6354">
        <v>0.31609999999999999</v>
      </c>
      <c r="D6354">
        <v>7.7091999999999994E-2</v>
      </c>
      <c r="E6354">
        <v>-2.8738739999999998</v>
      </c>
      <c r="F6354">
        <v>0.27374199999999999</v>
      </c>
      <c r="G6354">
        <v>0.114288</v>
      </c>
      <c r="H6354">
        <v>-5.4591659999999997</v>
      </c>
      <c r="I6354">
        <v>0.10965</v>
      </c>
    </row>
    <row r="6355" spans="2:9">
      <c r="B6355">
        <v>6324</v>
      </c>
      <c r="C6355">
        <v>0.31614999999999999</v>
      </c>
      <c r="D6355">
        <v>7.5423000000000004E-2</v>
      </c>
      <c r="E6355">
        <v>-2.827833</v>
      </c>
      <c r="F6355">
        <v>0.27840999999999999</v>
      </c>
      <c r="G6355">
        <v>0.113288</v>
      </c>
      <c r="H6355">
        <v>-5.4454989999999999</v>
      </c>
      <c r="I6355">
        <v>0.111983</v>
      </c>
    </row>
    <row r="6356" spans="2:9">
      <c r="B6356">
        <v>6325</v>
      </c>
      <c r="C6356">
        <v>0.31619999999999998</v>
      </c>
      <c r="D6356">
        <v>7.3421E-2</v>
      </c>
      <c r="E6356">
        <v>-2.7701159999999998</v>
      </c>
      <c r="F6356">
        <v>0.283078</v>
      </c>
      <c r="G6356">
        <v>0.111622</v>
      </c>
      <c r="H6356">
        <v>-5.4301649999999997</v>
      </c>
      <c r="I6356">
        <v>0.114982</v>
      </c>
    </row>
    <row r="6357" spans="2:9">
      <c r="B6357">
        <v>6326</v>
      </c>
      <c r="C6357">
        <v>0.31624999999999998</v>
      </c>
      <c r="D6357">
        <v>7.1083999999999994E-2</v>
      </c>
      <c r="E6357">
        <v>-2.7100629999999999</v>
      </c>
      <c r="F6357">
        <v>0.287412</v>
      </c>
      <c r="G6357">
        <v>0.109956</v>
      </c>
      <c r="H6357">
        <v>-5.4134979999999997</v>
      </c>
      <c r="I6357">
        <v>0.117649</v>
      </c>
    </row>
    <row r="6358" spans="2:9">
      <c r="B6358">
        <v>6327</v>
      </c>
      <c r="C6358">
        <v>0.31630000000000003</v>
      </c>
      <c r="D6358">
        <v>7.0083000000000006E-2</v>
      </c>
      <c r="E6358">
        <v>-2.6613530000000001</v>
      </c>
      <c r="F6358">
        <v>0.29208000000000001</v>
      </c>
      <c r="G6358">
        <v>0.108957</v>
      </c>
      <c r="H6358">
        <v>-5.3981640000000004</v>
      </c>
      <c r="I6358">
        <v>0.12031500000000001</v>
      </c>
    </row>
    <row r="6359" spans="2:9">
      <c r="B6359">
        <v>6328</v>
      </c>
      <c r="C6359">
        <v>0.31635000000000002</v>
      </c>
      <c r="D6359">
        <v>6.9082000000000005E-2</v>
      </c>
      <c r="E6359">
        <v>-2.6126429999999998</v>
      </c>
      <c r="F6359">
        <v>0.29641499999999998</v>
      </c>
      <c r="G6359">
        <v>0.108957</v>
      </c>
      <c r="H6359">
        <v>-5.3831639999999998</v>
      </c>
      <c r="I6359">
        <v>0.12364799999999999</v>
      </c>
    </row>
    <row r="6360" spans="2:9">
      <c r="B6360">
        <v>6329</v>
      </c>
      <c r="C6360">
        <v>0.31640000000000001</v>
      </c>
      <c r="D6360">
        <v>6.7080000000000001E-2</v>
      </c>
      <c r="E6360">
        <v>-2.555593</v>
      </c>
      <c r="F6360">
        <v>0.30074899999999999</v>
      </c>
      <c r="G6360">
        <v>0.106624</v>
      </c>
      <c r="H6360">
        <v>-5.3651629999999999</v>
      </c>
      <c r="I6360">
        <v>0.12664700000000001</v>
      </c>
    </row>
    <row r="6361" spans="2:9">
      <c r="B6361">
        <v>6330</v>
      </c>
      <c r="C6361">
        <v>0.31645000000000001</v>
      </c>
      <c r="D6361">
        <v>6.5410999999999997E-2</v>
      </c>
      <c r="E6361">
        <v>-2.495873</v>
      </c>
      <c r="F6361">
        <v>0.30608400000000002</v>
      </c>
      <c r="G6361">
        <v>0.105958</v>
      </c>
      <c r="H6361">
        <v>-5.3451630000000003</v>
      </c>
      <c r="I6361">
        <v>0.13064700000000001</v>
      </c>
    </row>
    <row r="6362" spans="2:9">
      <c r="B6362">
        <v>6331</v>
      </c>
      <c r="C6362">
        <v>0.3165</v>
      </c>
      <c r="D6362">
        <v>6.4409999999999995E-2</v>
      </c>
      <c r="E6362">
        <v>-2.4464959999999998</v>
      </c>
      <c r="F6362">
        <v>0.30941800000000003</v>
      </c>
      <c r="G6362">
        <v>0.104958</v>
      </c>
      <c r="H6362">
        <v>-5.3291620000000002</v>
      </c>
      <c r="I6362">
        <v>0.13297999999999999</v>
      </c>
    </row>
    <row r="6363" spans="2:9">
      <c r="B6363">
        <v>6332</v>
      </c>
      <c r="C6363">
        <v>0.31655</v>
      </c>
      <c r="D6363">
        <v>6.2407999999999998E-2</v>
      </c>
      <c r="E6363">
        <v>-2.3974530000000001</v>
      </c>
      <c r="F6363">
        <v>0.31308599999999998</v>
      </c>
      <c r="G6363">
        <v>0.103626</v>
      </c>
      <c r="H6363">
        <v>-5.3118280000000002</v>
      </c>
      <c r="I6363">
        <v>0.13631299999999999</v>
      </c>
    </row>
    <row r="6364" spans="2:9">
      <c r="B6364">
        <v>6333</v>
      </c>
      <c r="C6364">
        <v>0.31659999999999999</v>
      </c>
      <c r="D6364">
        <v>6.1073000000000002E-2</v>
      </c>
      <c r="E6364">
        <v>-2.3377340000000002</v>
      </c>
      <c r="F6364">
        <v>0.31675399999999998</v>
      </c>
      <c r="G6364">
        <v>0.10295899999999999</v>
      </c>
      <c r="H6364">
        <v>-5.2904939999999998</v>
      </c>
      <c r="I6364">
        <v>0.13897899999999999</v>
      </c>
    </row>
    <row r="6365" spans="2:9">
      <c r="B6365">
        <v>6334</v>
      </c>
      <c r="C6365">
        <v>0.31664999999999999</v>
      </c>
      <c r="D6365">
        <v>5.9403999999999998E-2</v>
      </c>
      <c r="E6365">
        <v>-2.2810169999999999</v>
      </c>
      <c r="F6365">
        <v>0.32108799999999998</v>
      </c>
      <c r="G6365">
        <v>0.10095999999999999</v>
      </c>
      <c r="H6365">
        <v>-5.2691600000000003</v>
      </c>
      <c r="I6365">
        <v>0.14331099999999999</v>
      </c>
    </row>
    <row r="6366" spans="2:9">
      <c r="B6366">
        <v>6335</v>
      </c>
      <c r="C6366">
        <v>0.31669999999999998</v>
      </c>
      <c r="D6366">
        <v>5.7735000000000002E-2</v>
      </c>
      <c r="E6366">
        <v>-2.2326410000000001</v>
      </c>
      <c r="F6366">
        <v>0.32442199999999999</v>
      </c>
      <c r="G6366">
        <v>0.10029399999999999</v>
      </c>
      <c r="H6366">
        <v>-5.2504929999999996</v>
      </c>
      <c r="I6366">
        <v>0.145978</v>
      </c>
    </row>
    <row r="6367" spans="2:9">
      <c r="B6367">
        <v>6336</v>
      </c>
      <c r="C6367">
        <v>0.31674999999999998</v>
      </c>
      <c r="D6367">
        <v>5.6734E-2</v>
      </c>
      <c r="E6367">
        <v>-2.1809280000000002</v>
      </c>
      <c r="F6367">
        <v>0.32775700000000002</v>
      </c>
      <c r="G6367">
        <v>9.9626999999999993E-2</v>
      </c>
      <c r="H6367">
        <v>-5.2294919999999996</v>
      </c>
      <c r="I6367">
        <v>0.149311</v>
      </c>
    </row>
    <row r="6368" spans="2:9">
      <c r="B6368">
        <v>6337</v>
      </c>
      <c r="C6368">
        <v>0.31680000000000003</v>
      </c>
      <c r="D6368">
        <v>5.5065000000000003E-2</v>
      </c>
      <c r="E6368">
        <v>-2.1208749999999998</v>
      </c>
      <c r="F6368">
        <v>0.331758</v>
      </c>
      <c r="G6368">
        <v>9.7628000000000006E-2</v>
      </c>
      <c r="H6368">
        <v>-5.2058249999999999</v>
      </c>
      <c r="I6368">
        <v>0.15331</v>
      </c>
    </row>
    <row r="6369" spans="2:9">
      <c r="B6369">
        <v>6338</v>
      </c>
      <c r="C6369">
        <v>0.31685000000000002</v>
      </c>
      <c r="D6369">
        <v>5.3062999999999999E-2</v>
      </c>
      <c r="E6369">
        <v>-2.067161</v>
      </c>
      <c r="F6369">
        <v>0.335092</v>
      </c>
      <c r="G6369">
        <v>9.5296000000000006E-2</v>
      </c>
      <c r="H6369">
        <v>-5.1838240000000004</v>
      </c>
      <c r="I6369">
        <v>0.155976</v>
      </c>
    </row>
    <row r="6370" spans="2:9">
      <c r="B6370">
        <v>6339</v>
      </c>
      <c r="C6370">
        <v>0.31690000000000002</v>
      </c>
      <c r="D6370">
        <v>5.2061999999999997E-2</v>
      </c>
      <c r="E6370">
        <v>-2.0174500000000002</v>
      </c>
      <c r="F6370">
        <v>0.33809299999999998</v>
      </c>
      <c r="G6370">
        <v>9.5962000000000006E-2</v>
      </c>
      <c r="H6370">
        <v>-5.1611570000000002</v>
      </c>
      <c r="I6370">
        <v>0.16030900000000001</v>
      </c>
    </row>
    <row r="6371" spans="2:9">
      <c r="B6371">
        <v>6340</v>
      </c>
      <c r="C6371">
        <v>0.31695000000000001</v>
      </c>
      <c r="D6371">
        <v>5.0393E-2</v>
      </c>
      <c r="E6371">
        <v>-1.9637359999999999</v>
      </c>
      <c r="F6371">
        <v>0.34076000000000001</v>
      </c>
      <c r="G6371">
        <v>9.3629000000000004E-2</v>
      </c>
      <c r="H6371">
        <v>-5.13849</v>
      </c>
      <c r="I6371">
        <v>0.16330800000000001</v>
      </c>
    </row>
    <row r="6372" spans="2:9">
      <c r="B6372">
        <v>6341</v>
      </c>
      <c r="C6372">
        <v>0.317</v>
      </c>
      <c r="D6372">
        <v>4.9057999999999997E-2</v>
      </c>
      <c r="E6372">
        <v>-1.905351</v>
      </c>
      <c r="F6372">
        <v>0.34409400000000001</v>
      </c>
      <c r="G6372">
        <v>9.2630000000000004E-2</v>
      </c>
      <c r="H6372">
        <v>-5.1118220000000001</v>
      </c>
      <c r="I6372">
        <v>0.16730800000000001</v>
      </c>
    </row>
    <row r="6373" spans="2:9">
      <c r="B6373">
        <v>6342</v>
      </c>
      <c r="C6373">
        <v>0.31705</v>
      </c>
      <c r="D6373">
        <v>4.7056000000000001E-2</v>
      </c>
      <c r="E6373">
        <v>-1.852304</v>
      </c>
      <c r="F6373">
        <v>0.34742899999999999</v>
      </c>
      <c r="G6373">
        <v>9.0964000000000003E-2</v>
      </c>
      <c r="H6373">
        <v>-5.0871550000000001</v>
      </c>
      <c r="I6373">
        <v>0.17097399999999999</v>
      </c>
    </row>
    <row r="6374" spans="2:9">
      <c r="B6374">
        <v>6343</v>
      </c>
      <c r="C6374">
        <v>0.31709999999999999</v>
      </c>
      <c r="D6374">
        <v>4.6387999999999999E-2</v>
      </c>
      <c r="E6374">
        <v>-1.8012589999999999</v>
      </c>
      <c r="F6374">
        <v>0.34976299999999999</v>
      </c>
      <c r="G6374">
        <v>8.9964000000000002E-2</v>
      </c>
      <c r="H6374">
        <v>-5.062487</v>
      </c>
      <c r="I6374">
        <v>0.17463999999999999</v>
      </c>
    </row>
    <row r="6375" spans="2:9">
      <c r="B6375">
        <v>6344</v>
      </c>
      <c r="C6375">
        <v>0.31714999999999999</v>
      </c>
      <c r="D6375">
        <v>4.4386000000000002E-2</v>
      </c>
      <c r="E6375">
        <v>-1.7475449999999999</v>
      </c>
      <c r="F6375">
        <v>0.35209699999999999</v>
      </c>
      <c r="G6375">
        <v>8.7965000000000002E-2</v>
      </c>
      <c r="H6375">
        <v>-5.037153</v>
      </c>
      <c r="I6375">
        <v>0.17797299999999999</v>
      </c>
    </row>
    <row r="6376" spans="2:9">
      <c r="B6376">
        <v>6345</v>
      </c>
      <c r="C6376">
        <v>0.31719999999999998</v>
      </c>
      <c r="D6376">
        <v>4.3385E-2</v>
      </c>
      <c r="E6376">
        <v>-1.6911620000000001</v>
      </c>
      <c r="F6376">
        <v>0.355097</v>
      </c>
      <c r="G6376">
        <v>8.8631000000000001E-2</v>
      </c>
      <c r="H6376">
        <v>-5.0071519999999996</v>
      </c>
      <c r="I6376">
        <v>0.183305</v>
      </c>
    </row>
    <row r="6377" spans="2:9">
      <c r="B6377">
        <v>6346</v>
      </c>
      <c r="C6377">
        <v>0.31724999999999998</v>
      </c>
      <c r="D6377">
        <v>4.2383999999999998E-2</v>
      </c>
      <c r="E6377">
        <v>-1.6377809999999999</v>
      </c>
      <c r="F6377">
        <v>0.357431</v>
      </c>
      <c r="G6377">
        <v>8.7299000000000002E-2</v>
      </c>
      <c r="H6377">
        <v>-4.9791509999999999</v>
      </c>
      <c r="I6377">
        <v>0.187638</v>
      </c>
    </row>
    <row r="6378" spans="2:9">
      <c r="B6378">
        <v>6347</v>
      </c>
      <c r="C6378">
        <v>0.31730000000000003</v>
      </c>
      <c r="D6378">
        <v>4.0381E-2</v>
      </c>
      <c r="E6378">
        <v>-1.586069</v>
      </c>
      <c r="F6378">
        <v>0.35943199999999997</v>
      </c>
      <c r="G6378">
        <v>8.5966000000000001E-2</v>
      </c>
      <c r="H6378">
        <v>-4.9511510000000003</v>
      </c>
      <c r="I6378">
        <v>0.190638</v>
      </c>
    </row>
    <row r="6379" spans="2:9">
      <c r="B6379">
        <v>6348</v>
      </c>
      <c r="C6379">
        <v>0.31735000000000002</v>
      </c>
      <c r="D6379">
        <v>3.9379999999999998E-2</v>
      </c>
      <c r="E6379">
        <v>-1.5320210000000001</v>
      </c>
      <c r="F6379">
        <v>0.362099</v>
      </c>
      <c r="G6379">
        <v>8.4966E-2</v>
      </c>
      <c r="H6379">
        <v>-4.9211499999999999</v>
      </c>
      <c r="I6379">
        <v>0.19530400000000001</v>
      </c>
    </row>
    <row r="6380" spans="2:9">
      <c r="B6380">
        <v>6349</v>
      </c>
      <c r="C6380">
        <v>0.31740000000000002</v>
      </c>
      <c r="D6380">
        <v>3.7378000000000002E-2</v>
      </c>
      <c r="E6380">
        <v>-1.478307</v>
      </c>
      <c r="F6380">
        <v>0.36343300000000001</v>
      </c>
      <c r="G6380">
        <v>8.3299999999999999E-2</v>
      </c>
      <c r="H6380">
        <v>-4.8918150000000002</v>
      </c>
      <c r="I6380">
        <v>0.19996900000000001</v>
      </c>
    </row>
    <row r="6381" spans="2:9">
      <c r="B6381">
        <v>6350</v>
      </c>
      <c r="C6381">
        <v>0.31745000000000001</v>
      </c>
      <c r="D6381">
        <v>3.6377E-2</v>
      </c>
      <c r="E6381">
        <v>-1.4249259999999999</v>
      </c>
      <c r="F6381">
        <v>0.36576700000000001</v>
      </c>
      <c r="G6381">
        <v>8.2300999999999999E-2</v>
      </c>
      <c r="H6381">
        <v>-4.8601479999999997</v>
      </c>
      <c r="I6381">
        <v>0.20363600000000001</v>
      </c>
    </row>
    <row r="6382" spans="2:9">
      <c r="B6382">
        <v>6351</v>
      </c>
      <c r="C6382">
        <v>0.3175</v>
      </c>
      <c r="D6382">
        <v>3.4708000000000003E-2</v>
      </c>
      <c r="E6382">
        <v>-1.37188</v>
      </c>
      <c r="F6382">
        <v>0.36743399999999998</v>
      </c>
      <c r="G6382">
        <v>8.1300999999999998E-2</v>
      </c>
      <c r="H6382">
        <v>-4.8291469999999999</v>
      </c>
      <c r="I6382">
        <v>0.20863499999999999</v>
      </c>
    </row>
    <row r="6383" spans="2:9">
      <c r="B6383">
        <v>6352</v>
      </c>
      <c r="C6383">
        <v>0.31755</v>
      </c>
      <c r="D6383">
        <v>3.3373E-2</v>
      </c>
      <c r="E6383">
        <v>-1.319834</v>
      </c>
      <c r="F6383">
        <v>0.36876799999999998</v>
      </c>
      <c r="G6383">
        <v>8.0300999999999997E-2</v>
      </c>
      <c r="H6383">
        <v>-4.7978129999999997</v>
      </c>
      <c r="I6383">
        <v>0.21263399999999999</v>
      </c>
    </row>
    <row r="6384" spans="2:9">
      <c r="B6384">
        <v>6353</v>
      </c>
      <c r="C6384">
        <v>0.31759999999999999</v>
      </c>
      <c r="D6384">
        <v>3.1704000000000003E-2</v>
      </c>
      <c r="E6384">
        <v>-1.2664530000000001</v>
      </c>
      <c r="F6384">
        <v>0.37010199999999999</v>
      </c>
      <c r="G6384">
        <v>7.7968999999999997E-2</v>
      </c>
      <c r="H6384">
        <v>-4.7658120000000004</v>
      </c>
      <c r="I6384">
        <v>0.21729999999999999</v>
      </c>
    </row>
    <row r="6385" spans="2:9">
      <c r="B6385">
        <v>6354</v>
      </c>
      <c r="C6385">
        <v>0.31764999999999999</v>
      </c>
      <c r="D6385">
        <v>3.0036E-2</v>
      </c>
      <c r="E6385">
        <v>-1.211738</v>
      </c>
      <c r="F6385">
        <v>0.37243599999999999</v>
      </c>
      <c r="G6385">
        <v>7.6968999999999996E-2</v>
      </c>
      <c r="H6385">
        <v>-4.7308110000000001</v>
      </c>
      <c r="I6385">
        <v>0.221633</v>
      </c>
    </row>
    <row r="6386" spans="2:9">
      <c r="B6386">
        <v>6355</v>
      </c>
      <c r="C6386">
        <v>0.31769999999999998</v>
      </c>
      <c r="D6386">
        <v>2.9034999999999998E-2</v>
      </c>
      <c r="E6386">
        <v>-1.1580239999999999</v>
      </c>
      <c r="F6386">
        <v>0.37376900000000002</v>
      </c>
      <c r="G6386">
        <v>7.5969999999999996E-2</v>
      </c>
      <c r="H6386">
        <v>-4.6964759999999997</v>
      </c>
      <c r="I6386">
        <v>0.226299</v>
      </c>
    </row>
    <row r="6387" spans="2:9">
      <c r="B6387">
        <v>6356</v>
      </c>
      <c r="C6387">
        <v>0.31774999999999998</v>
      </c>
      <c r="D6387">
        <v>2.7366000000000001E-2</v>
      </c>
      <c r="E6387">
        <v>-1.1086469999999999</v>
      </c>
      <c r="F6387">
        <v>0.37476999999999999</v>
      </c>
      <c r="G6387">
        <v>7.4303999999999995E-2</v>
      </c>
      <c r="H6387">
        <v>-4.6638089999999996</v>
      </c>
      <c r="I6387">
        <v>0.230631</v>
      </c>
    </row>
    <row r="6388" spans="2:9">
      <c r="B6388">
        <v>6357</v>
      </c>
      <c r="C6388">
        <v>0.31780000000000003</v>
      </c>
      <c r="D6388">
        <v>2.6365E-2</v>
      </c>
      <c r="E6388">
        <v>-1.0545990000000001</v>
      </c>
      <c r="F6388">
        <v>0.37643700000000002</v>
      </c>
      <c r="G6388">
        <v>7.2637999999999994E-2</v>
      </c>
      <c r="H6388">
        <v>-4.6278069999999998</v>
      </c>
      <c r="I6388">
        <v>0.23563100000000001</v>
      </c>
    </row>
    <row r="6389" spans="2:9">
      <c r="B6389">
        <v>6358</v>
      </c>
      <c r="C6389">
        <v>0.31785000000000002</v>
      </c>
      <c r="D6389">
        <v>2.4695999999999999E-2</v>
      </c>
      <c r="E6389">
        <v>-1.0002180000000001</v>
      </c>
      <c r="F6389">
        <v>0.37710399999999999</v>
      </c>
      <c r="G6389">
        <v>7.1304999999999993E-2</v>
      </c>
      <c r="H6389">
        <v>-4.5904730000000002</v>
      </c>
      <c r="I6389">
        <v>0.24096300000000001</v>
      </c>
    </row>
    <row r="6390" spans="2:9">
      <c r="B6390">
        <v>6359</v>
      </c>
      <c r="C6390">
        <v>0.31790000000000002</v>
      </c>
      <c r="D6390">
        <v>2.3026999999999999E-2</v>
      </c>
      <c r="E6390">
        <v>-0.94817200000000001</v>
      </c>
      <c r="F6390">
        <v>0.37877100000000002</v>
      </c>
      <c r="G6390">
        <v>6.9972000000000006E-2</v>
      </c>
      <c r="H6390">
        <v>-4.5531379999999997</v>
      </c>
      <c r="I6390">
        <v>0.24562899999999999</v>
      </c>
    </row>
    <row r="6391" spans="2:9">
      <c r="B6391">
        <v>6360</v>
      </c>
      <c r="C6391">
        <v>0.31795000000000001</v>
      </c>
      <c r="D6391">
        <v>2.2360000000000001E-2</v>
      </c>
      <c r="E6391">
        <v>-0.89812700000000001</v>
      </c>
      <c r="F6391">
        <v>0.37943700000000002</v>
      </c>
      <c r="G6391">
        <v>6.8973000000000007E-2</v>
      </c>
      <c r="H6391">
        <v>-4.5164710000000001</v>
      </c>
      <c r="I6391">
        <v>0.25062800000000002</v>
      </c>
    </row>
    <row r="6392" spans="2:9">
      <c r="B6392">
        <v>6361</v>
      </c>
      <c r="C6392">
        <v>0.318</v>
      </c>
      <c r="D6392">
        <v>2.0358000000000001E-2</v>
      </c>
      <c r="E6392">
        <v>-0.843746</v>
      </c>
      <c r="F6392">
        <v>0.37943700000000002</v>
      </c>
      <c r="G6392">
        <v>6.6973000000000005E-2</v>
      </c>
      <c r="H6392">
        <v>-4.4784699999999997</v>
      </c>
      <c r="I6392">
        <v>0.25429400000000002</v>
      </c>
    </row>
    <row r="6393" spans="2:9">
      <c r="B6393">
        <v>6362</v>
      </c>
      <c r="C6393">
        <v>0.31805</v>
      </c>
      <c r="D6393">
        <v>1.8355E-2</v>
      </c>
      <c r="E6393">
        <v>-0.78936499999999998</v>
      </c>
      <c r="F6393">
        <v>0.38077100000000003</v>
      </c>
      <c r="G6393">
        <v>6.5974000000000005E-2</v>
      </c>
      <c r="H6393">
        <v>-4.4381349999999999</v>
      </c>
      <c r="I6393">
        <v>0.25996000000000002</v>
      </c>
    </row>
    <row r="6394" spans="2:9">
      <c r="B6394">
        <v>6363</v>
      </c>
      <c r="C6394">
        <v>0.31809999999999999</v>
      </c>
      <c r="D6394">
        <v>1.702E-2</v>
      </c>
      <c r="E6394">
        <v>-0.73731899999999995</v>
      </c>
      <c r="F6394">
        <v>0.38177100000000003</v>
      </c>
      <c r="G6394">
        <v>6.5307000000000004E-2</v>
      </c>
      <c r="H6394">
        <v>-4.3984670000000001</v>
      </c>
      <c r="I6394">
        <v>0.26462599999999997</v>
      </c>
    </row>
    <row r="6395" spans="2:9">
      <c r="B6395">
        <v>6364</v>
      </c>
      <c r="C6395">
        <v>0.31814999999999999</v>
      </c>
      <c r="D6395">
        <v>1.6018999999999999E-2</v>
      </c>
      <c r="E6395">
        <v>-0.68827499999999997</v>
      </c>
      <c r="F6395">
        <v>0.382438</v>
      </c>
      <c r="G6395">
        <v>6.2975000000000003E-2</v>
      </c>
      <c r="H6395">
        <v>-4.3607990000000001</v>
      </c>
      <c r="I6395">
        <v>0.268959</v>
      </c>
    </row>
    <row r="6396" spans="2:9">
      <c r="B6396">
        <v>6365</v>
      </c>
      <c r="C6396">
        <v>0.31819999999999998</v>
      </c>
      <c r="D6396">
        <v>1.4683999999999999E-2</v>
      </c>
      <c r="E6396">
        <v>-0.63456100000000004</v>
      </c>
      <c r="F6396">
        <v>0.38310499999999997</v>
      </c>
      <c r="G6396">
        <v>6.1975000000000002E-2</v>
      </c>
      <c r="H6396">
        <v>-4.3194650000000001</v>
      </c>
      <c r="I6396">
        <v>0.27462500000000001</v>
      </c>
    </row>
    <row r="6397" spans="2:9">
      <c r="B6397">
        <v>6366</v>
      </c>
      <c r="C6397">
        <v>0.31824999999999998</v>
      </c>
      <c r="D6397">
        <v>1.3015000000000001E-2</v>
      </c>
      <c r="E6397">
        <v>-0.57884500000000005</v>
      </c>
      <c r="F6397">
        <v>0.38343899999999997</v>
      </c>
      <c r="G6397">
        <v>6.0976000000000002E-2</v>
      </c>
      <c r="H6397">
        <v>-4.2747970000000004</v>
      </c>
      <c r="I6397">
        <v>0.28029100000000001</v>
      </c>
    </row>
    <row r="6398" spans="2:9">
      <c r="B6398">
        <v>6367</v>
      </c>
      <c r="C6398">
        <v>0.31830000000000003</v>
      </c>
      <c r="D6398">
        <v>1.1013E-2</v>
      </c>
      <c r="E6398">
        <v>-0.529802</v>
      </c>
      <c r="F6398">
        <v>0.38343899999999997</v>
      </c>
      <c r="G6398">
        <v>5.8977000000000002E-2</v>
      </c>
      <c r="H6398">
        <v>-4.2354620000000001</v>
      </c>
      <c r="I6398">
        <v>0.28462300000000001</v>
      </c>
    </row>
    <row r="6399" spans="2:9">
      <c r="B6399">
        <v>6368</v>
      </c>
      <c r="C6399">
        <v>0.31835000000000002</v>
      </c>
      <c r="D6399">
        <v>9.6780000000000008E-3</v>
      </c>
      <c r="E6399">
        <v>-0.48142600000000002</v>
      </c>
      <c r="F6399">
        <v>0.38410499999999997</v>
      </c>
      <c r="G6399">
        <v>5.7644000000000001E-2</v>
      </c>
      <c r="H6399">
        <v>-4.1957940000000002</v>
      </c>
      <c r="I6399">
        <v>0.28895599999999999</v>
      </c>
    </row>
    <row r="6400" spans="2:9">
      <c r="B6400">
        <v>6369</v>
      </c>
      <c r="C6400">
        <v>0.31840000000000002</v>
      </c>
      <c r="D6400">
        <v>8.0099999999999998E-3</v>
      </c>
      <c r="E6400">
        <v>-0.42637700000000001</v>
      </c>
      <c r="F6400">
        <v>0.385106</v>
      </c>
      <c r="G6400">
        <v>5.6311E-2</v>
      </c>
      <c r="H6400">
        <v>-4.1511259999999996</v>
      </c>
      <c r="I6400">
        <v>0.294622</v>
      </c>
    </row>
    <row r="6401" spans="2:9">
      <c r="B6401">
        <v>6370</v>
      </c>
      <c r="C6401">
        <v>0.31845000000000001</v>
      </c>
      <c r="D6401">
        <v>7.0080000000000003E-3</v>
      </c>
      <c r="E6401">
        <v>-0.36965999999999999</v>
      </c>
      <c r="F6401">
        <v>0.385106</v>
      </c>
      <c r="G6401">
        <v>5.4644999999999999E-2</v>
      </c>
      <c r="H6401">
        <v>-4.1037910000000002</v>
      </c>
      <c r="I6401">
        <v>0.30062100000000003</v>
      </c>
    </row>
    <row r="6402" spans="2:9">
      <c r="B6402">
        <v>6371</v>
      </c>
      <c r="C6402">
        <v>0.31850000000000001</v>
      </c>
      <c r="D6402">
        <v>5.006E-3</v>
      </c>
      <c r="E6402">
        <v>-0.32161800000000001</v>
      </c>
      <c r="F6402">
        <v>0.385106</v>
      </c>
      <c r="G6402">
        <v>5.3311999999999998E-2</v>
      </c>
      <c r="H6402">
        <v>-4.0617900000000002</v>
      </c>
      <c r="I6402">
        <v>0.30495299999999997</v>
      </c>
    </row>
    <row r="6403" spans="2:9">
      <c r="B6403">
        <v>6372</v>
      </c>
      <c r="C6403">
        <v>0.31855</v>
      </c>
      <c r="D6403">
        <v>3.6709999999999998E-3</v>
      </c>
      <c r="E6403">
        <v>-0.27290799999999998</v>
      </c>
      <c r="F6403">
        <v>0.38577299999999998</v>
      </c>
      <c r="G6403">
        <v>5.2312999999999998E-2</v>
      </c>
      <c r="H6403">
        <v>-4.0194559999999999</v>
      </c>
      <c r="I6403">
        <v>0.30928600000000001</v>
      </c>
    </row>
    <row r="6404" spans="2:9">
      <c r="B6404">
        <v>6373</v>
      </c>
      <c r="C6404">
        <v>0.31859999999999999</v>
      </c>
      <c r="D6404">
        <v>1.6689999999999999E-3</v>
      </c>
      <c r="E6404">
        <v>-0.217859</v>
      </c>
      <c r="F6404">
        <v>0.385106</v>
      </c>
      <c r="G6404">
        <v>5.0979999999999998E-2</v>
      </c>
      <c r="H6404">
        <v>-3.972121</v>
      </c>
      <c r="I6404">
        <v>0.31495200000000001</v>
      </c>
    </row>
    <row r="6405" spans="2:9">
      <c r="B6405">
        <v>6374</v>
      </c>
      <c r="C6405">
        <v>0.31864999999999999</v>
      </c>
      <c r="D6405">
        <v>6.6699999999999995E-4</v>
      </c>
      <c r="E6405">
        <v>-0.16347800000000001</v>
      </c>
      <c r="F6405">
        <v>0.38543899999999998</v>
      </c>
      <c r="G6405">
        <v>4.8647000000000003E-2</v>
      </c>
      <c r="H6405">
        <v>-3.9237860000000002</v>
      </c>
      <c r="I6405">
        <v>0.31995099999999999</v>
      </c>
    </row>
    <row r="6406" spans="2:9">
      <c r="B6406">
        <v>6375</v>
      </c>
      <c r="C6406">
        <v>0.31869999999999998</v>
      </c>
      <c r="D6406">
        <v>-1.335E-3</v>
      </c>
      <c r="E6406">
        <v>-0.11677</v>
      </c>
      <c r="F6406">
        <v>0.386106</v>
      </c>
      <c r="G6406">
        <v>4.7648000000000003E-2</v>
      </c>
      <c r="H6406">
        <v>-3.8817849999999998</v>
      </c>
      <c r="I6406">
        <v>0.32461699999999999</v>
      </c>
    </row>
    <row r="6407" spans="2:9">
      <c r="B6407">
        <v>6376</v>
      </c>
      <c r="C6407">
        <v>0.31874999999999998</v>
      </c>
      <c r="D6407">
        <v>-3.0040000000000002E-3</v>
      </c>
      <c r="E6407">
        <v>-6.6725999999999994E-2</v>
      </c>
      <c r="F6407">
        <v>0.386106</v>
      </c>
      <c r="G6407">
        <v>4.6648000000000002E-2</v>
      </c>
      <c r="H6407">
        <v>-3.8364500000000001</v>
      </c>
      <c r="I6407">
        <v>0.32861600000000002</v>
      </c>
    </row>
    <row r="6408" spans="2:9">
      <c r="B6408">
        <v>6377</v>
      </c>
      <c r="C6408">
        <v>0.31879999999999997</v>
      </c>
      <c r="D6408">
        <v>-5.006E-3</v>
      </c>
      <c r="E6408">
        <v>-1.0009000000000001E-2</v>
      </c>
      <c r="F6408">
        <v>0.38643899999999998</v>
      </c>
      <c r="G6408">
        <v>4.5649000000000002E-2</v>
      </c>
      <c r="H6408">
        <v>-3.7851149999999998</v>
      </c>
      <c r="I6408">
        <v>0.33428200000000002</v>
      </c>
    </row>
    <row r="6409" spans="2:9">
      <c r="B6409">
        <v>6378</v>
      </c>
      <c r="C6409">
        <v>0.31885000000000002</v>
      </c>
      <c r="D6409">
        <v>-7.0080000000000003E-3</v>
      </c>
      <c r="E6409">
        <v>4.3038E-2</v>
      </c>
      <c r="F6409">
        <v>0.38677299999999998</v>
      </c>
      <c r="G6409">
        <v>4.3983000000000001E-2</v>
      </c>
      <c r="H6409">
        <v>-3.7364470000000001</v>
      </c>
      <c r="I6409">
        <v>0.33994799999999997</v>
      </c>
    </row>
    <row r="6410" spans="2:9">
      <c r="B6410">
        <v>6379</v>
      </c>
      <c r="C6410">
        <v>0.31890000000000002</v>
      </c>
      <c r="D6410">
        <v>-9.0109999999999999E-3</v>
      </c>
      <c r="E6410">
        <v>8.9412000000000005E-2</v>
      </c>
      <c r="F6410">
        <v>0.38677299999999998</v>
      </c>
      <c r="G6410">
        <v>4.265E-2</v>
      </c>
      <c r="H6410">
        <v>-3.6931120000000002</v>
      </c>
      <c r="I6410">
        <v>0.343281</v>
      </c>
    </row>
    <row r="6411" spans="2:9">
      <c r="B6411">
        <v>6380</v>
      </c>
      <c r="C6411">
        <v>0.31895000000000001</v>
      </c>
      <c r="D6411">
        <v>-1.0678999999999999E-2</v>
      </c>
      <c r="E6411">
        <v>0.141792</v>
      </c>
      <c r="F6411">
        <v>0.38677299999999998</v>
      </c>
      <c r="G6411">
        <v>4.0984E-2</v>
      </c>
      <c r="H6411">
        <v>-3.644444</v>
      </c>
      <c r="I6411">
        <v>0.34794700000000001</v>
      </c>
    </row>
    <row r="6412" spans="2:9">
      <c r="B6412">
        <v>6381</v>
      </c>
      <c r="C6412">
        <v>0.31900000000000001</v>
      </c>
      <c r="D6412">
        <v>-1.2682000000000001E-2</v>
      </c>
      <c r="E6412">
        <v>0.19884199999999999</v>
      </c>
      <c r="F6412">
        <v>0.38677299999999998</v>
      </c>
      <c r="G6412">
        <v>3.9317999999999999E-2</v>
      </c>
      <c r="H6412">
        <v>-3.5904430000000001</v>
      </c>
      <c r="I6412">
        <v>0.35294599999999998</v>
      </c>
    </row>
    <row r="6413" spans="2:9">
      <c r="B6413">
        <v>6382</v>
      </c>
      <c r="C6413">
        <v>0.31905</v>
      </c>
      <c r="D6413">
        <v>-1.435E-2</v>
      </c>
      <c r="E6413">
        <v>0.250888</v>
      </c>
      <c r="F6413">
        <v>0.38710600000000001</v>
      </c>
      <c r="G6413">
        <v>3.8650999999999998E-2</v>
      </c>
      <c r="H6413">
        <v>-3.5404409999999999</v>
      </c>
      <c r="I6413">
        <v>0.35827900000000001</v>
      </c>
    </row>
    <row r="6414" spans="2:9">
      <c r="B6414">
        <v>6383</v>
      </c>
      <c r="C6414">
        <v>0.31909999999999999</v>
      </c>
      <c r="D6414">
        <v>-1.6352999999999999E-2</v>
      </c>
      <c r="E6414">
        <v>0.29659600000000003</v>
      </c>
      <c r="F6414">
        <v>0.38710600000000001</v>
      </c>
      <c r="G6414">
        <v>3.6984999999999997E-2</v>
      </c>
      <c r="H6414">
        <v>-3.4967730000000001</v>
      </c>
      <c r="I6414">
        <v>0.36127799999999999</v>
      </c>
    </row>
    <row r="6415" spans="2:9">
      <c r="B6415">
        <v>6384</v>
      </c>
      <c r="C6415">
        <v>0.31914999999999999</v>
      </c>
      <c r="D6415">
        <v>-1.8020999999999999E-2</v>
      </c>
      <c r="E6415">
        <v>0.34697299999999998</v>
      </c>
      <c r="F6415">
        <v>0.38710600000000001</v>
      </c>
      <c r="G6415">
        <v>3.5319000000000003E-2</v>
      </c>
      <c r="H6415">
        <v>-3.4477720000000001</v>
      </c>
      <c r="I6415">
        <v>0.36594399999999999</v>
      </c>
    </row>
    <row r="6416" spans="2:9">
      <c r="B6416">
        <v>6385</v>
      </c>
      <c r="C6416">
        <v>0.31919999999999998</v>
      </c>
      <c r="D6416">
        <v>-2.0358000000000001E-2</v>
      </c>
      <c r="E6416">
        <v>0.404358</v>
      </c>
      <c r="F6416">
        <v>0.38710600000000001</v>
      </c>
      <c r="G6416">
        <v>3.3987000000000003E-2</v>
      </c>
      <c r="H6416">
        <v>-3.39377</v>
      </c>
      <c r="I6416">
        <v>0.37060999999999999</v>
      </c>
    </row>
    <row r="6417" spans="2:9">
      <c r="B6417">
        <v>6386</v>
      </c>
      <c r="C6417">
        <v>0.31924999999999998</v>
      </c>
      <c r="D6417">
        <v>-2.2360000000000001E-2</v>
      </c>
      <c r="E6417">
        <v>0.45573599999999997</v>
      </c>
      <c r="F6417">
        <v>0.38744000000000001</v>
      </c>
      <c r="G6417">
        <v>3.2654000000000002E-2</v>
      </c>
      <c r="H6417">
        <v>-3.343102</v>
      </c>
      <c r="I6417">
        <v>0.375276</v>
      </c>
    </row>
    <row r="6418" spans="2:9">
      <c r="B6418">
        <v>6387</v>
      </c>
      <c r="C6418">
        <v>0.31929999999999997</v>
      </c>
      <c r="D6418">
        <v>-2.3695000000000001E-2</v>
      </c>
      <c r="E6418">
        <v>0.50578100000000004</v>
      </c>
      <c r="F6418">
        <v>0.38844000000000001</v>
      </c>
      <c r="G6418">
        <v>3.1654000000000002E-2</v>
      </c>
      <c r="H6418">
        <v>-3.293434</v>
      </c>
      <c r="I6418">
        <v>0.37960899999999997</v>
      </c>
    </row>
    <row r="6419" spans="2:9">
      <c r="B6419">
        <v>6388</v>
      </c>
      <c r="C6419">
        <v>0.31935000000000002</v>
      </c>
      <c r="D6419">
        <v>-2.6030999999999999E-2</v>
      </c>
      <c r="E6419">
        <v>0.55615800000000004</v>
      </c>
      <c r="F6419">
        <v>0.38777299999999998</v>
      </c>
      <c r="G6419">
        <v>2.9988000000000001E-2</v>
      </c>
      <c r="H6419">
        <v>-3.2437649999999998</v>
      </c>
      <c r="I6419">
        <v>0.382608</v>
      </c>
    </row>
    <row r="6420" spans="2:9">
      <c r="B6420">
        <v>6389</v>
      </c>
      <c r="C6420">
        <v>0.31940000000000002</v>
      </c>
      <c r="D6420">
        <v>-2.7699999999999999E-2</v>
      </c>
      <c r="E6420">
        <v>0.611541</v>
      </c>
      <c r="F6420">
        <v>0.38844000000000001</v>
      </c>
      <c r="G6420">
        <v>2.8655E-2</v>
      </c>
      <c r="H6420">
        <v>-3.1897639999999998</v>
      </c>
      <c r="I6420">
        <v>0.38827400000000001</v>
      </c>
    </row>
    <row r="6421" spans="2:9">
      <c r="B6421">
        <v>6390</v>
      </c>
      <c r="C6421">
        <v>0.31945000000000001</v>
      </c>
      <c r="D6421">
        <v>-3.0369E-2</v>
      </c>
      <c r="E6421">
        <v>0.66425400000000001</v>
      </c>
      <c r="F6421">
        <v>0.38777299999999998</v>
      </c>
      <c r="G6421">
        <v>2.6988999999999999E-2</v>
      </c>
      <c r="H6421">
        <v>-3.1377619999999999</v>
      </c>
      <c r="I6421">
        <v>0.39127400000000001</v>
      </c>
    </row>
    <row r="6422" spans="2:9">
      <c r="B6422">
        <v>6391</v>
      </c>
      <c r="C6422">
        <v>0.31950000000000001</v>
      </c>
      <c r="D6422">
        <v>-3.1371000000000003E-2</v>
      </c>
      <c r="E6422">
        <v>0.71363100000000002</v>
      </c>
      <c r="F6422">
        <v>0.38844000000000001</v>
      </c>
      <c r="G6422">
        <v>2.5989999999999999E-2</v>
      </c>
      <c r="H6422">
        <v>-3.087761</v>
      </c>
      <c r="I6422">
        <v>0.39594000000000001</v>
      </c>
    </row>
    <row r="6423" spans="2:9">
      <c r="B6423">
        <v>6392</v>
      </c>
      <c r="C6423">
        <v>0.31955</v>
      </c>
      <c r="D6423">
        <v>-3.4374000000000002E-2</v>
      </c>
      <c r="E6423">
        <v>0.76467600000000002</v>
      </c>
      <c r="F6423">
        <v>0.38844000000000001</v>
      </c>
      <c r="G6423">
        <v>2.4323999999999998E-2</v>
      </c>
      <c r="H6423">
        <v>-3.037426</v>
      </c>
      <c r="I6423">
        <v>0.39860600000000002</v>
      </c>
    </row>
    <row r="6424" spans="2:9">
      <c r="B6424">
        <v>6393</v>
      </c>
      <c r="C6424">
        <v>0.3196</v>
      </c>
      <c r="D6424">
        <v>-3.671E-2</v>
      </c>
      <c r="E6424">
        <v>0.81805700000000003</v>
      </c>
      <c r="F6424">
        <v>0.38877299999999998</v>
      </c>
      <c r="G6424">
        <v>2.2658000000000001E-2</v>
      </c>
      <c r="H6424">
        <v>-2.9840909999999998</v>
      </c>
      <c r="I6424">
        <v>0.40193899999999999</v>
      </c>
    </row>
    <row r="6425" spans="2:9">
      <c r="B6425">
        <v>6394</v>
      </c>
      <c r="C6425">
        <v>0.31964999999999999</v>
      </c>
      <c r="D6425">
        <v>-3.8712999999999997E-2</v>
      </c>
      <c r="E6425">
        <v>0.87243800000000005</v>
      </c>
      <c r="F6425">
        <v>0.39044099999999998</v>
      </c>
      <c r="G6425">
        <v>2.1991E-2</v>
      </c>
      <c r="H6425">
        <v>-2.9290889999999998</v>
      </c>
      <c r="I6425">
        <v>0.40627099999999999</v>
      </c>
    </row>
    <row r="6426" spans="2:9">
      <c r="B6426">
        <v>6395</v>
      </c>
      <c r="C6426">
        <v>0.31969999999999998</v>
      </c>
      <c r="D6426">
        <v>-4.1049000000000002E-2</v>
      </c>
      <c r="E6426">
        <v>0.92181500000000005</v>
      </c>
      <c r="F6426">
        <v>0.38944000000000001</v>
      </c>
      <c r="G6426">
        <v>2.0657999999999999E-2</v>
      </c>
      <c r="H6426">
        <v>-2.8784209999999999</v>
      </c>
      <c r="I6426">
        <v>0.409937</v>
      </c>
    </row>
    <row r="6427" spans="2:9">
      <c r="B6427">
        <v>6396</v>
      </c>
      <c r="C6427">
        <v>0.31974999999999998</v>
      </c>
      <c r="D6427">
        <v>-4.3719000000000001E-2</v>
      </c>
      <c r="E6427">
        <v>0.97285999999999995</v>
      </c>
      <c r="F6427">
        <v>0.39044099999999998</v>
      </c>
      <c r="G6427">
        <v>1.9325999999999999E-2</v>
      </c>
      <c r="H6427">
        <v>-2.8284189999999998</v>
      </c>
      <c r="I6427">
        <v>0.412937</v>
      </c>
    </row>
    <row r="6428" spans="2:9">
      <c r="B6428">
        <v>6397</v>
      </c>
      <c r="C6428">
        <v>0.31979999999999997</v>
      </c>
      <c r="D6428">
        <v>-4.5720999999999998E-2</v>
      </c>
      <c r="E6428">
        <v>1.02891</v>
      </c>
      <c r="F6428">
        <v>0.39044099999999998</v>
      </c>
      <c r="G6428">
        <v>1.7992999999999999E-2</v>
      </c>
      <c r="H6428">
        <v>-2.7717510000000001</v>
      </c>
      <c r="I6428">
        <v>0.41626999999999997</v>
      </c>
    </row>
    <row r="6429" spans="2:9">
      <c r="B6429">
        <v>6398</v>
      </c>
      <c r="C6429">
        <v>0.31985000000000002</v>
      </c>
      <c r="D6429">
        <v>-4.7723000000000002E-2</v>
      </c>
      <c r="E6429">
        <v>1.0846260000000001</v>
      </c>
      <c r="F6429">
        <v>0.39110699999999998</v>
      </c>
      <c r="G6429">
        <v>1.6660000000000001E-2</v>
      </c>
      <c r="H6429">
        <v>-2.7150829999999999</v>
      </c>
      <c r="I6429">
        <v>0.41993599999999998</v>
      </c>
    </row>
    <row r="6430" spans="2:9">
      <c r="B6430">
        <v>6399</v>
      </c>
      <c r="C6430">
        <v>0.31990000000000002</v>
      </c>
      <c r="D6430">
        <v>-5.006E-2</v>
      </c>
      <c r="E6430">
        <v>1.1330020000000001</v>
      </c>
      <c r="F6430">
        <v>0.39110699999999998</v>
      </c>
      <c r="G6430">
        <v>1.4994E-2</v>
      </c>
      <c r="H6430">
        <v>-2.6657479999999998</v>
      </c>
      <c r="I6430">
        <v>0.42193599999999998</v>
      </c>
    </row>
    <row r="6431" spans="2:9">
      <c r="B6431">
        <v>6400</v>
      </c>
      <c r="C6431">
        <v>0.31995000000000001</v>
      </c>
      <c r="D6431">
        <v>-5.2728999999999998E-2</v>
      </c>
      <c r="E6431">
        <v>1.1833800000000001</v>
      </c>
      <c r="F6431">
        <v>0.39144099999999998</v>
      </c>
      <c r="G6431">
        <v>1.3993999999999999E-2</v>
      </c>
      <c r="H6431">
        <v>-2.6160800000000002</v>
      </c>
      <c r="I6431">
        <v>0.42526799999999998</v>
      </c>
    </row>
    <row r="6432" spans="2:9">
      <c r="B6432">
        <v>6401</v>
      </c>
      <c r="C6432">
        <v>0.32</v>
      </c>
      <c r="D6432">
        <v>-5.3731000000000001E-2</v>
      </c>
      <c r="E6432">
        <v>1.2394289999999999</v>
      </c>
      <c r="F6432">
        <v>0.39277400000000001</v>
      </c>
      <c r="G6432">
        <v>1.3661E-2</v>
      </c>
      <c r="H6432">
        <v>-2.559078</v>
      </c>
      <c r="I6432">
        <v>0.42860100000000001</v>
      </c>
    </row>
    <row r="6433" spans="2:9">
      <c r="B6433">
        <v>6402</v>
      </c>
      <c r="C6433">
        <v>0.32005</v>
      </c>
      <c r="D6433">
        <v>-5.6399999999999999E-2</v>
      </c>
      <c r="E6433">
        <v>1.2948109999999999</v>
      </c>
      <c r="F6433">
        <v>0.39310800000000001</v>
      </c>
      <c r="G6433">
        <v>1.1329000000000001E-2</v>
      </c>
      <c r="H6433">
        <v>-2.5037430000000001</v>
      </c>
      <c r="I6433">
        <v>0.43026799999999998</v>
      </c>
    </row>
    <row r="6434" spans="2:9">
      <c r="B6434">
        <v>6403</v>
      </c>
      <c r="C6434">
        <v>0.3201</v>
      </c>
      <c r="D6434">
        <v>-5.8735999999999997E-2</v>
      </c>
      <c r="E6434">
        <v>1.343855</v>
      </c>
      <c r="F6434">
        <v>0.39377499999999999</v>
      </c>
      <c r="G6434">
        <v>1.0329E-2</v>
      </c>
      <c r="H6434">
        <v>-2.453408</v>
      </c>
      <c r="I6434">
        <v>0.43326700000000001</v>
      </c>
    </row>
    <row r="6435" spans="2:9">
      <c r="B6435">
        <v>6404</v>
      </c>
      <c r="C6435">
        <v>0.32014999999999999</v>
      </c>
      <c r="D6435">
        <v>-6.1406000000000002E-2</v>
      </c>
      <c r="E6435">
        <v>1.393899</v>
      </c>
      <c r="F6435">
        <v>0.39410800000000001</v>
      </c>
      <c r="G6435">
        <v>7.6639999999999998E-3</v>
      </c>
      <c r="H6435">
        <v>-2.40374</v>
      </c>
      <c r="I6435">
        <v>0.43526700000000002</v>
      </c>
    </row>
    <row r="6436" spans="2:9">
      <c r="B6436">
        <v>6405</v>
      </c>
      <c r="C6436">
        <v>0.32019999999999998</v>
      </c>
      <c r="D6436">
        <v>-6.3741999999999993E-2</v>
      </c>
      <c r="E6436">
        <v>1.4516169999999999</v>
      </c>
      <c r="F6436">
        <v>0.39510800000000001</v>
      </c>
      <c r="G6436">
        <v>7.3299999999999997E-3</v>
      </c>
      <c r="H6436">
        <v>-2.3457379999999999</v>
      </c>
      <c r="I6436">
        <v>0.43759999999999999</v>
      </c>
    </row>
    <row r="6437" spans="2:9">
      <c r="B6437">
        <v>6406</v>
      </c>
      <c r="C6437">
        <v>0.32024999999999998</v>
      </c>
      <c r="D6437">
        <v>-6.6078999999999999E-2</v>
      </c>
      <c r="E6437">
        <v>1.5083340000000001</v>
      </c>
      <c r="F6437">
        <v>0.39644200000000002</v>
      </c>
      <c r="G6437">
        <v>6.3309999999999998E-3</v>
      </c>
      <c r="H6437">
        <v>-2.2890700000000002</v>
      </c>
      <c r="I6437">
        <v>0.43993300000000002</v>
      </c>
    </row>
    <row r="6438" spans="2:9">
      <c r="B6438">
        <v>6407</v>
      </c>
      <c r="C6438">
        <v>0.32029999999999997</v>
      </c>
      <c r="D6438">
        <v>-6.8081000000000003E-2</v>
      </c>
      <c r="E6438">
        <v>1.557377</v>
      </c>
      <c r="F6438">
        <v>0.39677600000000002</v>
      </c>
      <c r="G6438">
        <v>6.6639999999999998E-3</v>
      </c>
      <c r="H6438">
        <v>-2.2390680000000001</v>
      </c>
      <c r="I6438">
        <v>0.44259900000000002</v>
      </c>
    </row>
    <row r="6439" spans="2:9">
      <c r="B6439">
        <v>6408</v>
      </c>
      <c r="C6439">
        <v>0.32035000000000002</v>
      </c>
      <c r="D6439">
        <v>-7.0416999999999993E-2</v>
      </c>
      <c r="E6439">
        <v>1.606754</v>
      </c>
      <c r="F6439">
        <v>0.39744200000000002</v>
      </c>
      <c r="G6439">
        <v>4.3319999999999999E-3</v>
      </c>
      <c r="H6439">
        <v>-2.1897329999999999</v>
      </c>
      <c r="I6439">
        <v>0.44393199999999999</v>
      </c>
    </row>
    <row r="6440" spans="2:9">
      <c r="B6440">
        <v>6409</v>
      </c>
      <c r="C6440">
        <v>0.32040000000000002</v>
      </c>
      <c r="D6440">
        <v>-7.2418999999999997E-2</v>
      </c>
      <c r="E6440">
        <v>1.66614</v>
      </c>
      <c r="F6440">
        <v>0.39844299999999999</v>
      </c>
      <c r="G6440">
        <v>3.9979999999999998E-3</v>
      </c>
      <c r="H6440">
        <v>-2.131065</v>
      </c>
      <c r="I6440">
        <v>0.445932</v>
      </c>
    </row>
    <row r="6441" spans="2:9">
      <c r="B6441">
        <v>6410</v>
      </c>
      <c r="C6441">
        <v>0.32045000000000001</v>
      </c>
      <c r="D6441">
        <v>-7.5089000000000003E-2</v>
      </c>
      <c r="E6441">
        <v>1.7218560000000001</v>
      </c>
      <c r="F6441">
        <v>0.39944299999999999</v>
      </c>
      <c r="G6441">
        <v>1.333E-3</v>
      </c>
      <c r="H6441">
        <v>-2.076063</v>
      </c>
      <c r="I6441">
        <v>0.447932</v>
      </c>
    </row>
    <row r="6442" spans="2:9">
      <c r="B6442">
        <v>6411</v>
      </c>
      <c r="C6442">
        <v>0.32050000000000001</v>
      </c>
      <c r="D6442">
        <v>-7.7091999999999994E-2</v>
      </c>
      <c r="E6442">
        <v>1.771566</v>
      </c>
      <c r="F6442">
        <v>0.40077699999999999</v>
      </c>
      <c r="G6442">
        <v>3.3300000000000002E-4</v>
      </c>
      <c r="H6442">
        <v>-2.0267279999999999</v>
      </c>
      <c r="I6442">
        <v>0.44926500000000003</v>
      </c>
    </row>
    <row r="6443" spans="2:9">
      <c r="B6443">
        <v>6412</v>
      </c>
      <c r="C6443">
        <v>0.32055</v>
      </c>
      <c r="D6443">
        <v>-7.9427999999999999E-2</v>
      </c>
      <c r="E6443">
        <v>1.821277</v>
      </c>
      <c r="F6443">
        <v>0.40111000000000002</v>
      </c>
      <c r="G6443">
        <v>-1.333E-3</v>
      </c>
      <c r="H6443">
        <v>-1.9763930000000001</v>
      </c>
      <c r="I6443">
        <v>0.450598</v>
      </c>
    </row>
    <row r="6444" spans="2:9">
      <c r="B6444">
        <v>6413</v>
      </c>
      <c r="C6444">
        <v>0.3206</v>
      </c>
      <c r="D6444">
        <v>-8.1096000000000001E-2</v>
      </c>
      <c r="E6444">
        <v>1.8803289999999999</v>
      </c>
      <c r="F6444">
        <v>0.403777</v>
      </c>
      <c r="G6444">
        <v>-2.3319999999999999E-3</v>
      </c>
      <c r="H6444">
        <v>-1.918058</v>
      </c>
      <c r="I6444">
        <v>0.452598</v>
      </c>
    </row>
    <row r="6445" spans="2:9">
      <c r="B6445">
        <v>6414</v>
      </c>
      <c r="C6445">
        <v>0.32064999999999999</v>
      </c>
      <c r="D6445">
        <v>-8.4433999999999995E-2</v>
      </c>
      <c r="E6445">
        <v>1.938714</v>
      </c>
      <c r="F6445">
        <v>0.404111</v>
      </c>
      <c r="G6445">
        <v>-3.9979999999999998E-3</v>
      </c>
      <c r="H6445">
        <v>-1.8613900000000001</v>
      </c>
      <c r="I6445">
        <v>0.45359699999999997</v>
      </c>
    </row>
    <row r="6446" spans="2:9">
      <c r="B6446">
        <v>6415</v>
      </c>
      <c r="C6446">
        <v>0.32069999999999999</v>
      </c>
      <c r="D6446">
        <v>-8.5768999999999998E-2</v>
      </c>
      <c r="E6446">
        <v>1.990426</v>
      </c>
      <c r="F6446">
        <v>0.40577800000000003</v>
      </c>
      <c r="G6446">
        <v>-3.9979999999999998E-3</v>
      </c>
      <c r="H6446">
        <v>-1.8097220000000001</v>
      </c>
      <c r="I6446">
        <v>0.45459699999999997</v>
      </c>
    </row>
    <row r="6447" spans="2:9">
      <c r="B6447">
        <v>6416</v>
      </c>
      <c r="C6447">
        <v>0.32074999999999998</v>
      </c>
      <c r="D6447">
        <v>-8.8105000000000003E-2</v>
      </c>
      <c r="E6447">
        <v>2.0388030000000001</v>
      </c>
      <c r="F6447">
        <v>0.406445</v>
      </c>
      <c r="G6447">
        <v>-5.9979999999999999E-3</v>
      </c>
      <c r="H6447">
        <v>-1.7623869999999999</v>
      </c>
      <c r="I6447">
        <v>0.45459699999999997</v>
      </c>
    </row>
    <row r="6448" spans="2:9">
      <c r="B6448">
        <v>6417</v>
      </c>
      <c r="C6448">
        <v>0.32079999999999997</v>
      </c>
      <c r="D6448">
        <v>-9.0107000000000007E-2</v>
      </c>
      <c r="E6448">
        <v>2.0955189999999999</v>
      </c>
      <c r="F6448">
        <v>0.407779</v>
      </c>
      <c r="G6448">
        <v>-7.3299999999999997E-3</v>
      </c>
      <c r="H6448">
        <v>-1.7060519999999999</v>
      </c>
      <c r="I6448">
        <v>0.456264</v>
      </c>
    </row>
    <row r="6449" spans="2:9">
      <c r="B6449">
        <v>6418</v>
      </c>
      <c r="C6449">
        <v>0.32085000000000002</v>
      </c>
      <c r="D6449">
        <v>-9.2108999999999996E-2</v>
      </c>
      <c r="E6449">
        <v>2.1549049999999998</v>
      </c>
      <c r="F6449">
        <v>0.40911199999999998</v>
      </c>
      <c r="G6449">
        <v>-8.6630000000000006E-3</v>
      </c>
      <c r="H6449">
        <v>-1.6490499999999999</v>
      </c>
      <c r="I6449">
        <v>0.457264</v>
      </c>
    </row>
    <row r="6450" spans="2:9">
      <c r="B6450">
        <v>6419</v>
      </c>
      <c r="C6450">
        <v>0.32090000000000002</v>
      </c>
      <c r="D6450">
        <v>-9.4446000000000002E-2</v>
      </c>
      <c r="E6450">
        <v>2.2052830000000001</v>
      </c>
      <c r="F6450">
        <v>0.41111300000000001</v>
      </c>
      <c r="G6450">
        <v>-8.6630000000000006E-3</v>
      </c>
      <c r="H6450">
        <v>-1.598382</v>
      </c>
      <c r="I6450">
        <v>0.45926299999999998</v>
      </c>
    </row>
    <row r="6451" spans="2:9">
      <c r="B6451">
        <v>6420</v>
      </c>
      <c r="C6451">
        <v>0.32095000000000001</v>
      </c>
      <c r="D6451">
        <v>-9.5781000000000005E-2</v>
      </c>
      <c r="E6451">
        <v>2.2556609999999999</v>
      </c>
      <c r="F6451">
        <v>0.41177999999999998</v>
      </c>
      <c r="G6451">
        <v>-1.0329E-2</v>
      </c>
      <c r="H6451">
        <v>-1.5510470000000001</v>
      </c>
      <c r="I6451">
        <v>0.45859699999999998</v>
      </c>
    </row>
    <row r="6452" spans="2:9">
      <c r="B6452">
        <v>6421</v>
      </c>
      <c r="C6452">
        <v>0.32100000000000001</v>
      </c>
      <c r="D6452">
        <v>-9.7448999999999994E-2</v>
      </c>
      <c r="E6452">
        <v>2.3133789999999999</v>
      </c>
      <c r="F6452">
        <v>0.41444700000000001</v>
      </c>
      <c r="G6452">
        <v>-1.1995E-2</v>
      </c>
      <c r="H6452">
        <v>-1.4943789999999999</v>
      </c>
      <c r="I6452">
        <v>0.45926299999999998</v>
      </c>
    </row>
    <row r="6453" spans="2:9">
      <c r="B6453">
        <v>6422</v>
      </c>
      <c r="C6453">
        <v>0.32105</v>
      </c>
      <c r="D6453">
        <v>-0.100786</v>
      </c>
      <c r="E6453">
        <v>2.3724310000000002</v>
      </c>
      <c r="F6453">
        <v>0.41511399999999998</v>
      </c>
      <c r="G6453">
        <v>-1.2995E-2</v>
      </c>
      <c r="H6453">
        <v>-1.43771</v>
      </c>
      <c r="I6453">
        <v>0.45993000000000001</v>
      </c>
    </row>
    <row r="6454" spans="2:9">
      <c r="B6454">
        <v>6423</v>
      </c>
      <c r="C6454">
        <v>0.3211</v>
      </c>
      <c r="D6454">
        <v>-0.102455</v>
      </c>
      <c r="E6454">
        <v>2.4221409999999999</v>
      </c>
      <c r="F6454">
        <v>0.41678100000000001</v>
      </c>
      <c r="G6454">
        <v>-1.4994E-2</v>
      </c>
      <c r="H6454">
        <v>-1.3893759999999999</v>
      </c>
      <c r="I6454">
        <v>0.46026299999999998</v>
      </c>
    </row>
    <row r="6455" spans="2:9">
      <c r="B6455">
        <v>6424</v>
      </c>
      <c r="C6455">
        <v>0.32114999999999999</v>
      </c>
      <c r="D6455">
        <v>-0.10445699999999999</v>
      </c>
      <c r="E6455">
        <v>2.4728530000000002</v>
      </c>
      <c r="F6455">
        <v>0.41811500000000001</v>
      </c>
      <c r="G6455">
        <v>-1.4661E-2</v>
      </c>
      <c r="H6455">
        <v>-1.340374</v>
      </c>
      <c r="I6455">
        <v>0.46059600000000001</v>
      </c>
    </row>
    <row r="6456" spans="2:9">
      <c r="B6456">
        <v>6425</v>
      </c>
      <c r="C6456">
        <v>0.32119999999999999</v>
      </c>
      <c r="D6456">
        <v>-0.106794</v>
      </c>
      <c r="E6456">
        <v>2.5312380000000001</v>
      </c>
      <c r="F6456">
        <v>0.41978199999999999</v>
      </c>
      <c r="G6456">
        <v>-1.7326000000000001E-2</v>
      </c>
      <c r="H6456">
        <v>-1.2843720000000001</v>
      </c>
      <c r="I6456">
        <v>0.46059600000000001</v>
      </c>
    </row>
    <row r="6457" spans="2:9">
      <c r="B6457">
        <v>6426</v>
      </c>
      <c r="C6457">
        <v>0.32124999999999998</v>
      </c>
      <c r="D6457">
        <v>-0.108462</v>
      </c>
      <c r="E6457">
        <v>2.59029</v>
      </c>
      <c r="F6457">
        <v>0.42144900000000002</v>
      </c>
      <c r="G6457">
        <v>-1.7326000000000001E-2</v>
      </c>
      <c r="H6457">
        <v>-1.2277039999999999</v>
      </c>
      <c r="I6457">
        <v>0.46192899999999998</v>
      </c>
    </row>
    <row r="6458" spans="2:9">
      <c r="B6458">
        <v>6427</v>
      </c>
      <c r="C6458">
        <v>0.32129999999999997</v>
      </c>
      <c r="D6458">
        <v>-0.11046499999999999</v>
      </c>
      <c r="E6458">
        <v>2.6393339999999998</v>
      </c>
      <c r="F6458">
        <v>0.42344999999999999</v>
      </c>
      <c r="G6458">
        <v>-1.8991999999999998E-2</v>
      </c>
      <c r="H6458">
        <v>-1.180369</v>
      </c>
      <c r="I6458">
        <v>0.46059600000000001</v>
      </c>
    </row>
    <row r="6459" spans="2:9">
      <c r="B6459">
        <v>6428</v>
      </c>
      <c r="C6459">
        <v>0.32135000000000002</v>
      </c>
      <c r="D6459">
        <v>-0.112133</v>
      </c>
      <c r="E6459">
        <v>2.689378</v>
      </c>
      <c r="F6459">
        <v>0.42511700000000002</v>
      </c>
      <c r="G6459">
        <v>-2.0324999999999999E-2</v>
      </c>
      <c r="H6459">
        <v>-1.1317010000000001</v>
      </c>
      <c r="I6459">
        <v>0.46093000000000001</v>
      </c>
    </row>
    <row r="6460" spans="2:9">
      <c r="B6460">
        <v>6429</v>
      </c>
      <c r="C6460">
        <v>0.32140000000000002</v>
      </c>
      <c r="D6460">
        <v>-0.113468</v>
      </c>
      <c r="E6460">
        <v>2.7490969999999999</v>
      </c>
      <c r="F6460">
        <v>0.42745100000000003</v>
      </c>
      <c r="G6460">
        <v>-2.1325E-2</v>
      </c>
      <c r="H6460">
        <v>-1.0746990000000001</v>
      </c>
      <c r="I6460">
        <v>0.46192899999999998</v>
      </c>
    </row>
    <row r="6461" spans="2:9">
      <c r="B6461">
        <v>6430</v>
      </c>
      <c r="C6461">
        <v>0.32145000000000001</v>
      </c>
      <c r="D6461">
        <v>-0.115804</v>
      </c>
      <c r="E6461">
        <v>2.8071489999999999</v>
      </c>
      <c r="F6461">
        <v>0.429118</v>
      </c>
      <c r="G6461">
        <v>-2.2658000000000001E-2</v>
      </c>
      <c r="H6461">
        <v>-1.020364</v>
      </c>
      <c r="I6461">
        <v>0.46159600000000001</v>
      </c>
    </row>
    <row r="6462" spans="2:9">
      <c r="B6462">
        <v>6431</v>
      </c>
      <c r="C6462">
        <v>0.32150000000000001</v>
      </c>
      <c r="D6462">
        <v>-0.117807</v>
      </c>
      <c r="E6462">
        <v>2.8561920000000001</v>
      </c>
      <c r="F6462">
        <v>0.43045099999999997</v>
      </c>
      <c r="G6462">
        <v>-2.4323999999999998E-2</v>
      </c>
      <c r="H6462">
        <v>-0.97236299999999998</v>
      </c>
      <c r="I6462">
        <v>0.46093000000000001</v>
      </c>
    </row>
    <row r="6463" spans="2:9">
      <c r="B6463">
        <v>6432</v>
      </c>
      <c r="C6463">
        <v>0.32155</v>
      </c>
      <c r="D6463">
        <v>-0.119475</v>
      </c>
      <c r="E6463">
        <v>2.9079039999999998</v>
      </c>
      <c r="F6463">
        <v>0.432452</v>
      </c>
      <c r="G6463">
        <v>-2.5322999999999998E-2</v>
      </c>
      <c r="H6463">
        <v>-0.92302799999999996</v>
      </c>
      <c r="I6463">
        <v>0.46126299999999998</v>
      </c>
    </row>
    <row r="6464" spans="2:9">
      <c r="B6464">
        <v>6433</v>
      </c>
      <c r="C6464">
        <v>0.3216</v>
      </c>
      <c r="D6464">
        <v>-0.121144</v>
      </c>
      <c r="E6464">
        <v>2.9646210000000002</v>
      </c>
      <c r="F6464">
        <v>0.43411899999999998</v>
      </c>
      <c r="G6464">
        <v>-2.7989E-2</v>
      </c>
      <c r="H6464">
        <v>-0.86902599999999997</v>
      </c>
      <c r="I6464">
        <v>0.45993000000000001</v>
      </c>
    </row>
    <row r="6465" spans="2:9">
      <c r="B6465">
        <v>6434</v>
      </c>
      <c r="C6465">
        <v>0.32164999999999999</v>
      </c>
      <c r="D6465">
        <v>-0.122479</v>
      </c>
      <c r="E6465">
        <v>3.020337</v>
      </c>
      <c r="F6465">
        <v>0.43645299999999998</v>
      </c>
      <c r="G6465">
        <v>-2.8655E-2</v>
      </c>
      <c r="H6465">
        <v>-0.81435800000000003</v>
      </c>
      <c r="I6465">
        <v>0.45993000000000001</v>
      </c>
    </row>
    <row r="6466" spans="2:9">
      <c r="B6466">
        <v>6435</v>
      </c>
      <c r="C6466">
        <v>0.32169999999999999</v>
      </c>
      <c r="D6466">
        <v>-0.12381399999999999</v>
      </c>
      <c r="E6466">
        <v>3.0723829999999999</v>
      </c>
      <c r="F6466">
        <v>0.43845400000000001</v>
      </c>
      <c r="G6466">
        <v>-2.8988E-2</v>
      </c>
      <c r="H6466">
        <v>-0.76535699999999995</v>
      </c>
      <c r="I6466">
        <v>0.46059600000000001</v>
      </c>
    </row>
    <row r="6467" spans="2:9">
      <c r="B6467">
        <v>6436</v>
      </c>
      <c r="C6467">
        <v>0.32174999999999998</v>
      </c>
      <c r="D6467">
        <v>-0.12581600000000001</v>
      </c>
      <c r="E6467">
        <v>3.1230950000000002</v>
      </c>
      <c r="F6467">
        <v>0.43912099999999998</v>
      </c>
      <c r="G6467">
        <v>-3.0654000000000001E-2</v>
      </c>
      <c r="H6467">
        <v>-0.71635499999999996</v>
      </c>
      <c r="I6467">
        <v>0.459596</v>
      </c>
    </row>
    <row r="6468" spans="2:9">
      <c r="B6468">
        <v>6437</v>
      </c>
      <c r="C6468">
        <v>0.32179999999999997</v>
      </c>
      <c r="D6468">
        <v>-0.12715099999999999</v>
      </c>
      <c r="E6468">
        <v>3.1788099999999999</v>
      </c>
      <c r="F6468">
        <v>0.44178800000000001</v>
      </c>
      <c r="G6468">
        <v>-3.2654000000000002E-2</v>
      </c>
      <c r="H6468">
        <v>-0.66302000000000005</v>
      </c>
      <c r="I6468">
        <v>0.45926299999999998</v>
      </c>
    </row>
    <row r="6469" spans="2:9">
      <c r="B6469">
        <v>6438</v>
      </c>
      <c r="C6469">
        <v>0.32185000000000002</v>
      </c>
      <c r="D6469">
        <v>-0.12748499999999999</v>
      </c>
      <c r="E6469">
        <v>3.2325249999999999</v>
      </c>
      <c r="F6469">
        <v>0.44345499999999999</v>
      </c>
      <c r="G6469">
        <v>-3.3653000000000002E-2</v>
      </c>
      <c r="H6469">
        <v>-0.61001899999999998</v>
      </c>
      <c r="I6469">
        <v>0.45859699999999998</v>
      </c>
    </row>
    <row r="6470" spans="2:9">
      <c r="B6470">
        <v>6439</v>
      </c>
      <c r="C6470">
        <v>0.32190000000000002</v>
      </c>
      <c r="D6470">
        <v>-0.12915399999999999</v>
      </c>
      <c r="E6470">
        <v>3.2855720000000002</v>
      </c>
      <c r="F6470">
        <v>0.44578899999999999</v>
      </c>
      <c r="G6470">
        <v>-3.3987000000000003E-2</v>
      </c>
      <c r="H6470">
        <v>-0.56001699999999999</v>
      </c>
      <c r="I6470">
        <v>0.45893</v>
      </c>
    </row>
    <row r="6471" spans="2:9">
      <c r="B6471">
        <v>6440</v>
      </c>
      <c r="C6471">
        <v>0.32195000000000001</v>
      </c>
      <c r="D6471">
        <v>-0.13082199999999999</v>
      </c>
      <c r="E6471">
        <v>3.3356159999999999</v>
      </c>
      <c r="F6471">
        <v>0.44712299999999999</v>
      </c>
      <c r="G6471">
        <v>-3.6318999999999997E-2</v>
      </c>
      <c r="H6471">
        <v>-0.50968199999999997</v>
      </c>
      <c r="I6471">
        <v>0.45859699999999998</v>
      </c>
    </row>
    <row r="6472" spans="2:9">
      <c r="B6472">
        <v>6441</v>
      </c>
      <c r="C6472">
        <v>0.32200000000000001</v>
      </c>
      <c r="D6472">
        <v>-0.132491</v>
      </c>
      <c r="E6472">
        <v>3.3906640000000001</v>
      </c>
      <c r="F6472">
        <v>0.44912299999999999</v>
      </c>
      <c r="G6472">
        <v>-3.8317999999999998E-2</v>
      </c>
      <c r="H6472">
        <v>-0.45701399999999998</v>
      </c>
      <c r="I6472">
        <v>0.45793</v>
      </c>
    </row>
    <row r="6473" spans="2:9">
      <c r="B6473">
        <v>6442</v>
      </c>
      <c r="C6473">
        <v>0.32205</v>
      </c>
      <c r="D6473">
        <v>-0.133492</v>
      </c>
      <c r="E6473">
        <v>3.443711</v>
      </c>
      <c r="F6473">
        <v>0.45112400000000002</v>
      </c>
      <c r="G6473">
        <v>-3.8650999999999998E-2</v>
      </c>
      <c r="H6473">
        <v>-0.40434599999999998</v>
      </c>
      <c r="I6473">
        <v>0.457264</v>
      </c>
    </row>
    <row r="6474" spans="2:9">
      <c r="B6474">
        <v>6443</v>
      </c>
      <c r="C6474">
        <v>0.3221</v>
      </c>
      <c r="D6474">
        <v>-0.134493</v>
      </c>
      <c r="E6474">
        <v>3.4930880000000002</v>
      </c>
      <c r="F6474">
        <v>0.451791</v>
      </c>
      <c r="G6474">
        <v>-4.0651E-2</v>
      </c>
      <c r="H6474">
        <v>-0.35634399999999999</v>
      </c>
      <c r="I6474">
        <v>0.45659699999999998</v>
      </c>
    </row>
    <row r="6475" spans="2:9">
      <c r="B6475">
        <v>6444</v>
      </c>
      <c r="C6475">
        <v>0.32214999999999999</v>
      </c>
      <c r="D6475">
        <v>-0.135494</v>
      </c>
      <c r="E6475">
        <v>3.5431330000000001</v>
      </c>
      <c r="F6475">
        <v>0.45345800000000003</v>
      </c>
      <c r="G6475">
        <v>-4.2317E-2</v>
      </c>
      <c r="H6475">
        <v>-0.30734299999999998</v>
      </c>
      <c r="I6475">
        <v>0.455264</v>
      </c>
    </row>
    <row r="6476" spans="2:9">
      <c r="B6476">
        <v>6445</v>
      </c>
      <c r="C6476">
        <v>0.32219999999999999</v>
      </c>
      <c r="D6476">
        <v>-0.13616200000000001</v>
      </c>
      <c r="E6476">
        <v>3.5965129999999998</v>
      </c>
      <c r="F6476">
        <v>0.45545799999999997</v>
      </c>
      <c r="G6476">
        <v>-4.2983E-2</v>
      </c>
      <c r="H6476">
        <v>-0.25234099999999998</v>
      </c>
      <c r="I6476">
        <v>0.45559699999999997</v>
      </c>
    </row>
    <row r="6477" spans="2:9">
      <c r="B6477">
        <v>6446</v>
      </c>
      <c r="C6477">
        <v>0.32224999999999998</v>
      </c>
      <c r="D6477">
        <v>-0.13716300000000001</v>
      </c>
      <c r="E6477">
        <v>3.6502270000000001</v>
      </c>
      <c r="F6477">
        <v>0.457125</v>
      </c>
      <c r="G6477">
        <v>-4.3983000000000001E-2</v>
      </c>
      <c r="H6477">
        <v>-0.20000599999999999</v>
      </c>
      <c r="I6477">
        <v>0.455264</v>
      </c>
    </row>
    <row r="6478" spans="2:9">
      <c r="B6478">
        <v>6447</v>
      </c>
      <c r="C6478">
        <v>0.32229999999999998</v>
      </c>
      <c r="D6478">
        <v>-0.13816400000000001</v>
      </c>
      <c r="E6478">
        <v>3.699271</v>
      </c>
      <c r="F6478">
        <v>0.45779199999999998</v>
      </c>
      <c r="G6478">
        <v>-4.7315000000000003E-2</v>
      </c>
      <c r="H6478">
        <v>-0.151671</v>
      </c>
      <c r="I6478">
        <v>0.45459699999999997</v>
      </c>
    </row>
    <row r="6479" spans="2:9">
      <c r="B6479">
        <v>6448</v>
      </c>
      <c r="C6479">
        <v>0.32235000000000003</v>
      </c>
      <c r="D6479">
        <v>-0.13916500000000001</v>
      </c>
      <c r="E6479">
        <v>3.7479800000000001</v>
      </c>
      <c r="F6479">
        <v>0.45912599999999998</v>
      </c>
      <c r="G6479">
        <v>-4.8314000000000003E-2</v>
      </c>
      <c r="H6479">
        <v>-0.10167</v>
      </c>
      <c r="I6479">
        <v>0.45359699999999997</v>
      </c>
    </row>
    <row r="6480" spans="2:9">
      <c r="B6480">
        <v>6449</v>
      </c>
      <c r="C6480">
        <v>0.32240000000000002</v>
      </c>
      <c r="D6480">
        <v>-0.13983300000000001</v>
      </c>
      <c r="E6480">
        <v>3.7993589999999999</v>
      </c>
      <c r="F6480">
        <v>0.46079300000000001</v>
      </c>
      <c r="G6480">
        <v>-4.9313999999999997E-2</v>
      </c>
      <c r="H6480">
        <v>-4.9001000000000003E-2</v>
      </c>
      <c r="I6480">
        <v>0.45359699999999997</v>
      </c>
    </row>
    <row r="6481" spans="2:9">
      <c r="B6481">
        <v>6450</v>
      </c>
      <c r="C6481">
        <v>0.32245000000000001</v>
      </c>
      <c r="D6481">
        <v>-0.13983300000000001</v>
      </c>
      <c r="E6481">
        <v>3.8500709999999998</v>
      </c>
      <c r="F6481">
        <v>0.46179300000000001</v>
      </c>
      <c r="G6481">
        <v>-5.0979999999999998E-2</v>
      </c>
      <c r="H6481">
        <v>3.6670000000000001E-3</v>
      </c>
      <c r="I6481">
        <v>0.45293099999999997</v>
      </c>
    </row>
    <row r="6482" spans="2:9">
      <c r="B6482">
        <v>6451</v>
      </c>
      <c r="C6482">
        <v>0.32250000000000001</v>
      </c>
      <c r="D6482">
        <v>-0.14050000000000001</v>
      </c>
      <c r="E6482">
        <v>3.8981129999999999</v>
      </c>
      <c r="F6482">
        <v>0.46245999999999998</v>
      </c>
      <c r="G6482">
        <v>-5.2312999999999998E-2</v>
      </c>
      <c r="H6482">
        <v>5.2668E-2</v>
      </c>
      <c r="I6482">
        <v>0.45193100000000003</v>
      </c>
    </row>
    <row r="6483" spans="2:9">
      <c r="B6483">
        <v>6452</v>
      </c>
      <c r="C6483">
        <v>0.32255</v>
      </c>
      <c r="D6483">
        <v>-0.14183499999999999</v>
      </c>
      <c r="E6483">
        <v>3.9444870000000001</v>
      </c>
      <c r="F6483">
        <v>0.46312700000000001</v>
      </c>
      <c r="G6483">
        <v>-5.4311999999999999E-2</v>
      </c>
      <c r="H6483">
        <v>0.101336</v>
      </c>
      <c r="I6483">
        <v>0.451264</v>
      </c>
    </row>
    <row r="6484" spans="2:9">
      <c r="B6484">
        <v>6453</v>
      </c>
      <c r="C6484">
        <v>0.3226</v>
      </c>
      <c r="D6484">
        <v>-0.14350399999999999</v>
      </c>
      <c r="E6484">
        <v>3.9941979999999999</v>
      </c>
      <c r="F6484">
        <v>0.46479399999999998</v>
      </c>
      <c r="G6484">
        <v>-5.5978E-2</v>
      </c>
      <c r="H6484">
        <v>0.155671</v>
      </c>
      <c r="I6484">
        <v>0.45193100000000003</v>
      </c>
    </row>
    <row r="6485" spans="2:9">
      <c r="B6485">
        <v>6454</v>
      </c>
      <c r="C6485">
        <v>0.32264999999999999</v>
      </c>
      <c r="D6485">
        <v>-0.145173</v>
      </c>
      <c r="E6485">
        <v>4.0442419999999997</v>
      </c>
      <c r="F6485">
        <v>0.46512799999999999</v>
      </c>
      <c r="G6485">
        <v>-5.8310000000000001E-2</v>
      </c>
      <c r="H6485">
        <v>0.207006</v>
      </c>
      <c r="I6485">
        <v>0.451264</v>
      </c>
    </row>
    <row r="6486" spans="2:9">
      <c r="B6486">
        <v>6455</v>
      </c>
      <c r="C6486">
        <v>0.32269999999999999</v>
      </c>
      <c r="D6486">
        <v>-0.145173</v>
      </c>
      <c r="E6486">
        <v>4.0892819999999999</v>
      </c>
      <c r="F6486">
        <v>0.46612799999999999</v>
      </c>
      <c r="G6486">
        <v>-5.8977000000000002E-2</v>
      </c>
      <c r="H6486">
        <v>0.25600800000000001</v>
      </c>
      <c r="I6486">
        <v>0.451264</v>
      </c>
    </row>
    <row r="6487" spans="2:9">
      <c r="B6487">
        <v>6456</v>
      </c>
      <c r="C6487">
        <v>0.32274999999999998</v>
      </c>
      <c r="D6487">
        <v>-0.145506</v>
      </c>
      <c r="E6487">
        <v>4.1336550000000001</v>
      </c>
      <c r="F6487">
        <v>0.46579500000000001</v>
      </c>
      <c r="G6487">
        <v>-6.1642000000000002E-2</v>
      </c>
      <c r="H6487">
        <v>0.30434299999999997</v>
      </c>
      <c r="I6487">
        <v>0.45093100000000003</v>
      </c>
    </row>
    <row r="6488" spans="2:9">
      <c r="B6488">
        <v>6457</v>
      </c>
      <c r="C6488">
        <v>0.32279999999999998</v>
      </c>
      <c r="D6488">
        <v>-0.146507</v>
      </c>
      <c r="E6488">
        <v>4.1820310000000003</v>
      </c>
      <c r="F6488">
        <v>0.46712799999999999</v>
      </c>
      <c r="G6488">
        <v>-6.2975000000000003E-2</v>
      </c>
      <c r="H6488">
        <v>0.357678</v>
      </c>
      <c r="I6488">
        <v>0.451264</v>
      </c>
    </row>
    <row r="6489" spans="2:9">
      <c r="B6489">
        <v>6458</v>
      </c>
      <c r="C6489">
        <v>0.32285000000000003</v>
      </c>
      <c r="D6489">
        <v>-0.147842</v>
      </c>
      <c r="E6489">
        <v>4.2284050000000004</v>
      </c>
      <c r="F6489">
        <v>0.46712799999999999</v>
      </c>
      <c r="G6489">
        <v>-6.5307000000000004E-2</v>
      </c>
      <c r="H6489">
        <v>0.41034599999999999</v>
      </c>
      <c r="I6489">
        <v>0.45026500000000003</v>
      </c>
    </row>
    <row r="6490" spans="2:9">
      <c r="B6490">
        <v>6459</v>
      </c>
      <c r="C6490">
        <v>0.32290000000000002</v>
      </c>
      <c r="D6490">
        <v>-0.147842</v>
      </c>
      <c r="E6490">
        <v>4.2717770000000002</v>
      </c>
      <c r="F6490">
        <v>0.46746199999999999</v>
      </c>
      <c r="G6490">
        <v>-6.6640000000000005E-2</v>
      </c>
      <c r="H6490">
        <v>0.45968100000000001</v>
      </c>
      <c r="I6490">
        <v>0.44993100000000003</v>
      </c>
    </row>
    <row r="6491" spans="2:9">
      <c r="B6491">
        <v>6460</v>
      </c>
      <c r="C6491">
        <v>0.32295000000000001</v>
      </c>
      <c r="D6491">
        <v>-0.14851</v>
      </c>
      <c r="E6491">
        <v>4.3138139999999998</v>
      </c>
      <c r="F6491">
        <v>0.46646100000000001</v>
      </c>
      <c r="G6491">
        <v>-6.8639000000000006E-2</v>
      </c>
      <c r="H6491">
        <v>0.50734900000000005</v>
      </c>
      <c r="I6491">
        <v>0.44926500000000003</v>
      </c>
    </row>
    <row r="6492" spans="2:9">
      <c r="B6492">
        <v>6461</v>
      </c>
      <c r="C6492">
        <v>0.32300000000000001</v>
      </c>
      <c r="D6492">
        <v>-0.149177</v>
      </c>
      <c r="E6492">
        <v>4.3591870000000004</v>
      </c>
      <c r="F6492">
        <v>0.46646100000000001</v>
      </c>
      <c r="G6492">
        <v>-7.0638999999999993E-2</v>
      </c>
      <c r="H6492">
        <v>0.56101699999999999</v>
      </c>
      <c r="I6492">
        <v>0.44993100000000003</v>
      </c>
    </row>
    <row r="6493" spans="2:9">
      <c r="B6493">
        <v>6462</v>
      </c>
      <c r="C6493">
        <v>0.32305</v>
      </c>
      <c r="D6493">
        <v>-0.15051200000000001</v>
      </c>
      <c r="E6493">
        <v>4.4052280000000001</v>
      </c>
      <c r="F6493">
        <v>0.46612799999999999</v>
      </c>
      <c r="G6493">
        <v>-7.2637999999999994E-2</v>
      </c>
      <c r="H6493">
        <v>0.61568500000000004</v>
      </c>
      <c r="I6493">
        <v>0.44926500000000003</v>
      </c>
    </row>
    <row r="6494" spans="2:9">
      <c r="B6494">
        <v>6463</v>
      </c>
      <c r="C6494">
        <v>0.3231</v>
      </c>
      <c r="D6494">
        <v>-0.15051200000000001</v>
      </c>
      <c r="E6494">
        <v>4.4472649999999998</v>
      </c>
      <c r="F6494">
        <v>0.46512799999999999</v>
      </c>
      <c r="G6494">
        <v>-7.4969999999999995E-2</v>
      </c>
      <c r="H6494">
        <v>0.66601999999999995</v>
      </c>
      <c r="I6494">
        <v>0.44893100000000002</v>
      </c>
    </row>
    <row r="6495" spans="2:9">
      <c r="B6495">
        <v>6464</v>
      </c>
      <c r="C6495">
        <v>0.32314999999999999</v>
      </c>
      <c r="D6495">
        <v>-0.15218100000000001</v>
      </c>
      <c r="E6495">
        <v>4.4852990000000004</v>
      </c>
      <c r="F6495">
        <v>0.46412700000000001</v>
      </c>
      <c r="G6495">
        <v>-7.7635999999999997E-2</v>
      </c>
      <c r="H6495">
        <v>0.71302200000000004</v>
      </c>
      <c r="I6495">
        <v>0.44893100000000002</v>
      </c>
    </row>
    <row r="6496" spans="2:9">
      <c r="B6496">
        <v>6465</v>
      </c>
      <c r="C6496">
        <v>0.32319999999999999</v>
      </c>
      <c r="D6496">
        <v>-0.15251500000000001</v>
      </c>
      <c r="E6496">
        <v>4.5270020000000004</v>
      </c>
      <c r="F6496">
        <v>0.46412700000000001</v>
      </c>
      <c r="G6496">
        <v>-7.9634999999999997E-2</v>
      </c>
      <c r="H6496">
        <v>0.76468999999999998</v>
      </c>
      <c r="I6496">
        <v>0.44926500000000003</v>
      </c>
    </row>
    <row r="6497" spans="2:9">
      <c r="B6497">
        <v>6466</v>
      </c>
      <c r="C6497">
        <v>0.32324999999999998</v>
      </c>
      <c r="D6497">
        <v>-0.15184700000000001</v>
      </c>
      <c r="E6497">
        <v>4.5717090000000002</v>
      </c>
      <c r="F6497">
        <v>0.46312700000000001</v>
      </c>
      <c r="G6497">
        <v>-8.1300999999999998E-2</v>
      </c>
      <c r="H6497">
        <v>0.82169199999999998</v>
      </c>
      <c r="I6497">
        <v>0.44993100000000003</v>
      </c>
    </row>
    <row r="6498" spans="2:9">
      <c r="B6498">
        <v>6467</v>
      </c>
      <c r="C6498">
        <v>0.32329999999999998</v>
      </c>
      <c r="D6498">
        <v>-0.15318200000000001</v>
      </c>
      <c r="E6498">
        <v>4.6117439999999998</v>
      </c>
      <c r="F6498">
        <v>0.46145999999999998</v>
      </c>
      <c r="G6498">
        <v>-8.1633999999999998E-2</v>
      </c>
      <c r="H6498">
        <v>0.87436000000000003</v>
      </c>
      <c r="I6498">
        <v>0.45093100000000003</v>
      </c>
    </row>
    <row r="6499" spans="2:9">
      <c r="B6499">
        <v>6468</v>
      </c>
      <c r="C6499">
        <v>0.32335000000000003</v>
      </c>
      <c r="D6499">
        <v>-0.15318200000000001</v>
      </c>
      <c r="E6499">
        <v>4.6461079999999999</v>
      </c>
      <c r="F6499">
        <v>0.45979300000000001</v>
      </c>
      <c r="G6499">
        <v>-8.5966000000000001E-2</v>
      </c>
      <c r="H6499">
        <v>0.91702799999999995</v>
      </c>
      <c r="I6499">
        <v>0.44926500000000003</v>
      </c>
    </row>
    <row r="6500" spans="2:9">
      <c r="B6500">
        <v>6469</v>
      </c>
      <c r="C6500">
        <v>0.32340000000000002</v>
      </c>
      <c r="D6500">
        <v>-0.15351600000000001</v>
      </c>
      <c r="E6500">
        <v>4.6841410000000003</v>
      </c>
      <c r="F6500">
        <v>0.45779199999999998</v>
      </c>
      <c r="G6500">
        <v>-8.8298000000000001E-2</v>
      </c>
      <c r="H6500">
        <v>0.96836299999999997</v>
      </c>
      <c r="I6500">
        <v>0.44926500000000003</v>
      </c>
    </row>
    <row r="6501" spans="2:9">
      <c r="B6501">
        <v>6470</v>
      </c>
      <c r="C6501">
        <v>0.32345000000000002</v>
      </c>
      <c r="D6501">
        <v>-0.15318200000000001</v>
      </c>
      <c r="E6501">
        <v>4.7265119999999996</v>
      </c>
      <c r="F6501">
        <v>0.456125</v>
      </c>
      <c r="G6501">
        <v>-9.0297000000000002E-2</v>
      </c>
      <c r="H6501">
        <v>1.027698</v>
      </c>
      <c r="I6501">
        <v>0.44993100000000003</v>
      </c>
    </row>
    <row r="6502" spans="2:9">
      <c r="B6502">
        <v>6471</v>
      </c>
      <c r="C6502">
        <v>0.32350000000000001</v>
      </c>
      <c r="D6502">
        <v>-0.15384999999999999</v>
      </c>
      <c r="E6502">
        <v>4.7635449999999997</v>
      </c>
      <c r="F6502">
        <v>0.453791</v>
      </c>
      <c r="G6502">
        <v>-9.2963000000000004E-2</v>
      </c>
      <c r="H6502">
        <v>1.0790329999999999</v>
      </c>
      <c r="I6502">
        <v>0.44993100000000003</v>
      </c>
    </row>
    <row r="6503" spans="2:9">
      <c r="B6503">
        <v>6472</v>
      </c>
      <c r="C6503">
        <v>0.32355</v>
      </c>
      <c r="D6503">
        <v>-0.15351600000000001</v>
      </c>
      <c r="E6503">
        <v>4.7949060000000001</v>
      </c>
      <c r="F6503">
        <v>0.45245800000000003</v>
      </c>
      <c r="G6503">
        <v>-9.3963000000000005E-2</v>
      </c>
      <c r="H6503">
        <v>1.1237010000000001</v>
      </c>
      <c r="I6503">
        <v>0.45026500000000003</v>
      </c>
    </row>
    <row r="6504" spans="2:9">
      <c r="B6504">
        <v>6473</v>
      </c>
      <c r="C6504">
        <v>0.3236</v>
      </c>
      <c r="D6504">
        <v>-0.15351600000000001</v>
      </c>
      <c r="E6504">
        <v>4.8312710000000001</v>
      </c>
      <c r="F6504">
        <v>0.45012400000000002</v>
      </c>
      <c r="G6504">
        <v>-9.6295000000000006E-2</v>
      </c>
      <c r="H6504">
        <v>1.175702</v>
      </c>
      <c r="I6504">
        <v>0.45093100000000003</v>
      </c>
    </row>
    <row r="6505" spans="2:9">
      <c r="B6505">
        <v>6474</v>
      </c>
      <c r="C6505">
        <v>0.32364999999999999</v>
      </c>
      <c r="D6505">
        <v>-0.15485099999999999</v>
      </c>
      <c r="E6505">
        <v>4.8696390000000003</v>
      </c>
      <c r="F6505">
        <v>0.44712299999999999</v>
      </c>
      <c r="G6505">
        <v>-9.9959999999999993E-2</v>
      </c>
      <c r="H6505">
        <v>1.2337039999999999</v>
      </c>
      <c r="I6505">
        <v>0.45026500000000003</v>
      </c>
    </row>
    <row r="6506" spans="2:9">
      <c r="B6506">
        <v>6475</v>
      </c>
      <c r="C6506">
        <v>0.32369999999999999</v>
      </c>
      <c r="D6506">
        <v>-0.15518399999999999</v>
      </c>
      <c r="E6506">
        <v>4.9036689999999998</v>
      </c>
      <c r="F6506">
        <v>0.44345499999999999</v>
      </c>
      <c r="G6506">
        <v>-0.102293</v>
      </c>
      <c r="H6506">
        <v>1.285706</v>
      </c>
      <c r="I6506">
        <v>0.45093100000000003</v>
      </c>
    </row>
    <row r="6507" spans="2:9">
      <c r="B6507">
        <v>6476</v>
      </c>
      <c r="C6507">
        <v>0.32374999999999998</v>
      </c>
      <c r="D6507">
        <v>-0.15585199999999999</v>
      </c>
      <c r="E6507">
        <v>4.9330280000000002</v>
      </c>
      <c r="F6507">
        <v>0.44112099999999999</v>
      </c>
      <c r="G6507">
        <v>-0.104292</v>
      </c>
      <c r="H6507">
        <v>1.3307070000000001</v>
      </c>
      <c r="I6507">
        <v>0.45093100000000003</v>
      </c>
    </row>
    <row r="6508" spans="2:9">
      <c r="B6508">
        <v>6477</v>
      </c>
      <c r="C6508">
        <v>0.32379999999999998</v>
      </c>
      <c r="D6508">
        <v>-0.15585199999999999</v>
      </c>
      <c r="E6508">
        <v>4.9657239999999998</v>
      </c>
      <c r="F6508">
        <v>0.43845400000000001</v>
      </c>
      <c r="G6508">
        <v>-0.106291</v>
      </c>
      <c r="H6508">
        <v>1.3837090000000001</v>
      </c>
      <c r="I6508">
        <v>0.452598</v>
      </c>
    </row>
    <row r="6509" spans="2:9">
      <c r="B6509">
        <v>6478</v>
      </c>
      <c r="C6509">
        <v>0.32385000000000003</v>
      </c>
      <c r="D6509">
        <v>-0.15585199999999999</v>
      </c>
      <c r="E6509">
        <v>5.0020889999999998</v>
      </c>
      <c r="F6509">
        <v>0.43411899999999998</v>
      </c>
      <c r="G6509">
        <v>-0.10929</v>
      </c>
      <c r="H6509">
        <v>1.441711</v>
      </c>
      <c r="I6509">
        <v>0.452598</v>
      </c>
    </row>
    <row r="6510" spans="2:9">
      <c r="B6510">
        <v>6479</v>
      </c>
      <c r="C6510">
        <v>0.32390000000000002</v>
      </c>
      <c r="D6510">
        <v>-0.15718699999999999</v>
      </c>
      <c r="E6510">
        <v>5.0331169999999998</v>
      </c>
      <c r="F6510">
        <v>0.43045099999999997</v>
      </c>
      <c r="G6510">
        <v>-0.112955</v>
      </c>
      <c r="H6510">
        <v>1.495045</v>
      </c>
      <c r="I6510">
        <v>0.452264</v>
      </c>
    </row>
    <row r="6511" spans="2:9">
      <c r="B6511">
        <v>6480</v>
      </c>
      <c r="C6511">
        <v>0.32395000000000002</v>
      </c>
      <c r="D6511">
        <v>-0.15752099999999999</v>
      </c>
      <c r="E6511">
        <v>5.0598070000000002</v>
      </c>
      <c r="F6511">
        <v>0.427784</v>
      </c>
      <c r="G6511">
        <v>-0.114954</v>
      </c>
      <c r="H6511">
        <v>1.5410470000000001</v>
      </c>
      <c r="I6511">
        <v>0.453264</v>
      </c>
    </row>
    <row r="6512" spans="2:9">
      <c r="B6512">
        <v>6481</v>
      </c>
      <c r="C6512">
        <v>0.32400000000000001</v>
      </c>
      <c r="D6512">
        <v>-0.15685299999999999</v>
      </c>
      <c r="E6512">
        <v>5.0884989999999997</v>
      </c>
      <c r="F6512">
        <v>0.42344999999999999</v>
      </c>
      <c r="G6512">
        <v>-0.11662</v>
      </c>
      <c r="H6512">
        <v>1.591715</v>
      </c>
      <c r="I6512">
        <v>0.45359699999999997</v>
      </c>
    </row>
    <row r="6513" spans="2:9">
      <c r="B6513">
        <v>6482</v>
      </c>
      <c r="C6513">
        <v>0.32405</v>
      </c>
      <c r="D6513">
        <v>-0.15785399999999999</v>
      </c>
      <c r="E6513">
        <v>5.1205270000000001</v>
      </c>
      <c r="F6513">
        <v>0.41944799999999999</v>
      </c>
      <c r="G6513">
        <v>-0.120286</v>
      </c>
      <c r="H6513">
        <v>1.6503840000000001</v>
      </c>
      <c r="I6513">
        <v>0.454264</v>
      </c>
    </row>
    <row r="6514" spans="2:9">
      <c r="B6514">
        <v>6483</v>
      </c>
      <c r="C6514">
        <v>0.3241</v>
      </c>
      <c r="D6514">
        <v>-0.15785399999999999</v>
      </c>
      <c r="E6514">
        <v>5.150887</v>
      </c>
      <c r="F6514">
        <v>0.41511399999999998</v>
      </c>
      <c r="G6514">
        <v>-0.122951</v>
      </c>
      <c r="H6514">
        <v>1.705052</v>
      </c>
      <c r="I6514">
        <v>0.455264</v>
      </c>
    </row>
    <row r="6515" spans="2:9">
      <c r="B6515">
        <v>6484</v>
      </c>
      <c r="C6515">
        <v>0.32414999999999999</v>
      </c>
      <c r="D6515">
        <v>-0.158855</v>
      </c>
      <c r="E6515">
        <v>5.173908</v>
      </c>
      <c r="F6515">
        <v>0.41077900000000001</v>
      </c>
      <c r="G6515">
        <v>-0.12495000000000001</v>
      </c>
      <c r="H6515">
        <v>1.751387</v>
      </c>
      <c r="I6515">
        <v>0.455264</v>
      </c>
    </row>
    <row r="6516" spans="2:9">
      <c r="B6516">
        <v>6485</v>
      </c>
      <c r="C6516">
        <v>0.32419999999999999</v>
      </c>
      <c r="D6516">
        <v>-0.158522</v>
      </c>
      <c r="E6516">
        <v>5.2005980000000003</v>
      </c>
      <c r="F6516">
        <v>0.407445</v>
      </c>
      <c r="G6516">
        <v>-0.12728300000000001</v>
      </c>
      <c r="H6516">
        <v>1.8017209999999999</v>
      </c>
      <c r="I6516">
        <v>0.457264</v>
      </c>
    </row>
    <row r="6517" spans="2:9">
      <c r="B6517">
        <v>6486</v>
      </c>
      <c r="C6517">
        <v>0.32424999999999998</v>
      </c>
      <c r="D6517">
        <v>-0.159189</v>
      </c>
      <c r="E6517">
        <v>5.2292899999999998</v>
      </c>
      <c r="F6517">
        <v>0.40211000000000002</v>
      </c>
      <c r="G6517">
        <v>-0.12994800000000001</v>
      </c>
      <c r="H6517">
        <v>1.86239</v>
      </c>
      <c r="I6517">
        <v>0.45793</v>
      </c>
    </row>
    <row r="6518" spans="2:9">
      <c r="B6518">
        <v>6487</v>
      </c>
      <c r="C6518">
        <v>0.32429999999999998</v>
      </c>
      <c r="D6518">
        <v>-0.160524</v>
      </c>
      <c r="E6518">
        <v>5.2563139999999997</v>
      </c>
      <c r="F6518">
        <v>0.39677600000000002</v>
      </c>
      <c r="G6518">
        <v>-0.13361400000000001</v>
      </c>
      <c r="H6518">
        <v>1.9190579999999999</v>
      </c>
      <c r="I6518">
        <v>0.45826299999999998</v>
      </c>
    </row>
    <row r="6519" spans="2:9">
      <c r="B6519">
        <v>6488</v>
      </c>
      <c r="C6519">
        <v>0.32435000000000003</v>
      </c>
      <c r="D6519">
        <v>-0.16019</v>
      </c>
      <c r="E6519">
        <v>5.277666</v>
      </c>
      <c r="F6519">
        <v>0.39310800000000001</v>
      </c>
      <c r="G6519">
        <v>-0.13561300000000001</v>
      </c>
      <c r="H6519">
        <v>1.96306</v>
      </c>
      <c r="I6519">
        <v>0.45926299999999998</v>
      </c>
    </row>
    <row r="6520" spans="2:9">
      <c r="B6520">
        <v>6489</v>
      </c>
      <c r="C6520">
        <v>0.32440000000000002</v>
      </c>
      <c r="D6520">
        <v>-0.16019</v>
      </c>
      <c r="E6520">
        <v>5.3000189999999998</v>
      </c>
      <c r="F6520">
        <v>0.38844000000000001</v>
      </c>
      <c r="G6520">
        <v>-0.13794500000000001</v>
      </c>
      <c r="H6520">
        <v>2.0117280000000002</v>
      </c>
      <c r="I6520">
        <v>0.459596</v>
      </c>
    </row>
    <row r="6521" spans="2:9">
      <c r="B6521">
        <v>6490</v>
      </c>
      <c r="C6521">
        <v>0.32445000000000002</v>
      </c>
      <c r="D6521">
        <v>-0.159857</v>
      </c>
      <c r="E6521">
        <v>5.3257089999999998</v>
      </c>
      <c r="F6521">
        <v>0.382772</v>
      </c>
      <c r="G6521">
        <v>-0.14027800000000001</v>
      </c>
      <c r="H6521">
        <v>2.0730629999999999</v>
      </c>
      <c r="I6521">
        <v>0.46026299999999998</v>
      </c>
    </row>
    <row r="6522" spans="2:9">
      <c r="B6522">
        <v>6491</v>
      </c>
      <c r="C6522">
        <v>0.32450000000000001</v>
      </c>
      <c r="D6522">
        <v>-0.160524</v>
      </c>
      <c r="E6522">
        <v>5.3500629999999996</v>
      </c>
      <c r="F6522">
        <v>0.37743700000000002</v>
      </c>
      <c r="G6522">
        <v>-0.14327599999999999</v>
      </c>
      <c r="H6522">
        <v>2.131065</v>
      </c>
      <c r="I6522">
        <v>0.46159600000000001</v>
      </c>
    </row>
    <row r="6523" spans="2:9">
      <c r="B6523">
        <v>6492</v>
      </c>
      <c r="C6523">
        <v>0.32455000000000001</v>
      </c>
      <c r="D6523">
        <v>-0.161192</v>
      </c>
      <c r="E6523">
        <v>5.3694139999999999</v>
      </c>
      <c r="F6523">
        <v>0.37343599999999999</v>
      </c>
      <c r="G6523">
        <v>-0.14527599999999999</v>
      </c>
      <c r="H6523">
        <v>2.1760660000000001</v>
      </c>
      <c r="I6523">
        <v>0.46192899999999998</v>
      </c>
    </row>
    <row r="6524" spans="2:9">
      <c r="B6524">
        <v>6493</v>
      </c>
      <c r="C6524">
        <v>0.3246</v>
      </c>
      <c r="D6524">
        <v>-0.162193</v>
      </c>
      <c r="E6524">
        <v>5.3890979999999997</v>
      </c>
      <c r="F6524">
        <v>0.36876799999999998</v>
      </c>
      <c r="G6524">
        <v>-0.14794099999999999</v>
      </c>
      <c r="H6524">
        <v>2.2240679999999999</v>
      </c>
      <c r="I6524">
        <v>0.46359600000000001</v>
      </c>
    </row>
    <row r="6525" spans="2:9">
      <c r="B6525">
        <v>6494</v>
      </c>
      <c r="C6525">
        <v>0.32464999999999999</v>
      </c>
      <c r="D6525">
        <v>-0.162193</v>
      </c>
      <c r="E6525">
        <v>5.411117</v>
      </c>
      <c r="F6525">
        <v>0.36176599999999998</v>
      </c>
      <c r="G6525">
        <v>-0.15060699999999999</v>
      </c>
      <c r="H6525">
        <v>2.285736</v>
      </c>
      <c r="I6525">
        <v>0.46392899999999998</v>
      </c>
    </row>
    <row r="6526" spans="2:9">
      <c r="B6526">
        <v>6495</v>
      </c>
      <c r="C6526">
        <v>0.32469999999999999</v>
      </c>
      <c r="D6526">
        <v>-0.161192</v>
      </c>
      <c r="E6526">
        <v>5.4344710000000003</v>
      </c>
      <c r="F6526">
        <v>0.356765</v>
      </c>
      <c r="G6526">
        <v>-0.15227299999999999</v>
      </c>
      <c r="H6526">
        <v>2.344071</v>
      </c>
      <c r="I6526">
        <v>0.46492899999999998</v>
      </c>
    </row>
    <row r="6527" spans="2:9">
      <c r="B6527">
        <v>6496</v>
      </c>
      <c r="C6527">
        <v>0.32474999999999998</v>
      </c>
      <c r="D6527">
        <v>-0.161192</v>
      </c>
      <c r="E6527">
        <v>5.4508190000000001</v>
      </c>
      <c r="F6527">
        <v>0.35243000000000002</v>
      </c>
      <c r="G6527">
        <v>-0.15393899999999999</v>
      </c>
      <c r="H6527">
        <v>2.3894060000000001</v>
      </c>
      <c r="I6527">
        <v>0.46659499999999998</v>
      </c>
    </row>
    <row r="6528" spans="2:9">
      <c r="B6528">
        <v>6497</v>
      </c>
      <c r="C6528">
        <v>0.32479999999999998</v>
      </c>
      <c r="D6528">
        <v>-0.161192</v>
      </c>
      <c r="E6528">
        <v>5.468502</v>
      </c>
      <c r="F6528">
        <v>0.34742899999999999</v>
      </c>
      <c r="G6528">
        <v>-0.15660399999999999</v>
      </c>
      <c r="H6528">
        <v>2.4380739999999999</v>
      </c>
      <c r="I6528">
        <v>0.46692899999999998</v>
      </c>
    </row>
    <row r="6529" spans="2:9">
      <c r="B6529">
        <v>6498</v>
      </c>
      <c r="C6529">
        <v>0.32485000000000003</v>
      </c>
      <c r="D6529">
        <v>-0.16286</v>
      </c>
      <c r="E6529">
        <v>5.4888529999999998</v>
      </c>
      <c r="F6529">
        <v>0.34076000000000001</v>
      </c>
      <c r="G6529">
        <v>-0.16027</v>
      </c>
      <c r="H6529">
        <v>2.4970759999999999</v>
      </c>
      <c r="I6529">
        <v>0.46792899999999998</v>
      </c>
    </row>
    <row r="6530" spans="2:9">
      <c r="B6530">
        <v>6499</v>
      </c>
      <c r="C6530">
        <v>0.32490000000000002</v>
      </c>
      <c r="D6530">
        <v>-0.16286</v>
      </c>
      <c r="E6530">
        <v>5.507536</v>
      </c>
      <c r="F6530">
        <v>0.33475899999999997</v>
      </c>
      <c r="G6530">
        <v>-0.161936</v>
      </c>
      <c r="H6530">
        <v>2.5557439999999998</v>
      </c>
      <c r="I6530">
        <v>0.46926200000000001</v>
      </c>
    </row>
    <row r="6531" spans="2:9">
      <c r="B6531">
        <v>6500</v>
      </c>
      <c r="C6531">
        <v>0.32495000000000002</v>
      </c>
      <c r="D6531">
        <v>-0.16386100000000001</v>
      </c>
      <c r="E6531">
        <v>5.5225489999999997</v>
      </c>
      <c r="F6531">
        <v>0.330424</v>
      </c>
      <c r="G6531">
        <v>-0.163935</v>
      </c>
      <c r="H6531">
        <v>2.6030790000000001</v>
      </c>
      <c r="I6531">
        <v>0.47059499999999999</v>
      </c>
    </row>
    <row r="6532" spans="2:9">
      <c r="B6532">
        <v>6501</v>
      </c>
      <c r="C6532">
        <v>0.32500000000000001</v>
      </c>
      <c r="D6532">
        <v>-0.16419500000000001</v>
      </c>
      <c r="E6532">
        <v>5.5368950000000003</v>
      </c>
      <c r="F6532">
        <v>0.32542300000000002</v>
      </c>
      <c r="G6532">
        <v>-0.166601</v>
      </c>
      <c r="H6532">
        <v>2.650414</v>
      </c>
      <c r="I6532">
        <v>0.47059499999999999</v>
      </c>
    </row>
    <row r="6533" spans="2:9">
      <c r="B6533">
        <v>6502</v>
      </c>
      <c r="C6533">
        <v>0.32505000000000001</v>
      </c>
      <c r="D6533">
        <v>-0.16386100000000001</v>
      </c>
      <c r="E6533">
        <v>5.5542439999999997</v>
      </c>
      <c r="F6533">
        <v>0.31908799999999998</v>
      </c>
      <c r="G6533">
        <v>-0.168267</v>
      </c>
      <c r="H6533">
        <v>2.709416</v>
      </c>
      <c r="I6533">
        <v>0.47126099999999999</v>
      </c>
    </row>
    <row r="6534" spans="2:9">
      <c r="B6534">
        <v>6503</v>
      </c>
      <c r="C6534">
        <v>0.3251</v>
      </c>
      <c r="D6534">
        <v>-0.16386100000000001</v>
      </c>
      <c r="E6534">
        <v>5.571593</v>
      </c>
      <c r="F6534">
        <v>0.313419</v>
      </c>
      <c r="G6534">
        <v>-0.169933</v>
      </c>
      <c r="H6534">
        <v>2.7704179999999998</v>
      </c>
      <c r="I6534">
        <v>0.47292800000000002</v>
      </c>
    </row>
    <row r="6535" spans="2:9">
      <c r="B6535">
        <v>6504</v>
      </c>
      <c r="C6535">
        <v>0.32514999999999999</v>
      </c>
      <c r="D6535">
        <v>-0.16452900000000001</v>
      </c>
      <c r="E6535">
        <v>5.5842710000000002</v>
      </c>
      <c r="F6535">
        <v>0.30841800000000003</v>
      </c>
      <c r="G6535">
        <v>-0.171932</v>
      </c>
      <c r="H6535">
        <v>2.815086</v>
      </c>
      <c r="I6535">
        <v>0.47326099999999999</v>
      </c>
    </row>
    <row r="6536" spans="2:9">
      <c r="B6536">
        <v>6505</v>
      </c>
      <c r="C6536">
        <v>0.32519999999999999</v>
      </c>
      <c r="D6536">
        <v>-0.16519600000000001</v>
      </c>
      <c r="E6536">
        <v>5.5972819999999999</v>
      </c>
      <c r="F6536">
        <v>0.30308299999999999</v>
      </c>
      <c r="G6536">
        <v>-0.173598</v>
      </c>
      <c r="H6536">
        <v>2.8630870000000002</v>
      </c>
      <c r="I6536">
        <v>0.47459400000000002</v>
      </c>
    </row>
    <row r="6537" spans="2:9">
      <c r="B6537">
        <v>6506</v>
      </c>
      <c r="C6537">
        <v>0.32524999999999998</v>
      </c>
      <c r="D6537">
        <v>-0.16519600000000001</v>
      </c>
      <c r="E6537">
        <v>5.6116279999999996</v>
      </c>
      <c r="F6537">
        <v>0.29708200000000001</v>
      </c>
      <c r="G6537">
        <v>-0.175264</v>
      </c>
      <c r="H6537">
        <v>2.9224220000000001</v>
      </c>
      <c r="I6537">
        <v>0.47592699999999999</v>
      </c>
    </row>
    <row r="6538" spans="2:9">
      <c r="B6538">
        <v>6507</v>
      </c>
      <c r="C6538">
        <v>0.32529999999999998</v>
      </c>
      <c r="D6538">
        <v>-0.16586400000000001</v>
      </c>
      <c r="E6538">
        <v>5.6266410000000002</v>
      </c>
      <c r="F6538">
        <v>0.29008</v>
      </c>
      <c r="G6538">
        <v>-0.177596</v>
      </c>
      <c r="H6538">
        <v>2.9830909999999999</v>
      </c>
      <c r="I6538">
        <v>0.47592699999999999</v>
      </c>
    </row>
    <row r="6539" spans="2:9">
      <c r="B6539">
        <v>6508</v>
      </c>
      <c r="C6539">
        <v>0.32534999999999997</v>
      </c>
      <c r="D6539">
        <v>-0.16653100000000001</v>
      </c>
      <c r="E6539">
        <v>5.636984</v>
      </c>
      <c r="F6539">
        <v>0.286412</v>
      </c>
      <c r="G6539">
        <v>-0.178929</v>
      </c>
      <c r="H6539">
        <v>3.0250919999999999</v>
      </c>
      <c r="I6539">
        <v>0.47759400000000002</v>
      </c>
    </row>
    <row r="6540" spans="2:9">
      <c r="B6540">
        <v>6509</v>
      </c>
      <c r="C6540">
        <v>0.32540000000000002</v>
      </c>
      <c r="D6540">
        <v>-0.16653100000000001</v>
      </c>
      <c r="E6540">
        <v>5.6479939999999997</v>
      </c>
      <c r="F6540">
        <v>0.28107700000000002</v>
      </c>
      <c r="G6540">
        <v>-0.18092800000000001</v>
      </c>
      <c r="H6540">
        <v>3.0724269999999998</v>
      </c>
      <c r="I6540">
        <v>0.47792699999999999</v>
      </c>
    </row>
    <row r="6541" spans="2:9">
      <c r="B6541">
        <v>6510</v>
      </c>
      <c r="C6541">
        <v>0.32545000000000002</v>
      </c>
      <c r="D6541">
        <v>-0.16653100000000001</v>
      </c>
      <c r="E6541">
        <v>5.6610050000000003</v>
      </c>
      <c r="F6541">
        <v>0.27507599999999999</v>
      </c>
      <c r="G6541">
        <v>-0.18259400000000001</v>
      </c>
      <c r="H6541">
        <v>3.133095</v>
      </c>
      <c r="I6541">
        <v>0.47859400000000002</v>
      </c>
    </row>
    <row r="6542" spans="2:9">
      <c r="B6542">
        <v>6511</v>
      </c>
      <c r="C6542">
        <v>0.32550000000000001</v>
      </c>
      <c r="D6542">
        <v>-0.16753199999999999</v>
      </c>
      <c r="E6542">
        <v>5.6730159999999996</v>
      </c>
      <c r="F6542">
        <v>0.26873999999999998</v>
      </c>
      <c r="G6542">
        <v>-0.18426000000000001</v>
      </c>
      <c r="H6542">
        <v>3.192097</v>
      </c>
      <c r="I6542">
        <v>0.47926000000000002</v>
      </c>
    </row>
    <row r="6543" spans="2:9">
      <c r="B6543">
        <v>6512</v>
      </c>
      <c r="C6543">
        <v>0.32555000000000001</v>
      </c>
      <c r="D6543">
        <v>-0.16819999999999999</v>
      </c>
      <c r="E6543">
        <v>5.6823569999999997</v>
      </c>
      <c r="F6543">
        <v>0.265073</v>
      </c>
      <c r="G6543">
        <v>-0.18592600000000001</v>
      </c>
      <c r="H6543">
        <v>3.233765</v>
      </c>
      <c r="I6543">
        <v>0.47992699999999999</v>
      </c>
    </row>
    <row r="6544" spans="2:9">
      <c r="B6544">
        <v>6513</v>
      </c>
      <c r="C6544">
        <v>0.3256</v>
      </c>
      <c r="D6544">
        <v>-0.16786599999999999</v>
      </c>
      <c r="E6544">
        <v>5.6910319999999999</v>
      </c>
      <c r="F6544">
        <v>0.260071</v>
      </c>
      <c r="G6544">
        <v>-0.18692600000000001</v>
      </c>
      <c r="H6544">
        <v>3.2810999999999999</v>
      </c>
      <c r="I6544">
        <v>0.47992699999999999</v>
      </c>
    </row>
    <row r="6545" spans="2:9">
      <c r="B6545">
        <v>6514</v>
      </c>
      <c r="C6545">
        <v>0.32565</v>
      </c>
      <c r="D6545">
        <v>-0.16920099999999999</v>
      </c>
      <c r="E6545">
        <v>5.701708</v>
      </c>
      <c r="F6545">
        <v>0.25373600000000002</v>
      </c>
      <c r="G6545">
        <v>-0.18892500000000001</v>
      </c>
      <c r="H6545">
        <v>3.3397679999999998</v>
      </c>
      <c r="I6545">
        <v>0.48092699999999999</v>
      </c>
    </row>
    <row r="6546" spans="2:9">
      <c r="B6546">
        <v>6515</v>
      </c>
      <c r="C6546">
        <v>0.32569999999999999</v>
      </c>
      <c r="D6546">
        <v>-0.16986899999999999</v>
      </c>
      <c r="E6546">
        <v>5.7113829999999997</v>
      </c>
      <c r="F6546">
        <v>0.24840200000000001</v>
      </c>
      <c r="G6546">
        <v>-0.18992500000000001</v>
      </c>
      <c r="H6546">
        <v>3.3964370000000002</v>
      </c>
      <c r="I6546">
        <v>0.48126000000000002</v>
      </c>
    </row>
    <row r="6547" spans="2:9">
      <c r="B6547">
        <v>6516</v>
      </c>
      <c r="C6547">
        <v>0.32574999999999998</v>
      </c>
      <c r="D6547">
        <v>-0.17020199999999999</v>
      </c>
      <c r="E6547">
        <v>5.7193899999999998</v>
      </c>
      <c r="F6547">
        <v>0.24440000000000001</v>
      </c>
      <c r="G6547">
        <v>-0.19092400000000001</v>
      </c>
      <c r="H6547">
        <v>3.4421050000000002</v>
      </c>
      <c r="I6547">
        <v>0.48126000000000002</v>
      </c>
    </row>
    <row r="6548" spans="2:9">
      <c r="B6548">
        <v>6517</v>
      </c>
      <c r="C6548">
        <v>0.32579999999999998</v>
      </c>
      <c r="D6548">
        <v>-0.17053599999999999</v>
      </c>
      <c r="E6548">
        <v>5.7263960000000003</v>
      </c>
      <c r="F6548">
        <v>0.240066</v>
      </c>
      <c r="G6548">
        <v>-0.19259000000000001</v>
      </c>
      <c r="H6548">
        <v>3.4874390000000002</v>
      </c>
      <c r="I6548">
        <v>0.48192600000000002</v>
      </c>
    </row>
    <row r="6549" spans="2:9">
      <c r="B6549">
        <v>6518</v>
      </c>
      <c r="C6549">
        <v>0.32584999999999997</v>
      </c>
      <c r="D6549">
        <v>-0.17053599999999999</v>
      </c>
      <c r="E6549">
        <v>5.7350709999999996</v>
      </c>
      <c r="F6549">
        <v>0.23406399999999999</v>
      </c>
      <c r="G6549">
        <v>-0.19392300000000001</v>
      </c>
      <c r="H6549">
        <v>3.5424410000000002</v>
      </c>
      <c r="I6549">
        <v>0.48226000000000002</v>
      </c>
    </row>
    <row r="6550" spans="2:9">
      <c r="B6550">
        <v>6519</v>
      </c>
      <c r="C6550">
        <v>0.32590000000000002</v>
      </c>
      <c r="D6550">
        <v>-0.171204</v>
      </c>
      <c r="E6550">
        <v>5.743411</v>
      </c>
      <c r="F6550">
        <v>0.22839599999999999</v>
      </c>
      <c r="G6550">
        <v>-0.19425600000000001</v>
      </c>
      <c r="H6550">
        <v>3.5997759999999999</v>
      </c>
      <c r="I6550">
        <v>0.48192600000000002</v>
      </c>
    </row>
    <row r="6551" spans="2:9">
      <c r="B6551">
        <v>6520</v>
      </c>
      <c r="C6551">
        <v>0.32595000000000002</v>
      </c>
      <c r="D6551">
        <v>-0.171871</v>
      </c>
      <c r="E6551">
        <v>5.7490829999999997</v>
      </c>
      <c r="F6551">
        <v>0.22472800000000001</v>
      </c>
      <c r="G6551">
        <v>-0.19492300000000001</v>
      </c>
      <c r="H6551">
        <v>3.6417769999999998</v>
      </c>
      <c r="I6551">
        <v>0.48226000000000002</v>
      </c>
    </row>
    <row r="6552" spans="2:9">
      <c r="B6552">
        <v>6521</v>
      </c>
      <c r="C6552">
        <v>0.32600000000000001</v>
      </c>
      <c r="D6552">
        <v>-0.171871</v>
      </c>
      <c r="E6552">
        <v>5.7547550000000003</v>
      </c>
      <c r="F6552">
        <v>0.22072700000000001</v>
      </c>
      <c r="G6552">
        <v>-0.19592200000000001</v>
      </c>
      <c r="H6552">
        <v>3.686445</v>
      </c>
      <c r="I6552">
        <v>0.48192600000000002</v>
      </c>
    </row>
    <row r="6553" spans="2:9">
      <c r="B6553">
        <v>6522</v>
      </c>
      <c r="C6553">
        <v>0.32605000000000001</v>
      </c>
      <c r="D6553">
        <v>-0.171871</v>
      </c>
      <c r="E6553">
        <v>5.7617609999999999</v>
      </c>
      <c r="F6553">
        <v>0.215059</v>
      </c>
      <c r="G6553">
        <v>-0.19592200000000001</v>
      </c>
      <c r="H6553">
        <v>3.7424469999999999</v>
      </c>
      <c r="I6553">
        <v>0.48192600000000002</v>
      </c>
    </row>
    <row r="6554" spans="2:9">
      <c r="B6554">
        <v>6523</v>
      </c>
      <c r="C6554">
        <v>0.3261</v>
      </c>
      <c r="D6554">
        <v>-0.171871</v>
      </c>
      <c r="E6554">
        <v>5.7684329999999999</v>
      </c>
      <c r="F6554">
        <v>0.21005799999999999</v>
      </c>
      <c r="G6554">
        <v>-0.19658900000000001</v>
      </c>
      <c r="H6554">
        <v>3.7991160000000002</v>
      </c>
      <c r="I6554">
        <v>0.48126000000000002</v>
      </c>
    </row>
    <row r="6555" spans="2:9">
      <c r="B6555">
        <v>6524</v>
      </c>
      <c r="C6555">
        <v>0.32615</v>
      </c>
      <c r="D6555">
        <v>-0.172538</v>
      </c>
      <c r="E6555">
        <v>5.7717700000000001</v>
      </c>
      <c r="F6555">
        <v>0.20705699999999999</v>
      </c>
      <c r="G6555">
        <v>-0.19758800000000001</v>
      </c>
      <c r="H6555">
        <v>3.8371170000000001</v>
      </c>
      <c r="I6555">
        <v>0.48126000000000002</v>
      </c>
    </row>
    <row r="6556" spans="2:9">
      <c r="B6556">
        <v>6525</v>
      </c>
      <c r="C6556">
        <v>0.32619999999999999</v>
      </c>
      <c r="D6556">
        <v>-0.17354</v>
      </c>
      <c r="E6556">
        <v>5.77644</v>
      </c>
      <c r="F6556">
        <v>0.20205500000000001</v>
      </c>
      <c r="G6556">
        <v>-0.19858799999999999</v>
      </c>
      <c r="H6556">
        <v>3.879785</v>
      </c>
      <c r="I6556">
        <v>0.47992699999999999</v>
      </c>
    </row>
    <row r="6557" spans="2:9">
      <c r="B6557">
        <v>6526</v>
      </c>
      <c r="C6557">
        <v>0.32624999999999998</v>
      </c>
      <c r="D6557">
        <v>-0.173873</v>
      </c>
      <c r="E6557">
        <v>5.7804440000000001</v>
      </c>
      <c r="F6557">
        <v>0.19672100000000001</v>
      </c>
      <c r="G6557">
        <v>-0.19892099999999999</v>
      </c>
      <c r="H6557">
        <v>3.93512</v>
      </c>
      <c r="I6557">
        <v>0.47926000000000002</v>
      </c>
    </row>
    <row r="6558" spans="2:9">
      <c r="B6558">
        <v>6527</v>
      </c>
      <c r="C6558">
        <v>0.32629999999999998</v>
      </c>
      <c r="D6558">
        <v>-0.17354</v>
      </c>
      <c r="E6558">
        <v>5.7864490000000002</v>
      </c>
      <c r="F6558">
        <v>0.192053</v>
      </c>
      <c r="G6558">
        <v>-0.19925399999999999</v>
      </c>
      <c r="H6558">
        <v>3.9897879999999999</v>
      </c>
      <c r="I6558">
        <v>0.47792699999999999</v>
      </c>
    </row>
    <row r="6559" spans="2:9">
      <c r="B6559">
        <v>6528</v>
      </c>
      <c r="C6559">
        <v>0.32634999999999997</v>
      </c>
      <c r="D6559">
        <v>-0.174541</v>
      </c>
      <c r="E6559">
        <v>5.7891180000000002</v>
      </c>
      <c r="F6559">
        <v>0.188718</v>
      </c>
      <c r="G6559">
        <v>-0.19958699999999999</v>
      </c>
      <c r="H6559">
        <v>4.0271220000000003</v>
      </c>
      <c r="I6559">
        <v>0.47759400000000002</v>
      </c>
    </row>
    <row r="6560" spans="2:9">
      <c r="B6560">
        <v>6529</v>
      </c>
      <c r="C6560">
        <v>0.32640000000000002</v>
      </c>
      <c r="D6560">
        <v>-0.175208</v>
      </c>
      <c r="E6560">
        <v>5.7917870000000002</v>
      </c>
      <c r="F6560">
        <v>0.18505099999999999</v>
      </c>
      <c r="G6560">
        <v>-0.20025399999999999</v>
      </c>
      <c r="H6560">
        <v>4.0684570000000004</v>
      </c>
      <c r="I6560">
        <v>0.47692699999999999</v>
      </c>
    </row>
    <row r="6561" spans="2:9">
      <c r="B6561">
        <v>6530</v>
      </c>
      <c r="C6561">
        <v>0.32645000000000002</v>
      </c>
      <c r="D6561">
        <v>-0.175208</v>
      </c>
      <c r="E6561">
        <v>5.7954569999999999</v>
      </c>
      <c r="F6561">
        <v>0.18038299999999999</v>
      </c>
      <c r="G6561">
        <v>-0.20025399999999999</v>
      </c>
      <c r="H6561">
        <v>4.1217920000000001</v>
      </c>
      <c r="I6561">
        <v>0.47526099999999999</v>
      </c>
    </row>
    <row r="6562" spans="2:9">
      <c r="B6562">
        <v>6531</v>
      </c>
      <c r="C6562">
        <v>0.32650000000000001</v>
      </c>
      <c r="D6562">
        <v>-0.175208</v>
      </c>
      <c r="E6562">
        <v>5.7977930000000004</v>
      </c>
      <c r="F6562">
        <v>0.17604800000000001</v>
      </c>
      <c r="G6562">
        <v>-0.20025399999999999</v>
      </c>
      <c r="H6562">
        <v>4.173794</v>
      </c>
      <c r="I6562">
        <v>0.47392800000000002</v>
      </c>
    </row>
    <row r="6563" spans="2:9">
      <c r="B6563">
        <v>6532</v>
      </c>
      <c r="C6563">
        <v>0.32655000000000001</v>
      </c>
      <c r="D6563">
        <v>-0.175208</v>
      </c>
      <c r="E6563">
        <v>5.7991270000000004</v>
      </c>
      <c r="F6563">
        <v>0.17304700000000001</v>
      </c>
      <c r="G6563">
        <v>-0.20058699999999999</v>
      </c>
      <c r="H6563">
        <v>4.207795</v>
      </c>
      <c r="I6563">
        <v>0.47192800000000001</v>
      </c>
    </row>
    <row r="6564" spans="2:9">
      <c r="B6564">
        <v>6533</v>
      </c>
      <c r="C6564">
        <v>0.3266</v>
      </c>
      <c r="D6564">
        <v>-0.175542</v>
      </c>
      <c r="E6564">
        <v>5.8017960000000004</v>
      </c>
      <c r="F6564">
        <v>0.169713</v>
      </c>
      <c r="G6564">
        <v>-0.20058699999999999</v>
      </c>
      <c r="H6564">
        <v>4.2504629999999999</v>
      </c>
      <c r="I6564">
        <v>0.47159499999999999</v>
      </c>
    </row>
    <row r="6565" spans="2:9">
      <c r="B6565">
        <v>6534</v>
      </c>
      <c r="C6565">
        <v>0.32665</v>
      </c>
      <c r="D6565">
        <v>-0.17721100000000001</v>
      </c>
      <c r="E6565">
        <v>5.8031309999999996</v>
      </c>
      <c r="F6565">
        <v>0.164712</v>
      </c>
      <c r="G6565">
        <v>-0.20058699999999999</v>
      </c>
      <c r="H6565">
        <v>4.3017979999999998</v>
      </c>
      <c r="I6565">
        <v>0.46859499999999998</v>
      </c>
    </row>
    <row r="6566" spans="2:9">
      <c r="B6566">
        <v>6535</v>
      </c>
      <c r="C6566">
        <v>0.32669999999999999</v>
      </c>
      <c r="D6566">
        <v>-0.17687700000000001</v>
      </c>
      <c r="E6566">
        <v>5.8037979999999996</v>
      </c>
      <c r="F6566">
        <v>0.16037699999999999</v>
      </c>
      <c r="G6566">
        <v>-0.20058699999999999</v>
      </c>
      <c r="H6566">
        <v>4.349132</v>
      </c>
      <c r="I6566">
        <v>0.46626200000000001</v>
      </c>
    </row>
    <row r="6567" spans="2:9">
      <c r="B6567">
        <v>6536</v>
      </c>
      <c r="C6567">
        <v>0.32674999999999998</v>
      </c>
      <c r="D6567">
        <v>-0.17654300000000001</v>
      </c>
      <c r="E6567">
        <v>5.8044650000000004</v>
      </c>
      <c r="F6567">
        <v>0.15837699999999999</v>
      </c>
      <c r="G6567">
        <v>-0.20058699999999999</v>
      </c>
      <c r="H6567">
        <v>4.3818000000000001</v>
      </c>
      <c r="I6567">
        <v>0.46526200000000001</v>
      </c>
    </row>
    <row r="6568" spans="2:9">
      <c r="B6568">
        <v>6537</v>
      </c>
      <c r="C6568">
        <v>0.32679999999999998</v>
      </c>
      <c r="D6568">
        <v>-0.17721100000000001</v>
      </c>
      <c r="E6568">
        <v>5.804799</v>
      </c>
      <c r="F6568">
        <v>0.15404200000000001</v>
      </c>
      <c r="G6568">
        <v>-0.20058699999999999</v>
      </c>
      <c r="H6568">
        <v>4.4224680000000003</v>
      </c>
      <c r="I6568">
        <v>0.46259600000000001</v>
      </c>
    </row>
    <row r="6569" spans="2:9">
      <c r="B6569">
        <v>6538</v>
      </c>
      <c r="C6569">
        <v>0.32684999999999997</v>
      </c>
      <c r="D6569">
        <v>-0.17821200000000001</v>
      </c>
      <c r="E6569">
        <v>5.8051320000000004</v>
      </c>
      <c r="F6569">
        <v>0.15037500000000001</v>
      </c>
      <c r="G6569">
        <v>-0.20058699999999999</v>
      </c>
      <c r="H6569">
        <v>4.4721359999999999</v>
      </c>
      <c r="I6569">
        <v>0.45893</v>
      </c>
    </row>
    <row r="6570" spans="2:9">
      <c r="B6570">
        <v>6539</v>
      </c>
      <c r="C6570">
        <v>0.32690000000000002</v>
      </c>
      <c r="D6570">
        <v>-0.17821200000000001</v>
      </c>
      <c r="E6570">
        <v>5.8044650000000004</v>
      </c>
      <c r="F6570">
        <v>0.14704</v>
      </c>
      <c r="G6570">
        <v>-0.20091999999999999</v>
      </c>
      <c r="H6570">
        <v>4.5131370000000004</v>
      </c>
      <c r="I6570">
        <v>0.45593</v>
      </c>
    </row>
    <row r="6571" spans="2:9">
      <c r="B6571">
        <v>6540</v>
      </c>
      <c r="C6571">
        <v>0.32695000000000002</v>
      </c>
      <c r="D6571">
        <v>-0.17821200000000001</v>
      </c>
      <c r="E6571">
        <v>5.8037979999999996</v>
      </c>
      <c r="F6571">
        <v>0.14404</v>
      </c>
      <c r="G6571">
        <v>-0.20058699999999999</v>
      </c>
      <c r="H6571">
        <v>4.5441380000000002</v>
      </c>
      <c r="I6571">
        <v>0.45359699999999997</v>
      </c>
    </row>
    <row r="6572" spans="2:9">
      <c r="B6572">
        <v>6541</v>
      </c>
      <c r="C6572">
        <v>0.32700000000000001</v>
      </c>
      <c r="D6572">
        <v>-0.17821200000000001</v>
      </c>
      <c r="E6572">
        <v>5.80213</v>
      </c>
      <c r="F6572">
        <v>0.140705</v>
      </c>
      <c r="G6572">
        <v>-0.20025399999999999</v>
      </c>
      <c r="H6572">
        <v>4.5868060000000002</v>
      </c>
      <c r="I6572">
        <v>0.45193100000000003</v>
      </c>
    </row>
    <row r="6573" spans="2:9">
      <c r="B6573">
        <v>6542</v>
      </c>
      <c r="C6573">
        <v>0.32705000000000001</v>
      </c>
      <c r="D6573">
        <v>-0.17887900000000001</v>
      </c>
      <c r="E6573">
        <v>5.800128</v>
      </c>
      <c r="F6573">
        <v>0.13603699999999999</v>
      </c>
      <c r="G6573">
        <v>-0.20025399999999999</v>
      </c>
      <c r="H6573">
        <v>4.6324740000000002</v>
      </c>
      <c r="I6573">
        <v>0.44726500000000002</v>
      </c>
    </row>
    <row r="6574" spans="2:9">
      <c r="B6574">
        <v>6543</v>
      </c>
      <c r="C6574">
        <v>0.3271</v>
      </c>
      <c r="D6574">
        <v>-0.17988000000000001</v>
      </c>
      <c r="E6574">
        <v>5.7984600000000004</v>
      </c>
      <c r="F6574">
        <v>0.13336999999999999</v>
      </c>
      <c r="G6574">
        <v>-0.20025399999999999</v>
      </c>
      <c r="H6574">
        <v>4.6668089999999998</v>
      </c>
      <c r="I6574">
        <v>0.44393199999999999</v>
      </c>
    </row>
    <row r="6575" spans="2:9">
      <c r="B6575">
        <v>6544</v>
      </c>
      <c r="C6575">
        <v>0.32715</v>
      </c>
      <c r="D6575">
        <v>-0.18054799999999999</v>
      </c>
      <c r="E6575">
        <v>5.7971250000000003</v>
      </c>
      <c r="F6575">
        <v>0.13103600000000001</v>
      </c>
      <c r="G6575">
        <v>-0.20091999999999999</v>
      </c>
      <c r="H6575">
        <v>4.6971429999999996</v>
      </c>
      <c r="I6575">
        <v>0.44126599999999999</v>
      </c>
    </row>
    <row r="6576" spans="2:9">
      <c r="B6576">
        <v>6545</v>
      </c>
      <c r="C6576">
        <v>0.32719999999999999</v>
      </c>
      <c r="D6576">
        <v>-0.17988000000000001</v>
      </c>
      <c r="E6576">
        <v>5.7937890000000003</v>
      </c>
      <c r="F6576">
        <v>0.12703500000000001</v>
      </c>
      <c r="G6576">
        <v>-0.20058699999999999</v>
      </c>
      <c r="H6576">
        <v>4.7388110000000001</v>
      </c>
      <c r="I6576">
        <v>0.43726700000000002</v>
      </c>
    </row>
    <row r="6577" spans="2:9">
      <c r="B6577">
        <v>6546</v>
      </c>
      <c r="C6577">
        <v>0.32724999999999999</v>
      </c>
      <c r="D6577">
        <v>-0.18054799999999999</v>
      </c>
      <c r="E6577">
        <v>5.7904530000000003</v>
      </c>
      <c r="F6577">
        <v>0.123367</v>
      </c>
      <c r="G6577">
        <v>-0.20025399999999999</v>
      </c>
      <c r="H6577">
        <v>4.7811450000000004</v>
      </c>
      <c r="I6577">
        <v>0.43226700000000001</v>
      </c>
    </row>
    <row r="6578" spans="2:9">
      <c r="B6578">
        <v>6547</v>
      </c>
      <c r="C6578">
        <v>0.32729999999999998</v>
      </c>
      <c r="D6578">
        <v>-0.18088199999999999</v>
      </c>
      <c r="E6578">
        <v>5.7867829999999998</v>
      </c>
      <c r="F6578">
        <v>0.121033</v>
      </c>
      <c r="G6578">
        <v>-0.19958699999999999</v>
      </c>
      <c r="H6578">
        <v>4.8114800000000004</v>
      </c>
      <c r="I6578">
        <v>0.42926799999999998</v>
      </c>
    </row>
    <row r="6579" spans="2:9">
      <c r="B6579">
        <v>6548</v>
      </c>
      <c r="C6579">
        <v>0.32734999999999997</v>
      </c>
      <c r="D6579">
        <v>-0.17988000000000001</v>
      </c>
      <c r="E6579">
        <v>5.7844480000000003</v>
      </c>
      <c r="F6579">
        <v>0.119033</v>
      </c>
      <c r="G6579">
        <v>-0.19858799999999999</v>
      </c>
      <c r="H6579">
        <v>4.8424810000000003</v>
      </c>
      <c r="I6579">
        <v>0.42526799999999998</v>
      </c>
    </row>
    <row r="6580" spans="2:9">
      <c r="B6580">
        <v>6549</v>
      </c>
      <c r="C6580">
        <v>0.32740000000000002</v>
      </c>
      <c r="D6580">
        <v>-0.17921300000000001</v>
      </c>
      <c r="E6580">
        <v>5.7797770000000002</v>
      </c>
      <c r="F6580">
        <v>0.115365</v>
      </c>
      <c r="G6580">
        <v>-0.19792100000000001</v>
      </c>
      <c r="H6580">
        <v>4.8811479999999996</v>
      </c>
      <c r="I6580">
        <v>0.42060199999999998</v>
      </c>
    </row>
    <row r="6581" spans="2:9">
      <c r="B6581">
        <v>6550</v>
      </c>
      <c r="C6581">
        <v>0.32745000000000002</v>
      </c>
      <c r="D6581">
        <v>-0.17988000000000001</v>
      </c>
      <c r="E6581">
        <v>5.7741049999999996</v>
      </c>
      <c r="F6581">
        <v>0.111364</v>
      </c>
      <c r="G6581">
        <v>-0.19758800000000001</v>
      </c>
      <c r="H6581">
        <v>4.9184830000000002</v>
      </c>
      <c r="I6581">
        <v>0.41526999999999997</v>
      </c>
    </row>
    <row r="6582" spans="2:9">
      <c r="B6582">
        <v>6551</v>
      </c>
      <c r="C6582">
        <v>0.32750000000000001</v>
      </c>
      <c r="D6582">
        <v>-0.17921300000000001</v>
      </c>
      <c r="E6582">
        <v>5.7707689999999996</v>
      </c>
      <c r="F6582">
        <v>0.109363</v>
      </c>
      <c r="G6582">
        <v>-0.19758800000000001</v>
      </c>
      <c r="H6582">
        <v>4.9461500000000003</v>
      </c>
      <c r="I6582">
        <v>0.410937</v>
      </c>
    </row>
    <row r="6583" spans="2:9">
      <c r="B6583">
        <v>6552</v>
      </c>
      <c r="C6583">
        <v>0.32755000000000001</v>
      </c>
      <c r="D6583">
        <v>-0.17988000000000001</v>
      </c>
      <c r="E6583">
        <v>5.7657639999999999</v>
      </c>
      <c r="F6583">
        <v>0.107029</v>
      </c>
      <c r="G6583">
        <v>-0.19758800000000001</v>
      </c>
      <c r="H6583">
        <v>4.9768179999999997</v>
      </c>
      <c r="I6583">
        <v>0.40627099999999999</v>
      </c>
    </row>
    <row r="6584" spans="2:9">
      <c r="B6584">
        <v>6553</v>
      </c>
      <c r="C6584">
        <v>0.3276</v>
      </c>
      <c r="D6584">
        <v>-0.17988000000000001</v>
      </c>
      <c r="E6584">
        <v>5.7597589999999999</v>
      </c>
      <c r="F6584">
        <v>0.104029</v>
      </c>
      <c r="G6584">
        <v>-0.19592200000000001</v>
      </c>
      <c r="H6584">
        <v>5.011819</v>
      </c>
      <c r="I6584">
        <v>0.40193899999999999</v>
      </c>
    </row>
    <row r="6585" spans="2:9">
      <c r="B6585">
        <v>6554</v>
      </c>
      <c r="C6585">
        <v>0.32765</v>
      </c>
      <c r="D6585">
        <v>-0.17988000000000001</v>
      </c>
      <c r="E6585">
        <v>5.7517519999999998</v>
      </c>
      <c r="F6585">
        <v>0.10069400000000001</v>
      </c>
      <c r="G6585">
        <v>-0.19692200000000001</v>
      </c>
      <c r="H6585">
        <v>5.0444870000000002</v>
      </c>
      <c r="I6585">
        <v>0.39527299999999999</v>
      </c>
    </row>
    <row r="6586" spans="2:9">
      <c r="B6586">
        <v>6555</v>
      </c>
      <c r="C6586">
        <v>0.32769999999999999</v>
      </c>
      <c r="D6586">
        <v>-0.18054799999999999</v>
      </c>
      <c r="E6586">
        <v>5.7464139999999997</v>
      </c>
      <c r="F6586">
        <v>9.7693000000000002E-2</v>
      </c>
      <c r="G6586">
        <v>-0.19758800000000001</v>
      </c>
      <c r="H6586">
        <v>5.0698210000000001</v>
      </c>
      <c r="I6586">
        <v>0.39060699999999998</v>
      </c>
    </row>
    <row r="6587" spans="2:9">
      <c r="B6587">
        <v>6556</v>
      </c>
      <c r="C6587">
        <v>0.32774999999999999</v>
      </c>
      <c r="D6587">
        <v>-0.18088199999999999</v>
      </c>
      <c r="E6587">
        <v>5.7390739999999996</v>
      </c>
      <c r="F6587">
        <v>9.536E-2</v>
      </c>
      <c r="G6587">
        <v>-0.19658900000000001</v>
      </c>
      <c r="H6587">
        <v>5.0991549999999997</v>
      </c>
      <c r="I6587">
        <v>0.38527400000000001</v>
      </c>
    </row>
    <row r="6588" spans="2:9">
      <c r="B6588">
        <v>6557</v>
      </c>
      <c r="C6588">
        <v>0.32779999999999998</v>
      </c>
      <c r="D6588">
        <v>-0.18088199999999999</v>
      </c>
      <c r="E6588">
        <v>5.7307329999999999</v>
      </c>
      <c r="F6588">
        <v>9.1691999999999996E-2</v>
      </c>
      <c r="G6588">
        <v>-0.19758800000000001</v>
      </c>
      <c r="H6588">
        <v>5.1304889999999999</v>
      </c>
      <c r="I6588">
        <v>0.378276</v>
      </c>
    </row>
    <row r="6589" spans="2:9">
      <c r="B6589">
        <v>6558</v>
      </c>
      <c r="C6589">
        <v>0.32784999999999997</v>
      </c>
      <c r="D6589">
        <v>-0.17988000000000001</v>
      </c>
      <c r="E6589">
        <v>5.7233939999999999</v>
      </c>
      <c r="F6589">
        <v>8.8691000000000006E-2</v>
      </c>
      <c r="G6589">
        <v>-0.19658900000000001</v>
      </c>
      <c r="H6589">
        <v>5.1571569999999998</v>
      </c>
      <c r="I6589">
        <v>0.37261</v>
      </c>
    </row>
    <row r="6590" spans="2:9">
      <c r="B6590">
        <v>6559</v>
      </c>
      <c r="C6590">
        <v>0.32790000000000002</v>
      </c>
      <c r="D6590">
        <v>-0.17988000000000001</v>
      </c>
      <c r="E6590">
        <v>5.7163870000000001</v>
      </c>
      <c r="F6590">
        <v>8.7357000000000004E-2</v>
      </c>
      <c r="G6590">
        <v>-0.19592200000000001</v>
      </c>
      <c r="H6590">
        <v>5.1818239999999998</v>
      </c>
      <c r="I6590">
        <v>0.36794399999999999</v>
      </c>
    </row>
    <row r="6591" spans="2:9">
      <c r="B6591">
        <v>6560</v>
      </c>
      <c r="C6591">
        <v>0.32795000000000002</v>
      </c>
      <c r="D6591">
        <v>-0.18054799999999999</v>
      </c>
      <c r="E6591">
        <v>5.7067119999999996</v>
      </c>
      <c r="F6591">
        <v>8.4023E-2</v>
      </c>
      <c r="G6591">
        <v>-0.19592200000000001</v>
      </c>
      <c r="H6591">
        <v>5.2098250000000004</v>
      </c>
      <c r="I6591">
        <v>0.36194500000000002</v>
      </c>
    </row>
    <row r="6592" spans="2:9">
      <c r="B6592">
        <v>6561</v>
      </c>
      <c r="C6592">
        <v>0.32800000000000001</v>
      </c>
      <c r="D6592">
        <v>-0.17988000000000001</v>
      </c>
      <c r="E6592">
        <v>5.6970369999999999</v>
      </c>
      <c r="F6592">
        <v>8.0688999999999997E-2</v>
      </c>
      <c r="G6592">
        <v>-0.19558900000000001</v>
      </c>
      <c r="H6592">
        <v>5.2374929999999997</v>
      </c>
      <c r="I6592">
        <v>0.35494599999999998</v>
      </c>
    </row>
    <row r="6593" spans="2:9">
      <c r="B6593">
        <v>6562</v>
      </c>
      <c r="C6593">
        <v>0.32805000000000001</v>
      </c>
      <c r="D6593">
        <v>-0.17988000000000001</v>
      </c>
      <c r="E6593">
        <v>5.6873620000000003</v>
      </c>
      <c r="F6593">
        <v>7.8354999999999994E-2</v>
      </c>
      <c r="G6593">
        <v>-0.19592200000000001</v>
      </c>
      <c r="H6593">
        <v>5.2608269999999999</v>
      </c>
      <c r="I6593">
        <v>0.34861300000000001</v>
      </c>
    </row>
    <row r="6594" spans="2:9">
      <c r="B6594">
        <v>6563</v>
      </c>
      <c r="C6594">
        <v>0.3281</v>
      </c>
      <c r="D6594">
        <v>-0.17821200000000001</v>
      </c>
      <c r="E6594">
        <v>5.6783539999999997</v>
      </c>
      <c r="F6594">
        <v>7.5687000000000004E-2</v>
      </c>
      <c r="G6594">
        <v>-0.19525600000000001</v>
      </c>
      <c r="H6594">
        <v>5.2834940000000001</v>
      </c>
      <c r="I6594">
        <v>0.34261399999999997</v>
      </c>
    </row>
    <row r="6595" spans="2:9">
      <c r="B6595">
        <v>6564</v>
      </c>
      <c r="C6595">
        <v>0.32815</v>
      </c>
      <c r="D6595">
        <v>-0.17821200000000001</v>
      </c>
      <c r="E6595">
        <v>5.6670100000000003</v>
      </c>
      <c r="F6595">
        <v>7.3020000000000002E-2</v>
      </c>
      <c r="G6595">
        <v>-0.19458900000000001</v>
      </c>
      <c r="H6595">
        <v>5.3084949999999997</v>
      </c>
      <c r="I6595">
        <v>0.335615</v>
      </c>
    </row>
    <row r="6596" spans="2:9">
      <c r="B6596">
        <v>6565</v>
      </c>
      <c r="C6596">
        <v>0.32819999999999999</v>
      </c>
      <c r="D6596">
        <v>-0.17721100000000001</v>
      </c>
      <c r="E6596">
        <v>5.6560009999999998</v>
      </c>
      <c r="F6596">
        <v>7.0018999999999998E-2</v>
      </c>
      <c r="G6596">
        <v>-0.19359000000000001</v>
      </c>
      <c r="H6596">
        <v>5.3324959999999999</v>
      </c>
      <c r="I6596">
        <v>0.32861600000000002</v>
      </c>
    </row>
    <row r="6597" spans="2:9">
      <c r="B6597">
        <v>6566</v>
      </c>
      <c r="C6597">
        <v>0.32824999999999999</v>
      </c>
      <c r="D6597">
        <v>-0.175876</v>
      </c>
      <c r="E6597">
        <v>5.6443240000000001</v>
      </c>
      <c r="F6597">
        <v>6.8351999999999996E-2</v>
      </c>
      <c r="G6597">
        <v>-0.19259000000000001</v>
      </c>
      <c r="H6597">
        <v>5.3554959999999996</v>
      </c>
      <c r="I6597">
        <v>0.32328400000000002</v>
      </c>
    </row>
    <row r="6598" spans="2:9">
      <c r="B6598">
        <v>6567</v>
      </c>
      <c r="C6598">
        <v>0.32829999999999998</v>
      </c>
      <c r="D6598">
        <v>-0.175542</v>
      </c>
      <c r="E6598">
        <v>5.6329799999999999</v>
      </c>
      <c r="F6598">
        <v>6.5018000000000006E-2</v>
      </c>
      <c r="G6598">
        <v>-0.19325700000000001</v>
      </c>
      <c r="H6598">
        <v>5.3744969999999999</v>
      </c>
      <c r="I6598">
        <v>0.31661800000000001</v>
      </c>
    </row>
    <row r="6599" spans="2:9">
      <c r="B6599">
        <v>6568</v>
      </c>
      <c r="C6599">
        <v>0.32834999999999998</v>
      </c>
      <c r="D6599">
        <v>-0.175542</v>
      </c>
      <c r="E6599">
        <v>5.6196349999999997</v>
      </c>
      <c r="F6599">
        <v>6.1684000000000003E-2</v>
      </c>
      <c r="G6599">
        <v>-0.19292300000000001</v>
      </c>
      <c r="H6599">
        <v>5.3968309999999997</v>
      </c>
      <c r="I6599">
        <v>0.30961899999999998</v>
      </c>
    </row>
    <row r="6600" spans="2:9">
      <c r="B6600">
        <v>6569</v>
      </c>
      <c r="C6600">
        <v>0.32840000000000003</v>
      </c>
      <c r="D6600">
        <v>-0.174541</v>
      </c>
      <c r="E6600">
        <v>5.607291</v>
      </c>
      <c r="F6600">
        <v>5.9683E-2</v>
      </c>
      <c r="G6600">
        <v>-0.19292300000000001</v>
      </c>
      <c r="H6600">
        <v>5.4171649999999998</v>
      </c>
      <c r="I6600">
        <v>0.303954</v>
      </c>
    </row>
    <row r="6601" spans="2:9">
      <c r="B6601">
        <v>6570</v>
      </c>
      <c r="C6601">
        <v>0.32845000000000002</v>
      </c>
      <c r="D6601">
        <v>-0.173873</v>
      </c>
      <c r="E6601">
        <v>5.5939459999999999</v>
      </c>
      <c r="F6601">
        <v>5.5682000000000002E-2</v>
      </c>
      <c r="G6601">
        <v>-0.19259000000000001</v>
      </c>
      <c r="H6601">
        <v>5.4368319999999999</v>
      </c>
      <c r="I6601">
        <v>0.29528799999999999</v>
      </c>
    </row>
    <row r="6602" spans="2:9">
      <c r="B6602">
        <v>6571</v>
      </c>
      <c r="C6602">
        <v>0.32850000000000001</v>
      </c>
      <c r="D6602">
        <v>-0.171871</v>
      </c>
      <c r="E6602">
        <v>5.578932</v>
      </c>
      <c r="F6602">
        <v>5.4015000000000001E-2</v>
      </c>
      <c r="G6602">
        <v>-0.19059100000000001</v>
      </c>
      <c r="H6602">
        <v>5.457166</v>
      </c>
      <c r="I6602">
        <v>0.28995599999999999</v>
      </c>
    </row>
    <row r="6603" spans="2:9">
      <c r="B6603">
        <v>6572</v>
      </c>
      <c r="C6603">
        <v>0.32855000000000001</v>
      </c>
      <c r="D6603">
        <v>-0.171204</v>
      </c>
      <c r="E6603">
        <v>5.5652540000000004</v>
      </c>
      <c r="F6603">
        <v>5.0680999999999997E-2</v>
      </c>
      <c r="G6603">
        <v>-0.19092400000000001</v>
      </c>
      <c r="H6603">
        <v>5.4748330000000003</v>
      </c>
      <c r="I6603">
        <v>0.28295700000000001</v>
      </c>
    </row>
    <row r="6604" spans="2:9">
      <c r="B6604">
        <v>6573</v>
      </c>
      <c r="C6604">
        <v>0.3286</v>
      </c>
      <c r="D6604">
        <v>-0.17053599999999999</v>
      </c>
      <c r="E6604">
        <v>5.5495729999999996</v>
      </c>
      <c r="F6604">
        <v>4.9013000000000001E-2</v>
      </c>
      <c r="G6604">
        <v>-0.19125700000000001</v>
      </c>
      <c r="H6604">
        <v>5.4931669999999997</v>
      </c>
      <c r="I6604">
        <v>0.27595799999999998</v>
      </c>
    </row>
    <row r="6605" spans="2:9">
      <c r="B6605">
        <v>6574</v>
      </c>
      <c r="C6605">
        <v>0.32865</v>
      </c>
      <c r="D6605">
        <v>-0.17020199999999999</v>
      </c>
      <c r="E6605">
        <v>5.5328920000000004</v>
      </c>
      <c r="F6605">
        <v>4.4345999999999997E-2</v>
      </c>
      <c r="G6605">
        <v>-0.19159100000000001</v>
      </c>
      <c r="H6605">
        <v>5.5111679999999996</v>
      </c>
      <c r="I6605">
        <v>0.26862599999999998</v>
      </c>
    </row>
    <row r="6606" spans="2:9">
      <c r="B6606">
        <v>6575</v>
      </c>
      <c r="C6606">
        <v>0.32869999999999999</v>
      </c>
      <c r="D6606">
        <v>-0.16853399999999999</v>
      </c>
      <c r="E6606">
        <v>5.5172109999999996</v>
      </c>
      <c r="F6606">
        <v>4.2012000000000001E-2</v>
      </c>
      <c r="G6606">
        <v>-0.19059100000000001</v>
      </c>
      <c r="H6606">
        <v>5.5271679999999996</v>
      </c>
      <c r="I6606">
        <v>0.262293</v>
      </c>
    </row>
    <row r="6607" spans="2:9">
      <c r="B6607">
        <v>6576</v>
      </c>
      <c r="C6607">
        <v>0.32874999999999999</v>
      </c>
      <c r="D6607">
        <v>-0.16719899999999999</v>
      </c>
      <c r="E6607">
        <v>5.5011970000000003</v>
      </c>
      <c r="F6607">
        <v>3.8010000000000002E-2</v>
      </c>
      <c r="G6607">
        <v>-0.18959100000000001</v>
      </c>
      <c r="H6607">
        <v>5.5431689999999998</v>
      </c>
      <c r="I6607">
        <v>0.25462800000000002</v>
      </c>
    </row>
    <row r="6608" spans="2:9">
      <c r="B6608">
        <v>6577</v>
      </c>
      <c r="C6608">
        <v>0.32879999999999998</v>
      </c>
      <c r="D6608">
        <v>-0.16486300000000001</v>
      </c>
      <c r="E6608">
        <v>5.4835149999999997</v>
      </c>
      <c r="F6608">
        <v>3.5675999999999999E-2</v>
      </c>
      <c r="G6608">
        <v>-0.18825900000000001</v>
      </c>
      <c r="H6608">
        <v>5.5585019999999998</v>
      </c>
      <c r="I6608">
        <v>0.24762899999999999</v>
      </c>
    </row>
    <row r="6609" spans="2:9">
      <c r="B6609">
        <v>6578</v>
      </c>
      <c r="C6609">
        <v>0.32884999999999998</v>
      </c>
      <c r="D6609">
        <v>-0.16319400000000001</v>
      </c>
      <c r="E6609">
        <v>5.4644979999999999</v>
      </c>
      <c r="F6609">
        <v>3.2009000000000003E-2</v>
      </c>
      <c r="G6609">
        <v>-0.18792500000000001</v>
      </c>
      <c r="H6609">
        <v>5.574503</v>
      </c>
      <c r="I6609">
        <v>0.24063000000000001</v>
      </c>
    </row>
    <row r="6610" spans="2:9">
      <c r="B6610">
        <v>6579</v>
      </c>
      <c r="C6610">
        <v>0.32890000000000003</v>
      </c>
      <c r="D6610">
        <v>-0.162193</v>
      </c>
      <c r="E6610">
        <v>5.4468160000000001</v>
      </c>
      <c r="F6610">
        <v>2.9340999999999999E-2</v>
      </c>
      <c r="G6610">
        <v>-0.18825900000000001</v>
      </c>
      <c r="H6610">
        <v>5.5888369999999998</v>
      </c>
      <c r="I6610">
        <v>0.23329800000000001</v>
      </c>
    </row>
    <row r="6611" spans="2:9">
      <c r="B6611">
        <v>6580</v>
      </c>
      <c r="C6611">
        <v>0.32895000000000002</v>
      </c>
      <c r="D6611">
        <v>-0.161192</v>
      </c>
      <c r="E6611">
        <v>5.4281319999999997</v>
      </c>
      <c r="F6611">
        <v>2.6341E-2</v>
      </c>
      <c r="G6611">
        <v>-0.18792500000000001</v>
      </c>
      <c r="H6611">
        <v>5.6018369999999997</v>
      </c>
      <c r="I6611">
        <v>0.227299</v>
      </c>
    </row>
    <row r="6612" spans="2:9">
      <c r="B6612">
        <v>6581</v>
      </c>
      <c r="C6612">
        <v>0.32900000000000001</v>
      </c>
      <c r="D6612">
        <v>-0.159523</v>
      </c>
      <c r="E6612">
        <v>5.407114</v>
      </c>
      <c r="F6612">
        <v>2.3005999999999999E-2</v>
      </c>
      <c r="G6612">
        <v>-0.18692600000000001</v>
      </c>
      <c r="H6612">
        <v>5.6165039999999999</v>
      </c>
      <c r="I6612">
        <v>0.220633</v>
      </c>
    </row>
    <row r="6613" spans="2:9">
      <c r="B6613">
        <v>6582</v>
      </c>
      <c r="C6613">
        <v>0.32905000000000001</v>
      </c>
      <c r="D6613">
        <v>-0.15752099999999999</v>
      </c>
      <c r="E6613">
        <v>5.3854280000000001</v>
      </c>
      <c r="F6613">
        <v>1.9671999999999999E-2</v>
      </c>
      <c r="G6613">
        <v>-0.18692600000000001</v>
      </c>
      <c r="H6613">
        <v>5.6298380000000003</v>
      </c>
      <c r="I6613">
        <v>0.21396699999999999</v>
      </c>
    </row>
    <row r="6614" spans="2:9">
      <c r="B6614">
        <v>6583</v>
      </c>
      <c r="C6614">
        <v>0.3291</v>
      </c>
      <c r="D6614">
        <v>-0.15685299999999999</v>
      </c>
      <c r="E6614">
        <v>5.3647429999999998</v>
      </c>
      <c r="F6614">
        <v>1.6670999999999998E-2</v>
      </c>
      <c r="G6614">
        <v>-0.18692600000000001</v>
      </c>
      <c r="H6614">
        <v>5.6411720000000001</v>
      </c>
      <c r="I6614">
        <v>0.20696800000000001</v>
      </c>
    </row>
    <row r="6615" spans="2:9">
      <c r="B6615">
        <v>6584</v>
      </c>
      <c r="C6615">
        <v>0.32915</v>
      </c>
      <c r="D6615">
        <v>-0.15485099999999999</v>
      </c>
      <c r="E6615">
        <v>5.3447250000000004</v>
      </c>
      <c r="F6615">
        <v>1.3004E-2</v>
      </c>
      <c r="G6615">
        <v>-0.18725900000000001</v>
      </c>
      <c r="H6615">
        <v>5.6518389999999998</v>
      </c>
      <c r="I6615">
        <v>0.20130300000000001</v>
      </c>
    </row>
    <row r="6616" spans="2:9">
      <c r="B6616">
        <v>6585</v>
      </c>
      <c r="C6616">
        <v>0.32919999999999999</v>
      </c>
      <c r="D6616">
        <v>-0.15251500000000001</v>
      </c>
      <c r="E6616">
        <v>5.3207040000000001</v>
      </c>
      <c r="F6616">
        <v>1.0003E-2</v>
      </c>
      <c r="G6616">
        <v>-0.18592600000000001</v>
      </c>
      <c r="H6616">
        <v>5.6648389999999997</v>
      </c>
      <c r="I6616">
        <v>0.19397</v>
      </c>
    </row>
    <row r="6617" spans="2:9">
      <c r="B6617">
        <v>6586</v>
      </c>
      <c r="C6617">
        <v>0.32924999999999999</v>
      </c>
      <c r="D6617">
        <v>-0.15084600000000001</v>
      </c>
      <c r="E6617">
        <v>5.2956820000000002</v>
      </c>
      <c r="F6617">
        <v>6.3350000000000004E-3</v>
      </c>
      <c r="G6617">
        <v>-0.18526000000000001</v>
      </c>
      <c r="H6617">
        <v>5.6771729999999998</v>
      </c>
      <c r="I6617">
        <v>0.187305</v>
      </c>
    </row>
    <row r="6618" spans="2:9">
      <c r="B6618">
        <v>6587</v>
      </c>
      <c r="C6618">
        <v>0.32929999999999998</v>
      </c>
      <c r="D6618">
        <v>-0.149177</v>
      </c>
      <c r="E6618">
        <v>5.2746630000000003</v>
      </c>
      <c r="F6618">
        <v>2.3340000000000001E-3</v>
      </c>
      <c r="G6618">
        <v>-0.18459300000000001</v>
      </c>
      <c r="H6618">
        <v>5.6865059999999996</v>
      </c>
      <c r="I6618">
        <v>0.18230499999999999</v>
      </c>
    </row>
    <row r="6619" spans="2:9">
      <c r="B6619">
        <v>6588</v>
      </c>
      <c r="C6619">
        <v>0.32934999999999998</v>
      </c>
      <c r="D6619">
        <v>-0.147842</v>
      </c>
      <c r="E6619">
        <v>5.251309</v>
      </c>
      <c r="F6619">
        <v>-1.6670000000000001E-3</v>
      </c>
      <c r="G6619">
        <v>-0.18526000000000001</v>
      </c>
      <c r="H6619">
        <v>5.6945069999999998</v>
      </c>
      <c r="I6619">
        <v>0.17530699999999999</v>
      </c>
    </row>
    <row r="6620" spans="2:9">
      <c r="B6620">
        <v>6589</v>
      </c>
      <c r="C6620">
        <v>0.32940000000000003</v>
      </c>
      <c r="D6620">
        <v>-0.146507</v>
      </c>
      <c r="E6620">
        <v>5.2229510000000001</v>
      </c>
      <c r="F6620">
        <v>-6.0020000000000004E-3</v>
      </c>
      <c r="G6620">
        <v>-0.18526000000000001</v>
      </c>
      <c r="H6620">
        <v>5.7058400000000002</v>
      </c>
      <c r="I6620">
        <v>0.16797400000000001</v>
      </c>
    </row>
    <row r="6621" spans="2:9">
      <c r="B6621">
        <v>6590</v>
      </c>
      <c r="C6621">
        <v>0.32945000000000002</v>
      </c>
      <c r="D6621">
        <v>-0.14450499999999999</v>
      </c>
      <c r="E6621">
        <v>5.1959270000000002</v>
      </c>
      <c r="F6621">
        <v>-9.6690000000000005E-3</v>
      </c>
      <c r="G6621">
        <v>-0.18559300000000001</v>
      </c>
      <c r="H6621">
        <v>5.7151740000000002</v>
      </c>
      <c r="I6621">
        <v>0.16130900000000001</v>
      </c>
    </row>
    <row r="6622" spans="2:9">
      <c r="B6622">
        <v>6591</v>
      </c>
      <c r="C6622">
        <v>0.32950000000000002</v>
      </c>
      <c r="D6622">
        <v>-0.14283599999999999</v>
      </c>
      <c r="E6622">
        <v>5.1719059999999999</v>
      </c>
      <c r="F6622">
        <v>-1.4004000000000001E-2</v>
      </c>
      <c r="G6622">
        <v>-0.18492700000000001</v>
      </c>
      <c r="H6622">
        <v>5.7228409999999998</v>
      </c>
      <c r="I6622">
        <v>0.155976</v>
      </c>
    </row>
    <row r="6623" spans="2:9">
      <c r="B6623">
        <v>6592</v>
      </c>
      <c r="C6623">
        <v>0.32955000000000001</v>
      </c>
      <c r="D6623">
        <v>-0.14083399999999999</v>
      </c>
      <c r="E6623">
        <v>5.1445480000000003</v>
      </c>
      <c r="F6623">
        <v>-1.8005E-2</v>
      </c>
      <c r="G6623">
        <v>-0.18526000000000001</v>
      </c>
      <c r="H6623">
        <v>5.7311740000000002</v>
      </c>
      <c r="I6623">
        <v>0.15031</v>
      </c>
    </row>
    <row r="6624" spans="2:9">
      <c r="B6624">
        <v>6593</v>
      </c>
      <c r="C6624">
        <v>0.3296</v>
      </c>
      <c r="D6624">
        <v>-0.13816400000000001</v>
      </c>
      <c r="E6624">
        <v>5.115189</v>
      </c>
      <c r="F6624">
        <v>-2.2006000000000001E-2</v>
      </c>
      <c r="G6624">
        <v>-0.18426000000000001</v>
      </c>
      <c r="H6624">
        <v>5.7398410000000002</v>
      </c>
      <c r="I6624">
        <v>0.14431099999999999</v>
      </c>
    </row>
    <row r="6625" spans="2:9">
      <c r="B6625">
        <v>6594</v>
      </c>
      <c r="C6625">
        <v>0.32965</v>
      </c>
      <c r="D6625">
        <v>-0.13616200000000001</v>
      </c>
      <c r="E6625">
        <v>5.0858299999999996</v>
      </c>
      <c r="F6625">
        <v>-2.6341E-2</v>
      </c>
      <c r="G6625">
        <v>-0.18426000000000001</v>
      </c>
      <c r="H6625">
        <v>5.7471750000000004</v>
      </c>
      <c r="I6625">
        <v>0.13864499999999999</v>
      </c>
    </row>
    <row r="6626" spans="2:9">
      <c r="B6626">
        <v>6595</v>
      </c>
      <c r="C6626">
        <v>0.32969999999999999</v>
      </c>
      <c r="D6626">
        <v>-0.134493</v>
      </c>
      <c r="E6626">
        <v>5.0584720000000001</v>
      </c>
      <c r="F6626">
        <v>-3.0342000000000001E-2</v>
      </c>
      <c r="G6626">
        <v>-0.18426000000000001</v>
      </c>
      <c r="H6626">
        <v>5.7538419999999997</v>
      </c>
      <c r="I6626">
        <v>0.13264599999999999</v>
      </c>
    </row>
    <row r="6627" spans="2:9">
      <c r="B6627">
        <v>6596</v>
      </c>
      <c r="C6627">
        <v>0.32974999999999999</v>
      </c>
      <c r="D6627">
        <v>-0.131823</v>
      </c>
      <c r="E6627">
        <v>5.0287790000000001</v>
      </c>
      <c r="F6627">
        <v>-3.4342999999999999E-2</v>
      </c>
      <c r="G6627">
        <v>-0.18326100000000001</v>
      </c>
      <c r="H6627">
        <v>5.7601750000000003</v>
      </c>
      <c r="I6627">
        <v>0.12764700000000001</v>
      </c>
    </row>
    <row r="6628" spans="2:9">
      <c r="B6628">
        <v>6597</v>
      </c>
      <c r="C6628">
        <v>0.32979999999999998</v>
      </c>
      <c r="D6628">
        <v>-0.12948699999999999</v>
      </c>
      <c r="E6628">
        <v>4.9950830000000002</v>
      </c>
      <c r="F6628">
        <v>-3.9343999999999997E-2</v>
      </c>
      <c r="G6628">
        <v>-0.18392700000000001</v>
      </c>
      <c r="H6628">
        <v>5.7645090000000003</v>
      </c>
      <c r="I6628">
        <v>0.12198100000000001</v>
      </c>
    </row>
    <row r="6629" spans="2:9">
      <c r="B6629">
        <v>6598</v>
      </c>
      <c r="C6629">
        <v>0.32984999999999998</v>
      </c>
      <c r="D6629">
        <v>-0.12748499999999999</v>
      </c>
      <c r="E6629">
        <v>4.9630549999999998</v>
      </c>
      <c r="F6629">
        <v>-4.5012000000000003E-2</v>
      </c>
      <c r="G6629">
        <v>-0.18392700000000001</v>
      </c>
      <c r="H6629">
        <v>5.7725090000000003</v>
      </c>
      <c r="I6629">
        <v>0.114982</v>
      </c>
    </row>
    <row r="6630" spans="2:9">
      <c r="B6630">
        <v>6599</v>
      </c>
      <c r="C6630">
        <v>0.32990000000000003</v>
      </c>
      <c r="D6630">
        <v>-0.12648400000000001</v>
      </c>
      <c r="E6630">
        <v>4.9336950000000002</v>
      </c>
      <c r="F6630">
        <v>-4.9013000000000001E-2</v>
      </c>
      <c r="G6630">
        <v>-0.18326100000000001</v>
      </c>
      <c r="H6630">
        <v>5.7771759999999999</v>
      </c>
      <c r="I6630">
        <v>0.109983</v>
      </c>
    </row>
    <row r="6631" spans="2:9">
      <c r="B6631">
        <v>6600</v>
      </c>
      <c r="C6631">
        <v>0.32995000000000002</v>
      </c>
      <c r="D6631">
        <v>-0.12414799999999999</v>
      </c>
      <c r="E6631">
        <v>4.8999990000000002</v>
      </c>
      <c r="F6631">
        <v>-5.4015000000000001E-2</v>
      </c>
      <c r="G6631">
        <v>-0.18359400000000001</v>
      </c>
      <c r="H6631">
        <v>5.7818430000000003</v>
      </c>
      <c r="I6631">
        <v>0.10531699999999999</v>
      </c>
    </row>
    <row r="6632" spans="2:9">
      <c r="B6632">
        <v>6601</v>
      </c>
      <c r="C6632">
        <v>0.33</v>
      </c>
      <c r="D6632">
        <v>-0.122145</v>
      </c>
      <c r="E6632">
        <v>4.8636330000000001</v>
      </c>
      <c r="F6632">
        <v>-5.935E-2</v>
      </c>
      <c r="G6632">
        <v>-0.18426000000000001</v>
      </c>
      <c r="H6632">
        <v>5.7868430000000002</v>
      </c>
      <c r="I6632">
        <v>9.8985000000000004E-2</v>
      </c>
    </row>
    <row r="6633" spans="2:9">
      <c r="B6633">
        <v>6602</v>
      </c>
      <c r="C6633">
        <v>0.33005000000000001</v>
      </c>
      <c r="D6633">
        <v>-0.120143</v>
      </c>
      <c r="E6633">
        <v>4.8286020000000001</v>
      </c>
      <c r="F6633">
        <v>-6.4684000000000005E-2</v>
      </c>
      <c r="G6633">
        <v>-0.18426000000000001</v>
      </c>
      <c r="H6633">
        <v>5.7918430000000001</v>
      </c>
      <c r="I6633">
        <v>9.3651999999999999E-2</v>
      </c>
    </row>
    <row r="6634" spans="2:9">
      <c r="B6634">
        <v>6603</v>
      </c>
      <c r="C6634">
        <v>0.3301</v>
      </c>
      <c r="D6634">
        <v>-0.117807</v>
      </c>
      <c r="E6634">
        <v>4.7955730000000001</v>
      </c>
      <c r="F6634">
        <v>-6.9018999999999997E-2</v>
      </c>
      <c r="G6634">
        <v>-0.18359400000000001</v>
      </c>
      <c r="H6634">
        <v>5.7948430000000002</v>
      </c>
      <c r="I6634">
        <v>8.9319999999999997E-2</v>
      </c>
    </row>
    <row r="6635" spans="2:9">
      <c r="B6635">
        <v>6604</v>
      </c>
      <c r="C6635">
        <v>0.33015</v>
      </c>
      <c r="D6635">
        <v>-0.115804</v>
      </c>
      <c r="E6635">
        <v>4.7602089999999997</v>
      </c>
      <c r="F6635">
        <v>-7.4354000000000003E-2</v>
      </c>
      <c r="G6635">
        <v>-0.18292700000000001</v>
      </c>
      <c r="H6635">
        <v>5.7985100000000003</v>
      </c>
      <c r="I6635">
        <v>8.4653999999999993E-2</v>
      </c>
    </row>
    <row r="6636" spans="2:9">
      <c r="B6636">
        <v>6605</v>
      </c>
      <c r="C6636">
        <v>0.33019999999999999</v>
      </c>
      <c r="D6636">
        <v>-0.113134</v>
      </c>
      <c r="E6636">
        <v>4.722175</v>
      </c>
      <c r="F6636">
        <v>-8.0688999999999997E-2</v>
      </c>
      <c r="G6636">
        <v>-0.18426000000000001</v>
      </c>
      <c r="H6636">
        <v>5.8011759999999999</v>
      </c>
      <c r="I6636">
        <v>7.8655000000000003E-2</v>
      </c>
    </row>
    <row r="6637" spans="2:9">
      <c r="B6637">
        <v>6606</v>
      </c>
      <c r="C6637">
        <v>0.33024999999999999</v>
      </c>
      <c r="D6637">
        <v>-0.111466</v>
      </c>
      <c r="E6637">
        <v>4.6824729999999999</v>
      </c>
      <c r="F6637">
        <v>-8.6024000000000003E-2</v>
      </c>
      <c r="G6637">
        <v>-0.18426000000000001</v>
      </c>
      <c r="H6637">
        <v>5.8038429999999996</v>
      </c>
      <c r="I6637">
        <v>7.3988999999999999E-2</v>
      </c>
    </row>
    <row r="6638" spans="2:9">
      <c r="B6638">
        <v>6607</v>
      </c>
      <c r="C6638">
        <v>0.33029999999999998</v>
      </c>
      <c r="D6638">
        <v>-0.109463</v>
      </c>
      <c r="E6638">
        <v>4.6447729999999998</v>
      </c>
      <c r="F6638">
        <v>-9.1691999999999996E-2</v>
      </c>
      <c r="G6638">
        <v>-0.18459300000000001</v>
      </c>
      <c r="H6638">
        <v>5.8058430000000003</v>
      </c>
      <c r="I6638">
        <v>6.9322999999999996E-2</v>
      </c>
    </row>
    <row r="6639" spans="2:9">
      <c r="B6639">
        <v>6608</v>
      </c>
      <c r="C6639">
        <v>0.33034999999999998</v>
      </c>
      <c r="D6639">
        <v>-0.107127</v>
      </c>
      <c r="E6639">
        <v>4.6087410000000002</v>
      </c>
      <c r="F6639">
        <v>-9.6693000000000001E-2</v>
      </c>
      <c r="G6639">
        <v>-0.18392700000000001</v>
      </c>
      <c r="H6639">
        <v>5.809177</v>
      </c>
      <c r="I6639">
        <v>6.5323000000000006E-2</v>
      </c>
    </row>
    <row r="6640" spans="2:9">
      <c r="B6640">
        <v>6609</v>
      </c>
      <c r="C6640">
        <v>0.33040000000000003</v>
      </c>
      <c r="D6640">
        <v>-0.105125</v>
      </c>
      <c r="E6640">
        <v>4.5680389999999997</v>
      </c>
      <c r="F6640">
        <v>-0.10236099999999999</v>
      </c>
      <c r="G6640">
        <v>-0.18459300000000001</v>
      </c>
      <c r="H6640">
        <v>5.8098429999999999</v>
      </c>
      <c r="I6640">
        <v>5.9991000000000003E-2</v>
      </c>
    </row>
    <row r="6641" spans="2:9">
      <c r="B6641">
        <v>6610</v>
      </c>
      <c r="C6641">
        <v>0.33045000000000002</v>
      </c>
      <c r="D6641">
        <v>-0.102455</v>
      </c>
      <c r="E6641">
        <v>4.5260020000000001</v>
      </c>
      <c r="F6641">
        <v>-0.10903</v>
      </c>
      <c r="G6641">
        <v>-0.18426000000000001</v>
      </c>
      <c r="H6641">
        <v>5.8125099999999996</v>
      </c>
      <c r="I6641">
        <v>5.5324999999999999E-2</v>
      </c>
    </row>
    <row r="6642" spans="2:9">
      <c r="B6642">
        <v>6611</v>
      </c>
      <c r="C6642">
        <v>0.33050000000000002</v>
      </c>
      <c r="D6642">
        <v>-0.100786</v>
      </c>
      <c r="E6642">
        <v>4.4859660000000003</v>
      </c>
      <c r="F6642">
        <v>-0.115032</v>
      </c>
      <c r="G6642">
        <v>-0.18426000000000001</v>
      </c>
      <c r="H6642">
        <v>5.8118429999999996</v>
      </c>
      <c r="I6642">
        <v>5.0326000000000003E-2</v>
      </c>
    </row>
    <row r="6643" spans="2:9">
      <c r="B6643">
        <v>6612</v>
      </c>
      <c r="C6643">
        <v>0.33055000000000001</v>
      </c>
      <c r="D6643">
        <v>-9.9117999999999998E-2</v>
      </c>
      <c r="E6643">
        <v>4.4465979999999998</v>
      </c>
      <c r="F6643">
        <v>-0.1207</v>
      </c>
      <c r="G6643">
        <v>-0.18459300000000001</v>
      </c>
      <c r="H6643">
        <v>5.8118429999999996</v>
      </c>
      <c r="I6643">
        <v>4.666E-2</v>
      </c>
    </row>
    <row r="6644" spans="2:9">
      <c r="B6644">
        <v>6613</v>
      </c>
      <c r="C6644">
        <v>0.3306</v>
      </c>
      <c r="D6644">
        <v>-9.5781000000000005E-2</v>
      </c>
      <c r="E6644">
        <v>4.4042269999999997</v>
      </c>
      <c r="F6644">
        <v>-0.12670100000000001</v>
      </c>
      <c r="G6644">
        <v>-0.18359400000000001</v>
      </c>
      <c r="H6644">
        <v>5.812843</v>
      </c>
      <c r="I6644">
        <v>4.1993999999999997E-2</v>
      </c>
    </row>
    <row r="6645" spans="2:9">
      <c r="B6645">
        <v>6614</v>
      </c>
      <c r="C6645">
        <v>0.33065</v>
      </c>
      <c r="D6645">
        <v>-9.3778E-2</v>
      </c>
      <c r="E6645">
        <v>4.3578530000000004</v>
      </c>
      <c r="F6645">
        <v>-0.13303699999999999</v>
      </c>
      <c r="G6645">
        <v>-0.18426000000000001</v>
      </c>
      <c r="H6645">
        <v>5.8125099999999996</v>
      </c>
      <c r="I6645">
        <v>3.6993999999999999E-2</v>
      </c>
    </row>
    <row r="6646" spans="2:9">
      <c r="B6646">
        <v>6615</v>
      </c>
      <c r="C6646">
        <v>0.33069999999999999</v>
      </c>
      <c r="D6646">
        <v>-9.1775999999999996E-2</v>
      </c>
      <c r="E6646">
        <v>4.3164829999999998</v>
      </c>
      <c r="F6646">
        <v>-0.13903799999999999</v>
      </c>
      <c r="G6646">
        <v>-0.18526000000000001</v>
      </c>
      <c r="H6646">
        <v>5.8118429999999996</v>
      </c>
      <c r="I6646">
        <v>3.3328000000000003E-2</v>
      </c>
    </row>
    <row r="6647" spans="2:9">
      <c r="B6647">
        <v>6616</v>
      </c>
      <c r="C6647">
        <v>0.33074999999999999</v>
      </c>
      <c r="D6647">
        <v>-9.0107000000000007E-2</v>
      </c>
      <c r="E6647">
        <v>4.2754469999999998</v>
      </c>
      <c r="F6647">
        <v>-0.144706</v>
      </c>
      <c r="G6647">
        <v>-0.18426000000000001</v>
      </c>
      <c r="H6647">
        <v>5.8118429999999996</v>
      </c>
      <c r="I6647">
        <v>2.9662000000000001E-2</v>
      </c>
    </row>
    <row r="6648" spans="2:9">
      <c r="B6648">
        <v>6617</v>
      </c>
      <c r="C6648">
        <v>0.33079999999999998</v>
      </c>
      <c r="D6648">
        <v>-8.8105000000000003E-2</v>
      </c>
      <c r="E6648">
        <v>4.2280709999999999</v>
      </c>
      <c r="F6648">
        <v>-0.15204200000000001</v>
      </c>
      <c r="G6648">
        <v>-0.18526000000000001</v>
      </c>
      <c r="H6648">
        <v>5.809177</v>
      </c>
      <c r="I6648">
        <v>2.5329000000000001E-2</v>
      </c>
    </row>
    <row r="6649" spans="2:9">
      <c r="B6649">
        <v>6618</v>
      </c>
      <c r="C6649">
        <v>0.33084999999999998</v>
      </c>
      <c r="D6649">
        <v>-8.5100999999999996E-2</v>
      </c>
      <c r="E6649">
        <v>4.1776939999999998</v>
      </c>
      <c r="F6649">
        <v>-0.15904399999999999</v>
      </c>
      <c r="G6649">
        <v>-0.18526000000000001</v>
      </c>
      <c r="H6649">
        <v>5.8081769999999997</v>
      </c>
      <c r="I6649">
        <v>1.9997000000000001E-2</v>
      </c>
    </row>
    <row r="6650" spans="2:9">
      <c r="B6650">
        <v>6619</v>
      </c>
      <c r="C6650">
        <v>0.33090000000000003</v>
      </c>
      <c r="D6650">
        <v>-8.3099000000000006E-2</v>
      </c>
      <c r="E6650">
        <v>4.1359899999999996</v>
      </c>
      <c r="F6650">
        <v>-0.165379</v>
      </c>
      <c r="G6650">
        <v>-0.18492700000000001</v>
      </c>
      <c r="H6650">
        <v>5.8065100000000003</v>
      </c>
      <c r="I6650">
        <v>1.6330999999999998E-2</v>
      </c>
    </row>
    <row r="6651" spans="2:9">
      <c r="B6651">
        <v>6620</v>
      </c>
      <c r="C6651">
        <v>0.33095000000000002</v>
      </c>
      <c r="D6651">
        <v>-8.0429E-2</v>
      </c>
      <c r="E6651">
        <v>4.0946199999999999</v>
      </c>
      <c r="F6651">
        <v>-0.170714</v>
      </c>
      <c r="G6651">
        <v>-0.18426000000000001</v>
      </c>
      <c r="H6651">
        <v>5.8045099999999996</v>
      </c>
      <c r="I6651">
        <v>1.3665E-2</v>
      </c>
    </row>
    <row r="6652" spans="2:9">
      <c r="B6652">
        <v>6621</v>
      </c>
      <c r="C6652">
        <v>0.33100000000000002</v>
      </c>
      <c r="D6652">
        <v>-7.8426999999999997E-2</v>
      </c>
      <c r="E6652">
        <v>4.0422409999999998</v>
      </c>
      <c r="F6652">
        <v>-0.17804900000000001</v>
      </c>
      <c r="G6652">
        <v>-0.18426000000000001</v>
      </c>
      <c r="H6652">
        <v>5.8011759999999999</v>
      </c>
      <c r="I6652">
        <v>8.6650000000000008E-3</v>
      </c>
    </row>
    <row r="6653" spans="2:9">
      <c r="B6653">
        <v>6622</v>
      </c>
      <c r="C6653">
        <v>0.33105000000000001</v>
      </c>
      <c r="D6653">
        <v>-7.6424000000000006E-2</v>
      </c>
      <c r="E6653">
        <v>3.9911949999999998</v>
      </c>
      <c r="F6653">
        <v>-0.18605099999999999</v>
      </c>
      <c r="G6653">
        <v>-0.18359400000000001</v>
      </c>
      <c r="H6653">
        <v>5.7985100000000003</v>
      </c>
      <c r="I6653">
        <v>3.999E-3</v>
      </c>
    </row>
    <row r="6654" spans="2:9">
      <c r="B6654">
        <v>6623</v>
      </c>
      <c r="C6654">
        <v>0.33110000000000001</v>
      </c>
      <c r="D6654">
        <v>-7.4756000000000003E-2</v>
      </c>
      <c r="E6654">
        <v>3.9461560000000002</v>
      </c>
      <c r="F6654">
        <v>-0.191052</v>
      </c>
      <c r="G6654">
        <v>-0.18359400000000001</v>
      </c>
      <c r="H6654">
        <v>5.7948430000000002</v>
      </c>
      <c r="I6654">
        <v>3.3300000000000002E-4</v>
      </c>
    </row>
    <row r="6655" spans="2:9">
      <c r="B6655">
        <v>6624</v>
      </c>
      <c r="C6655">
        <v>0.33115</v>
      </c>
      <c r="D6655">
        <v>-7.2085999999999997E-2</v>
      </c>
      <c r="E6655">
        <v>3.90245</v>
      </c>
      <c r="F6655">
        <v>-0.19805400000000001</v>
      </c>
      <c r="G6655">
        <v>-0.18326100000000001</v>
      </c>
      <c r="H6655">
        <v>5.7911760000000001</v>
      </c>
      <c r="I6655">
        <v>-3.333E-3</v>
      </c>
    </row>
    <row r="6656" spans="2:9">
      <c r="B6656">
        <v>6625</v>
      </c>
      <c r="C6656">
        <v>0.33119999999999999</v>
      </c>
      <c r="D6656">
        <v>-7.0416999999999993E-2</v>
      </c>
      <c r="E6656">
        <v>3.8490700000000002</v>
      </c>
      <c r="F6656">
        <v>-0.20538999999999999</v>
      </c>
      <c r="G6656">
        <v>-0.18359400000000001</v>
      </c>
      <c r="H6656">
        <v>5.7868430000000002</v>
      </c>
      <c r="I6656">
        <v>-7.9989999999999992E-3</v>
      </c>
    </row>
    <row r="6657" spans="2:9">
      <c r="B6657">
        <v>6626</v>
      </c>
      <c r="C6657">
        <v>0.33124999999999999</v>
      </c>
      <c r="D6657">
        <v>-6.8415000000000004E-2</v>
      </c>
      <c r="E6657">
        <v>3.7966899999999999</v>
      </c>
      <c r="F6657">
        <v>-0.212392</v>
      </c>
      <c r="G6657">
        <v>-0.18326100000000001</v>
      </c>
      <c r="H6657">
        <v>5.7818430000000003</v>
      </c>
      <c r="I6657">
        <v>-1.1332E-2</v>
      </c>
    </row>
    <row r="6658" spans="2:9">
      <c r="B6658">
        <v>6627</v>
      </c>
      <c r="C6658">
        <v>0.33129999999999998</v>
      </c>
      <c r="D6658">
        <v>-6.6411999999999999E-2</v>
      </c>
      <c r="E6658">
        <v>3.7506490000000001</v>
      </c>
      <c r="F6658">
        <v>-0.218727</v>
      </c>
      <c r="G6658">
        <v>-0.18259400000000001</v>
      </c>
      <c r="H6658">
        <v>5.7815089999999998</v>
      </c>
      <c r="I6658">
        <v>-1.5664000000000001E-2</v>
      </c>
    </row>
    <row r="6659" spans="2:9">
      <c r="B6659">
        <v>6628</v>
      </c>
      <c r="C6659">
        <v>0.33134999999999998</v>
      </c>
      <c r="D6659">
        <v>-6.4075999999999994E-2</v>
      </c>
      <c r="E6659">
        <v>3.7039409999999999</v>
      </c>
      <c r="F6659">
        <v>-0.22472800000000001</v>
      </c>
      <c r="G6659">
        <v>-0.18326100000000001</v>
      </c>
      <c r="H6659">
        <v>5.7725090000000003</v>
      </c>
      <c r="I6659">
        <v>-1.8331E-2</v>
      </c>
    </row>
    <row r="6660" spans="2:9">
      <c r="B6660">
        <v>6629</v>
      </c>
      <c r="C6660">
        <v>0.33139999999999997</v>
      </c>
      <c r="D6660">
        <v>-6.2407999999999998E-2</v>
      </c>
      <c r="E6660">
        <v>3.6495600000000001</v>
      </c>
      <c r="F6660">
        <v>-0.23206399999999999</v>
      </c>
      <c r="G6660">
        <v>-0.18259400000000001</v>
      </c>
      <c r="H6660">
        <v>5.7658420000000001</v>
      </c>
      <c r="I6660">
        <v>-2.2662999999999999E-2</v>
      </c>
    </row>
    <row r="6661" spans="2:9">
      <c r="B6661">
        <v>6630</v>
      </c>
      <c r="C6661">
        <v>0.33145000000000002</v>
      </c>
      <c r="D6661">
        <v>-5.9737999999999999E-2</v>
      </c>
      <c r="E6661">
        <v>3.5965129999999998</v>
      </c>
      <c r="F6661">
        <v>-0.238399</v>
      </c>
      <c r="G6661">
        <v>-0.18259400000000001</v>
      </c>
      <c r="H6661">
        <v>5.7601750000000003</v>
      </c>
      <c r="I6661">
        <v>-2.7328999999999999E-2</v>
      </c>
    </row>
    <row r="6662" spans="2:9">
      <c r="B6662">
        <v>6631</v>
      </c>
      <c r="C6662">
        <v>0.33150000000000002</v>
      </c>
      <c r="D6662">
        <v>-5.8069000000000003E-2</v>
      </c>
      <c r="E6662">
        <v>3.5501390000000002</v>
      </c>
      <c r="F6662">
        <v>-0.24440000000000001</v>
      </c>
      <c r="G6662">
        <v>-0.18259400000000001</v>
      </c>
      <c r="H6662">
        <v>5.7538419999999997</v>
      </c>
      <c r="I6662">
        <v>-2.9662000000000001E-2</v>
      </c>
    </row>
    <row r="6663" spans="2:9">
      <c r="B6663">
        <v>6632</v>
      </c>
      <c r="C6663">
        <v>0.33155000000000001</v>
      </c>
      <c r="D6663">
        <v>-5.5732999999999998E-2</v>
      </c>
      <c r="E6663">
        <v>3.5004279999999999</v>
      </c>
      <c r="F6663">
        <v>-0.24973500000000001</v>
      </c>
      <c r="G6663">
        <v>-0.18159500000000001</v>
      </c>
      <c r="H6663">
        <v>5.7478410000000002</v>
      </c>
      <c r="I6663">
        <v>-3.3328000000000003E-2</v>
      </c>
    </row>
    <row r="6664" spans="2:9">
      <c r="B6664">
        <v>6633</v>
      </c>
      <c r="C6664">
        <v>0.33160000000000001</v>
      </c>
      <c r="D6664">
        <v>-5.3731000000000001E-2</v>
      </c>
      <c r="E6664">
        <v>3.443378</v>
      </c>
      <c r="F6664">
        <v>-0.25773699999999999</v>
      </c>
      <c r="G6664">
        <v>-0.18226100000000001</v>
      </c>
      <c r="H6664">
        <v>5.7388409999999999</v>
      </c>
      <c r="I6664">
        <v>-3.8327E-2</v>
      </c>
    </row>
    <row r="6665" spans="2:9">
      <c r="B6665">
        <v>6634</v>
      </c>
      <c r="C6665">
        <v>0.33165</v>
      </c>
      <c r="D6665">
        <v>-5.1061000000000002E-2</v>
      </c>
      <c r="E6665">
        <v>3.3896639999999998</v>
      </c>
      <c r="F6665">
        <v>-0.26407199999999997</v>
      </c>
      <c r="G6665">
        <v>-0.18092800000000001</v>
      </c>
      <c r="H6665">
        <v>5.7318410000000002</v>
      </c>
      <c r="I6665">
        <v>-4.1327000000000003E-2</v>
      </c>
    </row>
    <row r="6666" spans="2:9">
      <c r="B6666">
        <v>6635</v>
      </c>
      <c r="C6666">
        <v>0.33169999999999999</v>
      </c>
      <c r="D6666">
        <v>-5.006E-2</v>
      </c>
      <c r="E6666">
        <v>3.3396189999999999</v>
      </c>
      <c r="F6666">
        <v>-0.27007399999999998</v>
      </c>
      <c r="G6666">
        <v>-0.18126100000000001</v>
      </c>
      <c r="H6666">
        <v>5.7231740000000002</v>
      </c>
      <c r="I6666">
        <v>-4.5325999999999998E-2</v>
      </c>
    </row>
    <row r="6667" spans="2:9">
      <c r="B6667">
        <v>6636</v>
      </c>
      <c r="C6667">
        <v>0.33174999999999999</v>
      </c>
      <c r="D6667">
        <v>-4.8391000000000003E-2</v>
      </c>
      <c r="E6667">
        <v>3.2892410000000001</v>
      </c>
      <c r="F6667">
        <v>-0.27607599999999999</v>
      </c>
      <c r="G6667">
        <v>-0.18059500000000001</v>
      </c>
      <c r="H6667">
        <v>5.7151740000000002</v>
      </c>
      <c r="I6667">
        <v>-4.9326000000000002E-2</v>
      </c>
    </row>
    <row r="6668" spans="2:9">
      <c r="B6668">
        <v>6637</v>
      </c>
      <c r="C6668">
        <v>0.33179999999999998</v>
      </c>
      <c r="D6668">
        <v>-4.5720999999999998E-2</v>
      </c>
      <c r="E6668">
        <v>3.2351939999999999</v>
      </c>
      <c r="F6668">
        <v>-0.28174399999999999</v>
      </c>
      <c r="G6668">
        <v>-0.17992900000000001</v>
      </c>
      <c r="H6668">
        <v>5.7058400000000002</v>
      </c>
      <c r="I6668">
        <v>-5.1991999999999997E-2</v>
      </c>
    </row>
    <row r="6669" spans="2:9">
      <c r="B6669">
        <v>6638</v>
      </c>
      <c r="C6669">
        <v>0.33184999999999998</v>
      </c>
      <c r="D6669">
        <v>-4.3719000000000001E-2</v>
      </c>
      <c r="E6669">
        <v>3.180145</v>
      </c>
      <c r="F6669">
        <v>-0.288746</v>
      </c>
      <c r="G6669">
        <v>-0.17992900000000001</v>
      </c>
      <c r="H6669">
        <v>5.6961729999999999</v>
      </c>
      <c r="I6669">
        <v>-5.6658E-2</v>
      </c>
    </row>
    <row r="6670" spans="2:9">
      <c r="B6670">
        <v>6639</v>
      </c>
      <c r="C6670">
        <v>0.33189999999999997</v>
      </c>
      <c r="D6670">
        <v>-4.2049999999999997E-2</v>
      </c>
      <c r="E6670">
        <v>3.1280990000000002</v>
      </c>
      <c r="F6670">
        <v>-0.29408099999999998</v>
      </c>
      <c r="G6670">
        <v>-0.178929</v>
      </c>
      <c r="H6670">
        <v>5.6855060000000002</v>
      </c>
      <c r="I6670">
        <v>-6.0990999999999997E-2</v>
      </c>
    </row>
    <row r="6671" spans="2:9">
      <c r="B6671">
        <v>6640</v>
      </c>
      <c r="C6671">
        <v>0.33195000000000002</v>
      </c>
      <c r="D6671">
        <v>-4.0048E-2</v>
      </c>
      <c r="E6671">
        <v>3.0757189999999999</v>
      </c>
      <c r="F6671">
        <v>-0.30074899999999999</v>
      </c>
      <c r="G6671">
        <v>-0.177596</v>
      </c>
      <c r="H6671">
        <v>5.6765059999999998</v>
      </c>
      <c r="I6671">
        <v>-6.4657000000000006E-2</v>
      </c>
    </row>
    <row r="6672" spans="2:9">
      <c r="B6672">
        <v>6641</v>
      </c>
      <c r="C6672">
        <v>0.33200000000000002</v>
      </c>
      <c r="D6672">
        <v>-3.8379000000000003E-2</v>
      </c>
      <c r="E6672">
        <v>3.0206710000000001</v>
      </c>
      <c r="F6672">
        <v>-0.305751</v>
      </c>
      <c r="G6672">
        <v>-0.178263</v>
      </c>
      <c r="H6672">
        <v>5.6645060000000003</v>
      </c>
      <c r="I6672">
        <v>-6.8322999999999995E-2</v>
      </c>
    </row>
    <row r="6673" spans="2:9">
      <c r="B6673">
        <v>6642</v>
      </c>
      <c r="C6673">
        <v>0.33205000000000001</v>
      </c>
      <c r="D6673">
        <v>-3.671E-2</v>
      </c>
      <c r="E6673">
        <v>2.9656220000000002</v>
      </c>
      <c r="F6673">
        <v>-0.31208599999999997</v>
      </c>
      <c r="G6673">
        <v>-0.177263</v>
      </c>
      <c r="H6673">
        <v>5.6528390000000002</v>
      </c>
      <c r="I6673">
        <v>-7.2655999999999998E-2</v>
      </c>
    </row>
    <row r="6674" spans="2:9">
      <c r="B6674">
        <v>6643</v>
      </c>
      <c r="C6674">
        <v>0.33210000000000001</v>
      </c>
      <c r="D6674">
        <v>-3.4040000000000001E-2</v>
      </c>
      <c r="E6674">
        <v>2.9132419999999999</v>
      </c>
      <c r="F6674">
        <v>-0.31641999999999998</v>
      </c>
      <c r="G6674">
        <v>-0.176263</v>
      </c>
      <c r="H6674">
        <v>5.6418379999999999</v>
      </c>
      <c r="I6674">
        <v>-7.6655000000000001E-2</v>
      </c>
    </row>
    <row r="6675" spans="2:9">
      <c r="B6675">
        <v>6644</v>
      </c>
      <c r="C6675">
        <v>0.33215</v>
      </c>
      <c r="D6675">
        <v>-3.3038999999999999E-2</v>
      </c>
      <c r="E6675">
        <v>2.8611960000000001</v>
      </c>
      <c r="F6675">
        <v>-0.32242199999999999</v>
      </c>
      <c r="G6675">
        <v>-0.176263</v>
      </c>
      <c r="H6675">
        <v>5.6285049999999996</v>
      </c>
      <c r="I6675">
        <v>-8.0654000000000003E-2</v>
      </c>
    </row>
    <row r="6676" spans="2:9">
      <c r="B6676">
        <v>6645</v>
      </c>
      <c r="C6676">
        <v>0.3322</v>
      </c>
      <c r="D6676">
        <v>-3.0703000000000001E-2</v>
      </c>
      <c r="E6676">
        <v>2.8061479999999999</v>
      </c>
      <c r="F6676">
        <v>-0.32742300000000002</v>
      </c>
      <c r="G6676">
        <v>-0.175264</v>
      </c>
      <c r="H6676">
        <v>5.6155039999999996</v>
      </c>
      <c r="I6676">
        <v>-8.4653999999999993E-2</v>
      </c>
    </row>
    <row r="6677" spans="2:9">
      <c r="B6677">
        <v>6646</v>
      </c>
      <c r="C6677">
        <v>0.33224999999999999</v>
      </c>
      <c r="D6677">
        <v>-2.8701000000000001E-2</v>
      </c>
      <c r="E6677">
        <v>2.7500979999999999</v>
      </c>
      <c r="F6677">
        <v>-0.33209100000000003</v>
      </c>
      <c r="G6677">
        <v>-0.174597</v>
      </c>
      <c r="H6677">
        <v>5.6011699999999998</v>
      </c>
      <c r="I6677">
        <v>-8.8652999999999996E-2</v>
      </c>
    </row>
    <row r="6678" spans="2:9">
      <c r="B6678">
        <v>6647</v>
      </c>
      <c r="C6678">
        <v>0.33229999999999998</v>
      </c>
      <c r="D6678">
        <v>-2.7032E-2</v>
      </c>
      <c r="E6678">
        <v>2.6970510000000001</v>
      </c>
      <c r="F6678">
        <v>-0.33709299999999998</v>
      </c>
      <c r="G6678">
        <v>-0.173931</v>
      </c>
      <c r="H6678">
        <v>5.5871700000000004</v>
      </c>
      <c r="I6678">
        <v>-9.2985999999999999E-2</v>
      </c>
    </row>
    <row r="6679" spans="2:9">
      <c r="B6679">
        <v>6648</v>
      </c>
      <c r="C6679">
        <v>0.33234999999999998</v>
      </c>
      <c r="D6679">
        <v>-2.503E-2</v>
      </c>
      <c r="E6679">
        <v>2.6453389999999999</v>
      </c>
      <c r="F6679">
        <v>-0.34176000000000001</v>
      </c>
      <c r="G6679">
        <v>-0.173598</v>
      </c>
      <c r="H6679">
        <v>5.573836</v>
      </c>
      <c r="I6679">
        <v>-9.7318000000000002E-2</v>
      </c>
    </row>
    <row r="6680" spans="2:9">
      <c r="B6680">
        <v>6649</v>
      </c>
      <c r="C6680">
        <v>0.33239999999999997</v>
      </c>
      <c r="D6680">
        <v>-2.4028999999999998E-2</v>
      </c>
      <c r="E6680">
        <v>2.589623</v>
      </c>
      <c r="F6680">
        <v>-0.34609499999999999</v>
      </c>
      <c r="G6680">
        <v>-0.172598</v>
      </c>
      <c r="H6680">
        <v>5.5585019999999998</v>
      </c>
      <c r="I6680">
        <v>-0.10131800000000001</v>
      </c>
    </row>
    <row r="6681" spans="2:9">
      <c r="B6681">
        <v>6650</v>
      </c>
      <c r="C6681">
        <v>0.33245000000000002</v>
      </c>
      <c r="D6681">
        <v>-2.1691999999999999E-2</v>
      </c>
      <c r="E6681">
        <v>2.5332400000000002</v>
      </c>
      <c r="F6681">
        <v>-0.35109600000000002</v>
      </c>
      <c r="G6681">
        <v>-0.171265</v>
      </c>
      <c r="H6681">
        <v>5.5425019999999998</v>
      </c>
      <c r="I6681">
        <v>-0.10598399999999999</v>
      </c>
    </row>
    <row r="6682" spans="2:9">
      <c r="B6682">
        <v>6651</v>
      </c>
      <c r="C6682">
        <v>0.33250000000000002</v>
      </c>
      <c r="D6682">
        <v>-1.9689999999999999E-2</v>
      </c>
      <c r="E6682">
        <v>2.4788579999999998</v>
      </c>
      <c r="F6682">
        <v>-0.355097</v>
      </c>
      <c r="G6682">
        <v>-0.169266</v>
      </c>
      <c r="H6682">
        <v>5.5261680000000002</v>
      </c>
      <c r="I6682">
        <v>-0.109983</v>
      </c>
    </row>
    <row r="6683" spans="2:9">
      <c r="B6683">
        <v>6652</v>
      </c>
      <c r="C6683">
        <v>0.33255000000000001</v>
      </c>
      <c r="D6683">
        <v>-1.8355E-2</v>
      </c>
      <c r="E6683">
        <v>2.427146</v>
      </c>
      <c r="F6683">
        <v>-0.35943199999999997</v>
      </c>
      <c r="G6683">
        <v>-0.169266</v>
      </c>
      <c r="H6683">
        <v>5.5085009999999999</v>
      </c>
      <c r="I6683">
        <v>-0.114649</v>
      </c>
    </row>
    <row r="6684" spans="2:9">
      <c r="B6684">
        <v>6653</v>
      </c>
      <c r="C6684">
        <v>0.33260000000000001</v>
      </c>
      <c r="D6684">
        <v>-1.6352999999999999E-2</v>
      </c>
      <c r="E6684">
        <v>2.3724310000000002</v>
      </c>
      <c r="F6684">
        <v>-0.36276599999999998</v>
      </c>
      <c r="G6684">
        <v>-0.168267</v>
      </c>
      <c r="H6684">
        <v>5.4911669999999999</v>
      </c>
      <c r="I6684">
        <v>-0.119315</v>
      </c>
    </row>
    <row r="6685" spans="2:9">
      <c r="B6685">
        <v>6654</v>
      </c>
      <c r="C6685">
        <v>0.33265</v>
      </c>
      <c r="D6685">
        <v>-1.435E-2</v>
      </c>
      <c r="E6685">
        <v>2.3160479999999999</v>
      </c>
      <c r="F6685">
        <v>-0.36643399999999998</v>
      </c>
      <c r="G6685">
        <v>-0.1676</v>
      </c>
      <c r="H6685">
        <v>5.473166</v>
      </c>
      <c r="I6685">
        <v>-0.12398099999999999</v>
      </c>
    </row>
    <row r="6686" spans="2:9">
      <c r="B6686">
        <v>6655</v>
      </c>
      <c r="C6686">
        <v>0.3327</v>
      </c>
      <c r="D6686">
        <v>-1.2682000000000001E-2</v>
      </c>
      <c r="E6686">
        <v>2.261666</v>
      </c>
      <c r="F6686">
        <v>-0.37043500000000001</v>
      </c>
      <c r="G6686">
        <v>-0.166267</v>
      </c>
      <c r="H6686">
        <v>5.4544990000000002</v>
      </c>
      <c r="I6686">
        <v>-0.12864700000000001</v>
      </c>
    </row>
    <row r="6687" spans="2:9">
      <c r="B6687">
        <v>6656</v>
      </c>
      <c r="C6687">
        <v>0.33274999999999999</v>
      </c>
      <c r="D6687">
        <v>-1.1681E-2</v>
      </c>
      <c r="E6687">
        <v>2.2106210000000002</v>
      </c>
      <c r="F6687">
        <v>-0.37343599999999999</v>
      </c>
      <c r="G6687">
        <v>-0.164935</v>
      </c>
      <c r="H6687">
        <v>5.4364990000000004</v>
      </c>
      <c r="I6687">
        <v>-0.13297999999999999</v>
      </c>
    </row>
    <row r="6688" spans="2:9">
      <c r="B6688">
        <v>6657</v>
      </c>
      <c r="C6688">
        <v>0.33279999999999998</v>
      </c>
      <c r="D6688">
        <v>-9.0109999999999999E-3</v>
      </c>
      <c r="E6688">
        <v>2.1559059999999999</v>
      </c>
      <c r="F6688">
        <v>-0.37676999999999999</v>
      </c>
      <c r="G6688">
        <v>-0.163269</v>
      </c>
      <c r="H6688">
        <v>5.4158309999999998</v>
      </c>
      <c r="I6688">
        <v>-0.13764599999999999</v>
      </c>
    </row>
    <row r="6689" spans="2:9">
      <c r="B6689">
        <v>6658</v>
      </c>
      <c r="C6689">
        <v>0.33284999999999998</v>
      </c>
      <c r="D6689">
        <v>-7.3419999999999996E-3</v>
      </c>
      <c r="E6689">
        <v>2.0981879999999999</v>
      </c>
      <c r="F6689">
        <v>-0.37943700000000002</v>
      </c>
      <c r="G6689">
        <v>-0.161936</v>
      </c>
      <c r="H6689">
        <v>5.3944970000000003</v>
      </c>
      <c r="I6689">
        <v>-0.14264499999999999</v>
      </c>
    </row>
    <row r="6690" spans="2:9">
      <c r="B6690">
        <v>6659</v>
      </c>
      <c r="C6690">
        <v>0.33289999999999997</v>
      </c>
      <c r="D6690">
        <v>-5.6730000000000001E-3</v>
      </c>
      <c r="E6690">
        <v>2.0448080000000002</v>
      </c>
      <c r="F6690">
        <v>-0.38343899999999997</v>
      </c>
      <c r="G6690">
        <v>-0.161936</v>
      </c>
      <c r="H6690">
        <v>5.3724970000000001</v>
      </c>
      <c r="I6690">
        <v>-0.147977</v>
      </c>
    </row>
    <row r="6691" spans="2:9">
      <c r="B6691">
        <v>6660</v>
      </c>
      <c r="C6691">
        <v>0.33295000000000002</v>
      </c>
      <c r="D6691">
        <v>-3.6709999999999998E-3</v>
      </c>
      <c r="E6691">
        <v>1.9940960000000001</v>
      </c>
      <c r="F6691">
        <v>-0.38577299999999998</v>
      </c>
      <c r="G6691">
        <v>-0.16027</v>
      </c>
      <c r="H6691">
        <v>5.352163</v>
      </c>
      <c r="I6691">
        <v>-0.152643</v>
      </c>
    </row>
    <row r="6692" spans="2:9">
      <c r="B6692">
        <v>6661</v>
      </c>
      <c r="C6692">
        <v>0.33300000000000002</v>
      </c>
      <c r="D6692">
        <v>-2.0019999999999999E-3</v>
      </c>
      <c r="E6692">
        <v>1.9390480000000001</v>
      </c>
      <c r="F6692">
        <v>-0.38777299999999998</v>
      </c>
      <c r="G6692">
        <v>-0.15926999999999999</v>
      </c>
      <c r="H6692">
        <v>5.3291620000000002</v>
      </c>
      <c r="I6692">
        <v>-0.157309</v>
      </c>
    </row>
    <row r="6693" spans="2:9">
      <c r="B6693">
        <v>6662</v>
      </c>
      <c r="C6693">
        <v>0.33305000000000001</v>
      </c>
      <c r="D6693">
        <v>6.6699999999999995E-4</v>
      </c>
      <c r="E6693">
        <v>1.882331</v>
      </c>
      <c r="F6693">
        <v>-0.39077400000000001</v>
      </c>
      <c r="G6693">
        <v>-0.15693799999999999</v>
      </c>
      <c r="H6693">
        <v>5.3044950000000002</v>
      </c>
      <c r="I6693">
        <v>-0.16330800000000001</v>
      </c>
    </row>
    <row r="6694" spans="2:9">
      <c r="B6694">
        <v>6663</v>
      </c>
      <c r="C6694">
        <v>0.33310000000000001</v>
      </c>
      <c r="D6694">
        <v>1.6689999999999999E-3</v>
      </c>
      <c r="E6694">
        <v>1.829618</v>
      </c>
      <c r="F6694">
        <v>-0.39310800000000001</v>
      </c>
      <c r="G6694">
        <v>-0.15627099999999999</v>
      </c>
      <c r="H6694">
        <v>5.281161</v>
      </c>
      <c r="I6694">
        <v>-0.16864100000000001</v>
      </c>
    </row>
    <row r="6695" spans="2:9">
      <c r="B6695">
        <v>6664</v>
      </c>
      <c r="C6695">
        <v>0.33315</v>
      </c>
      <c r="D6695">
        <v>3.3370000000000001E-3</v>
      </c>
      <c r="E6695">
        <v>1.7799069999999999</v>
      </c>
      <c r="F6695">
        <v>-0.39544200000000002</v>
      </c>
      <c r="G6695">
        <v>-0.15427199999999999</v>
      </c>
      <c r="H6695">
        <v>5.2581600000000002</v>
      </c>
      <c r="I6695">
        <v>-0.17397299999999999</v>
      </c>
    </row>
    <row r="6696" spans="2:9">
      <c r="B6696">
        <v>6665</v>
      </c>
      <c r="C6696">
        <v>0.3332</v>
      </c>
      <c r="D6696">
        <v>4.0049999999999999E-3</v>
      </c>
      <c r="E6696">
        <v>1.7255259999999999</v>
      </c>
      <c r="F6696">
        <v>-0.39710899999999999</v>
      </c>
      <c r="G6696">
        <v>-0.15393899999999999</v>
      </c>
      <c r="H6696">
        <v>5.2324919999999997</v>
      </c>
      <c r="I6696">
        <v>-0.17997299999999999</v>
      </c>
    </row>
    <row r="6697" spans="2:9">
      <c r="B6697">
        <v>6666</v>
      </c>
      <c r="C6697">
        <v>0.33324999999999999</v>
      </c>
      <c r="D6697">
        <v>6.3410000000000003E-3</v>
      </c>
      <c r="E6697">
        <v>1.6684749999999999</v>
      </c>
      <c r="F6697">
        <v>-0.39944299999999999</v>
      </c>
      <c r="G6697">
        <v>-0.15227299999999999</v>
      </c>
      <c r="H6697">
        <v>5.205158</v>
      </c>
      <c r="I6697">
        <v>-0.186305</v>
      </c>
    </row>
    <row r="6698" spans="2:9">
      <c r="B6698">
        <v>6667</v>
      </c>
      <c r="C6698">
        <v>0.33329999999999999</v>
      </c>
      <c r="D6698">
        <v>8.0099999999999998E-3</v>
      </c>
      <c r="E6698">
        <v>1.6140939999999999</v>
      </c>
      <c r="F6698">
        <v>-0.40011000000000002</v>
      </c>
      <c r="G6698">
        <v>-0.15060699999999999</v>
      </c>
      <c r="H6698">
        <v>5.1764910000000004</v>
      </c>
      <c r="I6698">
        <v>-0.190638</v>
      </c>
    </row>
    <row r="6699" spans="2:9">
      <c r="B6699">
        <v>6668</v>
      </c>
      <c r="C6699">
        <v>0.33334999999999998</v>
      </c>
      <c r="D6699">
        <v>9.6780000000000008E-3</v>
      </c>
      <c r="E6699">
        <v>1.5653840000000001</v>
      </c>
      <c r="F6699">
        <v>-0.40244400000000002</v>
      </c>
      <c r="G6699">
        <v>-0.14894099999999999</v>
      </c>
      <c r="H6699">
        <v>5.1518230000000003</v>
      </c>
      <c r="I6699">
        <v>-0.19697000000000001</v>
      </c>
    </row>
    <row r="6700" spans="2:9">
      <c r="B6700">
        <v>6669</v>
      </c>
      <c r="C6700">
        <v>0.33339999999999997</v>
      </c>
      <c r="D6700">
        <v>1.1346999999999999E-2</v>
      </c>
      <c r="E6700">
        <v>1.5116700000000001</v>
      </c>
      <c r="F6700">
        <v>-0.40344400000000002</v>
      </c>
      <c r="G6700">
        <v>-0.14827399999999999</v>
      </c>
      <c r="H6700">
        <v>5.1231559999999998</v>
      </c>
      <c r="I6700">
        <v>-0.20330200000000001</v>
      </c>
    </row>
    <row r="6701" spans="2:9">
      <c r="B6701">
        <v>6670</v>
      </c>
      <c r="C6701">
        <v>0.33345000000000002</v>
      </c>
      <c r="D6701">
        <v>1.3683000000000001E-2</v>
      </c>
      <c r="E6701">
        <v>1.4546190000000001</v>
      </c>
      <c r="F6701">
        <v>-0.40477800000000003</v>
      </c>
      <c r="G6701">
        <v>-0.14627499999999999</v>
      </c>
      <c r="H6701">
        <v>5.0908220000000002</v>
      </c>
      <c r="I6701">
        <v>-0.20930099999999999</v>
      </c>
    </row>
    <row r="6702" spans="2:9">
      <c r="B6702">
        <v>6671</v>
      </c>
      <c r="C6702">
        <v>0.33350000000000002</v>
      </c>
      <c r="D6702">
        <v>1.5018E-2</v>
      </c>
      <c r="E6702">
        <v>1.401573</v>
      </c>
      <c r="F6702">
        <v>-0.406445</v>
      </c>
      <c r="G6702">
        <v>-0.14427599999999999</v>
      </c>
      <c r="H6702">
        <v>5.0621539999999996</v>
      </c>
      <c r="I6702">
        <v>-0.21596699999999999</v>
      </c>
    </row>
    <row r="6703" spans="2:9">
      <c r="B6703">
        <v>6672</v>
      </c>
      <c r="C6703">
        <v>0.33355000000000001</v>
      </c>
      <c r="D6703">
        <v>1.6687E-2</v>
      </c>
      <c r="E6703">
        <v>1.3541970000000001</v>
      </c>
      <c r="F6703">
        <v>-0.407445</v>
      </c>
      <c r="G6703">
        <v>-0.14360999999999999</v>
      </c>
      <c r="H6703">
        <v>5.0348199999999999</v>
      </c>
      <c r="I6703">
        <v>-0.221966</v>
      </c>
    </row>
    <row r="6704" spans="2:9">
      <c r="B6704">
        <v>6673</v>
      </c>
      <c r="C6704">
        <v>0.33360000000000001</v>
      </c>
      <c r="D6704">
        <v>1.9023000000000002E-2</v>
      </c>
      <c r="E6704">
        <v>1.3018179999999999</v>
      </c>
      <c r="F6704">
        <v>-0.40811199999999997</v>
      </c>
      <c r="G6704">
        <v>-0.14194399999999999</v>
      </c>
      <c r="H6704">
        <v>5.0034859999999997</v>
      </c>
      <c r="I6704">
        <v>-0.227965</v>
      </c>
    </row>
    <row r="6705" spans="2:9">
      <c r="B6705">
        <v>6674</v>
      </c>
      <c r="C6705">
        <v>0.33365</v>
      </c>
      <c r="D6705">
        <v>2.1024999999999999E-2</v>
      </c>
      <c r="E6705">
        <v>1.2441</v>
      </c>
      <c r="F6705">
        <v>-0.40911199999999998</v>
      </c>
      <c r="G6705">
        <v>-0.13994400000000001</v>
      </c>
      <c r="H6705">
        <v>4.9684840000000001</v>
      </c>
      <c r="I6705">
        <v>-0.23429800000000001</v>
      </c>
    </row>
    <row r="6706" spans="2:9">
      <c r="B6706">
        <v>6675</v>
      </c>
      <c r="C6706">
        <v>0.3337</v>
      </c>
      <c r="D6706">
        <v>2.2360000000000001E-2</v>
      </c>
      <c r="E6706">
        <v>1.1907190000000001</v>
      </c>
      <c r="F6706">
        <v>-0.41044599999999998</v>
      </c>
      <c r="G6706">
        <v>-0.13961100000000001</v>
      </c>
      <c r="H6706">
        <v>4.9351500000000001</v>
      </c>
      <c r="I6706">
        <v>-0.24229600000000001</v>
      </c>
    </row>
    <row r="6707" spans="2:9">
      <c r="B6707">
        <v>6676</v>
      </c>
      <c r="C6707">
        <v>0.33374999999999999</v>
      </c>
      <c r="D6707">
        <v>2.4028999999999998E-2</v>
      </c>
      <c r="E6707">
        <v>1.143678</v>
      </c>
      <c r="F6707">
        <v>-0.41044599999999998</v>
      </c>
      <c r="G6707">
        <v>-0.13727900000000001</v>
      </c>
      <c r="H6707">
        <v>4.9044829999999999</v>
      </c>
      <c r="I6707">
        <v>-0.24729599999999999</v>
      </c>
    </row>
    <row r="6708" spans="2:9">
      <c r="B6708">
        <v>6677</v>
      </c>
      <c r="C6708">
        <v>0.33379999999999999</v>
      </c>
      <c r="D6708">
        <v>2.5697000000000001E-2</v>
      </c>
      <c r="E6708">
        <v>1.090965</v>
      </c>
      <c r="F6708">
        <v>-0.41144599999999998</v>
      </c>
      <c r="G6708">
        <v>-0.13627900000000001</v>
      </c>
      <c r="H6708">
        <v>4.8711479999999998</v>
      </c>
      <c r="I6708">
        <v>-0.25496099999999999</v>
      </c>
    </row>
    <row r="6709" spans="2:9">
      <c r="B6709">
        <v>6678</v>
      </c>
      <c r="C6709">
        <v>0.33384999999999998</v>
      </c>
      <c r="D6709">
        <v>2.7366000000000001E-2</v>
      </c>
      <c r="E6709">
        <v>1.0335799999999999</v>
      </c>
      <c r="F6709">
        <v>-0.41177999999999998</v>
      </c>
      <c r="G6709">
        <v>-0.13461300000000001</v>
      </c>
      <c r="H6709">
        <v>4.8318139999999996</v>
      </c>
      <c r="I6709">
        <v>-0.26196000000000003</v>
      </c>
    </row>
    <row r="6710" spans="2:9">
      <c r="B6710">
        <v>6679</v>
      </c>
      <c r="C6710">
        <v>0.33389999999999997</v>
      </c>
      <c r="D6710">
        <v>2.9367999999999998E-2</v>
      </c>
      <c r="E6710">
        <v>0.98153400000000002</v>
      </c>
      <c r="F6710">
        <v>-0.41177999999999998</v>
      </c>
      <c r="G6710">
        <v>-0.13194800000000001</v>
      </c>
      <c r="H6710">
        <v>4.7958129999999999</v>
      </c>
      <c r="I6710">
        <v>-0.26929199999999998</v>
      </c>
    </row>
    <row r="6711" spans="2:9">
      <c r="B6711">
        <v>6680</v>
      </c>
      <c r="C6711">
        <v>0.33395000000000002</v>
      </c>
      <c r="D6711">
        <v>3.0703000000000001E-2</v>
      </c>
      <c r="E6711">
        <v>0.93616100000000002</v>
      </c>
      <c r="F6711">
        <v>-0.41244700000000001</v>
      </c>
      <c r="G6711">
        <v>-0.13094800000000001</v>
      </c>
      <c r="H6711">
        <v>4.7638119999999997</v>
      </c>
      <c r="I6711">
        <v>-0.27529100000000001</v>
      </c>
    </row>
    <row r="6712" spans="2:9">
      <c r="B6712">
        <v>6681</v>
      </c>
      <c r="C6712">
        <v>0.33400000000000002</v>
      </c>
      <c r="D6712">
        <v>3.2371999999999998E-2</v>
      </c>
      <c r="E6712">
        <v>0.88478199999999996</v>
      </c>
      <c r="F6712">
        <v>-0.41311300000000001</v>
      </c>
      <c r="G6712">
        <v>-0.12894900000000001</v>
      </c>
      <c r="H6712">
        <v>4.727144</v>
      </c>
      <c r="I6712">
        <v>-0.28228999999999999</v>
      </c>
    </row>
    <row r="6713" spans="2:9">
      <c r="B6713">
        <v>6682</v>
      </c>
      <c r="C6713">
        <v>0.33405000000000001</v>
      </c>
      <c r="D6713">
        <v>3.4708000000000003E-2</v>
      </c>
      <c r="E6713">
        <v>0.82673099999999999</v>
      </c>
      <c r="F6713">
        <v>-0.41311300000000001</v>
      </c>
      <c r="G6713">
        <v>-0.12761600000000001</v>
      </c>
      <c r="H6713">
        <v>4.6858089999999999</v>
      </c>
      <c r="I6713">
        <v>-0.29028900000000002</v>
      </c>
    </row>
    <row r="6714" spans="2:9">
      <c r="B6714">
        <v>6683</v>
      </c>
      <c r="C6714">
        <v>0.33410000000000001</v>
      </c>
      <c r="D6714">
        <v>3.7044000000000001E-2</v>
      </c>
      <c r="E6714">
        <v>0.77401799999999998</v>
      </c>
      <c r="F6714">
        <v>-0.41311300000000001</v>
      </c>
      <c r="G6714">
        <v>-0.12595000000000001</v>
      </c>
      <c r="H6714">
        <v>4.6451409999999997</v>
      </c>
      <c r="I6714">
        <v>-0.29762100000000002</v>
      </c>
    </row>
    <row r="6715" spans="2:9">
      <c r="B6715">
        <v>6684</v>
      </c>
      <c r="C6715">
        <v>0.33415</v>
      </c>
      <c r="D6715">
        <v>3.8379000000000003E-2</v>
      </c>
      <c r="E6715">
        <v>0.72964499999999999</v>
      </c>
      <c r="F6715">
        <v>-0.41311300000000001</v>
      </c>
      <c r="G6715">
        <v>-0.12395100000000001</v>
      </c>
      <c r="H6715">
        <v>4.6108070000000003</v>
      </c>
      <c r="I6715">
        <v>-0.30362</v>
      </c>
    </row>
    <row r="6716" spans="2:9">
      <c r="B6716">
        <v>6685</v>
      </c>
      <c r="C6716">
        <v>0.3342</v>
      </c>
      <c r="D6716">
        <v>4.0381E-2</v>
      </c>
      <c r="E6716">
        <v>0.67826600000000004</v>
      </c>
      <c r="F6716">
        <v>-0.41311300000000001</v>
      </c>
      <c r="G6716">
        <v>-0.122285</v>
      </c>
      <c r="H6716">
        <v>4.5711389999999996</v>
      </c>
      <c r="I6716">
        <v>-0.31195200000000001</v>
      </c>
    </row>
    <row r="6717" spans="2:9">
      <c r="B6717">
        <v>6686</v>
      </c>
      <c r="C6717">
        <v>0.33424999999999999</v>
      </c>
      <c r="D6717">
        <v>4.2383999999999998E-2</v>
      </c>
      <c r="E6717">
        <v>0.61954799999999999</v>
      </c>
      <c r="F6717">
        <v>-0.41277999999999998</v>
      </c>
      <c r="G6717">
        <v>-0.120619</v>
      </c>
      <c r="H6717">
        <v>4.5251380000000001</v>
      </c>
      <c r="I6717">
        <v>-0.31961800000000001</v>
      </c>
    </row>
    <row r="6718" spans="2:9">
      <c r="B6718">
        <v>6687</v>
      </c>
      <c r="C6718">
        <v>0.33429999999999999</v>
      </c>
      <c r="D6718">
        <v>4.3385E-2</v>
      </c>
      <c r="E6718">
        <v>0.56616699999999998</v>
      </c>
      <c r="F6718">
        <v>-0.41311300000000001</v>
      </c>
      <c r="G6718">
        <v>-0.11862</v>
      </c>
      <c r="H6718">
        <v>4.4818030000000002</v>
      </c>
      <c r="I6718">
        <v>-0.32728299999999999</v>
      </c>
    </row>
    <row r="6719" spans="2:9">
      <c r="B6719">
        <v>6688</v>
      </c>
      <c r="C6719">
        <v>0.33434999999999998</v>
      </c>
      <c r="D6719">
        <v>4.5053999999999997E-2</v>
      </c>
      <c r="E6719">
        <v>0.52446400000000004</v>
      </c>
      <c r="F6719">
        <v>-0.41311300000000001</v>
      </c>
      <c r="G6719">
        <v>-0.117953</v>
      </c>
      <c r="H6719">
        <v>4.4464689999999996</v>
      </c>
      <c r="I6719">
        <v>-0.333949</v>
      </c>
    </row>
    <row r="6720" spans="2:9">
      <c r="B6720">
        <v>6689</v>
      </c>
      <c r="C6720">
        <v>0.33439999999999998</v>
      </c>
      <c r="D6720">
        <v>4.7056000000000001E-2</v>
      </c>
      <c r="E6720">
        <v>0.47542000000000001</v>
      </c>
      <c r="F6720">
        <v>-0.41277999999999998</v>
      </c>
      <c r="G6720">
        <v>-0.115288</v>
      </c>
      <c r="H6720">
        <v>4.4058010000000003</v>
      </c>
      <c r="I6720">
        <v>-0.34094799999999997</v>
      </c>
    </row>
    <row r="6721" spans="2:9">
      <c r="B6721">
        <v>6690</v>
      </c>
      <c r="C6721">
        <v>0.33445000000000003</v>
      </c>
      <c r="D6721">
        <v>4.9725999999999999E-2</v>
      </c>
      <c r="E6721">
        <v>0.41470000000000001</v>
      </c>
      <c r="F6721">
        <v>-0.41244700000000001</v>
      </c>
      <c r="G6721">
        <v>-0.113955</v>
      </c>
      <c r="H6721">
        <v>4.3551320000000002</v>
      </c>
      <c r="I6721">
        <v>-0.35061300000000001</v>
      </c>
    </row>
    <row r="6722" spans="2:9">
      <c r="B6722">
        <v>6691</v>
      </c>
      <c r="C6722">
        <v>0.33450000000000002</v>
      </c>
      <c r="D6722">
        <v>5.1394000000000002E-2</v>
      </c>
      <c r="E6722">
        <v>0.35898400000000003</v>
      </c>
      <c r="F6722">
        <v>-0.41244700000000001</v>
      </c>
      <c r="G6722">
        <v>-0.112622</v>
      </c>
      <c r="H6722">
        <v>4.307131</v>
      </c>
      <c r="I6722">
        <v>-0.35861199999999999</v>
      </c>
    </row>
    <row r="6723" spans="2:9">
      <c r="B6723">
        <v>6692</v>
      </c>
      <c r="C6723">
        <v>0.33455000000000001</v>
      </c>
      <c r="D6723">
        <v>5.3062999999999999E-2</v>
      </c>
      <c r="E6723">
        <v>0.31894899999999998</v>
      </c>
      <c r="F6723">
        <v>-0.41177999999999998</v>
      </c>
      <c r="G6723">
        <v>-0.110623</v>
      </c>
      <c r="H6723">
        <v>4.2697969999999996</v>
      </c>
      <c r="I6723">
        <v>-0.36461100000000002</v>
      </c>
    </row>
    <row r="6724" spans="2:9">
      <c r="B6724">
        <v>6693</v>
      </c>
      <c r="C6724">
        <v>0.33460000000000001</v>
      </c>
      <c r="D6724">
        <v>5.4398000000000002E-2</v>
      </c>
      <c r="E6724">
        <v>0.27090599999999998</v>
      </c>
      <c r="F6724">
        <v>-0.41177999999999998</v>
      </c>
      <c r="G6724">
        <v>-0.108624</v>
      </c>
      <c r="H6724">
        <v>4.2304620000000002</v>
      </c>
      <c r="I6724">
        <v>-0.37027700000000002</v>
      </c>
    </row>
    <row r="6725" spans="2:9">
      <c r="B6725">
        <v>6694</v>
      </c>
      <c r="C6725">
        <v>0.33465</v>
      </c>
      <c r="D6725">
        <v>5.6734E-2</v>
      </c>
      <c r="E6725">
        <v>0.20951900000000001</v>
      </c>
      <c r="F6725">
        <v>-0.41177999999999998</v>
      </c>
      <c r="G6725">
        <v>-0.107957</v>
      </c>
      <c r="H6725">
        <v>4.173794</v>
      </c>
      <c r="I6725">
        <v>-0.38127499999999998</v>
      </c>
    </row>
    <row r="6726" spans="2:9">
      <c r="B6726">
        <v>6695</v>
      </c>
      <c r="C6726">
        <v>0.3347</v>
      </c>
      <c r="D6726">
        <v>5.8735999999999997E-2</v>
      </c>
      <c r="E6726">
        <v>0.15346899999999999</v>
      </c>
      <c r="F6726">
        <v>-0.41077900000000001</v>
      </c>
      <c r="G6726">
        <v>-0.105958</v>
      </c>
      <c r="H6726">
        <v>4.1224590000000001</v>
      </c>
      <c r="I6726">
        <v>-0.38894099999999998</v>
      </c>
    </row>
    <row r="6727" spans="2:9">
      <c r="B6727">
        <v>6696</v>
      </c>
      <c r="C6727">
        <v>0.33474999999999999</v>
      </c>
      <c r="D6727">
        <v>6.0405E-2</v>
      </c>
      <c r="E6727">
        <v>0.11410099999999999</v>
      </c>
      <c r="F6727">
        <v>-0.41011300000000001</v>
      </c>
      <c r="G6727">
        <v>-0.104625</v>
      </c>
      <c r="H6727">
        <v>4.0837909999999997</v>
      </c>
      <c r="I6727">
        <v>-0.39527299999999999</v>
      </c>
    </row>
    <row r="6728" spans="2:9">
      <c r="B6728">
        <v>6697</v>
      </c>
      <c r="C6728">
        <v>0.33479999999999999</v>
      </c>
      <c r="D6728">
        <v>6.2073999999999997E-2</v>
      </c>
      <c r="E6728">
        <v>6.6058000000000006E-2</v>
      </c>
      <c r="F6728">
        <v>-0.41044599999999998</v>
      </c>
      <c r="G6728">
        <v>-0.103626</v>
      </c>
      <c r="H6728">
        <v>4.0404559999999998</v>
      </c>
      <c r="I6728">
        <v>-0.40227200000000002</v>
      </c>
    </row>
    <row r="6729" spans="2:9">
      <c r="B6729">
        <v>6698</v>
      </c>
      <c r="C6729">
        <v>0.33484999999999998</v>
      </c>
      <c r="D6729">
        <v>6.4409999999999995E-2</v>
      </c>
      <c r="E6729">
        <v>6.6730000000000001E-3</v>
      </c>
      <c r="F6729">
        <v>-0.40944599999999998</v>
      </c>
      <c r="G6729">
        <v>-0.10162599999999999</v>
      </c>
      <c r="H6729">
        <v>3.9857879999999999</v>
      </c>
      <c r="I6729">
        <v>-0.410271</v>
      </c>
    </row>
    <row r="6730" spans="2:9">
      <c r="B6730">
        <v>6699</v>
      </c>
      <c r="C6730">
        <v>0.33489999999999998</v>
      </c>
      <c r="D6730">
        <v>6.6411999999999999E-2</v>
      </c>
      <c r="E6730">
        <v>-4.8710000000000003E-2</v>
      </c>
      <c r="F6730">
        <v>-0.41044599999999998</v>
      </c>
      <c r="G6730">
        <v>-0.10062699999999999</v>
      </c>
      <c r="H6730">
        <v>3.9317859999999998</v>
      </c>
      <c r="I6730">
        <v>-0.41993599999999998</v>
      </c>
    </row>
    <row r="6731" spans="2:9">
      <c r="B6731">
        <v>6700</v>
      </c>
      <c r="C6731">
        <v>0.33495000000000003</v>
      </c>
      <c r="D6731">
        <v>6.8415000000000004E-2</v>
      </c>
      <c r="E6731">
        <v>-8.9412000000000005E-2</v>
      </c>
      <c r="F6731">
        <v>-0.409779</v>
      </c>
      <c r="G6731">
        <v>-9.8960999999999993E-2</v>
      </c>
      <c r="H6731">
        <v>3.8907850000000002</v>
      </c>
      <c r="I6731">
        <v>-0.42526799999999998</v>
      </c>
    </row>
    <row r="6732" spans="2:9">
      <c r="B6732">
        <v>6701</v>
      </c>
      <c r="C6732">
        <v>0.33500000000000002</v>
      </c>
      <c r="D6732">
        <v>6.9416000000000005E-2</v>
      </c>
      <c r="E6732">
        <v>-0.138456</v>
      </c>
      <c r="F6732">
        <v>-0.40944599999999998</v>
      </c>
      <c r="G6732">
        <v>-9.7961000000000006E-2</v>
      </c>
      <c r="H6732">
        <v>3.8431169999999999</v>
      </c>
      <c r="I6732">
        <v>-0.43160100000000001</v>
      </c>
    </row>
    <row r="6733" spans="2:9">
      <c r="B6733">
        <v>6702</v>
      </c>
      <c r="C6733">
        <v>0.33505000000000001</v>
      </c>
      <c r="D6733">
        <v>7.2085999999999997E-2</v>
      </c>
      <c r="E6733">
        <v>-0.19817499999999999</v>
      </c>
      <c r="F6733">
        <v>-0.40911199999999998</v>
      </c>
      <c r="G6733">
        <v>-9.6295000000000006E-2</v>
      </c>
      <c r="H6733">
        <v>3.7864490000000002</v>
      </c>
      <c r="I6733">
        <v>-0.44059900000000002</v>
      </c>
    </row>
    <row r="6734" spans="2:9">
      <c r="B6734">
        <v>6703</v>
      </c>
      <c r="C6734">
        <v>0.33510000000000001</v>
      </c>
      <c r="D6734">
        <v>7.5089000000000003E-2</v>
      </c>
      <c r="E6734">
        <v>-0.25389099999999998</v>
      </c>
      <c r="F6734">
        <v>-0.408779</v>
      </c>
      <c r="G6734">
        <v>-9.4629000000000005E-2</v>
      </c>
      <c r="H6734">
        <v>3.7297799999999999</v>
      </c>
      <c r="I6734">
        <v>-0.447598</v>
      </c>
    </row>
    <row r="6735" spans="2:9">
      <c r="B6735">
        <v>6704</v>
      </c>
      <c r="C6735">
        <v>0.33515</v>
      </c>
      <c r="D6735">
        <v>7.6424000000000006E-2</v>
      </c>
      <c r="E6735">
        <v>-0.295261</v>
      </c>
      <c r="F6735">
        <v>-0.407779</v>
      </c>
      <c r="G6735">
        <v>-9.2963000000000004E-2</v>
      </c>
      <c r="H6735">
        <v>3.6871119999999999</v>
      </c>
      <c r="I6735">
        <v>-0.453264</v>
      </c>
    </row>
    <row r="6736" spans="2:9">
      <c r="B6736">
        <v>6705</v>
      </c>
      <c r="C6736">
        <v>0.3352</v>
      </c>
      <c r="D6736">
        <v>7.7424999999999994E-2</v>
      </c>
      <c r="E6736">
        <v>-0.34096799999999999</v>
      </c>
      <c r="F6736">
        <v>-0.407779</v>
      </c>
      <c r="G6736">
        <v>-9.2630000000000004E-2</v>
      </c>
      <c r="H6736">
        <v>3.6417769999999998</v>
      </c>
      <c r="I6736">
        <v>-0.45993000000000001</v>
      </c>
    </row>
    <row r="6737" spans="2:9">
      <c r="B6737">
        <v>6706</v>
      </c>
      <c r="C6737">
        <v>0.33524999999999999</v>
      </c>
      <c r="D6737">
        <v>8.0429E-2</v>
      </c>
      <c r="E6737">
        <v>-0.39968700000000001</v>
      </c>
      <c r="F6737">
        <v>-0.40711199999999997</v>
      </c>
      <c r="G6737">
        <v>-9.0964000000000003E-2</v>
      </c>
      <c r="H6737">
        <v>3.5841090000000002</v>
      </c>
      <c r="I6737">
        <v>-0.46759499999999998</v>
      </c>
    </row>
    <row r="6738" spans="2:9">
      <c r="B6738">
        <v>6707</v>
      </c>
      <c r="C6738">
        <v>0.33529999999999999</v>
      </c>
      <c r="D6738">
        <v>8.1764000000000003E-2</v>
      </c>
      <c r="E6738">
        <v>-0.46007300000000001</v>
      </c>
      <c r="F6738">
        <v>-0.407779</v>
      </c>
      <c r="G6738">
        <v>-8.9298000000000002E-2</v>
      </c>
      <c r="H6738">
        <v>3.5217740000000002</v>
      </c>
      <c r="I6738">
        <v>-0.47592699999999999</v>
      </c>
    </row>
    <row r="6739" spans="2:9">
      <c r="B6739">
        <v>6708</v>
      </c>
      <c r="C6739">
        <v>0.33534999999999998</v>
      </c>
      <c r="D6739">
        <v>8.4433999999999995E-2</v>
      </c>
      <c r="E6739">
        <v>-0.50010900000000003</v>
      </c>
      <c r="F6739">
        <v>-0.40711199999999997</v>
      </c>
      <c r="G6739">
        <v>-8.8298000000000001E-2</v>
      </c>
      <c r="H6739">
        <v>3.4787720000000002</v>
      </c>
      <c r="I6739">
        <v>-0.48059299999999999</v>
      </c>
    </row>
    <row r="6740" spans="2:9">
      <c r="B6740">
        <v>6709</v>
      </c>
      <c r="C6740">
        <v>0.33539999999999998</v>
      </c>
      <c r="D6740">
        <v>8.6101999999999998E-2</v>
      </c>
      <c r="E6740">
        <v>-0.54514899999999999</v>
      </c>
      <c r="F6740">
        <v>-0.406445</v>
      </c>
      <c r="G6740">
        <v>-8.7299000000000002E-2</v>
      </c>
      <c r="H6740">
        <v>3.4324379999999999</v>
      </c>
      <c r="I6740">
        <v>-0.48592600000000002</v>
      </c>
    </row>
    <row r="6741" spans="2:9">
      <c r="B6741">
        <v>6710</v>
      </c>
      <c r="C6741">
        <v>0.33545000000000003</v>
      </c>
      <c r="D6741">
        <v>8.8438000000000003E-2</v>
      </c>
      <c r="E6741">
        <v>-0.60553500000000005</v>
      </c>
      <c r="F6741">
        <v>-0.40677799999999997</v>
      </c>
      <c r="G6741">
        <v>-8.4966E-2</v>
      </c>
      <c r="H6741">
        <v>3.3714360000000001</v>
      </c>
      <c r="I6741">
        <v>-0.49325799999999997</v>
      </c>
    </row>
    <row r="6742" spans="2:9">
      <c r="B6742">
        <v>6711</v>
      </c>
      <c r="C6742">
        <v>0.33550000000000002</v>
      </c>
      <c r="D6742">
        <v>9.0440999999999994E-2</v>
      </c>
      <c r="E6742">
        <v>-0.66425400000000001</v>
      </c>
      <c r="F6742">
        <v>-0.406445</v>
      </c>
      <c r="G6742">
        <v>-8.43E-2</v>
      </c>
      <c r="H6742">
        <v>3.3097669999999999</v>
      </c>
      <c r="I6742">
        <v>-0.49992399999999998</v>
      </c>
    </row>
    <row r="6743" spans="2:9">
      <c r="B6743">
        <v>6712</v>
      </c>
      <c r="C6743">
        <v>0.33555000000000001</v>
      </c>
      <c r="D6743">
        <v>9.1775999999999996E-2</v>
      </c>
      <c r="E6743">
        <v>-0.70395600000000003</v>
      </c>
      <c r="F6743">
        <v>-0.406445</v>
      </c>
      <c r="G6743">
        <v>-8.3967E-2</v>
      </c>
      <c r="H6743">
        <v>3.2657660000000002</v>
      </c>
      <c r="I6743">
        <v>-0.50525600000000004</v>
      </c>
    </row>
    <row r="6744" spans="2:9">
      <c r="B6744">
        <v>6713</v>
      </c>
      <c r="C6744">
        <v>0.33560000000000001</v>
      </c>
      <c r="D6744">
        <v>9.3778E-2</v>
      </c>
      <c r="E6744">
        <v>-0.75133099999999997</v>
      </c>
      <c r="F6744">
        <v>-0.40711199999999997</v>
      </c>
      <c r="G6744">
        <v>-8.2966999999999999E-2</v>
      </c>
      <c r="H6744">
        <v>3.217098</v>
      </c>
      <c r="I6744">
        <v>-0.51025500000000001</v>
      </c>
    </row>
    <row r="6745" spans="2:9">
      <c r="B6745">
        <v>6714</v>
      </c>
      <c r="C6745">
        <v>0.33565</v>
      </c>
      <c r="D6745">
        <v>9.5781000000000005E-2</v>
      </c>
      <c r="E6745">
        <v>-0.81171800000000005</v>
      </c>
      <c r="F6745">
        <v>-0.406445</v>
      </c>
      <c r="G6745">
        <v>-8.1300999999999998E-2</v>
      </c>
      <c r="H6745">
        <v>3.1544289999999999</v>
      </c>
      <c r="I6745">
        <v>-0.51592099999999996</v>
      </c>
    </row>
    <row r="6746" spans="2:9">
      <c r="B6746">
        <v>6715</v>
      </c>
      <c r="C6746">
        <v>0.3357</v>
      </c>
      <c r="D6746">
        <v>9.8449999999999996E-2</v>
      </c>
      <c r="E6746">
        <v>-0.86843400000000004</v>
      </c>
      <c r="F6746">
        <v>-0.405445</v>
      </c>
      <c r="G6746">
        <v>-7.8968999999999998E-2</v>
      </c>
      <c r="H6746">
        <v>3.095094</v>
      </c>
      <c r="I6746">
        <v>-0.52058700000000002</v>
      </c>
    </row>
    <row r="6747" spans="2:9">
      <c r="B6747">
        <v>6716</v>
      </c>
      <c r="C6747">
        <v>0.33574999999999999</v>
      </c>
      <c r="D6747">
        <v>9.9117999999999998E-2</v>
      </c>
      <c r="E6747">
        <v>-0.90780300000000003</v>
      </c>
      <c r="F6747">
        <v>-0.405445</v>
      </c>
      <c r="G6747">
        <v>-7.7968999999999997E-2</v>
      </c>
      <c r="H6747">
        <v>3.0524260000000001</v>
      </c>
      <c r="I6747">
        <v>-0.52458700000000003</v>
      </c>
    </row>
    <row r="6748" spans="2:9">
      <c r="B6748">
        <v>6717</v>
      </c>
      <c r="C6748">
        <v>0.33579999999999999</v>
      </c>
      <c r="D6748">
        <v>0.10112</v>
      </c>
      <c r="E6748">
        <v>-0.955511</v>
      </c>
      <c r="F6748">
        <v>-0.405445</v>
      </c>
      <c r="G6748">
        <v>-7.7635999999999997E-2</v>
      </c>
      <c r="H6748">
        <v>3.0017580000000001</v>
      </c>
      <c r="I6748">
        <v>-0.528586</v>
      </c>
    </row>
    <row r="6749" spans="2:9">
      <c r="B6749">
        <v>6718</v>
      </c>
      <c r="C6749">
        <v>0.33584999999999998</v>
      </c>
      <c r="D6749">
        <v>0.10378999999999999</v>
      </c>
      <c r="E6749">
        <v>-1.017566</v>
      </c>
      <c r="F6749">
        <v>-0.405445</v>
      </c>
      <c r="G6749">
        <v>-7.5969999999999996E-2</v>
      </c>
      <c r="H6749">
        <v>2.9384229999999998</v>
      </c>
      <c r="I6749">
        <v>-0.53458499999999998</v>
      </c>
    </row>
    <row r="6750" spans="2:9">
      <c r="B6750">
        <v>6719</v>
      </c>
      <c r="C6750">
        <v>0.33589999999999998</v>
      </c>
      <c r="D6750">
        <v>0.104791</v>
      </c>
      <c r="E6750">
        <v>-1.0776190000000001</v>
      </c>
      <c r="F6750">
        <v>-0.40577800000000003</v>
      </c>
      <c r="G6750">
        <v>-7.4636999999999995E-2</v>
      </c>
      <c r="H6750">
        <v>2.8747539999999998</v>
      </c>
      <c r="I6750">
        <v>-0.53991800000000001</v>
      </c>
    </row>
    <row r="6751" spans="2:9">
      <c r="B6751">
        <v>6720</v>
      </c>
      <c r="C6751">
        <v>0.33595000000000003</v>
      </c>
      <c r="D6751">
        <v>0.10646</v>
      </c>
      <c r="E6751">
        <v>-1.118322</v>
      </c>
      <c r="F6751">
        <v>-0.406111</v>
      </c>
      <c r="G6751">
        <v>-7.3303999999999994E-2</v>
      </c>
      <c r="H6751">
        <v>2.8297530000000002</v>
      </c>
      <c r="I6751">
        <v>-0.54291699999999998</v>
      </c>
    </row>
    <row r="6752" spans="2:9">
      <c r="B6752">
        <v>6721</v>
      </c>
      <c r="C6752">
        <v>0.33600000000000002</v>
      </c>
      <c r="D6752">
        <v>0.107795</v>
      </c>
      <c r="E6752">
        <v>-1.163028</v>
      </c>
      <c r="F6752">
        <v>-0.405111</v>
      </c>
      <c r="G6752">
        <v>-7.2304999999999994E-2</v>
      </c>
      <c r="H6752">
        <v>2.7824179999999998</v>
      </c>
      <c r="I6752">
        <v>-0.54591699999999999</v>
      </c>
    </row>
    <row r="6753" spans="2:9">
      <c r="B6753">
        <v>6722</v>
      </c>
      <c r="C6753">
        <v>0.33605000000000002</v>
      </c>
      <c r="D6753">
        <v>0.11013100000000001</v>
      </c>
      <c r="E6753">
        <v>-1.2240819999999999</v>
      </c>
      <c r="F6753">
        <v>-0.406111</v>
      </c>
      <c r="G6753">
        <v>-7.1304999999999993E-2</v>
      </c>
      <c r="H6753">
        <v>2.7204160000000002</v>
      </c>
      <c r="I6753">
        <v>-0.54991599999999996</v>
      </c>
    </row>
    <row r="6754" spans="2:9">
      <c r="B6754">
        <v>6723</v>
      </c>
      <c r="C6754">
        <v>0.33610000000000001</v>
      </c>
      <c r="D6754">
        <v>0.11113199999999999</v>
      </c>
      <c r="E6754">
        <v>-1.2851360000000001</v>
      </c>
      <c r="F6754">
        <v>-0.405445</v>
      </c>
      <c r="G6754">
        <v>-6.9639000000000006E-2</v>
      </c>
      <c r="H6754">
        <v>2.6564139999999998</v>
      </c>
      <c r="I6754">
        <v>-0.55324899999999999</v>
      </c>
    </row>
    <row r="6755" spans="2:9">
      <c r="B6755">
        <v>6724</v>
      </c>
      <c r="C6755">
        <v>0.33615</v>
      </c>
      <c r="D6755">
        <v>0.112801</v>
      </c>
      <c r="E6755">
        <v>-1.327507</v>
      </c>
      <c r="F6755">
        <v>-0.40577800000000003</v>
      </c>
      <c r="G6755">
        <v>-6.8973000000000007E-2</v>
      </c>
      <c r="H6755">
        <v>2.6090789999999999</v>
      </c>
      <c r="I6755">
        <v>-0.55624799999999996</v>
      </c>
    </row>
    <row r="6756" spans="2:9">
      <c r="B6756">
        <v>6725</v>
      </c>
      <c r="C6756">
        <v>0.3362</v>
      </c>
      <c r="D6756">
        <v>0.114469</v>
      </c>
      <c r="E6756">
        <v>-1.372547</v>
      </c>
      <c r="F6756">
        <v>-0.406111</v>
      </c>
      <c r="G6756">
        <v>-6.7973000000000006E-2</v>
      </c>
      <c r="H6756">
        <v>2.562411</v>
      </c>
      <c r="I6756">
        <v>-0.55858099999999999</v>
      </c>
    </row>
    <row r="6757" spans="2:9">
      <c r="B6757">
        <v>6726</v>
      </c>
      <c r="C6757">
        <v>0.33624999999999999</v>
      </c>
      <c r="D6757">
        <v>0.11647200000000001</v>
      </c>
      <c r="E6757">
        <v>-1.4329339999999999</v>
      </c>
      <c r="F6757">
        <v>-0.406111</v>
      </c>
      <c r="G6757">
        <v>-6.6973000000000005E-2</v>
      </c>
      <c r="H6757">
        <v>2.4990760000000001</v>
      </c>
      <c r="I6757">
        <v>-0.561581</v>
      </c>
    </row>
    <row r="6758" spans="2:9">
      <c r="B6758">
        <v>6727</v>
      </c>
      <c r="C6758">
        <v>0.33629999999999999</v>
      </c>
      <c r="D6758">
        <v>0.119142</v>
      </c>
      <c r="E6758">
        <v>-1.49332</v>
      </c>
      <c r="F6758">
        <v>-0.406445</v>
      </c>
      <c r="G6758">
        <v>-6.5307000000000004E-2</v>
      </c>
      <c r="H6758">
        <v>2.4347409999999998</v>
      </c>
      <c r="I6758">
        <v>-0.56391400000000003</v>
      </c>
    </row>
    <row r="6759" spans="2:9">
      <c r="B6759">
        <v>6728</v>
      </c>
      <c r="C6759">
        <v>0.33634999999999998</v>
      </c>
      <c r="D6759">
        <v>0.119142</v>
      </c>
      <c r="E6759">
        <v>-1.5356909999999999</v>
      </c>
      <c r="F6759">
        <v>-0.406445</v>
      </c>
      <c r="G6759">
        <v>-6.4974000000000004E-2</v>
      </c>
      <c r="H6759">
        <v>2.390406</v>
      </c>
      <c r="I6759">
        <v>-0.56591400000000003</v>
      </c>
    </row>
    <row r="6760" spans="2:9">
      <c r="B6760">
        <v>6729</v>
      </c>
      <c r="C6760">
        <v>0.33639999999999998</v>
      </c>
      <c r="D6760">
        <v>0.12081</v>
      </c>
      <c r="E6760">
        <v>-1.5827329999999999</v>
      </c>
      <c r="F6760">
        <v>-0.406445</v>
      </c>
      <c r="G6760">
        <v>-6.3641000000000003E-2</v>
      </c>
      <c r="H6760">
        <v>2.3410709999999999</v>
      </c>
      <c r="I6760">
        <v>-0.56724699999999995</v>
      </c>
    </row>
    <row r="6761" spans="2:9">
      <c r="B6761">
        <v>6730</v>
      </c>
      <c r="C6761">
        <v>0.33645000000000003</v>
      </c>
      <c r="D6761">
        <v>0.122479</v>
      </c>
      <c r="E6761">
        <v>-1.6454549999999999</v>
      </c>
      <c r="F6761">
        <v>-0.40711199999999997</v>
      </c>
      <c r="G6761">
        <v>-6.2309000000000003E-2</v>
      </c>
      <c r="H6761">
        <v>2.277069</v>
      </c>
      <c r="I6761">
        <v>-0.57024600000000003</v>
      </c>
    </row>
    <row r="6762" spans="2:9">
      <c r="B6762">
        <v>6731</v>
      </c>
      <c r="C6762">
        <v>0.33650000000000002</v>
      </c>
      <c r="D6762">
        <v>0.12414799999999999</v>
      </c>
      <c r="E6762">
        <v>-1.7041729999999999</v>
      </c>
      <c r="F6762">
        <v>-0.40711199999999997</v>
      </c>
      <c r="G6762">
        <v>-6.1642000000000002E-2</v>
      </c>
      <c r="H6762">
        <v>2.2144010000000001</v>
      </c>
      <c r="I6762">
        <v>-0.57057999999999998</v>
      </c>
    </row>
    <row r="6763" spans="2:9">
      <c r="B6763">
        <v>6732</v>
      </c>
      <c r="C6763">
        <v>0.33655000000000002</v>
      </c>
      <c r="D6763">
        <v>0.12514900000000001</v>
      </c>
      <c r="E6763">
        <v>-1.7432080000000001</v>
      </c>
      <c r="F6763">
        <v>-0.407779</v>
      </c>
      <c r="G6763">
        <v>-6.0643000000000002E-2</v>
      </c>
      <c r="H6763">
        <v>2.1730659999999999</v>
      </c>
      <c r="I6763">
        <v>-0.57257899999999995</v>
      </c>
    </row>
    <row r="6764" spans="2:9">
      <c r="B6764">
        <v>6733</v>
      </c>
      <c r="C6764">
        <v>0.33660000000000001</v>
      </c>
      <c r="D6764">
        <v>0.12615000000000001</v>
      </c>
      <c r="E6764">
        <v>-1.7915840000000001</v>
      </c>
      <c r="F6764">
        <v>-0.40711199999999997</v>
      </c>
      <c r="G6764">
        <v>-5.9976000000000002E-2</v>
      </c>
      <c r="H6764">
        <v>2.123065</v>
      </c>
      <c r="I6764">
        <v>-0.57291300000000001</v>
      </c>
    </row>
    <row r="6765" spans="2:9">
      <c r="B6765">
        <v>6734</v>
      </c>
      <c r="C6765">
        <v>0.33665</v>
      </c>
      <c r="D6765">
        <v>0.12715099999999999</v>
      </c>
      <c r="E6765">
        <v>-1.8556410000000001</v>
      </c>
      <c r="F6765">
        <v>-0.408445</v>
      </c>
      <c r="G6765">
        <v>-5.8977000000000002E-2</v>
      </c>
      <c r="H6765">
        <v>2.0570629999999999</v>
      </c>
      <c r="I6765">
        <v>-0.57391199999999998</v>
      </c>
    </row>
    <row r="6766" spans="2:9">
      <c r="B6766">
        <v>6735</v>
      </c>
      <c r="C6766">
        <v>0.3367</v>
      </c>
      <c r="D6766">
        <v>0.12915399999999999</v>
      </c>
      <c r="E6766">
        <v>-1.9160269999999999</v>
      </c>
      <c r="F6766">
        <v>-0.408779</v>
      </c>
      <c r="G6766">
        <v>-5.6977E-2</v>
      </c>
      <c r="H6766">
        <v>1.994394</v>
      </c>
      <c r="I6766">
        <v>-0.57491199999999998</v>
      </c>
    </row>
    <row r="6767" spans="2:9">
      <c r="B6767">
        <v>6736</v>
      </c>
      <c r="C6767">
        <v>0.33674999999999999</v>
      </c>
      <c r="D6767">
        <v>0.12982099999999999</v>
      </c>
      <c r="E6767">
        <v>-1.9550620000000001</v>
      </c>
      <c r="F6767">
        <v>-0.408779</v>
      </c>
      <c r="G6767">
        <v>-5.6644E-2</v>
      </c>
      <c r="H6767">
        <v>1.9537260000000001</v>
      </c>
      <c r="I6767">
        <v>-0.57457899999999995</v>
      </c>
    </row>
    <row r="6768" spans="2:9">
      <c r="B6768">
        <v>6737</v>
      </c>
      <c r="C6768">
        <v>0.33679999999999999</v>
      </c>
      <c r="D6768">
        <v>0.13048799999999999</v>
      </c>
      <c r="E6768">
        <v>-2.0051060000000001</v>
      </c>
      <c r="F6768">
        <v>-0.408779</v>
      </c>
      <c r="G6768">
        <v>-5.5645E-2</v>
      </c>
      <c r="H6768">
        <v>1.9023909999999999</v>
      </c>
      <c r="I6768">
        <v>-0.57524500000000001</v>
      </c>
    </row>
    <row r="6769" spans="2:9">
      <c r="B6769">
        <v>6738</v>
      </c>
      <c r="C6769">
        <v>0.33684999999999998</v>
      </c>
      <c r="D6769">
        <v>0.132491</v>
      </c>
      <c r="E6769">
        <v>-2.0711650000000001</v>
      </c>
      <c r="F6769">
        <v>-0.40944599999999998</v>
      </c>
      <c r="G6769">
        <v>-5.4644999999999999E-2</v>
      </c>
      <c r="H6769">
        <v>1.835056</v>
      </c>
      <c r="I6769">
        <v>-0.57524500000000001</v>
      </c>
    </row>
    <row r="6770" spans="2:9">
      <c r="B6770">
        <v>6739</v>
      </c>
      <c r="C6770">
        <v>0.33689999999999998</v>
      </c>
      <c r="D6770">
        <v>0.132491</v>
      </c>
      <c r="E6770">
        <v>-2.124879</v>
      </c>
      <c r="F6770">
        <v>-0.409779</v>
      </c>
      <c r="G6770">
        <v>-5.3644999999999998E-2</v>
      </c>
      <c r="H6770">
        <v>1.7797210000000001</v>
      </c>
      <c r="I6770">
        <v>-0.57557899999999995</v>
      </c>
    </row>
    <row r="6771" spans="2:9">
      <c r="B6771">
        <v>6740</v>
      </c>
      <c r="C6771">
        <v>0.33695000000000003</v>
      </c>
      <c r="D6771">
        <v>0.134159</v>
      </c>
      <c r="E6771">
        <v>-2.163913</v>
      </c>
      <c r="F6771">
        <v>-0.41011300000000001</v>
      </c>
      <c r="G6771">
        <v>-5.2312999999999998E-2</v>
      </c>
      <c r="H6771">
        <v>1.740386</v>
      </c>
      <c r="I6771">
        <v>-0.57557899999999995</v>
      </c>
    </row>
    <row r="6772" spans="2:9">
      <c r="B6772">
        <v>6741</v>
      </c>
      <c r="C6772">
        <v>0.33700000000000002</v>
      </c>
      <c r="D6772">
        <v>0.135161</v>
      </c>
      <c r="E6772">
        <v>-2.2199629999999999</v>
      </c>
      <c r="F6772">
        <v>-0.41011300000000001</v>
      </c>
      <c r="G6772">
        <v>-5.0979999999999998E-2</v>
      </c>
      <c r="H6772">
        <v>1.6827179999999999</v>
      </c>
      <c r="I6772">
        <v>-0.57457899999999995</v>
      </c>
    </row>
    <row r="6773" spans="2:9">
      <c r="B6773">
        <v>6742</v>
      </c>
      <c r="C6773">
        <v>0.33705000000000002</v>
      </c>
      <c r="D6773">
        <v>0.135828</v>
      </c>
      <c r="E6773">
        <v>-2.2850199999999998</v>
      </c>
      <c r="F6773">
        <v>-0.41011300000000001</v>
      </c>
      <c r="G6773">
        <v>-4.9979999999999997E-2</v>
      </c>
      <c r="H6773">
        <v>1.616382</v>
      </c>
      <c r="I6773">
        <v>-0.57291300000000001</v>
      </c>
    </row>
    <row r="6774" spans="2:9">
      <c r="B6774">
        <v>6743</v>
      </c>
      <c r="C6774">
        <v>0.33710000000000001</v>
      </c>
      <c r="D6774">
        <v>0.135828</v>
      </c>
      <c r="E6774">
        <v>-2.3320620000000001</v>
      </c>
      <c r="F6774">
        <v>-0.41077900000000001</v>
      </c>
      <c r="G6774">
        <v>-4.9313999999999997E-2</v>
      </c>
      <c r="H6774">
        <v>1.5673809999999999</v>
      </c>
      <c r="I6774">
        <v>-0.57291300000000001</v>
      </c>
    </row>
    <row r="6775" spans="2:9">
      <c r="B6775">
        <v>6744</v>
      </c>
      <c r="C6775">
        <v>0.33715000000000001</v>
      </c>
      <c r="D6775">
        <v>0.13649600000000001</v>
      </c>
      <c r="E6775">
        <v>-2.3751000000000002</v>
      </c>
      <c r="F6775">
        <v>-0.41011300000000001</v>
      </c>
      <c r="G6775">
        <v>-4.8314000000000003E-2</v>
      </c>
      <c r="H6775">
        <v>1.5243800000000001</v>
      </c>
      <c r="I6775">
        <v>-0.571913</v>
      </c>
    </row>
    <row r="6776" spans="2:9">
      <c r="B6776">
        <v>6745</v>
      </c>
      <c r="C6776">
        <v>0.3372</v>
      </c>
      <c r="D6776">
        <v>0.13682900000000001</v>
      </c>
      <c r="E6776">
        <v>-2.4361540000000002</v>
      </c>
      <c r="F6776">
        <v>-0.41077900000000001</v>
      </c>
      <c r="G6776">
        <v>-4.7981000000000003E-2</v>
      </c>
      <c r="H6776">
        <v>1.462378</v>
      </c>
      <c r="I6776">
        <v>-0.57124600000000003</v>
      </c>
    </row>
    <row r="6777" spans="2:9">
      <c r="B6777">
        <v>6746</v>
      </c>
      <c r="C6777">
        <v>0.33724999999999999</v>
      </c>
      <c r="D6777">
        <v>0.13783100000000001</v>
      </c>
      <c r="E6777">
        <v>-2.4982090000000001</v>
      </c>
      <c r="F6777">
        <v>-0.41077900000000001</v>
      </c>
      <c r="G6777">
        <v>-4.5982000000000002E-2</v>
      </c>
      <c r="H6777">
        <v>1.399043</v>
      </c>
      <c r="I6777">
        <v>-0.569913</v>
      </c>
    </row>
    <row r="6778" spans="2:9">
      <c r="B6778">
        <v>6747</v>
      </c>
      <c r="C6778">
        <v>0.33729999999999999</v>
      </c>
      <c r="D6778">
        <v>0.13783100000000001</v>
      </c>
      <c r="E6778">
        <v>-2.5412469999999998</v>
      </c>
      <c r="F6778">
        <v>-0.41144599999999998</v>
      </c>
      <c r="G6778">
        <v>-4.4649000000000001E-2</v>
      </c>
      <c r="H6778">
        <v>1.3557079999999999</v>
      </c>
      <c r="I6778">
        <v>-0.56857999999999997</v>
      </c>
    </row>
    <row r="6779" spans="2:9">
      <c r="B6779">
        <v>6748</v>
      </c>
      <c r="C6779">
        <v>0.33734999999999998</v>
      </c>
      <c r="D6779">
        <v>0.13849800000000001</v>
      </c>
      <c r="E6779">
        <v>-2.5866199999999999</v>
      </c>
      <c r="F6779">
        <v>-0.41144599999999998</v>
      </c>
      <c r="G6779">
        <v>-4.3983000000000001E-2</v>
      </c>
      <c r="H6779">
        <v>1.3100400000000001</v>
      </c>
      <c r="I6779">
        <v>-0.567913</v>
      </c>
    </row>
    <row r="6780" spans="2:9">
      <c r="B6780">
        <v>6749</v>
      </c>
      <c r="C6780">
        <v>0.33739999999999998</v>
      </c>
      <c r="D6780">
        <v>0.13849800000000001</v>
      </c>
      <c r="E6780">
        <v>-2.6490089999999999</v>
      </c>
      <c r="F6780">
        <v>-0.41144599999999998</v>
      </c>
      <c r="G6780">
        <v>-4.2983E-2</v>
      </c>
      <c r="H6780">
        <v>1.2463709999999999</v>
      </c>
      <c r="I6780">
        <v>-0.56591400000000003</v>
      </c>
    </row>
    <row r="6781" spans="2:9">
      <c r="B6781">
        <v>6750</v>
      </c>
      <c r="C6781">
        <v>0.33745000000000003</v>
      </c>
      <c r="D6781">
        <v>0.13916500000000001</v>
      </c>
      <c r="E6781">
        <v>-2.7067260000000002</v>
      </c>
      <c r="F6781">
        <v>-0.41177999999999998</v>
      </c>
      <c r="G6781">
        <v>-4.2317E-2</v>
      </c>
      <c r="H6781">
        <v>1.1887030000000001</v>
      </c>
      <c r="I6781">
        <v>-0.56457999999999997</v>
      </c>
    </row>
    <row r="6782" spans="2:9">
      <c r="B6782">
        <v>6751</v>
      </c>
      <c r="C6782">
        <v>0.33750000000000002</v>
      </c>
      <c r="D6782">
        <v>0.13949900000000001</v>
      </c>
      <c r="E6782">
        <v>-2.7490969999999999</v>
      </c>
      <c r="F6782">
        <v>-0.41144599999999998</v>
      </c>
      <c r="G6782">
        <v>-4.0651E-2</v>
      </c>
      <c r="H6782">
        <v>1.145702</v>
      </c>
      <c r="I6782">
        <v>-0.562581</v>
      </c>
    </row>
    <row r="6783" spans="2:9">
      <c r="B6783">
        <v>6752</v>
      </c>
      <c r="C6783">
        <v>0.33755000000000002</v>
      </c>
      <c r="D6783">
        <v>0.13983300000000001</v>
      </c>
      <c r="E6783">
        <v>-2.8001420000000001</v>
      </c>
      <c r="F6783">
        <v>-0.41144599999999998</v>
      </c>
      <c r="G6783">
        <v>-4.0316999999999999E-2</v>
      </c>
      <c r="H6783">
        <v>1.0936999999999999</v>
      </c>
      <c r="I6783">
        <v>-0.56191400000000002</v>
      </c>
    </row>
    <row r="6784" spans="2:9">
      <c r="B6784">
        <v>6753</v>
      </c>
      <c r="C6784">
        <v>0.33760000000000001</v>
      </c>
      <c r="D6784">
        <v>0.14050000000000001</v>
      </c>
      <c r="E6784">
        <v>-2.8618640000000002</v>
      </c>
      <c r="F6784">
        <v>-0.41144599999999998</v>
      </c>
      <c r="G6784">
        <v>-3.7984999999999998E-2</v>
      </c>
      <c r="H6784">
        <v>1.031698</v>
      </c>
      <c r="I6784">
        <v>-0.559581</v>
      </c>
    </row>
    <row r="6785" spans="2:9">
      <c r="B6785">
        <v>6754</v>
      </c>
      <c r="C6785">
        <v>0.33765000000000001</v>
      </c>
      <c r="D6785">
        <v>0.14050000000000001</v>
      </c>
      <c r="E6785">
        <v>-2.9125749999999999</v>
      </c>
      <c r="F6785">
        <v>-0.41077900000000001</v>
      </c>
      <c r="G6785">
        <v>-3.7651999999999998E-2</v>
      </c>
      <c r="H6785">
        <v>0.98036299999999998</v>
      </c>
      <c r="I6785">
        <v>-0.55724799999999997</v>
      </c>
    </row>
    <row r="6786" spans="2:9">
      <c r="B6786">
        <v>6755</v>
      </c>
      <c r="C6786">
        <v>0.3377</v>
      </c>
      <c r="D6786">
        <v>0.14050000000000001</v>
      </c>
      <c r="E6786">
        <v>-2.9559470000000001</v>
      </c>
      <c r="F6786">
        <v>-0.41044599999999998</v>
      </c>
      <c r="G6786">
        <v>-3.5985999999999997E-2</v>
      </c>
      <c r="H6786">
        <v>0.937029</v>
      </c>
      <c r="I6786">
        <v>-0.55591500000000005</v>
      </c>
    </row>
    <row r="6787" spans="2:9">
      <c r="B6787">
        <v>6756</v>
      </c>
      <c r="C6787">
        <v>0.33774999999999999</v>
      </c>
      <c r="D6787">
        <v>0.14050000000000001</v>
      </c>
      <c r="E6787">
        <v>-3.0109949999999999</v>
      </c>
      <c r="F6787">
        <v>-0.409779</v>
      </c>
      <c r="G6787">
        <v>-3.5319000000000003E-2</v>
      </c>
      <c r="H6787">
        <v>0.88069299999999995</v>
      </c>
      <c r="I6787">
        <v>-0.55424899999999999</v>
      </c>
    </row>
    <row r="6788" spans="2:9">
      <c r="B6788">
        <v>6757</v>
      </c>
      <c r="C6788">
        <v>0.33779999999999999</v>
      </c>
      <c r="D6788">
        <v>0.14050000000000001</v>
      </c>
      <c r="E6788">
        <v>-3.0693800000000002</v>
      </c>
      <c r="F6788">
        <v>-0.409779</v>
      </c>
      <c r="G6788">
        <v>-3.4320000000000003E-2</v>
      </c>
      <c r="H6788">
        <v>0.82035800000000003</v>
      </c>
      <c r="I6788">
        <v>-0.55191599999999996</v>
      </c>
    </row>
    <row r="6789" spans="2:9">
      <c r="B6789">
        <v>6758</v>
      </c>
      <c r="C6789">
        <v>0.33784999999999998</v>
      </c>
      <c r="D6789">
        <v>0.14150199999999999</v>
      </c>
      <c r="E6789">
        <v>-3.1174230000000001</v>
      </c>
      <c r="F6789">
        <v>-0.40944599999999998</v>
      </c>
      <c r="G6789">
        <v>-3.3320000000000002E-2</v>
      </c>
      <c r="H6789">
        <v>0.77235699999999996</v>
      </c>
      <c r="I6789">
        <v>-0.55058300000000004</v>
      </c>
    </row>
    <row r="6790" spans="2:9">
      <c r="B6790">
        <v>6759</v>
      </c>
      <c r="C6790">
        <v>0.33789999999999998</v>
      </c>
      <c r="D6790">
        <v>0.14150199999999999</v>
      </c>
      <c r="E6790">
        <v>-3.1634639999999998</v>
      </c>
      <c r="F6790">
        <v>-0.40911199999999998</v>
      </c>
      <c r="G6790">
        <v>-3.2321000000000003E-2</v>
      </c>
      <c r="H6790">
        <v>0.72535499999999997</v>
      </c>
      <c r="I6790">
        <v>-0.54891599999999996</v>
      </c>
    </row>
    <row r="6791" spans="2:9">
      <c r="B6791">
        <v>6760</v>
      </c>
      <c r="C6791">
        <v>0.33794999999999997</v>
      </c>
      <c r="D6791">
        <v>0.14050000000000001</v>
      </c>
      <c r="E6791">
        <v>-3.2178450000000001</v>
      </c>
      <c r="F6791">
        <v>-0.408779</v>
      </c>
      <c r="G6791">
        <v>-3.0654000000000001E-2</v>
      </c>
      <c r="H6791">
        <v>0.668354</v>
      </c>
      <c r="I6791">
        <v>-0.54625000000000001</v>
      </c>
    </row>
    <row r="6792" spans="2:9">
      <c r="B6792">
        <v>6761</v>
      </c>
      <c r="C6792">
        <v>0.33800000000000002</v>
      </c>
      <c r="D6792">
        <v>0.14116799999999999</v>
      </c>
      <c r="E6792">
        <v>-3.2725599999999999</v>
      </c>
      <c r="F6792">
        <v>-0.406445</v>
      </c>
      <c r="G6792">
        <v>-2.9655000000000001E-2</v>
      </c>
      <c r="H6792">
        <v>0.61301899999999998</v>
      </c>
      <c r="I6792">
        <v>-0.54358399999999996</v>
      </c>
    </row>
    <row r="6793" spans="2:9">
      <c r="B6793">
        <v>6762</v>
      </c>
      <c r="C6793">
        <v>0.33805000000000002</v>
      </c>
      <c r="D6793">
        <v>0.14116799999999999</v>
      </c>
      <c r="E6793">
        <v>-3.3206030000000002</v>
      </c>
      <c r="F6793">
        <v>-0.406111</v>
      </c>
      <c r="G6793">
        <v>-2.7989E-2</v>
      </c>
      <c r="H6793">
        <v>0.56368399999999996</v>
      </c>
      <c r="I6793">
        <v>-0.54258399999999996</v>
      </c>
    </row>
    <row r="6794" spans="2:9">
      <c r="B6794">
        <v>6763</v>
      </c>
      <c r="C6794">
        <v>0.33810000000000001</v>
      </c>
      <c r="D6794">
        <v>0.14050000000000001</v>
      </c>
      <c r="E6794">
        <v>-3.3679779999999999</v>
      </c>
      <c r="F6794">
        <v>-0.405111</v>
      </c>
      <c r="G6794">
        <v>-2.6988999999999999E-2</v>
      </c>
      <c r="H6794">
        <v>0.51368199999999997</v>
      </c>
      <c r="I6794">
        <v>-0.54058399999999995</v>
      </c>
    </row>
    <row r="6795" spans="2:9">
      <c r="B6795">
        <v>6764</v>
      </c>
      <c r="C6795">
        <v>0.33815000000000001</v>
      </c>
      <c r="D6795">
        <v>0.14050000000000001</v>
      </c>
      <c r="E6795">
        <v>-3.4203570000000001</v>
      </c>
      <c r="F6795">
        <v>-0.40444400000000003</v>
      </c>
      <c r="G6795">
        <v>-2.5656000000000002E-2</v>
      </c>
      <c r="H6795">
        <v>0.45868100000000001</v>
      </c>
      <c r="I6795">
        <v>-0.53825100000000003</v>
      </c>
    </row>
    <row r="6796" spans="2:9">
      <c r="B6796">
        <v>6765</v>
      </c>
      <c r="C6796">
        <v>0.3382</v>
      </c>
      <c r="D6796">
        <v>0.13983300000000001</v>
      </c>
      <c r="E6796">
        <v>-3.470402</v>
      </c>
      <c r="F6796">
        <v>-0.40344400000000002</v>
      </c>
      <c r="G6796">
        <v>-2.4989999999999998E-2</v>
      </c>
      <c r="H6796">
        <v>0.40701199999999998</v>
      </c>
      <c r="I6796">
        <v>-0.53725100000000003</v>
      </c>
    </row>
    <row r="6797" spans="2:9">
      <c r="B6797">
        <v>6766</v>
      </c>
      <c r="C6797">
        <v>0.33825</v>
      </c>
      <c r="D6797">
        <v>0.14016700000000001</v>
      </c>
      <c r="E6797">
        <v>-3.5171100000000002</v>
      </c>
      <c r="F6797">
        <v>-0.40144400000000002</v>
      </c>
      <c r="G6797">
        <v>-2.3324000000000001E-2</v>
      </c>
      <c r="H6797">
        <v>0.357678</v>
      </c>
      <c r="I6797">
        <v>-0.53458499999999998</v>
      </c>
    </row>
    <row r="6798" spans="2:9">
      <c r="B6798">
        <v>6767</v>
      </c>
      <c r="C6798">
        <v>0.33829999999999999</v>
      </c>
      <c r="D6798">
        <v>0.13916500000000001</v>
      </c>
      <c r="E6798">
        <v>-3.5674869999999999</v>
      </c>
      <c r="F6798">
        <v>-0.40077699999999999</v>
      </c>
      <c r="G6798">
        <v>-2.2324E-2</v>
      </c>
      <c r="H6798">
        <v>0.30500899999999997</v>
      </c>
      <c r="I6798">
        <v>-0.53258499999999998</v>
      </c>
    </row>
    <row r="6799" spans="2:9">
      <c r="B6799">
        <v>6768</v>
      </c>
      <c r="C6799">
        <v>0.33834999999999998</v>
      </c>
      <c r="D6799">
        <v>0.13949900000000001</v>
      </c>
      <c r="E6799">
        <v>-3.6151960000000001</v>
      </c>
      <c r="F6799">
        <v>-0.39844299999999999</v>
      </c>
      <c r="G6799">
        <v>-2.0657999999999999E-2</v>
      </c>
      <c r="H6799">
        <v>0.25167400000000001</v>
      </c>
      <c r="I6799">
        <v>-0.53091900000000003</v>
      </c>
    </row>
    <row r="6800" spans="2:9">
      <c r="B6800">
        <v>6769</v>
      </c>
      <c r="C6800">
        <v>0.33839999999999998</v>
      </c>
      <c r="D6800">
        <v>0.13949900000000001</v>
      </c>
      <c r="E6800">
        <v>-3.6645729999999999</v>
      </c>
      <c r="F6800">
        <v>-0.39710899999999999</v>
      </c>
      <c r="G6800">
        <v>-1.9325999999999999E-2</v>
      </c>
      <c r="H6800">
        <v>0.19967299999999999</v>
      </c>
      <c r="I6800">
        <v>-0.52925299999999997</v>
      </c>
    </row>
    <row r="6801" spans="2:9">
      <c r="B6801">
        <v>6770</v>
      </c>
      <c r="C6801">
        <v>0.33844999999999997</v>
      </c>
      <c r="D6801">
        <v>0.13883200000000001</v>
      </c>
      <c r="E6801">
        <v>-3.7126160000000001</v>
      </c>
      <c r="F6801">
        <v>-0.39544200000000002</v>
      </c>
      <c r="G6801">
        <v>-1.7992999999999999E-2</v>
      </c>
      <c r="H6801">
        <v>0.147671</v>
      </c>
      <c r="I6801">
        <v>-0.52692000000000005</v>
      </c>
    </row>
    <row r="6802" spans="2:9">
      <c r="B6802">
        <v>6771</v>
      </c>
      <c r="C6802">
        <v>0.33850000000000002</v>
      </c>
      <c r="D6802">
        <v>0.13916500000000001</v>
      </c>
      <c r="E6802">
        <v>-3.7596569999999998</v>
      </c>
      <c r="F6802">
        <v>-0.39377499999999999</v>
      </c>
      <c r="G6802">
        <v>-1.6327000000000001E-2</v>
      </c>
      <c r="H6802">
        <v>9.6336000000000005E-2</v>
      </c>
      <c r="I6802">
        <v>-0.52592000000000005</v>
      </c>
    </row>
    <row r="6803" spans="2:9">
      <c r="B6803">
        <v>6772</v>
      </c>
      <c r="C6803">
        <v>0.33855000000000002</v>
      </c>
      <c r="D6803">
        <v>0.13916500000000001</v>
      </c>
      <c r="E6803">
        <v>-3.804697</v>
      </c>
      <c r="F6803">
        <v>-0.39177400000000001</v>
      </c>
      <c r="G6803">
        <v>-1.4994E-2</v>
      </c>
      <c r="H6803">
        <v>4.6335000000000001E-2</v>
      </c>
      <c r="I6803">
        <v>-0.52458700000000003</v>
      </c>
    </row>
    <row r="6804" spans="2:9">
      <c r="B6804">
        <v>6773</v>
      </c>
      <c r="C6804">
        <v>0.33860000000000001</v>
      </c>
      <c r="D6804">
        <v>0.13783100000000001</v>
      </c>
      <c r="E6804">
        <v>-3.8510719999999998</v>
      </c>
      <c r="F6804">
        <v>-0.38944000000000001</v>
      </c>
      <c r="G6804">
        <v>-1.3661E-2</v>
      </c>
      <c r="H6804">
        <v>-6.0000000000000001E-3</v>
      </c>
      <c r="I6804">
        <v>-0.522254</v>
      </c>
    </row>
    <row r="6805" spans="2:9">
      <c r="B6805">
        <v>6774</v>
      </c>
      <c r="C6805">
        <v>0.33865000000000001</v>
      </c>
      <c r="D6805">
        <v>0.13682900000000001</v>
      </c>
      <c r="E6805">
        <v>-3.900115</v>
      </c>
      <c r="F6805">
        <v>-0.38677299999999998</v>
      </c>
      <c r="G6805">
        <v>-1.2328E-2</v>
      </c>
      <c r="H6805">
        <v>-6.1002000000000001E-2</v>
      </c>
      <c r="I6805">
        <v>-0.52025399999999999</v>
      </c>
    </row>
    <row r="6806" spans="2:9">
      <c r="B6806">
        <v>6775</v>
      </c>
      <c r="C6806">
        <v>0.3387</v>
      </c>
      <c r="D6806">
        <v>0.13682900000000001</v>
      </c>
      <c r="E6806">
        <v>-3.9451550000000002</v>
      </c>
      <c r="F6806">
        <v>-0.38410499999999997</v>
      </c>
      <c r="G6806">
        <v>-1.0996000000000001E-2</v>
      </c>
      <c r="H6806">
        <v>-0.11200300000000001</v>
      </c>
      <c r="I6806">
        <v>-0.51858700000000002</v>
      </c>
    </row>
    <row r="6807" spans="2:9">
      <c r="B6807">
        <v>6776</v>
      </c>
      <c r="C6807">
        <v>0.33875</v>
      </c>
      <c r="D6807">
        <v>0.13649600000000001</v>
      </c>
      <c r="E6807">
        <v>-3.9865249999999999</v>
      </c>
      <c r="F6807">
        <v>-0.38210499999999997</v>
      </c>
      <c r="G6807">
        <v>-9.3299999999999998E-3</v>
      </c>
      <c r="H6807">
        <v>-0.15900500000000001</v>
      </c>
      <c r="I6807">
        <v>-0.51625399999999999</v>
      </c>
    </row>
    <row r="6808" spans="2:9">
      <c r="B6808">
        <v>6777</v>
      </c>
      <c r="C6808">
        <v>0.33879999999999999</v>
      </c>
      <c r="D6808">
        <v>0.135828</v>
      </c>
      <c r="E6808">
        <v>-4.031898</v>
      </c>
      <c r="F6808">
        <v>-0.37877100000000002</v>
      </c>
      <c r="G6808">
        <v>-7.6639999999999998E-3</v>
      </c>
      <c r="H6808">
        <v>-0.21234</v>
      </c>
      <c r="I6808">
        <v>-0.51525500000000002</v>
      </c>
    </row>
    <row r="6809" spans="2:9">
      <c r="B6809">
        <v>6778</v>
      </c>
      <c r="C6809">
        <v>0.33884999999999998</v>
      </c>
      <c r="D6809">
        <v>0.135828</v>
      </c>
      <c r="E6809">
        <v>-4.0796070000000002</v>
      </c>
      <c r="F6809">
        <v>-0.37510300000000002</v>
      </c>
      <c r="G6809">
        <v>-5.9979999999999999E-3</v>
      </c>
      <c r="H6809">
        <v>-0.269675</v>
      </c>
      <c r="I6809">
        <v>-0.51258800000000004</v>
      </c>
    </row>
    <row r="6810" spans="2:9">
      <c r="B6810">
        <v>6779</v>
      </c>
      <c r="C6810">
        <v>0.33889999999999998</v>
      </c>
      <c r="D6810">
        <v>0.134493</v>
      </c>
      <c r="E6810">
        <v>-4.1223109999999998</v>
      </c>
      <c r="F6810">
        <v>-0.37310199999999999</v>
      </c>
      <c r="G6810">
        <v>-3.9979999999999998E-3</v>
      </c>
      <c r="H6810">
        <v>-0.31901000000000002</v>
      </c>
      <c r="I6810">
        <v>-0.51158899999999996</v>
      </c>
    </row>
    <row r="6811" spans="2:9">
      <c r="B6811">
        <v>6780</v>
      </c>
      <c r="C6811">
        <v>0.33894999999999997</v>
      </c>
      <c r="D6811">
        <v>0.135161</v>
      </c>
      <c r="E6811">
        <v>-4.1600109999999999</v>
      </c>
      <c r="F6811">
        <v>-0.36976799999999999</v>
      </c>
      <c r="G6811">
        <v>-3.3319999999999999E-3</v>
      </c>
      <c r="H6811">
        <v>-0.36501099999999997</v>
      </c>
      <c r="I6811">
        <v>-0.51025500000000001</v>
      </c>
    </row>
    <row r="6812" spans="2:9">
      <c r="B6812">
        <v>6781</v>
      </c>
      <c r="C6812">
        <v>0.33900000000000002</v>
      </c>
      <c r="D6812">
        <v>0.134493</v>
      </c>
      <c r="E6812">
        <v>-4.2050510000000001</v>
      </c>
      <c r="F6812">
        <v>-0.36543399999999998</v>
      </c>
      <c r="G6812">
        <v>-6.6600000000000003E-4</v>
      </c>
      <c r="H6812">
        <v>-0.420346</v>
      </c>
      <c r="I6812">
        <v>-0.50792199999999998</v>
      </c>
    </row>
    <row r="6813" spans="2:9">
      <c r="B6813">
        <v>6782</v>
      </c>
      <c r="C6813">
        <v>0.33905000000000002</v>
      </c>
      <c r="D6813">
        <v>0.134493</v>
      </c>
      <c r="E6813">
        <v>-4.2504249999999999</v>
      </c>
      <c r="F6813">
        <v>-0.36176599999999998</v>
      </c>
      <c r="G6813">
        <v>1.333E-3</v>
      </c>
      <c r="H6813">
        <v>-0.47634799999999999</v>
      </c>
      <c r="I6813">
        <v>-0.50625600000000004</v>
      </c>
    </row>
    <row r="6814" spans="2:9">
      <c r="B6814">
        <v>6783</v>
      </c>
      <c r="C6814">
        <v>0.33910000000000001</v>
      </c>
      <c r="D6814">
        <v>0.133826</v>
      </c>
      <c r="E6814">
        <v>-4.2877910000000004</v>
      </c>
      <c r="F6814">
        <v>-0.359099</v>
      </c>
      <c r="G6814">
        <v>1.333E-3</v>
      </c>
      <c r="H6814">
        <v>-0.52368300000000001</v>
      </c>
      <c r="I6814">
        <v>-0.50625600000000004</v>
      </c>
    </row>
    <row r="6815" spans="2:9">
      <c r="B6815">
        <v>6784</v>
      </c>
      <c r="C6815">
        <v>0.33915000000000001</v>
      </c>
      <c r="D6815">
        <v>0.133826</v>
      </c>
      <c r="E6815">
        <v>-4.3254910000000004</v>
      </c>
      <c r="F6815">
        <v>-0.355431</v>
      </c>
      <c r="G6815">
        <v>4.6649999999999999E-3</v>
      </c>
      <c r="H6815">
        <v>-0.57068399999999997</v>
      </c>
      <c r="I6815">
        <v>-0.50458999999999998</v>
      </c>
    </row>
    <row r="6816" spans="2:9">
      <c r="B6816">
        <v>6785</v>
      </c>
      <c r="C6816">
        <v>0.3392</v>
      </c>
      <c r="D6816">
        <v>0.133158</v>
      </c>
      <c r="E6816">
        <v>-4.3701970000000001</v>
      </c>
      <c r="F6816">
        <v>-0.35109600000000002</v>
      </c>
      <c r="G6816">
        <v>6.3309999999999998E-3</v>
      </c>
      <c r="H6816">
        <v>-0.62968599999999997</v>
      </c>
      <c r="I6816">
        <v>-0.50325600000000004</v>
      </c>
    </row>
    <row r="6817" spans="2:9">
      <c r="B6817">
        <v>6786</v>
      </c>
      <c r="C6817">
        <v>0.33925</v>
      </c>
      <c r="D6817">
        <v>0.132491</v>
      </c>
      <c r="E6817">
        <v>-4.4132350000000002</v>
      </c>
      <c r="F6817">
        <v>-0.34742899999999999</v>
      </c>
      <c r="G6817">
        <v>8.6630000000000006E-3</v>
      </c>
      <c r="H6817">
        <v>-0.68635400000000002</v>
      </c>
      <c r="I6817">
        <v>-0.50158999999999998</v>
      </c>
    </row>
    <row r="6818" spans="2:9">
      <c r="B6818">
        <v>6787</v>
      </c>
      <c r="C6818">
        <v>0.33929999999999999</v>
      </c>
      <c r="D6818">
        <v>0.132491</v>
      </c>
      <c r="E6818">
        <v>-4.4469320000000003</v>
      </c>
      <c r="F6818">
        <v>-0.34309400000000001</v>
      </c>
      <c r="G6818">
        <v>1.1329000000000001E-2</v>
      </c>
      <c r="H6818">
        <v>-0.73068900000000003</v>
      </c>
      <c r="I6818">
        <v>-0.50092400000000004</v>
      </c>
    </row>
    <row r="6819" spans="2:9">
      <c r="B6819">
        <v>6788</v>
      </c>
      <c r="C6819">
        <v>0.33934999999999998</v>
      </c>
      <c r="D6819">
        <v>0.132491</v>
      </c>
      <c r="E6819">
        <v>-4.4819630000000004</v>
      </c>
      <c r="F6819">
        <v>-0.33809299999999998</v>
      </c>
      <c r="G6819">
        <v>1.2662E-2</v>
      </c>
      <c r="H6819">
        <v>-0.77902400000000005</v>
      </c>
      <c r="I6819">
        <v>-0.49859100000000001</v>
      </c>
    </row>
    <row r="6820" spans="2:9">
      <c r="B6820">
        <v>6789</v>
      </c>
      <c r="C6820">
        <v>0.33939999999999998</v>
      </c>
      <c r="D6820">
        <v>0.13149</v>
      </c>
      <c r="E6820">
        <v>-4.524</v>
      </c>
      <c r="F6820">
        <v>-0.33342500000000003</v>
      </c>
      <c r="G6820">
        <v>1.4994E-2</v>
      </c>
      <c r="H6820">
        <v>-0.83835899999999997</v>
      </c>
      <c r="I6820">
        <v>-0.49792399999999998</v>
      </c>
    </row>
    <row r="6821" spans="2:9">
      <c r="B6821">
        <v>6790</v>
      </c>
      <c r="C6821">
        <v>0.33944999999999997</v>
      </c>
      <c r="D6821">
        <v>0.13115599999999999</v>
      </c>
      <c r="E6821">
        <v>-4.563034</v>
      </c>
      <c r="F6821">
        <v>-0.32875700000000002</v>
      </c>
      <c r="G6821">
        <v>1.566E-2</v>
      </c>
      <c r="H6821">
        <v>-0.89536099999999996</v>
      </c>
      <c r="I6821">
        <v>-0.497257</v>
      </c>
    </row>
    <row r="6822" spans="2:9">
      <c r="B6822">
        <v>6791</v>
      </c>
      <c r="C6822">
        <v>0.33950000000000002</v>
      </c>
      <c r="D6822">
        <v>0.13082199999999999</v>
      </c>
      <c r="E6822">
        <v>-4.595396</v>
      </c>
      <c r="F6822">
        <v>-0.32508900000000002</v>
      </c>
      <c r="G6822">
        <v>1.8325999999999999E-2</v>
      </c>
      <c r="H6822">
        <v>-0.939029</v>
      </c>
      <c r="I6822">
        <v>-0.49592399999999998</v>
      </c>
    </row>
    <row r="6823" spans="2:9">
      <c r="B6823">
        <v>6792</v>
      </c>
      <c r="C6823">
        <v>0.33955000000000002</v>
      </c>
      <c r="D6823">
        <v>0.12982099999999999</v>
      </c>
      <c r="E6823">
        <v>-4.6294259999999996</v>
      </c>
      <c r="F6823">
        <v>-0.32008799999999998</v>
      </c>
      <c r="G6823">
        <v>2.0657999999999999E-2</v>
      </c>
      <c r="H6823">
        <v>-0.99036299999999999</v>
      </c>
      <c r="I6823">
        <v>-0.494591</v>
      </c>
    </row>
    <row r="6824" spans="2:9">
      <c r="B6824">
        <v>6793</v>
      </c>
      <c r="C6824">
        <v>0.33960000000000001</v>
      </c>
      <c r="D6824">
        <v>0.12915399999999999</v>
      </c>
      <c r="E6824">
        <v>-4.6687940000000001</v>
      </c>
      <c r="F6824">
        <v>-0.31508599999999998</v>
      </c>
      <c r="G6824">
        <v>2.3324000000000001E-2</v>
      </c>
      <c r="H6824">
        <v>-1.0496989999999999</v>
      </c>
      <c r="I6824">
        <v>-0.493925</v>
      </c>
    </row>
    <row r="6825" spans="2:9">
      <c r="B6825">
        <v>6794</v>
      </c>
      <c r="C6825">
        <v>0.33965000000000001</v>
      </c>
      <c r="D6825">
        <v>0.12915399999999999</v>
      </c>
      <c r="E6825">
        <v>-4.7031580000000002</v>
      </c>
      <c r="F6825">
        <v>-0.310085</v>
      </c>
      <c r="G6825">
        <v>2.4989999999999998E-2</v>
      </c>
      <c r="H6825">
        <v>-1.1030340000000001</v>
      </c>
      <c r="I6825">
        <v>-0.49325799999999997</v>
      </c>
    </row>
    <row r="6826" spans="2:9">
      <c r="B6826">
        <v>6795</v>
      </c>
      <c r="C6826">
        <v>0.3397</v>
      </c>
      <c r="D6826">
        <v>0.12881999999999999</v>
      </c>
      <c r="E6826">
        <v>-4.7351869999999998</v>
      </c>
      <c r="F6826">
        <v>-0.305751</v>
      </c>
      <c r="G6826">
        <v>2.7321999999999999E-2</v>
      </c>
      <c r="H6826">
        <v>-1.151035</v>
      </c>
      <c r="I6826">
        <v>-0.492591</v>
      </c>
    </row>
    <row r="6827" spans="2:9">
      <c r="B6827">
        <v>6796</v>
      </c>
      <c r="C6827">
        <v>0.33975</v>
      </c>
      <c r="D6827">
        <v>0.12881999999999999</v>
      </c>
      <c r="E6827">
        <v>-4.7682159999999998</v>
      </c>
      <c r="F6827">
        <v>-0.30008200000000002</v>
      </c>
      <c r="G6827">
        <v>2.9988000000000001E-2</v>
      </c>
      <c r="H6827">
        <v>-1.2043699999999999</v>
      </c>
      <c r="I6827">
        <v>-0.491925</v>
      </c>
    </row>
    <row r="6828" spans="2:9">
      <c r="B6828">
        <v>6797</v>
      </c>
      <c r="C6828">
        <v>0.33979999999999999</v>
      </c>
      <c r="D6828">
        <v>0.12881999999999999</v>
      </c>
      <c r="E6828">
        <v>-4.8032469999999998</v>
      </c>
      <c r="F6828">
        <v>-0.29508099999999998</v>
      </c>
      <c r="G6828">
        <v>3.2321000000000003E-2</v>
      </c>
      <c r="H6828">
        <v>-1.2613719999999999</v>
      </c>
      <c r="I6828">
        <v>-0.49059199999999997</v>
      </c>
    </row>
    <row r="6829" spans="2:9">
      <c r="B6829">
        <v>6798</v>
      </c>
      <c r="C6829">
        <v>0.33984999999999999</v>
      </c>
      <c r="D6829">
        <v>0.12848599999999999</v>
      </c>
      <c r="E6829">
        <v>-4.8339400000000001</v>
      </c>
      <c r="F6829">
        <v>-0.289746</v>
      </c>
      <c r="G6829">
        <v>3.5652999999999997E-2</v>
      </c>
      <c r="H6829">
        <v>-1.3120400000000001</v>
      </c>
      <c r="I6829">
        <v>-0.489925</v>
      </c>
    </row>
    <row r="6830" spans="2:9">
      <c r="B6830">
        <v>6799</v>
      </c>
      <c r="C6830">
        <v>0.33989999999999998</v>
      </c>
      <c r="D6830">
        <v>0.12881999999999999</v>
      </c>
      <c r="E6830">
        <v>-4.8626329999999998</v>
      </c>
      <c r="F6830">
        <v>-0.285078</v>
      </c>
      <c r="G6830">
        <v>3.7651999999999998E-2</v>
      </c>
      <c r="H6830">
        <v>-1.3610409999999999</v>
      </c>
      <c r="I6830">
        <v>-0.489259</v>
      </c>
    </row>
    <row r="6831" spans="2:9">
      <c r="B6831">
        <v>6800</v>
      </c>
      <c r="C6831">
        <v>0.33994999999999997</v>
      </c>
      <c r="D6831">
        <v>0.12881999999999999</v>
      </c>
      <c r="E6831">
        <v>-4.8929929999999997</v>
      </c>
      <c r="F6831">
        <v>-0.27840999999999999</v>
      </c>
      <c r="G6831">
        <v>3.9317999999999999E-2</v>
      </c>
      <c r="H6831">
        <v>-1.4160429999999999</v>
      </c>
      <c r="I6831">
        <v>-0.48759200000000003</v>
      </c>
    </row>
    <row r="6832" spans="2:9">
      <c r="B6832">
        <v>6801</v>
      </c>
      <c r="C6832">
        <v>0.34</v>
      </c>
      <c r="D6832">
        <v>0.12881999999999999</v>
      </c>
      <c r="E6832">
        <v>-4.9250210000000001</v>
      </c>
      <c r="F6832">
        <v>-0.27307500000000001</v>
      </c>
      <c r="G6832">
        <v>4.3316E-2</v>
      </c>
      <c r="H6832">
        <v>-1.4730449999999999</v>
      </c>
      <c r="I6832">
        <v>-0.48759200000000003</v>
      </c>
    </row>
    <row r="6833" spans="2:9">
      <c r="B6833">
        <v>6802</v>
      </c>
      <c r="C6833">
        <v>0.34005000000000002</v>
      </c>
      <c r="D6833">
        <v>0.12715099999999999</v>
      </c>
      <c r="E6833">
        <v>-4.9543799999999996</v>
      </c>
      <c r="F6833">
        <v>-0.26773999999999998</v>
      </c>
      <c r="G6833">
        <v>4.4982000000000001E-2</v>
      </c>
      <c r="H6833">
        <v>-1.526046</v>
      </c>
      <c r="I6833">
        <v>-0.487259</v>
      </c>
    </row>
    <row r="6834" spans="2:9">
      <c r="B6834">
        <v>6803</v>
      </c>
      <c r="C6834">
        <v>0.34010000000000001</v>
      </c>
      <c r="D6834">
        <v>0.12881999999999999</v>
      </c>
      <c r="E6834">
        <v>-4.9807370000000004</v>
      </c>
      <c r="F6834">
        <v>-0.26207200000000003</v>
      </c>
      <c r="G6834">
        <v>4.8647000000000003E-2</v>
      </c>
      <c r="H6834">
        <v>-1.576381</v>
      </c>
      <c r="I6834">
        <v>-0.485259</v>
      </c>
    </row>
    <row r="6835" spans="2:9">
      <c r="B6835">
        <v>6804</v>
      </c>
      <c r="C6835">
        <v>0.34015000000000001</v>
      </c>
      <c r="D6835">
        <v>0.12781899999999999</v>
      </c>
      <c r="E6835">
        <v>-5.0084280000000003</v>
      </c>
      <c r="F6835">
        <v>-0.25673699999999999</v>
      </c>
      <c r="G6835">
        <v>5.1312999999999998E-2</v>
      </c>
      <c r="H6835">
        <v>-1.6290500000000001</v>
      </c>
      <c r="I6835">
        <v>-0.485259</v>
      </c>
    </row>
    <row r="6836" spans="2:9">
      <c r="B6836">
        <v>6805</v>
      </c>
      <c r="C6836">
        <v>0.3402</v>
      </c>
      <c r="D6836">
        <v>0.12648400000000001</v>
      </c>
      <c r="E6836">
        <v>-5.0364529999999998</v>
      </c>
      <c r="F6836">
        <v>-0.25140200000000001</v>
      </c>
      <c r="G6836">
        <v>5.2978999999999998E-2</v>
      </c>
      <c r="H6836">
        <v>-1.684385</v>
      </c>
      <c r="I6836">
        <v>-0.48492600000000002</v>
      </c>
    </row>
    <row r="6837" spans="2:9">
      <c r="B6837">
        <v>6806</v>
      </c>
      <c r="C6837">
        <v>0.34025</v>
      </c>
      <c r="D6837">
        <v>0.12581600000000001</v>
      </c>
      <c r="E6837">
        <v>-5.0644780000000003</v>
      </c>
      <c r="F6837">
        <v>-0.24606800000000001</v>
      </c>
      <c r="G6837">
        <v>5.5310999999999999E-2</v>
      </c>
      <c r="H6837">
        <v>-1.740386</v>
      </c>
      <c r="I6837">
        <v>-0.484259</v>
      </c>
    </row>
    <row r="6838" spans="2:9">
      <c r="B6838">
        <v>6807</v>
      </c>
      <c r="C6838">
        <v>0.34029999999999999</v>
      </c>
      <c r="D6838">
        <v>0.12514900000000001</v>
      </c>
      <c r="E6838">
        <v>-5.0901670000000001</v>
      </c>
      <c r="F6838">
        <v>-0.240733</v>
      </c>
      <c r="G6838">
        <v>5.7977000000000001E-2</v>
      </c>
      <c r="H6838">
        <v>-1.7937209999999999</v>
      </c>
      <c r="I6838">
        <v>-0.484593</v>
      </c>
    </row>
    <row r="6839" spans="2:9">
      <c r="B6839">
        <v>6808</v>
      </c>
      <c r="C6839">
        <v>0.34034999999999999</v>
      </c>
      <c r="D6839">
        <v>0.12581600000000001</v>
      </c>
      <c r="E6839">
        <v>-5.1135210000000004</v>
      </c>
      <c r="F6839">
        <v>-0.234731</v>
      </c>
      <c r="G6839">
        <v>6.1642000000000002E-2</v>
      </c>
      <c r="H6839">
        <v>-1.8440559999999999</v>
      </c>
      <c r="I6839">
        <v>-0.48392600000000002</v>
      </c>
    </row>
    <row r="6840" spans="2:9">
      <c r="B6840">
        <v>6809</v>
      </c>
      <c r="C6840">
        <v>0.34039999999999998</v>
      </c>
      <c r="D6840">
        <v>0.12648400000000001</v>
      </c>
      <c r="E6840">
        <v>-5.1385430000000003</v>
      </c>
      <c r="F6840">
        <v>-0.22939599999999999</v>
      </c>
      <c r="G6840">
        <v>6.4974000000000004E-2</v>
      </c>
      <c r="H6840">
        <v>-1.8987240000000001</v>
      </c>
      <c r="I6840">
        <v>-0.48392600000000002</v>
      </c>
    </row>
    <row r="6841" spans="2:9">
      <c r="B6841">
        <v>6810</v>
      </c>
      <c r="C6841">
        <v>0.34044999999999997</v>
      </c>
      <c r="D6841">
        <v>0.12548200000000001</v>
      </c>
      <c r="E6841">
        <v>-5.1645659999999998</v>
      </c>
      <c r="F6841">
        <v>-0.22372800000000001</v>
      </c>
      <c r="G6841">
        <v>6.7307000000000006E-2</v>
      </c>
      <c r="H6841">
        <v>-1.956393</v>
      </c>
      <c r="I6841">
        <v>-0.48292600000000002</v>
      </c>
    </row>
    <row r="6842" spans="2:9">
      <c r="B6842">
        <v>6811</v>
      </c>
      <c r="C6842">
        <v>0.34050000000000002</v>
      </c>
      <c r="D6842">
        <v>0.12615000000000001</v>
      </c>
      <c r="E6842">
        <v>-5.1869189999999996</v>
      </c>
      <c r="F6842">
        <v>-0.21806</v>
      </c>
      <c r="G6842">
        <v>7.0638999999999993E-2</v>
      </c>
      <c r="H6842">
        <v>-2.0087280000000001</v>
      </c>
      <c r="I6842">
        <v>-0.48192600000000002</v>
      </c>
    </row>
    <row r="6843" spans="2:9">
      <c r="B6843">
        <v>6812</v>
      </c>
      <c r="C6843">
        <v>0.34055000000000002</v>
      </c>
      <c r="D6843">
        <v>0.12581600000000001</v>
      </c>
      <c r="E6843">
        <v>-5.2082709999999999</v>
      </c>
      <c r="F6843">
        <v>-0.213058</v>
      </c>
      <c r="G6843">
        <v>7.3303999999999994E-2</v>
      </c>
      <c r="H6843">
        <v>-2.0597289999999999</v>
      </c>
      <c r="I6843">
        <v>-0.48192600000000002</v>
      </c>
    </row>
    <row r="6844" spans="2:9">
      <c r="B6844">
        <v>6813</v>
      </c>
      <c r="C6844">
        <v>0.34060000000000001</v>
      </c>
      <c r="D6844">
        <v>0.12548200000000001</v>
      </c>
      <c r="E6844">
        <v>-5.2316250000000002</v>
      </c>
      <c r="F6844">
        <v>-0.20705699999999999</v>
      </c>
      <c r="G6844">
        <v>7.5969999999999996E-2</v>
      </c>
      <c r="H6844">
        <v>-2.1157309999999998</v>
      </c>
      <c r="I6844">
        <v>-0.48126000000000002</v>
      </c>
    </row>
    <row r="6845" spans="2:9">
      <c r="B6845">
        <v>6814</v>
      </c>
      <c r="C6845">
        <v>0.34065000000000001</v>
      </c>
      <c r="D6845">
        <v>0.12548200000000001</v>
      </c>
      <c r="E6845">
        <v>-5.2543119999999996</v>
      </c>
      <c r="F6845">
        <v>-0.20172200000000001</v>
      </c>
      <c r="G6845">
        <v>7.8634999999999997E-2</v>
      </c>
      <c r="H6845">
        <v>-2.1750660000000002</v>
      </c>
      <c r="I6845">
        <v>-0.48126000000000002</v>
      </c>
    </row>
    <row r="6846" spans="2:9">
      <c r="B6846">
        <v>6815</v>
      </c>
      <c r="C6846">
        <v>0.3407</v>
      </c>
      <c r="D6846">
        <v>0.12548200000000001</v>
      </c>
      <c r="E6846">
        <v>-5.273663</v>
      </c>
      <c r="F6846">
        <v>-0.19672100000000001</v>
      </c>
      <c r="G6846">
        <v>8.2300999999999999E-2</v>
      </c>
      <c r="H6846">
        <v>-2.2254010000000002</v>
      </c>
      <c r="I6846">
        <v>-0.48126000000000002</v>
      </c>
    </row>
    <row r="6847" spans="2:9">
      <c r="B6847">
        <v>6816</v>
      </c>
      <c r="C6847">
        <v>0.34075</v>
      </c>
      <c r="D6847">
        <v>0.12514900000000001</v>
      </c>
      <c r="E6847">
        <v>-5.2913449999999997</v>
      </c>
      <c r="F6847">
        <v>-0.191386</v>
      </c>
      <c r="G6847">
        <v>8.4966E-2</v>
      </c>
      <c r="H6847">
        <v>-2.273736</v>
      </c>
      <c r="I6847">
        <v>-0.47959299999999999</v>
      </c>
    </row>
    <row r="6848" spans="2:9">
      <c r="B6848">
        <v>6817</v>
      </c>
      <c r="C6848">
        <v>0.34079999999999999</v>
      </c>
      <c r="D6848">
        <v>0.12581600000000001</v>
      </c>
      <c r="E6848">
        <v>-5.312697</v>
      </c>
      <c r="F6848">
        <v>-0.18605099999999999</v>
      </c>
      <c r="G6848">
        <v>8.8298000000000001E-2</v>
      </c>
      <c r="H6848">
        <v>-2.3307380000000002</v>
      </c>
      <c r="I6848">
        <v>-0.47926000000000002</v>
      </c>
    </row>
    <row r="6849" spans="2:9">
      <c r="B6849">
        <v>6818</v>
      </c>
      <c r="C6849">
        <v>0.34084999999999999</v>
      </c>
      <c r="D6849">
        <v>0.12548200000000001</v>
      </c>
      <c r="E6849">
        <v>-5.3340490000000003</v>
      </c>
      <c r="F6849">
        <v>-0.18004899999999999</v>
      </c>
      <c r="G6849">
        <v>9.1297000000000003E-2</v>
      </c>
      <c r="H6849">
        <v>-2.3917389999999998</v>
      </c>
      <c r="I6849">
        <v>-0.47859400000000002</v>
      </c>
    </row>
    <row r="6850" spans="2:9">
      <c r="B6850">
        <v>6819</v>
      </c>
      <c r="C6850">
        <v>0.34089999999999998</v>
      </c>
      <c r="D6850">
        <v>0.12448099999999999</v>
      </c>
      <c r="E6850">
        <v>-5.3527319999999996</v>
      </c>
      <c r="F6850">
        <v>-0.17538100000000001</v>
      </c>
      <c r="G6850">
        <v>9.3629000000000004E-2</v>
      </c>
      <c r="H6850">
        <v>-2.4434079999999998</v>
      </c>
      <c r="I6850">
        <v>-0.47792699999999999</v>
      </c>
    </row>
    <row r="6851" spans="2:9">
      <c r="B6851">
        <v>6820</v>
      </c>
      <c r="C6851">
        <v>0.34094999999999998</v>
      </c>
      <c r="D6851">
        <v>0.12381399999999999</v>
      </c>
      <c r="E6851">
        <v>-5.3674119999999998</v>
      </c>
      <c r="F6851">
        <v>-0.17138</v>
      </c>
      <c r="G6851">
        <v>9.6295000000000006E-2</v>
      </c>
      <c r="H6851">
        <v>-2.4904090000000001</v>
      </c>
      <c r="I6851">
        <v>-0.47692699999999999</v>
      </c>
    </row>
    <row r="6852" spans="2:9">
      <c r="B6852">
        <v>6821</v>
      </c>
      <c r="C6852">
        <v>0.34100000000000003</v>
      </c>
      <c r="D6852">
        <v>0.12448099999999999</v>
      </c>
      <c r="E6852">
        <v>-5.3864289999999997</v>
      </c>
      <c r="F6852">
        <v>-0.166046</v>
      </c>
      <c r="G6852">
        <v>9.8960999999999993E-2</v>
      </c>
      <c r="H6852">
        <v>-2.5477439999999998</v>
      </c>
      <c r="I6852">
        <v>-0.47659400000000002</v>
      </c>
    </row>
    <row r="6853" spans="2:9">
      <c r="B6853">
        <v>6822</v>
      </c>
      <c r="C6853">
        <v>0.34105000000000002</v>
      </c>
      <c r="D6853">
        <v>0.12348000000000001</v>
      </c>
      <c r="E6853">
        <v>-5.4044449999999999</v>
      </c>
      <c r="F6853">
        <v>-0.15971099999999999</v>
      </c>
      <c r="G6853">
        <v>0.10095999999999999</v>
      </c>
      <c r="H6853">
        <v>-2.6070790000000001</v>
      </c>
      <c r="I6853">
        <v>-0.47592699999999999</v>
      </c>
    </row>
    <row r="6854" spans="2:9">
      <c r="B6854">
        <v>6823</v>
      </c>
      <c r="C6854">
        <v>0.34110000000000001</v>
      </c>
      <c r="D6854">
        <v>0.122479</v>
      </c>
      <c r="E6854">
        <v>-5.4204590000000001</v>
      </c>
      <c r="F6854">
        <v>-0.15537599999999999</v>
      </c>
      <c r="G6854">
        <v>0.10329199999999999</v>
      </c>
      <c r="H6854">
        <v>-2.659081</v>
      </c>
      <c r="I6854">
        <v>-0.47459400000000002</v>
      </c>
    </row>
    <row r="6855" spans="2:9">
      <c r="B6855">
        <v>6824</v>
      </c>
      <c r="C6855">
        <v>0.34115000000000001</v>
      </c>
      <c r="D6855">
        <v>0.121811</v>
      </c>
      <c r="E6855">
        <v>-5.4348049999999999</v>
      </c>
      <c r="F6855">
        <v>-0.15104100000000001</v>
      </c>
      <c r="G6855">
        <v>0.105958</v>
      </c>
      <c r="H6855">
        <v>-2.7074159999999998</v>
      </c>
      <c r="I6855">
        <v>-0.47459400000000002</v>
      </c>
    </row>
    <row r="6856" spans="2:9">
      <c r="B6856">
        <v>6825</v>
      </c>
      <c r="C6856">
        <v>0.3412</v>
      </c>
      <c r="D6856">
        <v>0.121811</v>
      </c>
      <c r="E6856">
        <v>-5.4508190000000001</v>
      </c>
      <c r="F6856">
        <v>-0.14504</v>
      </c>
      <c r="G6856">
        <v>0.108624</v>
      </c>
      <c r="H6856">
        <v>-2.7654169999999998</v>
      </c>
      <c r="I6856">
        <v>-0.47259400000000001</v>
      </c>
    </row>
    <row r="6857" spans="2:9">
      <c r="B6857">
        <v>6826</v>
      </c>
      <c r="C6857">
        <v>0.34125</v>
      </c>
      <c r="D6857">
        <v>0.121478</v>
      </c>
      <c r="E6857">
        <v>-5.4668330000000003</v>
      </c>
      <c r="F6857">
        <v>-0.140705</v>
      </c>
      <c r="G6857">
        <v>0.111622</v>
      </c>
      <c r="H6857">
        <v>-2.8220860000000001</v>
      </c>
      <c r="I6857">
        <v>-0.47259400000000001</v>
      </c>
    </row>
    <row r="6858" spans="2:9">
      <c r="B6858">
        <v>6827</v>
      </c>
      <c r="C6858">
        <v>0.34129999999999999</v>
      </c>
      <c r="D6858">
        <v>0.121478</v>
      </c>
      <c r="E6858">
        <v>-5.4798450000000001</v>
      </c>
      <c r="F6858">
        <v>-0.13603699999999999</v>
      </c>
      <c r="G6858">
        <v>0.114954</v>
      </c>
      <c r="H6858">
        <v>-2.8710870000000002</v>
      </c>
      <c r="I6858">
        <v>-0.47159499999999999</v>
      </c>
    </row>
    <row r="6859" spans="2:9">
      <c r="B6859">
        <v>6828</v>
      </c>
      <c r="C6859">
        <v>0.34134999999999999</v>
      </c>
      <c r="D6859">
        <v>0.121811</v>
      </c>
      <c r="E6859">
        <v>-5.4928559999999997</v>
      </c>
      <c r="F6859">
        <v>-0.13170299999999999</v>
      </c>
      <c r="G6859">
        <v>0.117287</v>
      </c>
      <c r="H6859">
        <v>-2.9217559999999998</v>
      </c>
      <c r="I6859">
        <v>-0.47059499999999999</v>
      </c>
    </row>
    <row r="6860" spans="2:9">
      <c r="B6860">
        <v>6829</v>
      </c>
      <c r="C6860">
        <v>0.34139999999999998</v>
      </c>
      <c r="D6860">
        <v>0.121478</v>
      </c>
      <c r="E6860">
        <v>-5.507536</v>
      </c>
      <c r="F6860">
        <v>-0.12703500000000001</v>
      </c>
      <c r="G6860">
        <v>0.120619</v>
      </c>
      <c r="H6860">
        <v>-2.9804240000000002</v>
      </c>
      <c r="I6860">
        <v>-0.46892800000000001</v>
      </c>
    </row>
    <row r="6861" spans="2:9">
      <c r="B6861">
        <v>6830</v>
      </c>
      <c r="C6861">
        <v>0.34144999999999998</v>
      </c>
      <c r="D6861">
        <v>0.120477</v>
      </c>
      <c r="E6861">
        <v>-5.5208810000000001</v>
      </c>
      <c r="F6861">
        <v>-0.1217</v>
      </c>
      <c r="G6861">
        <v>0.121285</v>
      </c>
      <c r="H6861">
        <v>-3.0370919999999999</v>
      </c>
      <c r="I6861">
        <v>-0.46792899999999998</v>
      </c>
    </row>
    <row r="6862" spans="2:9">
      <c r="B6862">
        <v>6831</v>
      </c>
      <c r="C6862">
        <v>0.34150000000000003</v>
      </c>
      <c r="D6862">
        <v>0.119142</v>
      </c>
      <c r="E6862">
        <v>-5.5315570000000003</v>
      </c>
      <c r="F6862">
        <v>-0.118366</v>
      </c>
      <c r="G6862">
        <v>0.12461700000000001</v>
      </c>
      <c r="H6862">
        <v>-3.0837599999999998</v>
      </c>
      <c r="I6862">
        <v>-0.46626200000000001</v>
      </c>
    </row>
    <row r="6863" spans="2:9">
      <c r="B6863">
        <v>6832</v>
      </c>
      <c r="C6863">
        <v>0.34155000000000002</v>
      </c>
      <c r="D6863">
        <v>0.120143</v>
      </c>
      <c r="E6863">
        <v>-5.542567</v>
      </c>
      <c r="F6863">
        <v>-0.11469799999999999</v>
      </c>
      <c r="G6863">
        <v>0.12828200000000001</v>
      </c>
      <c r="H6863">
        <v>-3.1314289999999998</v>
      </c>
      <c r="I6863">
        <v>-0.46459600000000001</v>
      </c>
    </row>
    <row r="6864" spans="2:9">
      <c r="B6864">
        <v>6833</v>
      </c>
      <c r="C6864">
        <v>0.34160000000000001</v>
      </c>
      <c r="D6864">
        <v>0.118474</v>
      </c>
      <c r="E6864">
        <v>-5.5555789999999998</v>
      </c>
      <c r="F6864">
        <v>-0.110364</v>
      </c>
      <c r="G6864">
        <v>0.12928200000000001</v>
      </c>
      <c r="H6864">
        <v>-3.1897639999999998</v>
      </c>
      <c r="I6864">
        <v>-0.46359600000000001</v>
      </c>
    </row>
    <row r="6865" spans="2:9">
      <c r="B6865">
        <v>6834</v>
      </c>
      <c r="C6865">
        <v>0.34165000000000001</v>
      </c>
      <c r="D6865">
        <v>0.11747299999999999</v>
      </c>
      <c r="E6865">
        <v>-5.5665880000000003</v>
      </c>
      <c r="F6865">
        <v>-0.105696</v>
      </c>
      <c r="G6865">
        <v>0.13194800000000001</v>
      </c>
      <c r="H6865">
        <v>-3.2444320000000002</v>
      </c>
      <c r="I6865">
        <v>-0.46192899999999998</v>
      </c>
    </row>
    <row r="6866" spans="2:9">
      <c r="B6866">
        <v>6835</v>
      </c>
      <c r="C6866">
        <v>0.3417</v>
      </c>
      <c r="D6866">
        <v>0.11713899999999999</v>
      </c>
      <c r="E6866">
        <v>-5.575596</v>
      </c>
      <c r="F6866">
        <v>-0.10202799999999999</v>
      </c>
      <c r="G6866">
        <v>0.13394700000000001</v>
      </c>
      <c r="H6866">
        <v>-3.2914330000000001</v>
      </c>
      <c r="I6866">
        <v>-0.45993000000000001</v>
      </c>
    </row>
    <row r="6867" spans="2:9">
      <c r="B6867">
        <v>6836</v>
      </c>
      <c r="C6867">
        <v>0.34175</v>
      </c>
      <c r="D6867">
        <v>0.11713899999999999</v>
      </c>
      <c r="E6867">
        <v>-5.5856050000000002</v>
      </c>
      <c r="F6867">
        <v>-9.8694000000000004E-2</v>
      </c>
      <c r="G6867">
        <v>0.13627900000000001</v>
      </c>
      <c r="H6867">
        <v>-3.3421020000000001</v>
      </c>
      <c r="I6867">
        <v>-0.45859699999999998</v>
      </c>
    </row>
    <row r="6868" spans="2:9">
      <c r="B6868">
        <v>6837</v>
      </c>
      <c r="C6868">
        <v>0.34179999999999999</v>
      </c>
      <c r="D6868">
        <v>0.11647200000000001</v>
      </c>
      <c r="E6868">
        <v>-5.5949470000000003</v>
      </c>
      <c r="F6868">
        <v>-9.5693E-2</v>
      </c>
      <c r="G6868">
        <v>0.14061100000000001</v>
      </c>
      <c r="H6868">
        <v>-3.3957700000000002</v>
      </c>
      <c r="I6868">
        <v>-0.45559699999999997</v>
      </c>
    </row>
    <row r="6869" spans="2:9">
      <c r="B6869">
        <v>6838</v>
      </c>
      <c r="C6869">
        <v>0.34184999999999999</v>
      </c>
      <c r="D6869">
        <v>0.11647200000000001</v>
      </c>
      <c r="E6869">
        <v>-5.6056229999999996</v>
      </c>
      <c r="F6869">
        <v>-9.0691999999999995E-2</v>
      </c>
      <c r="G6869">
        <v>0.14094400000000001</v>
      </c>
      <c r="H6869">
        <v>-3.448105</v>
      </c>
      <c r="I6869">
        <v>-0.454264</v>
      </c>
    </row>
    <row r="6870" spans="2:9">
      <c r="B6870">
        <v>6839</v>
      </c>
      <c r="C6870">
        <v>0.34189999999999998</v>
      </c>
      <c r="D6870">
        <v>0.11613800000000001</v>
      </c>
      <c r="E6870">
        <v>-5.6132960000000001</v>
      </c>
      <c r="F6870">
        <v>-8.7024000000000004E-2</v>
      </c>
      <c r="G6870">
        <v>0.14360999999999999</v>
      </c>
      <c r="H6870">
        <v>-3.4961060000000002</v>
      </c>
      <c r="I6870">
        <v>-0.45193100000000003</v>
      </c>
    </row>
    <row r="6871" spans="2:9">
      <c r="B6871">
        <v>6840</v>
      </c>
      <c r="C6871">
        <v>0.34194999999999998</v>
      </c>
      <c r="D6871">
        <v>0.115471</v>
      </c>
      <c r="E6871">
        <v>-5.6216369999999998</v>
      </c>
      <c r="F6871">
        <v>-8.3690000000000001E-2</v>
      </c>
      <c r="G6871">
        <v>0.14594199999999999</v>
      </c>
      <c r="H6871">
        <v>-3.5471080000000001</v>
      </c>
      <c r="I6871">
        <v>-0.44993100000000003</v>
      </c>
    </row>
    <row r="6872" spans="2:9">
      <c r="B6872">
        <v>6841</v>
      </c>
      <c r="C6872">
        <v>0.34200000000000003</v>
      </c>
      <c r="D6872">
        <v>0.115804</v>
      </c>
      <c r="E6872">
        <v>-5.6289769999999999</v>
      </c>
      <c r="F6872">
        <v>-8.0021999999999996E-2</v>
      </c>
      <c r="G6872">
        <v>0.14860799999999999</v>
      </c>
      <c r="H6872">
        <v>-3.5991089999999999</v>
      </c>
      <c r="I6872">
        <v>-0.44726500000000002</v>
      </c>
    </row>
    <row r="6873" spans="2:9">
      <c r="B6873">
        <v>6842</v>
      </c>
      <c r="C6873">
        <v>0.34205000000000002</v>
      </c>
      <c r="D6873">
        <v>0.114469</v>
      </c>
      <c r="E6873">
        <v>-5.6373170000000004</v>
      </c>
      <c r="F6873">
        <v>-7.7354999999999993E-2</v>
      </c>
      <c r="G6873">
        <v>0.14993999999999999</v>
      </c>
      <c r="H6873">
        <v>-3.648444</v>
      </c>
      <c r="I6873">
        <v>-0.44526500000000002</v>
      </c>
    </row>
    <row r="6874" spans="2:9">
      <c r="B6874">
        <v>6843</v>
      </c>
      <c r="C6874">
        <v>0.34210000000000002</v>
      </c>
      <c r="D6874">
        <v>0.112801</v>
      </c>
      <c r="E6874">
        <v>-5.6439899999999996</v>
      </c>
      <c r="F6874">
        <v>-7.4354000000000003E-2</v>
      </c>
      <c r="G6874">
        <v>0.15160599999999999</v>
      </c>
      <c r="H6874">
        <v>-3.695112</v>
      </c>
      <c r="I6874">
        <v>-0.44259900000000002</v>
      </c>
    </row>
    <row r="6875" spans="2:9">
      <c r="B6875">
        <v>6844</v>
      </c>
      <c r="C6875">
        <v>0.34215000000000001</v>
      </c>
      <c r="D6875">
        <v>0.112801</v>
      </c>
      <c r="E6875">
        <v>-5.6506629999999998</v>
      </c>
      <c r="F6875">
        <v>-7.0685999999999999E-2</v>
      </c>
      <c r="G6875">
        <v>0.15360599999999999</v>
      </c>
      <c r="H6875">
        <v>-3.7437809999999998</v>
      </c>
      <c r="I6875">
        <v>-0.43926599999999999</v>
      </c>
    </row>
    <row r="6876" spans="2:9">
      <c r="B6876">
        <v>6845</v>
      </c>
      <c r="C6876">
        <v>0.3422</v>
      </c>
      <c r="D6876">
        <v>0.112467</v>
      </c>
      <c r="E6876">
        <v>-5.6563340000000002</v>
      </c>
      <c r="F6876">
        <v>-6.8018999999999996E-2</v>
      </c>
      <c r="G6876">
        <v>0.15593799999999999</v>
      </c>
      <c r="H6876">
        <v>-3.7937820000000002</v>
      </c>
      <c r="I6876">
        <v>-0.43659999999999999</v>
      </c>
    </row>
    <row r="6877" spans="2:9">
      <c r="B6877">
        <v>6846</v>
      </c>
      <c r="C6877">
        <v>0.34225</v>
      </c>
      <c r="D6877">
        <v>0.112133</v>
      </c>
      <c r="E6877">
        <v>-5.6630070000000003</v>
      </c>
      <c r="F6877">
        <v>-6.3684000000000004E-2</v>
      </c>
      <c r="G6877">
        <v>0.15860399999999999</v>
      </c>
      <c r="H6877">
        <v>-3.8417840000000001</v>
      </c>
      <c r="I6877">
        <v>-0.43193399999999998</v>
      </c>
    </row>
    <row r="6878" spans="2:9">
      <c r="B6878">
        <v>6847</v>
      </c>
      <c r="C6878">
        <v>0.34229999999999999</v>
      </c>
      <c r="D6878">
        <v>0.11113199999999999</v>
      </c>
      <c r="E6878">
        <v>-5.6680109999999999</v>
      </c>
      <c r="F6878">
        <v>-6.1350000000000002E-2</v>
      </c>
      <c r="G6878">
        <v>0.16027</v>
      </c>
      <c r="H6878">
        <v>-3.888452</v>
      </c>
      <c r="I6878">
        <v>-0.42893399999999998</v>
      </c>
    </row>
    <row r="6879" spans="2:9">
      <c r="B6879">
        <v>6848</v>
      </c>
      <c r="C6879">
        <v>0.34234999999999999</v>
      </c>
      <c r="D6879">
        <v>0.11013100000000001</v>
      </c>
      <c r="E6879">
        <v>-5.6730159999999996</v>
      </c>
      <c r="F6879">
        <v>-5.8682999999999999E-2</v>
      </c>
      <c r="G6879">
        <v>0.161936</v>
      </c>
      <c r="H6879">
        <v>-3.9334530000000001</v>
      </c>
      <c r="I6879">
        <v>-0.42593500000000001</v>
      </c>
    </row>
    <row r="6880" spans="2:9">
      <c r="B6880">
        <v>6849</v>
      </c>
      <c r="C6880">
        <v>0.34239999999999998</v>
      </c>
      <c r="D6880">
        <v>0.11013100000000001</v>
      </c>
      <c r="E6880">
        <v>-5.6773530000000001</v>
      </c>
      <c r="F6880">
        <v>-5.5682000000000002E-2</v>
      </c>
      <c r="G6880">
        <v>0.163602</v>
      </c>
      <c r="H6880">
        <v>-3.9791210000000001</v>
      </c>
      <c r="I6880">
        <v>-0.42193599999999998</v>
      </c>
    </row>
    <row r="6881" spans="2:9">
      <c r="B6881">
        <v>6850</v>
      </c>
      <c r="C6881">
        <v>0.34244999999999998</v>
      </c>
      <c r="D6881">
        <v>0.10979700000000001</v>
      </c>
      <c r="E6881">
        <v>-5.6823569999999997</v>
      </c>
      <c r="F6881">
        <v>-5.3015E-2</v>
      </c>
      <c r="G6881">
        <v>0.165601</v>
      </c>
      <c r="H6881">
        <v>-4.0274559999999999</v>
      </c>
      <c r="I6881">
        <v>-0.41893599999999998</v>
      </c>
    </row>
    <row r="6882" spans="2:9">
      <c r="B6882">
        <v>6851</v>
      </c>
      <c r="C6882">
        <v>0.34250000000000003</v>
      </c>
      <c r="D6882">
        <v>0.10913</v>
      </c>
      <c r="E6882">
        <v>-5.6853600000000002</v>
      </c>
      <c r="F6882">
        <v>-4.9680000000000002E-2</v>
      </c>
      <c r="G6882">
        <v>0.1676</v>
      </c>
      <c r="H6882">
        <v>-4.0711240000000002</v>
      </c>
      <c r="I6882">
        <v>-0.413937</v>
      </c>
    </row>
    <row r="6883" spans="2:9">
      <c r="B6883">
        <v>6852</v>
      </c>
      <c r="C6883">
        <v>0.34255000000000002</v>
      </c>
      <c r="D6883">
        <v>0.108462</v>
      </c>
      <c r="E6883">
        <v>-5.6893630000000002</v>
      </c>
      <c r="F6883">
        <v>-4.768E-2</v>
      </c>
      <c r="G6883">
        <v>0.169599</v>
      </c>
      <c r="H6883">
        <v>-4.1137920000000001</v>
      </c>
      <c r="I6883">
        <v>-0.409937</v>
      </c>
    </row>
    <row r="6884" spans="2:9">
      <c r="B6884">
        <v>6853</v>
      </c>
      <c r="C6884">
        <v>0.34260000000000002</v>
      </c>
      <c r="D6884">
        <v>0.107795</v>
      </c>
      <c r="E6884">
        <v>-5.6927000000000003</v>
      </c>
      <c r="F6884">
        <v>-4.4345999999999997E-2</v>
      </c>
      <c r="G6884">
        <v>0.170266</v>
      </c>
      <c r="H6884">
        <v>-4.1611269999999996</v>
      </c>
      <c r="I6884">
        <v>-0.40593800000000002</v>
      </c>
    </row>
    <row r="6885" spans="2:9">
      <c r="B6885">
        <v>6854</v>
      </c>
      <c r="C6885">
        <v>0.34265000000000001</v>
      </c>
      <c r="D6885">
        <v>0.107127</v>
      </c>
      <c r="E6885">
        <v>-5.6953690000000003</v>
      </c>
      <c r="F6885">
        <v>-4.1678E-2</v>
      </c>
      <c r="G6885">
        <v>0.173598</v>
      </c>
      <c r="H6885">
        <v>-4.2054609999999997</v>
      </c>
      <c r="I6885">
        <v>-0.40127200000000002</v>
      </c>
    </row>
    <row r="6886" spans="2:9">
      <c r="B6886">
        <v>6855</v>
      </c>
      <c r="C6886">
        <v>0.3427</v>
      </c>
      <c r="D6886">
        <v>0.10646</v>
      </c>
      <c r="E6886">
        <v>-5.6980380000000004</v>
      </c>
      <c r="F6886">
        <v>-4.0010999999999998E-2</v>
      </c>
      <c r="G6886">
        <v>0.174597</v>
      </c>
      <c r="H6886">
        <v>-4.2464620000000002</v>
      </c>
      <c r="I6886">
        <v>-0.39693899999999999</v>
      </c>
    </row>
    <row r="6887" spans="2:9">
      <c r="B6887">
        <v>6856</v>
      </c>
      <c r="C6887">
        <v>0.34275</v>
      </c>
      <c r="D6887">
        <v>0.104791</v>
      </c>
      <c r="E6887">
        <v>-5.7007070000000004</v>
      </c>
      <c r="F6887">
        <v>-3.8677000000000003E-2</v>
      </c>
      <c r="G6887">
        <v>0.176263</v>
      </c>
      <c r="H6887">
        <v>-4.2877970000000003</v>
      </c>
      <c r="I6887">
        <v>-0.39327299999999998</v>
      </c>
    </row>
    <row r="6888" spans="2:9">
      <c r="B6888">
        <v>6857</v>
      </c>
      <c r="C6888">
        <v>0.34279999999999999</v>
      </c>
      <c r="D6888">
        <v>0.105792</v>
      </c>
      <c r="E6888">
        <v>-5.7027089999999996</v>
      </c>
      <c r="F6888">
        <v>-3.5675999999999999E-2</v>
      </c>
      <c r="G6888">
        <v>0.178263</v>
      </c>
      <c r="H6888">
        <v>-4.3314649999999997</v>
      </c>
      <c r="I6888">
        <v>-0.38727400000000001</v>
      </c>
    </row>
    <row r="6889" spans="2:9">
      <c r="B6889">
        <v>6858</v>
      </c>
      <c r="C6889">
        <v>0.34284999999999999</v>
      </c>
      <c r="D6889">
        <v>0.104791</v>
      </c>
      <c r="E6889">
        <v>-5.7040430000000004</v>
      </c>
      <c r="F6889">
        <v>-3.3008999999999997E-2</v>
      </c>
      <c r="G6889">
        <v>0.179262</v>
      </c>
      <c r="H6889">
        <v>-4.374466</v>
      </c>
      <c r="I6889">
        <v>-0.381942</v>
      </c>
    </row>
    <row r="6890" spans="2:9">
      <c r="B6890">
        <v>6859</v>
      </c>
      <c r="C6890">
        <v>0.34289999999999998</v>
      </c>
      <c r="D6890">
        <v>0.10312300000000001</v>
      </c>
      <c r="E6890">
        <v>-5.705044</v>
      </c>
      <c r="F6890">
        <v>-3.1342000000000002E-2</v>
      </c>
      <c r="G6890">
        <v>0.18092800000000001</v>
      </c>
      <c r="H6890">
        <v>-4.4124679999999996</v>
      </c>
      <c r="I6890">
        <v>-0.377276</v>
      </c>
    </row>
    <row r="6891" spans="2:9">
      <c r="B6891">
        <v>6860</v>
      </c>
      <c r="C6891">
        <v>0.34294999999999998</v>
      </c>
      <c r="D6891">
        <v>0.10312300000000001</v>
      </c>
      <c r="E6891">
        <v>-5.7060449999999996</v>
      </c>
      <c r="F6891">
        <v>-2.9007999999999999E-2</v>
      </c>
      <c r="G6891">
        <v>0.18392700000000001</v>
      </c>
      <c r="H6891">
        <v>-4.4511349999999998</v>
      </c>
      <c r="I6891">
        <v>-0.37294300000000002</v>
      </c>
    </row>
    <row r="6892" spans="2:9">
      <c r="B6892">
        <v>6861</v>
      </c>
      <c r="C6892">
        <v>0.34300000000000003</v>
      </c>
      <c r="D6892">
        <v>0.10378999999999999</v>
      </c>
      <c r="E6892">
        <v>-5.705711</v>
      </c>
      <c r="F6892">
        <v>-2.6341E-2</v>
      </c>
      <c r="G6892">
        <v>0.18559300000000001</v>
      </c>
      <c r="H6892">
        <v>-4.491803</v>
      </c>
      <c r="I6892">
        <v>-0.36594399999999999</v>
      </c>
    </row>
    <row r="6893" spans="2:9">
      <c r="B6893">
        <v>6862</v>
      </c>
      <c r="C6893">
        <v>0.34305000000000002</v>
      </c>
      <c r="D6893">
        <v>0.102121</v>
      </c>
      <c r="E6893">
        <v>-5.706378</v>
      </c>
      <c r="F6893">
        <v>-2.4673E-2</v>
      </c>
      <c r="G6893">
        <v>0.18659300000000001</v>
      </c>
      <c r="H6893">
        <v>-4.5331380000000001</v>
      </c>
      <c r="I6893">
        <v>-0.35994500000000001</v>
      </c>
    </row>
    <row r="6894" spans="2:9">
      <c r="B6894">
        <v>6863</v>
      </c>
      <c r="C6894">
        <v>0.34310000000000002</v>
      </c>
      <c r="D6894">
        <v>0.10112</v>
      </c>
      <c r="E6894">
        <v>-5.706378</v>
      </c>
      <c r="F6894">
        <v>-2.2672999999999999E-2</v>
      </c>
      <c r="G6894">
        <v>0.18792500000000001</v>
      </c>
      <c r="H6894">
        <v>-4.5691389999999998</v>
      </c>
      <c r="I6894">
        <v>-0.35461300000000001</v>
      </c>
    </row>
    <row r="6895" spans="2:9">
      <c r="B6895">
        <v>6864</v>
      </c>
      <c r="C6895">
        <v>0.34315000000000001</v>
      </c>
      <c r="D6895">
        <v>0.100453</v>
      </c>
      <c r="E6895">
        <v>-5.705044</v>
      </c>
      <c r="F6895">
        <v>-2.0338999999999999E-2</v>
      </c>
      <c r="G6895">
        <v>0.18892500000000001</v>
      </c>
      <c r="H6895">
        <v>-4.6038069999999998</v>
      </c>
      <c r="I6895">
        <v>-0.34927999999999998</v>
      </c>
    </row>
    <row r="6896" spans="2:9">
      <c r="B6896">
        <v>6865</v>
      </c>
      <c r="C6896">
        <v>0.34320000000000001</v>
      </c>
      <c r="D6896">
        <v>9.9451999999999999E-2</v>
      </c>
      <c r="E6896">
        <v>-5.7040430000000004</v>
      </c>
      <c r="F6896">
        <v>-1.8338E-2</v>
      </c>
      <c r="G6896">
        <v>0.18959100000000001</v>
      </c>
      <c r="H6896">
        <v>-4.6421409999999996</v>
      </c>
      <c r="I6896">
        <v>-0.343947</v>
      </c>
    </row>
    <row r="6897" spans="2:9">
      <c r="B6897">
        <v>6866</v>
      </c>
      <c r="C6897">
        <v>0.34325</v>
      </c>
      <c r="D6897">
        <v>9.8449999999999996E-2</v>
      </c>
      <c r="E6897">
        <v>-5.7030419999999999</v>
      </c>
      <c r="F6897">
        <v>-1.7004999999999999E-2</v>
      </c>
      <c r="G6897">
        <v>0.19125700000000001</v>
      </c>
      <c r="H6897">
        <v>-4.6784759999999999</v>
      </c>
      <c r="I6897">
        <v>-0.33728200000000003</v>
      </c>
    </row>
    <row r="6898" spans="2:9">
      <c r="B6898">
        <v>6867</v>
      </c>
      <c r="C6898">
        <v>0.34329999999999999</v>
      </c>
      <c r="D6898">
        <v>9.7782999999999995E-2</v>
      </c>
      <c r="E6898">
        <v>-5.7007070000000004</v>
      </c>
      <c r="F6898">
        <v>-1.4671E-2</v>
      </c>
      <c r="G6898">
        <v>0.19292300000000001</v>
      </c>
      <c r="H6898">
        <v>-4.7121430000000002</v>
      </c>
      <c r="I6898">
        <v>-0.33061600000000002</v>
      </c>
    </row>
    <row r="6899" spans="2:9">
      <c r="B6899">
        <v>6868</v>
      </c>
      <c r="C6899">
        <v>0.34334999999999999</v>
      </c>
      <c r="D6899">
        <v>9.6448000000000006E-2</v>
      </c>
      <c r="E6899">
        <v>-5.6993720000000003</v>
      </c>
      <c r="F6899">
        <v>-1.3337E-2</v>
      </c>
      <c r="G6899">
        <v>0.19325700000000001</v>
      </c>
      <c r="H6899">
        <v>-4.7458109999999998</v>
      </c>
      <c r="I6899">
        <v>-0.32528400000000002</v>
      </c>
    </row>
    <row r="6900" spans="2:9">
      <c r="B6900">
        <v>6869</v>
      </c>
      <c r="C6900">
        <v>0.34339999999999998</v>
      </c>
      <c r="D6900">
        <v>9.5781000000000005E-2</v>
      </c>
      <c r="E6900">
        <v>-5.6963699999999999</v>
      </c>
      <c r="F6900">
        <v>-1.1003000000000001E-2</v>
      </c>
      <c r="G6900">
        <v>0.19425600000000001</v>
      </c>
      <c r="H6900">
        <v>-4.781479</v>
      </c>
      <c r="I6900">
        <v>-0.31895099999999998</v>
      </c>
    </row>
    <row r="6901" spans="2:9">
      <c r="B6901">
        <v>6870</v>
      </c>
      <c r="C6901">
        <v>0.34344999999999998</v>
      </c>
      <c r="D6901">
        <v>9.4446000000000002E-2</v>
      </c>
      <c r="E6901">
        <v>-5.6937009999999999</v>
      </c>
      <c r="F6901">
        <v>-9.0019999999999996E-3</v>
      </c>
      <c r="G6901">
        <v>0.19558900000000001</v>
      </c>
      <c r="H6901">
        <v>-4.8158130000000003</v>
      </c>
      <c r="I6901">
        <v>-0.31195200000000001</v>
      </c>
    </row>
    <row r="6902" spans="2:9">
      <c r="B6902">
        <v>6871</v>
      </c>
      <c r="C6902">
        <v>0.34350000000000003</v>
      </c>
      <c r="D6902">
        <v>9.3443999999999999E-2</v>
      </c>
      <c r="E6902">
        <v>-5.6910319999999999</v>
      </c>
      <c r="F6902">
        <v>-7.6689999999999996E-3</v>
      </c>
      <c r="G6902">
        <v>0.19692200000000001</v>
      </c>
      <c r="H6902">
        <v>-4.848147</v>
      </c>
      <c r="I6902">
        <v>-0.30528699999999998</v>
      </c>
    </row>
    <row r="6903" spans="2:9">
      <c r="B6903">
        <v>6872</v>
      </c>
      <c r="C6903">
        <v>0.34355000000000002</v>
      </c>
      <c r="D6903">
        <v>9.2442999999999997E-2</v>
      </c>
      <c r="E6903">
        <v>-5.6880290000000002</v>
      </c>
      <c r="F6903">
        <v>-6.0020000000000004E-3</v>
      </c>
      <c r="G6903">
        <v>0.19792100000000001</v>
      </c>
      <c r="H6903">
        <v>-4.877148</v>
      </c>
      <c r="I6903">
        <v>-0.299954</v>
      </c>
    </row>
    <row r="6904" spans="2:9">
      <c r="B6904">
        <v>6873</v>
      </c>
      <c r="C6904">
        <v>0.34360000000000002</v>
      </c>
      <c r="D6904">
        <v>9.1441999999999996E-2</v>
      </c>
      <c r="E6904">
        <v>-5.6840250000000001</v>
      </c>
      <c r="F6904">
        <v>-4.6680000000000003E-3</v>
      </c>
      <c r="G6904">
        <v>0.19792100000000001</v>
      </c>
      <c r="H6904">
        <v>-4.9094829999999998</v>
      </c>
      <c r="I6904">
        <v>-0.29195500000000002</v>
      </c>
    </row>
    <row r="6905" spans="2:9">
      <c r="B6905">
        <v>6874</v>
      </c>
      <c r="C6905">
        <v>0.34365000000000001</v>
      </c>
      <c r="D6905">
        <v>9.1775999999999996E-2</v>
      </c>
      <c r="E6905">
        <v>-5.6790209999999997</v>
      </c>
      <c r="F6905">
        <v>-1.3339999999999999E-3</v>
      </c>
      <c r="G6905">
        <v>0.20125299999999999</v>
      </c>
      <c r="H6905">
        <v>-4.9418170000000003</v>
      </c>
      <c r="I6905">
        <v>-0.28495599999999999</v>
      </c>
    </row>
    <row r="6906" spans="2:9">
      <c r="B6906">
        <v>6875</v>
      </c>
      <c r="C6906">
        <v>0.34370000000000001</v>
      </c>
      <c r="D6906">
        <v>9.1441999999999996E-2</v>
      </c>
      <c r="E6906">
        <v>-5.6740170000000001</v>
      </c>
      <c r="F6906">
        <v>-3.3300000000000002E-4</v>
      </c>
      <c r="G6906">
        <v>0.20191999999999999</v>
      </c>
      <c r="H6906">
        <v>-4.970485</v>
      </c>
      <c r="I6906">
        <v>-0.27929100000000001</v>
      </c>
    </row>
    <row r="6907" spans="2:9">
      <c r="B6907">
        <v>6876</v>
      </c>
      <c r="C6907">
        <v>0.34375</v>
      </c>
      <c r="D6907">
        <v>9.0440999999999994E-2</v>
      </c>
      <c r="E6907">
        <v>-5.6706799999999999</v>
      </c>
      <c r="F6907">
        <v>1E-3</v>
      </c>
      <c r="G6907">
        <v>0.20225299999999999</v>
      </c>
      <c r="H6907">
        <v>-4.9964849999999998</v>
      </c>
      <c r="I6907">
        <v>-0.27329199999999998</v>
      </c>
    </row>
    <row r="6908" spans="2:9">
      <c r="B6908">
        <v>6877</v>
      </c>
      <c r="C6908">
        <v>0.34379999999999999</v>
      </c>
      <c r="D6908">
        <v>8.9773000000000006E-2</v>
      </c>
      <c r="E6908">
        <v>-5.6650090000000004</v>
      </c>
      <c r="F6908">
        <v>2.3340000000000001E-3</v>
      </c>
      <c r="G6908">
        <v>0.20425199999999999</v>
      </c>
      <c r="H6908">
        <v>-5.0258200000000004</v>
      </c>
      <c r="I6908">
        <v>-0.265959</v>
      </c>
    </row>
    <row r="6909" spans="2:9">
      <c r="B6909">
        <v>6878</v>
      </c>
      <c r="C6909">
        <v>0.34384999999999999</v>
      </c>
      <c r="D6909">
        <v>8.9106000000000005E-2</v>
      </c>
      <c r="E6909">
        <v>-5.6576690000000003</v>
      </c>
      <c r="F6909">
        <v>6.3350000000000004E-3</v>
      </c>
      <c r="G6909">
        <v>0.20525199999999999</v>
      </c>
      <c r="H6909">
        <v>-5.0561540000000003</v>
      </c>
      <c r="I6909">
        <v>-0.257961</v>
      </c>
    </row>
    <row r="6910" spans="2:9">
      <c r="B6910">
        <v>6879</v>
      </c>
      <c r="C6910">
        <v>0.34389999999999998</v>
      </c>
      <c r="D6910">
        <v>8.7771000000000002E-2</v>
      </c>
      <c r="E6910">
        <v>-5.6523310000000002</v>
      </c>
      <c r="F6910">
        <v>6.3350000000000004E-3</v>
      </c>
      <c r="G6910">
        <v>0.20625099999999999</v>
      </c>
      <c r="H6910">
        <v>-5.0824879999999997</v>
      </c>
      <c r="I6910">
        <v>-0.25196200000000002</v>
      </c>
    </row>
    <row r="6911" spans="2:9">
      <c r="B6911">
        <v>6880</v>
      </c>
      <c r="C6911">
        <v>0.34394999999999998</v>
      </c>
      <c r="D6911">
        <v>8.7104000000000001E-2</v>
      </c>
      <c r="E6911">
        <v>-5.6469930000000002</v>
      </c>
      <c r="F6911">
        <v>8.3359999999999997E-3</v>
      </c>
      <c r="G6911">
        <v>0.20725099999999999</v>
      </c>
      <c r="H6911">
        <v>-5.1058219999999999</v>
      </c>
      <c r="I6911">
        <v>-0.24562899999999999</v>
      </c>
    </row>
    <row r="6912" spans="2:9">
      <c r="B6912">
        <v>6881</v>
      </c>
      <c r="C6912">
        <v>0.34399999999999997</v>
      </c>
      <c r="D6912">
        <v>8.7104000000000001E-2</v>
      </c>
      <c r="E6912">
        <v>-5.6389860000000001</v>
      </c>
      <c r="F6912">
        <v>1.0003E-2</v>
      </c>
      <c r="G6912">
        <v>0.20924999999999999</v>
      </c>
      <c r="H6912">
        <v>-5.1324889999999996</v>
      </c>
      <c r="I6912">
        <v>-0.23796400000000001</v>
      </c>
    </row>
    <row r="6913" spans="2:9">
      <c r="B6913">
        <v>6882</v>
      </c>
      <c r="C6913">
        <v>0.34405000000000002</v>
      </c>
      <c r="D6913">
        <v>8.6435999999999999E-2</v>
      </c>
      <c r="E6913">
        <v>-5.6313120000000003</v>
      </c>
      <c r="F6913">
        <v>1.167E-2</v>
      </c>
      <c r="G6913">
        <v>0.21024999999999999</v>
      </c>
      <c r="H6913">
        <v>-5.1591570000000004</v>
      </c>
      <c r="I6913">
        <v>-0.231298</v>
      </c>
    </row>
    <row r="6914" spans="2:9">
      <c r="B6914">
        <v>6883</v>
      </c>
      <c r="C6914">
        <v>0.34410000000000002</v>
      </c>
      <c r="D6914">
        <v>8.4433999999999995E-2</v>
      </c>
      <c r="E6914">
        <v>-5.6246400000000003</v>
      </c>
      <c r="F6914">
        <v>1.3004E-2</v>
      </c>
      <c r="G6914">
        <v>0.21024999999999999</v>
      </c>
      <c r="H6914">
        <v>-5.1831579999999997</v>
      </c>
      <c r="I6914">
        <v>-0.225299</v>
      </c>
    </row>
    <row r="6915" spans="2:9">
      <c r="B6915">
        <v>6884</v>
      </c>
      <c r="C6915">
        <v>0.34415000000000001</v>
      </c>
      <c r="D6915">
        <v>8.4099999999999994E-2</v>
      </c>
      <c r="E6915">
        <v>-5.6169659999999997</v>
      </c>
      <c r="F6915">
        <v>1.5004E-2</v>
      </c>
      <c r="G6915">
        <v>0.21124899999999999</v>
      </c>
      <c r="H6915">
        <v>-5.2038250000000001</v>
      </c>
      <c r="I6915">
        <v>-0.21863299999999999</v>
      </c>
    </row>
    <row r="6916" spans="2:9">
      <c r="B6916">
        <v>6885</v>
      </c>
      <c r="C6916">
        <v>0.34420000000000001</v>
      </c>
      <c r="D6916">
        <v>8.3765999999999993E-2</v>
      </c>
      <c r="E6916">
        <v>-5.607958</v>
      </c>
      <c r="F6916">
        <v>1.6670999999999998E-2</v>
      </c>
      <c r="G6916">
        <v>0.21291499999999999</v>
      </c>
      <c r="H6916">
        <v>-5.2274919999999998</v>
      </c>
      <c r="I6916">
        <v>-0.21130099999999999</v>
      </c>
    </row>
    <row r="6917" spans="2:9">
      <c r="B6917">
        <v>6886</v>
      </c>
      <c r="C6917">
        <v>0.34425</v>
      </c>
      <c r="D6917">
        <v>8.2431000000000004E-2</v>
      </c>
      <c r="E6917">
        <v>-5.5979489999999998</v>
      </c>
      <c r="F6917">
        <v>1.8672000000000001E-2</v>
      </c>
      <c r="G6917">
        <v>0.21358199999999999</v>
      </c>
      <c r="H6917">
        <v>-5.2524930000000003</v>
      </c>
      <c r="I6917">
        <v>-0.20296900000000001</v>
      </c>
    </row>
    <row r="6918" spans="2:9">
      <c r="B6918">
        <v>6887</v>
      </c>
      <c r="C6918">
        <v>0.34429999999999999</v>
      </c>
      <c r="D6918">
        <v>8.1096000000000001E-2</v>
      </c>
      <c r="E6918">
        <v>-5.5886079999999998</v>
      </c>
      <c r="F6918">
        <v>1.9671999999999999E-2</v>
      </c>
      <c r="G6918">
        <v>0.21358199999999999</v>
      </c>
      <c r="H6918">
        <v>-5.2738269999999998</v>
      </c>
      <c r="I6918">
        <v>-0.19797000000000001</v>
      </c>
    </row>
    <row r="6919" spans="2:9">
      <c r="B6919">
        <v>6888</v>
      </c>
      <c r="C6919">
        <v>0.34434999999999999</v>
      </c>
      <c r="D6919">
        <v>8.0763000000000001E-2</v>
      </c>
      <c r="E6919">
        <v>-5.5796000000000001</v>
      </c>
      <c r="F6919">
        <v>2.1673000000000001E-2</v>
      </c>
      <c r="G6919">
        <v>0.21491499999999999</v>
      </c>
      <c r="H6919">
        <v>-5.2924939999999996</v>
      </c>
      <c r="I6919">
        <v>-0.191304</v>
      </c>
    </row>
    <row r="6920" spans="2:9">
      <c r="B6920">
        <v>6889</v>
      </c>
      <c r="C6920">
        <v>0.34439999999999998</v>
      </c>
      <c r="D6920">
        <v>7.9760999999999999E-2</v>
      </c>
      <c r="E6920">
        <v>-5.569591</v>
      </c>
      <c r="F6920">
        <v>2.3005999999999999E-2</v>
      </c>
      <c r="G6920">
        <v>0.21524799999999999</v>
      </c>
      <c r="H6920">
        <v>-5.313828</v>
      </c>
      <c r="I6920">
        <v>-0.185305</v>
      </c>
    </row>
    <row r="6921" spans="2:9">
      <c r="B6921">
        <v>6890</v>
      </c>
      <c r="C6921">
        <v>0.34444999999999998</v>
      </c>
      <c r="D6921">
        <v>7.9093999999999998E-2</v>
      </c>
      <c r="E6921">
        <v>-5.5569129999999998</v>
      </c>
      <c r="F6921">
        <v>2.5007000000000001E-2</v>
      </c>
      <c r="G6921">
        <v>0.217247</v>
      </c>
      <c r="H6921">
        <v>-5.3358290000000004</v>
      </c>
      <c r="I6921">
        <v>-0.17730599999999999</v>
      </c>
    </row>
    <row r="6922" spans="2:9">
      <c r="B6922">
        <v>6891</v>
      </c>
      <c r="C6922">
        <v>0.34449999999999997</v>
      </c>
      <c r="D6922">
        <v>7.8092999999999996E-2</v>
      </c>
      <c r="E6922">
        <v>-5.545903</v>
      </c>
      <c r="F6922">
        <v>2.6674E-2</v>
      </c>
      <c r="G6922">
        <v>0.21758</v>
      </c>
      <c r="H6922">
        <v>-5.3544960000000001</v>
      </c>
      <c r="I6922">
        <v>-0.17197399999999999</v>
      </c>
    </row>
    <row r="6923" spans="2:9">
      <c r="B6923">
        <v>6892</v>
      </c>
      <c r="C6923">
        <v>0.34455000000000002</v>
      </c>
      <c r="D6923">
        <v>7.7758999999999995E-2</v>
      </c>
      <c r="E6923">
        <v>-5.5362280000000004</v>
      </c>
      <c r="F6923">
        <v>2.8341000000000002E-2</v>
      </c>
      <c r="G6923">
        <v>0.218247</v>
      </c>
      <c r="H6923">
        <v>-5.3698300000000003</v>
      </c>
      <c r="I6923">
        <v>-0.16597500000000001</v>
      </c>
    </row>
    <row r="6924" spans="2:9">
      <c r="B6924">
        <v>6893</v>
      </c>
      <c r="C6924">
        <v>0.34460000000000002</v>
      </c>
      <c r="D6924">
        <v>7.7091999999999994E-2</v>
      </c>
      <c r="E6924">
        <v>-5.5228830000000002</v>
      </c>
      <c r="F6924">
        <v>3.0008E-2</v>
      </c>
      <c r="G6924">
        <v>0.219246</v>
      </c>
      <c r="H6924">
        <v>-5.3888309999999997</v>
      </c>
      <c r="I6924">
        <v>-0.15930900000000001</v>
      </c>
    </row>
    <row r="6925" spans="2:9">
      <c r="B6925">
        <v>6894</v>
      </c>
      <c r="C6925">
        <v>0.34465000000000001</v>
      </c>
      <c r="D6925">
        <v>7.6090000000000005E-2</v>
      </c>
      <c r="E6925">
        <v>-5.5078699999999996</v>
      </c>
      <c r="F6925">
        <v>3.3008999999999997E-2</v>
      </c>
      <c r="G6925">
        <v>0.219913</v>
      </c>
      <c r="H6925">
        <v>-5.4088310000000002</v>
      </c>
      <c r="I6925">
        <v>-0.15131</v>
      </c>
    </row>
    <row r="6926" spans="2:9">
      <c r="B6926">
        <v>6895</v>
      </c>
      <c r="C6926">
        <v>0.34470000000000001</v>
      </c>
      <c r="D6926">
        <v>7.5089000000000003E-2</v>
      </c>
      <c r="E6926">
        <v>-5.4955249999999998</v>
      </c>
      <c r="F6926">
        <v>3.4675999999999998E-2</v>
      </c>
      <c r="G6926">
        <v>0.219913</v>
      </c>
      <c r="H6926">
        <v>-5.4258319999999998</v>
      </c>
      <c r="I6926">
        <v>-0.145311</v>
      </c>
    </row>
    <row r="6927" spans="2:9">
      <c r="B6927">
        <v>6896</v>
      </c>
      <c r="C6927">
        <v>0.34475</v>
      </c>
      <c r="D6927">
        <v>7.4422000000000002E-2</v>
      </c>
      <c r="E6927">
        <v>-5.4838480000000001</v>
      </c>
      <c r="F6927">
        <v>3.5675999999999999E-2</v>
      </c>
      <c r="G6927">
        <v>0.220579</v>
      </c>
      <c r="H6927">
        <v>-5.439165</v>
      </c>
      <c r="I6927">
        <v>-0.14064499999999999</v>
      </c>
    </row>
    <row r="6928" spans="2:9">
      <c r="B6928">
        <v>6897</v>
      </c>
      <c r="C6928">
        <v>0.3448</v>
      </c>
      <c r="D6928">
        <v>7.3086999999999999E-2</v>
      </c>
      <c r="E6928">
        <v>-5.4688350000000003</v>
      </c>
      <c r="F6928">
        <v>3.7677000000000002E-2</v>
      </c>
      <c r="G6928">
        <v>0.220579</v>
      </c>
      <c r="H6928">
        <v>-5.4561659999999996</v>
      </c>
      <c r="I6928">
        <v>-0.13431299999999999</v>
      </c>
    </row>
    <row r="6929" spans="2:9">
      <c r="B6929">
        <v>6898</v>
      </c>
      <c r="C6929">
        <v>0.34484999999999999</v>
      </c>
      <c r="D6929">
        <v>7.2418999999999997E-2</v>
      </c>
      <c r="E6929">
        <v>-5.4514860000000001</v>
      </c>
      <c r="F6929">
        <v>4.0010999999999998E-2</v>
      </c>
      <c r="G6929">
        <v>0.221579</v>
      </c>
      <c r="H6929">
        <v>-5.4738329999999999</v>
      </c>
      <c r="I6929">
        <v>-0.12664700000000001</v>
      </c>
    </row>
    <row r="6930" spans="2:9">
      <c r="B6930">
        <v>6899</v>
      </c>
      <c r="C6930">
        <v>0.34489999999999998</v>
      </c>
      <c r="D6930">
        <v>7.1751999999999996E-2</v>
      </c>
      <c r="E6930">
        <v>-5.4371400000000003</v>
      </c>
      <c r="F6930">
        <v>4.2012000000000001E-2</v>
      </c>
      <c r="G6930">
        <v>0.222578</v>
      </c>
      <c r="H6930">
        <v>-5.4871670000000003</v>
      </c>
      <c r="I6930">
        <v>-0.12131500000000001</v>
      </c>
    </row>
    <row r="6931" spans="2:9">
      <c r="B6931">
        <v>6900</v>
      </c>
      <c r="C6931">
        <v>0.34494999999999998</v>
      </c>
      <c r="D6931">
        <v>7.1083999999999994E-2</v>
      </c>
      <c r="E6931">
        <v>-5.4247959999999997</v>
      </c>
      <c r="F6931">
        <v>4.3345000000000002E-2</v>
      </c>
      <c r="G6931">
        <v>0.222912</v>
      </c>
      <c r="H6931">
        <v>-5.4991669999999999</v>
      </c>
      <c r="I6931">
        <v>-0.117315</v>
      </c>
    </row>
    <row r="6932" spans="2:9">
      <c r="B6932">
        <v>6901</v>
      </c>
      <c r="C6932">
        <v>0.34499999999999997</v>
      </c>
      <c r="D6932">
        <v>7.0416999999999993E-2</v>
      </c>
      <c r="E6932">
        <v>-5.4061130000000004</v>
      </c>
      <c r="F6932">
        <v>4.5345999999999997E-2</v>
      </c>
      <c r="G6932">
        <v>0.223911</v>
      </c>
      <c r="H6932">
        <v>-5.5138340000000001</v>
      </c>
      <c r="I6932">
        <v>-0.110983</v>
      </c>
    </row>
    <row r="6933" spans="2:9">
      <c r="B6933">
        <v>6902</v>
      </c>
      <c r="C6933">
        <v>0.34505000000000002</v>
      </c>
      <c r="D6933">
        <v>6.9750000000000006E-2</v>
      </c>
      <c r="E6933">
        <v>-5.3867630000000002</v>
      </c>
      <c r="F6933">
        <v>4.8013E-2</v>
      </c>
      <c r="G6933">
        <v>0.225244</v>
      </c>
      <c r="H6933">
        <v>-5.5291680000000003</v>
      </c>
      <c r="I6933">
        <v>-0.10398399999999999</v>
      </c>
    </row>
    <row r="6934" spans="2:9">
      <c r="B6934">
        <v>6903</v>
      </c>
      <c r="C6934">
        <v>0.34510000000000002</v>
      </c>
      <c r="D6934">
        <v>6.9416000000000005E-2</v>
      </c>
      <c r="E6934">
        <v>-5.371416</v>
      </c>
      <c r="F6934">
        <v>4.9680000000000002E-2</v>
      </c>
      <c r="G6934">
        <v>0.225244</v>
      </c>
      <c r="H6934">
        <v>-5.541169</v>
      </c>
      <c r="I6934">
        <v>-9.9318000000000004E-2</v>
      </c>
    </row>
    <row r="6935" spans="2:9">
      <c r="B6935">
        <v>6904</v>
      </c>
      <c r="C6935">
        <v>0.34515000000000001</v>
      </c>
      <c r="D6935">
        <v>6.9416000000000005E-2</v>
      </c>
      <c r="E6935">
        <v>-5.3547339999999997</v>
      </c>
      <c r="F6935">
        <v>5.2347999999999999E-2</v>
      </c>
      <c r="G6935">
        <v>0.226577</v>
      </c>
      <c r="H6935">
        <v>-5.5511689999999998</v>
      </c>
      <c r="I6935">
        <v>-9.3986E-2</v>
      </c>
    </row>
    <row r="6936" spans="2:9">
      <c r="B6936">
        <v>6905</v>
      </c>
      <c r="C6936">
        <v>0.34520000000000001</v>
      </c>
      <c r="D6936">
        <v>6.9082000000000005E-2</v>
      </c>
      <c r="E6936">
        <v>-5.3340490000000003</v>
      </c>
      <c r="F6936">
        <v>5.4682000000000001E-2</v>
      </c>
      <c r="G6936">
        <v>0.22791</v>
      </c>
      <c r="H6936">
        <v>-5.5638360000000002</v>
      </c>
      <c r="I6936">
        <v>-8.7986999999999996E-2</v>
      </c>
    </row>
    <row r="6937" spans="2:9">
      <c r="B6937">
        <v>6906</v>
      </c>
      <c r="C6937">
        <v>0.34525</v>
      </c>
      <c r="D6937">
        <v>6.7747000000000002E-2</v>
      </c>
      <c r="E6937">
        <v>-5.31203</v>
      </c>
      <c r="F6937">
        <v>5.7015999999999997E-2</v>
      </c>
      <c r="G6937">
        <v>0.22791</v>
      </c>
      <c r="H6937">
        <v>-5.5771699999999997</v>
      </c>
      <c r="I6937">
        <v>-8.2321000000000005E-2</v>
      </c>
    </row>
    <row r="6938" spans="2:9">
      <c r="B6938">
        <v>6907</v>
      </c>
      <c r="C6938">
        <v>0.3453</v>
      </c>
      <c r="D6938">
        <v>6.7413000000000001E-2</v>
      </c>
      <c r="E6938">
        <v>-5.2940139999999998</v>
      </c>
      <c r="F6938">
        <v>5.9015999999999999E-2</v>
      </c>
      <c r="G6938">
        <v>0.228243</v>
      </c>
      <c r="H6938">
        <v>-5.5858369999999997</v>
      </c>
      <c r="I6938">
        <v>-7.6988000000000001E-2</v>
      </c>
    </row>
    <row r="6939" spans="2:9">
      <c r="B6939">
        <v>6908</v>
      </c>
      <c r="C6939">
        <v>0.34534999999999999</v>
      </c>
      <c r="D6939">
        <v>6.7080000000000001E-2</v>
      </c>
      <c r="E6939">
        <v>-5.2756639999999999</v>
      </c>
      <c r="F6939">
        <v>6.0683000000000001E-2</v>
      </c>
      <c r="G6939">
        <v>0.229576</v>
      </c>
      <c r="H6939">
        <v>-5.595504</v>
      </c>
      <c r="I6939">
        <v>-7.3654999999999998E-2</v>
      </c>
    </row>
    <row r="6940" spans="2:9">
      <c r="B6940">
        <v>6909</v>
      </c>
      <c r="C6940">
        <v>0.34539999999999998</v>
      </c>
      <c r="D6940">
        <v>6.5744999999999998E-2</v>
      </c>
      <c r="E6940">
        <v>-5.2523099999999996</v>
      </c>
      <c r="F6940">
        <v>6.4018000000000005E-2</v>
      </c>
      <c r="G6940">
        <v>0.230575</v>
      </c>
      <c r="H6940">
        <v>-5.6065040000000002</v>
      </c>
      <c r="I6940">
        <v>-6.7989999999999995E-2</v>
      </c>
    </row>
    <row r="6941" spans="2:9">
      <c r="B6941">
        <v>6910</v>
      </c>
      <c r="C6941">
        <v>0.34544999999999998</v>
      </c>
      <c r="D6941">
        <v>6.5076999999999996E-2</v>
      </c>
      <c r="E6941">
        <v>-5.2279559999999998</v>
      </c>
      <c r="F6941">
        <v>6.6017999999999993E-2</v>
      </c>
      <c r="G6941">
        <v>0.230575</v>
      </c>
      <c r="H6941">
        <v>-5.6171709999999999</v>
      </c>
      <c r="I6941">
        <v>-6.2657000000000004E-2</v>
      </c>
    </row>
    <row r="6942" spans="2:9">
      <c r="B6942">
        <v>6911</v>
      </c>
      <c r="C6942">
        <v>0.34549999999999997</v>
      </c>
      <c r="D6942">
        <v>6.5410999999999997E-2</v>
      </c>
      <c r="E6942">
        <v>-5.2086050000000004</v>
      </c>
      <c r="F6942">
        <v>6.8685999999999997E-2</v>
      </c>
      <c r="G6942">
        <v>0.231575</v>
      </c>
      <c r="H6942">
        <v>-5.6238380000000001</v>
      </c>
      <c r="I6942">
        <v>-5.7991000000000001E-2</v>
      </c>
    </row>
    <row r="6943" spans="2:9">
      <c r="B6943">
        <v>6912</v>
      </c>
      <c r="C6943">
        <v>0.34555000000000002</v>
      </c>
      <c r="D6943">
        <v>6.4743999999999996E-2</v>
      </c>
      <c r="E6943">
        <v>-5.1869189999999996</v>
      </c>
      <c r="F6943">
        <v>7.0685999999999999E-2</v>
      </c>
      <c r="G6943">
        <v>0.231575</v>
      </c>
      <c r="H6943">
        <v>-5.6315049999999998</v>
      </c>
      <c r="I6943">
        <v>-5.3991999999999998E-2</v>
      </c>
    </row>
    <row r="6944" spans="2:9">
      <c r="B6944">
        <v>6913</v>
      </c>
      <c r="C6944">
        <v>0.34560000000000002</v>
      </c>
      <c r="D6944">
        <v>6.4075999999999994E-2</v>
      </c>
      <c r="E6944">
        <v>-5.1595620000000002</v>
      </c>
      <c r="F6944">
        <v>7.4020000000000002E-2</v>
      </c>
      <c r="G6944">
        <v>0.232574</v>
      </c>
      <c r="H6944">
        <v>-5.6411720000000001</v>
      </c>
      <c r="I6944">
        <v>-4.8326000000000001E-2</v>
      </c>
    </row>
    <row r="6945" spans="2:9">
      <c r="B6945">
        <v>6914</v>
      </c>
      <c r="C6945">
        <v>0.34565000000000001</v>
      </c>
      <c r="D6945">
        <v>6.3075000000000006E-2</v>
      </c>
      <c r="E6945">
        <v>-5.1335389999999999</v>
      </c>
      <c r="F6945">
        <v>7.6354000000000005E-2</v>
      </c>
      <c r="G6945">
        <v>0.232574</v>
      </c>
      <c r="H6945">
        <v>-5.6498390000000001</v>
      </c>
      <c r="I6945">
        <v>-4.3326999999999997E-2</v>
      </c>
    </row>
    <row r="6946" spans="2:9">
      <c r="B6946">
        <v>6915</v>
      </c>
      <c r="C6946">
        <v>0.34570000000000001</v>
      </c>
      <c r="D6946">
        <v>6.2073999999999997E-2</v>
      </c>
      <c r="E6946">
        <v>-5.11252</v>
      </c>
      <c r="F6946">
        <v>7.8354999999999994E-2</v>
      </c>
      <c r="G6946">
        <v>0.232241</v>
      </c>
      <c r="H6946">
        <v>-5.6565050000000001</v>
      </c>
      <c r="I6946">
        <v>-3.9994000000000002E-2</v>
      </c>
    </row>
    <row r="6947" spans="2:9">
      <c r="B6947">
        <v>6916</v>
      </c>
      <c r="C6947">
        <v>0.34575</v>
      </c>
      <c r="D6947">
        <v>6.1740000000000003E-2</v>
      </c>
      <c r="E6947">
        <v>-5.0871639999999996</v>
      </c>
      <c r="F6947">
        <v>8.1688999999999998E-2</v>
      </c>
      <c r="G6947">
        <v>0.233241</v>
      </c>
      <c r="H6947">
        <v>-5.662172</v>
      </c>
      <c r="I6947">
        <v>-3.5994999999999999E-2</v>
      </c>
    </row>
    <row r="6948" spans="2:9">
      <c r="B6948">
        <v>6917</v>
      </c>
      <c r="C6948">
        <v>0.3458</v>
      </c>
      <c r="D6948">
        <v>6.1073000000000002E-2</v>
      </c>
      <c r="E6948">
        <v>-5.0581389999999997</v>
      </c>
      <c r="F6948">
        <v>8.4023E-2</v>
      </c>
      <c r="G6948">
        <v>0.233907</v>
      </c>
      <c r="H6948">
        <v>-5.6698389999999996</v>
      </c>
      <c r="I6948">
        <v>-3.1329000000000003E-2</v>
      </c>
    </row>
    <row r="6949" spans="2:9">
      <c r="B6949">
        <v>6918</v>
      </c>
      <c r="C6949">
        <v>0.34584999999999999</v>
      </c>
      <c r="D6949">
        <v>6.1073000000000002E-2</v>
      </c>
      <c r="E6949">
        <v>-5.0297799999999997</v>
      </c>
      <c r="F6949">
        <v>8.7357000000000004E-2</v>
      </c>
      <c r="G6949">
        <v>0.234907</v>
      </c>
      <c r="H6949">
        <v>-5.675173</v>
      </c>
      <c r="I6949">
        <v>-2.6662999999999999E-2</v>
      </c>
    </row>
    <row r="6950" spans="2:9">
      <c r="B6950">
        <v>6919</v>
      </c>
      <c r="C6950">
        <v>0.34589999999999999</v>
      </c>
      <c r="D6950">
        <v>5.9737999999999999E-2</v>
      </c>
      <c r="E6950">
        <v>-5.0047579999999998</v>
      </c>
      <c r="F6950">
        <v>9.0024999999999994E-2</v>
      </c>
      <c r="G6950">
        <v>0.23524</v>
      </c>
      <c r="H6950">
        <v>-5.6811730000000003</v>
      </c>
      <c r="I6950">
        <v>-2.3663E-2</v>
      </c>
    </row>
    <row r="6951" spans="2:9">
      <c r="B6951">
        <v>6920</v>
      </c>
      <c r="C6951">
        <v>0.34594999999999998</v>
      </c>
      <c r="D6951">
        <v>5.9737999999999999E-2</v>
      </c>
      <c r="E6951">
        <v>-4.9774010000000004</v>
      </c>
      <c r="F6951">
        <v>9.2358999999999997E-2</v>
      </c>
      <c r="G6951">
        <v>0.23657300000000001</v>
      </c>
      <c r="H6951">
        <v>-5.6858399999999998</v>
      </c>
      <c r="I6951">
        <v>-1.9997000000000001E-2</v>
      </c>
    </row>
    <row r="6952" spans="2:9">
      <c r="B6952">
        <v>6921</v>
      </c>
      <c r="C6952">
        <v>0.34599999999999997</v>
      </c>
      <c r="D6952">
        <v>5.9403999999999998E-2</v>
      </c>
      <c r="E6952">
        <v>-4.9453719999999999</v>
      </c>
      <c r="F6952">
        <v>9.6026E-2</v>
      </c>
      <c r="G6952">
        <v>0.23690600000000001</v>
      </c>
      <c r="H6952">
        <v>-5.6905060000000001</v>
      </c>
      <c r="I6952">
        <v>-1.4664E-2</v>
      </c>
    </row>
    <row r="6953" spans="2:9">
      <c r="B6953">
        <v>6922</v>
      </c>
      <c r="C6953">
        <v>0.34605000000000002</v>
      </c>
      <c r="D6953">
        <v>5.8402999999999997E-2</v>
      </c>
      <c r="E6953">
        <v>-4.9150119999999999</v>
      </c>
      <c r="F6953">
        <v>9.9027000000000004E-2</v>
      </c>
      <c r="G6953">
        <v>0.23657300000000001</v>
      </c>
      <c r="H6953">
        <v>-5.6958399999999996</v>
      </c>
      <c r="I6953">
        <v>-1.0664999999999999E-2</v>
      </c>
    </row>
    <row r="6954" spans="2:9">
      <c r="B6954">
        <v>6923</v>
      </c>
      <c r="C6954">
        <v>0.34610000000000002</v>
      </c>
      <c r="D6954">
        <v>5.7735000000000002E-2</v>
      </c>
      <c r="E6954">
        <v>-4.8856529999999996</v>
      </c>
      <c r="F6954">
        <v>0.10202799999999999</v>
      </c>
      <c r="G6954">
        <v>0.23690600000000001</v>
      </c>
      <c r="H6954">
        <v>-5.699173</v>
      </c>
      <c r="I6954">
        <v>-7.6649999999999999E-3</v>
      </c>
    </row>
    <row r="6955" spans="2:9">
      <c r="B6955">
        <v>6924</v>
      </c>
      <c r="C6955">
        <v>0.34615000000000001</v>
      </c>
      <c r="D6955">
        <v>5.7068000000000001E-2</v>
      </c>
      <c r="E6955">
        <v>-4.855626</v>
      </c>
      <c r="F6955">
        <v>0.105029</v>
      </c>
      <c r="G6955">
        <v>0.23723900000000001</v>
      </c>
      <c r="H6955">
        <v>-5.7031729999999996</v>
      </c>
      <c r="I6955">
        <v>-4.333E-3</v>
      </c>
    </row>
    <row r="6956" spans="2:9">
      <c r="B6956">
        <v>6925</v>
      </c>
      <c r="C6956">
        <v>0.34620000000000001</v>
      </c>
      <c r="D6956">
        <v>5.6066999999999999E-2</v>
      </c>
      <c r="E6956">
        <v>-4.8215960000000004</v>
      </c>
      <c r="F6956">
        <v>0.108363</v>
      </c>
      <c r="G6956">
        <v>0.23757200000000001</v>
      </c>
      <c r="H6956">
        <v>-5.7058400000000002</v>
      </c>
      <c r="I6956">
        <v>3.3300000000000002E-4</v>
      </c>
    </row>
    <row r="6957" spans="2:9">
      <c r="B6957">
        <v>6926</v>
      </c>
      <c r="C6957">
        <v>0.34625</v>
      </c>
      <c r="D6957">
        <v>5.5065000000000003E-2</v>
      </c>
      <c r="E6957">
        <v>-4.7885669999999996</v>
      </c>
      <c r="F6957">
        <v>0.111364</v>
      </c>
      <c r="G6957">
        <v>0.23857200000000001</v>
      </c>
      <c r="H6957">
        <v>-5.7095070000000003</v>
      </c>
      <c r="I6957">
        <v>3.0000000000000001E-3</v>
      </c>
    </row>
    <row r="6958" spans="2:9">
      <c r="B6958">
        <v>6927</v>
      </c>
      <c r="C6958">
        <v>0.3463</v>
      </c>
      <c r="D6958">
        <v>5.5065000000000003E-2</v>
      </c>
      <c r="E6958">
        <v>-4.7562049999999996</v>
      </c>
      <c r="F6958">
        <v>0.11403099999999999</v>
      </c>
      <c r="G6958">
        <v>0.23857200000000001</v>
      </c>
      <c r="H6958">
        <v>-5.7125069999999996</v>
      </c>
      <c r="I6958">
        <v>6.6660000000000001E-3</v>
      </c>
    </row>
    <row r="6959" spans="2:9">
      <c r="B6959">
        <v>6928</v>
      </c>
      <c r="C6959">
        <v>0.34634999999999999</v>
      </c>
      <c r="D6959">
        <v>5.4398000000000002E-2</v>
      </c>
      <c r="E6959">
        <v>-4.7231759999999996</v>
      </c>
      <c r="F6959">
        <v>0.118366</v>
      </c>
      <c r="G6959">
        <v>0.23857200000000001</v>
      </c>
      <c r="H6959">
        <v>-5.7138400000000003</v>
      </c>
      <c r="I6959">
        <v>1.0664999999999999E-2</v>
      </c>
    </row>
    <row r="6960" spans="2:9">
      <c r="B6960">
        <v>6929</v>
      </c>
      <c r="C6960">
        <v>0.34639999999999999</v>
      </c>
      <c r="D6960">
        <v>5.3062999999999999E-2</v>
      </c>
      <c r="E6960">
        <v>-4.687144</v>
      </c>
      <c r="F6960">
        <v>0.121033</v>
      </c>
      <c r="G6960">
        <v>0.23890500000000001</v>
      </c>
      <c r="H6960">
        <v>-5.7161739999999996</v>
      </c>
      <c r="I6960">
        <v>1.3331000000000001E-2</v>
      </c>
    </row>
    <row r="6961" spans="2:9">
      <c r="B6961">
        <v>6930</v>
      </c>
      <c r="C6961">
        <v>0.34644999999999998</v>
      </c>
      <c r="D6961">
        <v>5.2061999999999997E-2</v>
      </c>
      <c r="E6961">
        <v>-4.650779</v>
      </c>
      <c r="F6961">
        <v>0.12470100000000001</v>
      </c>
      <c r="G6961">
        <v>0.23823900000000001</v>
      </c>
      <c r="H6961">
        <v>-5.7175070000000003</v>
      </c>
      <c r="I6961">
        <v>1.6997000000000002E-2</v>
      </c>
    </row>
    <row r="6962" spans="2:9">
      <c r="B6962">
        <v>6931</v>
      </c>
      <c r="C6962">
        <v>0.34649999999999997</v>
      </c>
      <c r="D6962">
        <v>5.1394000000000002E-2</v>
      </c>
      <c r="E6962">
        <v>-4.6154140000000003</v>
      </c>
      <c r="F6962">
        <v>0.12836900000000001</v>
      </c>
      <c r="G6962">
        <v>0.23857200000000001</v>
      </c>
      <c r="H6962">
        <v>-5.7185069999999998</v>
      </c>
      <c r="I6962">
        <v>1.9664000000000001E-2</v>
      </c>
    </row>
    <row r="6963" spans="2:9">
      <c r="B6963">
        <v>6932</v>
      </c>
      <c r="C6963">
        <v>0.34655000000000002</v>
      </c>
      <c r="D6963">
        <v>5.1061000000000002E-2</v>
      </c>
      <c r="E6963">
        <v>-4.5800489999999998</v>
      </c>
      <c r="F6963">
        <v>0.13170299999999999</v>
      </c>
      <c r="G6963">
        <v>0.23857200000000001</v>
      </c>
      <c r="H6963">
        <v>-5.7198409999999997</v>
      </c>
      <c r="I6963">
        <v>2.3996E-2</v>
      </c>
    </row>
    <row r="6964" spans="2:9">
      <c r="B6964">
        <v>6933</v>
      </c>
      <c r="C6964">
        <v>0.34660000000000002</v>
      </c>
      <c r="D6964">
        <v>5.0727000000000001E-2</v>
      </c>
      <c r="E6964">
        <v>-4.5416819999999998</v>
      </c>
      <c r="F6964">
        <v>0.13503699999999999</v>
      </c>
      <c r="G6964">
        <v>0.23923800000000001</v>
      </c>
      <c r="H6964">
        <v>-5.7198409999999997</v>
      </c>
      <c r="I6964">
        <v>2.6662999999999999E-2</v>
      </c>
    </row>
    <row r="6965" spans="2:9">
      <c r="B6965">
        <v>6934</v>
      </c>
      <c r="C6965">
        <v>0.34665000000000001</v>
      </c>
      <c r="D6965">
        <v>4.8724999999999997E-2</v>
      </c>
      <c r="E6965">
        <v>-4.5029810000000001</v>
      </c>
      <c r="F6965">
        <v>0.13870499999999999</v>
      </c>
      <c r="G6965">
        <v>0.23923800000000001</v>
      </c>
      <c r="H6965">
        <v>-5.7205069999999996</v>
      </c>
      <c r="I6965">
        <v>2.8662E-2</v>
      </c>
    </row>
    <row r="6966" spans="2:9">
      <c r="B6966">
        <v>6935</v>
      </c>
      <c r="C6966">
        <v>0.34670000000000001</v>
      </c>
      <c r="D6966">
        <v>4.8724999999999997E-2</v>
      </c>
      <c r="E6966">
        <v>-4.4646140000000001</v>
      </c>
      <c r="F6966">
        <v>0.142372</v>
      </c>
      <c r="G6966">
        <v>0.23923800000000001</v>
      </c>
      <c r="H6966">
        <v>-5.7191739999999998</v>
      </c>
      <c r="I6966">
        <v>3.2661999999999997E-2</v>
      </c>
    </row>
    <row r="6967" spans="2:9">
      <c r="B6967">
        <v>6936</v>
      </c>
      <c r="C6967">
        <v>0.34675</v>
      </c>
      <c r="D6967">
        <v>4.7723000000000002E-2</v>
      </c>
      <c r="E6967">
        <v>-4.426914</v>
      </c>
      <c r="F6967">
        <v>0.145707</v>
      </c>
      <c r="G6967">
        <v>0.23957200000000001</v>
      </c>
      <c r="H6967">
        <v>-5.7191739999999998</v>
      </c>
      <c r="I6967">
        <v>3.4994999999999998E-2</v>
      </c>
    </row>
    <row r="6968" spans="2:9">
      <c r="B6968">
        <v>6937</v>
      </c>
      <c r="C6968">
        <v>0.3468</v>
      </c>
      <c r="D6968">
        <v>4.7390000000000002E-2</v>
      </c>
      <c r="E6968">
        <v>-4.3865449999999999</v>
      </c>
      <c r="F6968">
        <v>0.14904100000000001</v>
      </c>
      <c r="G6968">
        <v>0.23923800000000001</v>
      </c>
      <c r="H6968">
        <v>-5.717841</v>
      </c>
      <c r="I6968">
        <v>3.7661E-2</v>
      </c>
    </row>
    <row r="6969" spans="2:9">
      <c r="B6969">
        <v>6938</v>
      </c>
      <c r="C6969">
        <v>0.34684999999999999</v>
      </c>
      <c r="D6969">
        <v>4.6054999999999999E-2</v>
      </c>
      <c r="E6969">
        <v>-4.3445080000000003</v>
      </c>
      <c r="F6969">
        <v>0.15337500000000001</v>
      </c>
      <c r="G6969">
        <v>0.23923800000000001</v>
      </c>
      <c r="H6969">
        <v>-5.716507</v>
      </c>
      <c r="I6969">
        <v>4.1327000000000003E-2</v>
      </c>
    </row>
    <row r="6970" spans="2:9">
      <c r="B6970">
        <v>6939</v>
      </c>
      <c r="C6970">
        <v>0.34689999999999999</v>
      </c>
      <c r="D6970">
        <v>4.5053999999999997E-2</v>
      </c>
      <c r="E6970">
        <v>-4.3041390000000002</v>
      </c>
      <c r="F6970">
        <v>0.15670999999999999</v>
      </c>
      <c r="G6970">
        <v>0.23890500000000001</v>
      </c>
      <c r="H6970">
        <v>-5.7151740000000002</v>
      </c>
      <c r="I6970">
        <v>4.3659999999999997E-2</v>
      </c>
    </row>
    <row r="6971" spans="2:9">
      <c r="B6971">
        <v>6940</v>
      </c>
      <c r="C6971">
        <v>0.34694999999999998</v>
      </c>
      <c r="D6971">
        <v>4.4386000000000002E-2</v>
      </c>
      <c r="E6971">
        <v>-4.2637700000000001</v>
      </c>
      <c r="F6971">
        <v>0.16104399999999999</v>
      </c>
      <c r="G6971">
        <v>0.23923800000000001</v>
      </c>
      <c r="H6971">
        <v>-5.7118399999999996</v>
      </c>
      <c r="I6971">
        <v>4.666E-2</v>
      </c>
    </row>
    <row r="6972" spans="2:9">
      <c r="B6972">
        <v>6941</v>
      </c>
      <c r="C6972">
        <v>0.34699999999999998</v>
      </c>
      <c r="D6972">
        <v>4.3385E-2</v>
      </c>
      <c r="E6972">
        <v>-4.2207319999999999</v>
      </c>
      <c r="F6972">
        <v>0.164378</v>
      </c>
      <c r="G6972">
        <v>0.23823900000000001</v>
      </c>
      <c r="H6972">
        <v>-5.7098399999999998</v>
      </c>
      <c r="I6972">
        <v>4.9326000000000002E-2</v>
      </c>
    </row>
    <row r="6973" spans="2:9">
      <c r="B6973">
        <v>6942</v>
      </c>
      <c r="C6973">
        <v>0.34705000000000003</v>
      </c>
      <c r="D6973">
        <v>4.2383999999999998E-2</v>
      </c>
      <c r="E6973">
        <v>-4.1756919999999997</v>
      </c>
      <c r="F6973">
        <v>0.168046</v>
      </c>
      <c r="G6973">
        <v>0.23890500000000001</v>
      </c>
      <c r="H6973">
        <v>-5.7068399999999997</v>
      </c>
      <c r="I6973">
        <v>5.1991999999999997E-2</v>
      </c>
    </row>
    <row r="6974" spans="2:9">
      <c r="B6974">
        <v>6943</v>
      </c>
      <c r="C6974">
        <v>0.34710000000000002</v>
      </c>
      <c r="D6974">
        <v>4.3385E-2</v>
      </c>
      <c r="E6974">
        <v>-4.13232</v>
      </c>
      <c r="F6974">
        <v>0.17171400000000001</v>
      </c>
      <c r="G6974">
        <v>0.23957200000000001</v>
      </c>
      <c r="H6974">
        <v>-5.7031729999999996</v>
      </c>
      <c r="I6974">
        <v>5.5324999999999999E-2</v>
      </c>
    </row>
    <row r="6975" spans="2:9">
      <c r="B6975">
        <v>6944</v>
      </c>
      <c r="C6975">
        <v>0.34715000000000001</v>
      </c>
      <c r="D6975">
        <v>4.1716000000000003E-2</v>
      </c>
      <c r="E6975">
        <v>-4.0902830000000003</v>
      </c>
      <c r="F6975">
        <v>0.17538100000000001</v>
      </c>
      <c r="G6975">
        <v>0.23923800000000001</v>
      </c>
      <c r="H6975">
        <v>-5.699173</v>
      </c>
      <c r="I6975">
        <v>5.7991000000000001E-2</v>
      </c>
    </row>
    <row r="6976" spans="2:9">
      <c r="B6976">
        <v>6945</v>
      </c>
      <c r="C6976">
        <v>0.34720000000000001</v>
      </c>
      <c r="D6976">
        <v>4.0048E-2</v>
      </c>
      <c r="E6976">
        <v>-4.0455769999999998</v>
      </c>
      <c r="F6976">
        <v>0.17971599999999999</v>
      </c>
      <c r="G6976">
        <v>0.23890500000000001</v>
      </c>
      <c r="H6976">
        <v>-5.6958399999999996</v>
      </c>
      <c r="I6976">
        <v>6.0324000000000003E-2</v>
      </c>
    </row>
    <row r="6977" spans="2:9">
      <c r="B6977">
        <v>6946</v>
      </c>
      <c r="C6977">
        <v>0.34725</v>
      </c>
      <c r="D6977">
        <v>3.9379999999999998E-2</v>
      </c>
      <c r="E6977">
        <v>-3.9968669999999999</v>
      </c>
      <c r="F6977">
        <v>0.18338399999999999</v>
      </c>
      <c r="G6977">
        <v>0.23890500000000001</v>
      </c>
      <c r="H6977">
        <v>-5.6898400000000002</v>
      </c>
      <c r="I6977">
        <v>6.3990000000000005E-2</v>
      </c>
    </row>
    <row r="6978" spans="2:9">
      <c r="B6978">
        <v>6947</v>
      </c>
      <c r="C6978">
        <v>0.3473</v>
      </c>
      <c r="D6978">
        <v>3.8379000000000003E-2</v>
      </c>
      <c r="E6978">
        <v>-3.9528279999999998</v>
      </c>
      <c r="F6978">
        <v>0.186718</v>
      </c>
      <c r="G6978">
        <v>0.23823900000000001</v>
      </c>
      <c r="H6978">
        <v>-5.6871729999999996</v>
      </c>
      <c r="I6978">
        <v>6.5989999999999993E-2</v>
      </c>
    </row>
    <row r="6979" spans="2:9">
      <c r="B6979">
        <v>6948</v>
      </c>
      <c r="C6979">
        <v>0.34734999999999999</v>
      </c>
      <c r="D6979">
        <v>3.8045000000000002E-2</v>
      </c>
      <c r="E6979">
        <v>-3.9091230000000001</v>
      </c>
      <c r="F6979">
        <v>0.190386</v>
      </c>
      <c r="G6979">
        <v>0.23823900000000001</v>
      </c>
      <c r="H6979">
        <v>-5.6811730000000003</v>
      </c>
      <c r="I6979">
        <v>6.8655999999999995E-2</v>
      </c>
    </row>
    <row r="6980" spans="2:9">
      <c r="B6980">
        <v>6949</v>
      </c>
      <c r="C6980">
        <v>0.34739999999999999</v>
      </c>
      <c r="D6980">
        <v>3.7044000000000001E-2</v>
      </c>
      <c r="E6980">
        <v>-3.8607469999999999</v>
      </c>
      <c r="F6980">
        <v>0.194387</v>
      </c>
      <c r="G6980">
        <v>0.23790600000000001</v>
      </c>
      <c r="H6980">
        <v>-5.6748390000000004</v>
      </c>
      <c r="I6980">
        <v>7.1321999999999997E-2</v>
      </c>
    </row>
    <row r="6981" spans="2:9">
      <c r="B6981">
        <v>6950</v>
      </c>
      <c r="C6981">
        <v>0.34744999999999998</v>
      </c>
      <c r="D6981">
        <v>3.6377E-2</v>
      </c>
      <c r="E6981">
        <v>-3.8117030000000001</v>
      </c>
      <c r="F6981">
        <v>0.19805400000000001</v>
      </c>
      <c r="G6981">
        <v>0.23690600000000001</v>
      </c>
      <c r="H6981">
        <v>-5.6695060000000002</v>
      </c>
      <c r="I6981">
        <v>7.3654999999999998E-2</v>
      </c>
    </row>
    <row r="6982" spans="2:9">
      <c r="B6982">
        <v>6951</v>
      </c>
      <c r="C6982">
        <v>0.34749999999999998</v>
      </c>
      <c r="D6982">
        <v>3.5374999999999997E-2</v>
      </c>
      <c r="E6982">
        <v>-3.7659959999999999</v>
      </c>
      <c r="F6982">
        <v>0.20172200000000001</v>
      </c>
      <c r="G6982">
        <v>0.23657300000000001</v>
      </c>
      <c r="H6982">
        <v>-5.6631720000000003</v>
      </c>
      <c r="I6982">
        <v>7.5988E-2</v>
      </c>
    </row>
    <row r="6983" spans="2:9">
      <c r="B6983">
        <v>6952</v>
      </c>
      <c r="C6983">
        <v>0.34755000000000003</v>
      </c>
      <c r="D6983">
        <v>3.4708000000000003E-2</v>
      </c>
      <c r="E6983">
        <v>-3.7209560000000002</v>
      </c>
      <c r="F6983">
        <v>0.20572299999999999</v>
      </c>
      <c r="G6983">
        <v>0.23524</v>
      </c>
      <c r="H6983">
        <v>-5.6565050000000001</v>
      </c>
      <c r="I6983">
        <v>7.9321000000000003E-2</v>
      </c>
    </row>
    <row r="6984" spans="2:9">
      <c r="B6984">
        <v>6953</v>
      </c>
      <c r="C6984">
        <v>0.34760000000000002</v>
      </c>
      <c r="D6984">
        <v>3.3038999999999999E-2</v>
      </c>
      <c r="E6984">
        <v>-3.670579</v>
      </c>
      <c r="F6984">
        <v>0.20872399999999999</v>
      </c>
      <c r="G6984">
        <v>0.23424</v>
      </c>
      <c r="H6984">
        <v>-5.6501720000000004</v>
      </c>
      <c r="I6984">
        <v>8.0988000000000004E-2</v>
      </c>
    </row>
    <row r="6985" spans="2:9">
      <c r="B6985">
        <v>6954</v>
      </c>
      <c r="C6985">
        <v>0.34765000000000001</v>
      </c>
      <c r="D6985">
        <v>3.2371999999999998E-2</v>
      </c>
      <c r="E6985">
        <v>-3.6192000000000002</v>
      </c>
      <c r="F6985">
        <v>0.213392</v>
      </c>
      <c r="G6985">
        <v>0.233241</v>
      </c>
      <c r="H6985">
        <v>-5.6418379999999999</v>
      </c>
      <c r="I6985">
        <v>8.3987000000000006E-2</v>
      </c>
    </row>
    <row r="6986" spans="2:9">
      <c r="B6986">
        <v>6955</v>
      </c>
      <c r="C6986">
        <v>0.34770000000000001</v>
      </c>
      <c r="D6986">
        <v>3.1036999999999999E-2</v>
      </c>
      <c r="E6986">
        <v>-3.5728249999999999</v>
      </c>
      <c r="F6986">
        <v>0.215726</v>
      </c>
      <c r="G6986">
        <v>0.232574</v>
      </c>
      <c r="H6986">
        <v>-5.6345049999999999</v>
      </c>
      <c r="I6986">
        <v>8.6319999999999994E-2</v>
      </c>
    </row>
    <row r="6987" spans="2:9">
      <c r="B6987">
        <v>6956</v>
      </c>
      <c r="C6987">
        <v>0.34775</v>
      </c>
      <c r="D6987">
        <v>3.0036E-2</v>
      </c>
      <c r="E6987">
        <v>-3.5254500000000002</v>
      </c>
      <c r="F6987">
        <v>0.21972700000000001</v>
      </c>
      <c r="G6987">
        <v>0.231575</v>
      </c>
      <c r="H6987">
        <v>-5.6258379999999999</v>
      </c>
      <c r="I6987">
        <v>8.8319999999999996E-2</v>
      </c>
    </row>
    <row r="6988" spans="2:9">
      <c r="B6988">
        <v>6957</v>
      </c>
      <c r="C6988">
        <v>0.3478</v>
      </c>
      <c r="D6988">
        <v>2.9367999999999998E-2</v>
      </c>
      <c r="E6988">
        <v>-3.472737</v>
      </c>
      <c r="F6988">
        <v>0.22339500000000001</v>
      </c>
      <c r="G6988">
        <v>0.230575</v>
      </c>
      <c r="H6988">
        <v>-5.6165039999999999</v>
      </c>
      <c r="I6988">
        <v>9.1985999999999998E-2</v>
      </c>
    </row>
    <row r="6989" spans="2:9">
      <c r="B6989">
        <v>6958</v>
      </c>
      <c r="C6989">
        <v>0.34784999999999999</v>
      </c>
      <c r="D6989">
        <v>2.8701000000000001E-2</v>
      </c>
      <c r="E6989">
        <v>-3.4203570000000001</v>
      </c>
      <c r="F6989">
        <v>0.22739599999999999</v>
      </c>
      <c r="G6989">
        <v>0.229909</v>
      </c>
      <c r="H6989">
        <v>-5.6065040000000002</v>
      </c>
      <c r="I6989">
        <v>9.4985E-2</v>
      </c>
    </row>
    <row r="6990" spans="2:9">
      <c r="B6990">
        <v>6959</v>
      </c>
      <c r="C6990">
        <v>0.34789999999999999</v>
      </c>
      <c r="D6990">
        <v>2.7366000000000001E-2</v>
      </c>
      <c r="E6990">
        <v>-3.3729819999999999</v>
      </c>
      <c r="F6990">
        <v>0.23006299999999999</v>
      </c>
      <c r="G6990">
        <v>0.228909</v>
      </c>
      <c r="H6990">
        <v>-5.5975039999999998</v>
      </c>
      <c r="I6990">
        <v>9.6652000000000002E-2</v>
      </c>
    </row>
    <row r="6991" spans="2:9">
      <c r="B6991">
        <v>6960</v>
      </c>
      <c r="C6991">
        <v>0.34794999999999998</v>
      </c>
      <c r="D6991">
        <v>2.7366000000000001E-2</v>
      </c>
      <c r="E6991">
        <v>-3.3232719999999998</v>
      </c>
      <c r="F6991">
        <v>0.23406399999999999</v>
      </c>
      <c r="G6991">
        <v>0.22791</v>
      </c>
      <c r="H6991">
        <v>-5.5878370000000004</v>
      </c>
      <c r="I6991">
        <v>0.100651</v>
      </c>
    </row>
    <row r="6992" spans="2:9">
      <c r="B6992">
        <v>6961</v>
      </c>
      <c r="C6992">
        <v>0.34799999999999998</v>
      </c>
      <c r="D6992">
        <v>2.6030999999999999E-2</v>
      </c>
      <c r="E6992">
        <v>-3.2692239999999999</v>
      </c>
      <c r="F6992">
        <v>0.237732</v>
      </c>
      <c r="G6992">
        <v>0.22691</v>
      </c>
      <c r="H6992">
        <v>-5.5761700000000003</v>
      </c>
      <c r="I6992">
        <v>0.10265100000000001</v>
      </c>
    </row>
    <row r="6993" spans="2:9">
      <c r="B6993">
        <v>6962</v>
      </c>
      <c r="C6993">
        <v>0.34805000000000003</v>
      </c>
      <c r="D6993">
        <v>2.4695999999999999E-2</v>
      </c>
      <c r="E6993">
        <v>-3.217511</v>
      </c>
      <c r="F6993">
        <v>0.240733</v>
      </c>
      <c r="G6993">
        <v>0.225244</v>
      </c>
      <c r="H6993">
        <v>-5.5655029999999996</v>
      </c>
      <c r="I6993">
        <v>0.10531699999999999</v>
      </c>
    </row>
    <row r="6994" spans="2:9">
      <c r="B6994">
        <v>6963</v>
      </c>
      <c r="C6994">
        <v>0.34810000000000002</v>
      </c>
      <c r="D6994">
        <v>2.3695000000000001E-2</v>
      </c>
      <c r="E6994">
        <v>-3.1678009999999999</v>
      </c>
      <c r="F6994">
        <v>0.24306700000000001</v>
      </c>
      <c r="G6994">
        <v>0.224244</v>
      </c>
      <c r="H6994">
        <v>-5.5538360000000004</v>
      </c>
      <c r="I6994">
        <v>0.10765</v>
      </c>
    </row>
    <row r="6995" spans="2:9">
      <c r="B6995">
        <v>6964</v>
      </c>
      <c r="C6995">
        <v>0.34815000000000002</v>
      </c>
      <c r="D6995">
        <v>2.3695000000000001E-2</v>
      </c>
      <c r="E6995">
        <v>-3.1157550000000001</v>
      </c>
      <c r="F6995">
        <v>0.24673400000000001</v>
      </c>
      <c r="G6995">
        <v>0.223245</v>
      </c>
      <c r="H6995">
        <v>-5.541169</v>
      </c>
      <c r="I6995">
        <v>0.110983</v>
      </c>
    </row>
    <row r="6996" spans="2:9">
      <c r="B6996">
        <v>6965</v>
      </c>
      <c r="C6996">
        <v>0.34820000000000001</v>
      </c>
      <c r="D6996">
        <v>2.3026999999999999E-2</v>
      </c>
      <c r="E6996">
        <v>-3.0613730000000001</v>
      </c>
      <c r="F6996">
        <v>0.25006899999999999</v>
      </c>
      <c r="G6996">
        <v>0.221912</v>
      </c>
      <c r="H6996">
        <v>-5.5288349999999999</v>
      </c>
      <c r="I6996">
        <v>0.113316</v>
      </c>
    </row>
    <row r="6997" spans="2:9">
      <c r="B6997">
        <v>6966</v>
      </c>
      <c r="C6997">
        <v>0.34825</v>
      </c>
      <c r="D6997">
        <v>2.1359E-2</v>
      </c>
      <c r="E6997">
        <v>-3.0093269999999999</v>
      </c>
      <c r="F6997">
        <v>0.25273600000000002</v>
      </c>
      <c r="G6997">
        <v>0.221579</v>
      </c>
      <c r="H6997">
        <v>-5.5148339999999996</v>
      </c>
      <c r="I6997">
        <v>0.115982</v>
      </c>
    </row>
    <row r="6998" spans="2:9">
      <c r="B6998">
        <v>6967</v>
      </c>
      <c r="C6998">
        <v>0.3483</v>
      </c>
      <c r="D6998">
        <v>2.0358000000000001E-2</v>
      </c>
      <c r="E6998">
        <v>-2.9592830000000001</v>
      </c>
      <c r="F6998">
        <v>0.25640400000000002</v>
      </c>
      <c r="G6998">
        <v>0.219246</v>
      </c>
      <c r="H6998">
        <v>-5.502834</v>
      </c>
      <c r="I6998">
        <v>0.118315</v>
      </c>
    </row>
    <row r="6999" spans="2:9">
      <c r="B6999">
        <v>6968</v>
      </c>
      <c r="C6999">
        <v>0.34834999999999999</v>
      </c>
      <c r="D6999">
        <v>2.0358000000000001E-2</v>
      </c>
      <c r="E6999">
        <v>-2.9079039999999998</v>
      </c>
      <c r="F6999">
        <v>0.25873800000000002</v>
      </c>
      <c r="G6999">
        <v>0.218247</v>
      </c>
      <c r="H6999">
        <v>-5.4891670000000001</v>
      </c>
      <c r="I6999">
        <v>0.12131500000000001</v>
      </c>
    </row>
    <row r="7000" spans="2:9">
      <c r="B7000">
        <v>6969</v>
      </c>
      <c r="C7000">
        <v>0.34839999999999999</v>
      </c>
      <c r="D7000">
        <v>1.9023000000000002E-2</v>
      </c>
      <c r="E7000">
        <v>-2.8528560000000001</v>
      </c>
      <c r="F7000">
        <v>0.26207200000000003</v>
      </c>
      <c r="G7000">
        <v>0.217247</v>
      </c>
      <c r="H7000">
        <v>-5.4738329999999999</v>
      </c>
      <c r="I7000">
        <v>0.12498099999999999</v>
      </c>
    </row>
    <row r="7001" spans="2:9">
      <c r="B7001">
        <v>6970</v>
      </c>
      <c r="C7001">
        <v>0.34844999999999998</v>
      </c>
      <c r="D7001">
        <v>1.7687999999999999E-2</v>
      </c>
      <c r="E7001">
        <v>-2.7988080000000002</v>
      </c>
      <c r="F7001">
        <v>0.26540599999999998</v>
      </c>
      <c r="G7001">
        <v>0.21591399999999999</v>
      </c>
      <c r="H7001">
        <v>-5.4578329999999999</v>
      </c>
      <c r="I7001">
        <v>0.12664700000000001</v>
      </c>
    </row>
    <row r="7002" spans="2:9">
      <c r="B7002">
        <v>6971</v>
      </c>
      <c r="C7002">
        <v>0.34849999999999998</v>
      </c>
      <c r="D7002">
        <v>1.7354000000000001E-2</v>
      </c>
      <c r="E7002">
        <v>-2.748764</v>
      </c>
      <c r="F7002">
        <v>0.26773999999999998</v>
      </c>
      <c r="G7002">
        <v>0.21458099999999999</v>
      </c>
      <c r="H7002">
        <v>-5.4431659999999997</v>
      </c>
      <c r="I7002">
        <v>0.12998000000000001</v>
      </c>
    </row>
    <row r="7003" spans="2:9">
      <c r="B7003">
        <v>6972</v>
      </c>
      <c r="C7003">
        <v>0.34855000000000003</v>
      </c>
      <c r="D7003">
        <v>1.702E-2</v>
      </c>
      <c r="E7003">
        <v>-2.6970510000000001</v>
      </c>
      <c r="F7003">
        <v>0.27040799999999998</v>
      </c>
      <c r="G7003">
        <v>0.21224899999999999</v>
      </c>
      <c r="H7003">
        <v>-5.4268320000000001</v>
      </c>
      <c r="I7003">
        <v>0.13331299999999999</v>
      </c>
    </row>
    <row r="7004" spans="2:9">
      <c r="B7004">
        <v>6973</v>
      </c>
      <c r="C7004">
        <v>0.34860000000000002</v>
      </c>
      <c r="D7004">
        <v>1.6687E-2</v>
      </c>
      <c r="E7004">
        <v>-2.6396670000000002</v>
      </c>
      <c r="F7004">
        <v>0.27407500000000001</v>
      </c>
      <c r="G7004">
        <v>0.21124899999999999</v>
      </c>
      <c r="H7004">
        <v>-5.4091649999999998</v>
      </c>
      <c r="I7004">
        <v>0.13631299999999999</v>
      </c>
    </row>
    <row r="7005" spans="2:9">
      <c r="B7005">
        <v>6974</v>
      </c>
      <c r="C7005">
        <v>0.34865000000000002</v>
      </c>
      <c r="D7005">
        <v>1.5018E-2</v>
      </c>
      <c r="E7005">
        <v>-2.5849519999999999</v>
      </c>
      <c r="F7005">
        <v>0.27674300000000002</v>
      </c>
      <c r="G7005">
        <v>0.20991699999999999</v>
      </c>
      <c r="H7005">
        <v>-5.3911639999999998</v>
      </c>
      <c r="I7005">
        <v>0.13997899999999999</v>
      </c>
    </row>
    <row r="7006" spans="2:9">
      <c r="B7006">
        <v>6975</v>
      </c>
      <c r="C7006">
        <v>0.34870000000000001</v>
      </c>
      <c r="D7006">
        <v>1.4017E-2</v>
      </c>
      <c r="E7006">
        <v>-2.5352410000000001</v>
      </c>
      <c r="F7006">
        <v>0.27840999999999999</v>
      </c>
      <c r="G7006">
        <v>0.20691799999999999</v>
      </c>
      <c r="H7006">
        <v>-5.3744969999999999</v>
      </c>
      <c r="I7006">
        <v>0.14164499999999999</v>
      </c>
    </row>
    <row r="7007" spans="2:9">
      <c r="B7007">
        <v>6976</v>
      </c>
      <c r="C7007">
        <v>0.34875</v>
      </c>
      <c r="D7007">
        <v>1.3349E-2</v>
      </c>
      <c r="E7007">
        <v>-2.4835289999999999</v>
      </c>
      <c r="F7007">
        <v>0.28107700000000002</v>
      </c>
      <c r="G7007">
        <v>0.20591799999999999</v>
      </c>
      <c r="H7007">
        <v>-5.3558300000000001</v>
      </c>
      <c r="I7007">
        <v>0.145311</v>
      </c>
    </row>
    <row r="7008" spans="2:9">
      <c r="B7008">
        <v>6977</v>
      </c>
      <c r="C7008">
        <v>0.3488</v>
      </c>
      <c r="D7008">
        <v>1.2348E-2</v>
      </c>
      <c r="E7008">
        <v>-2.4264790000000001</v>
      </c>
      <c r="F7008">
        <v>0.283078</v>
      </c>
      <c r="G7008">
        <v>0.20458499999999999</v>
      </c>
      <c r="H7008">
        <v>-5.3364960000000004</v>
      </c>
      <c r="I7008">
        <v>0.147977</v>
      </c>
    </row>
    <row r="7009" spans="2:9">
      <c r="B7009">
        <v>6978</v>
      </c>
      <c r="C7009">
        <v>0.34884999999999999</v>
      </c>
      <c r="D7009">
        <v>1.2014E-2</v>
      </c>
      <c r="E7009">
        <v>-2.3717640000000002</v>
      </c>
      <c r="F7009">
        <v>0.285078</v>
      </c>
      <c r="G7009">
        <v>0.20191999999999999</v>
      </c>
      <c r="H7009">
        <v>-5.3164949999999997</v>
      </c>
      <c r="I7009">
        <v>0.15231</v>
      </c>
    </row>
    <row r="7010" spans="2:9">
      <c r="B7010">
        <v>6979</v>
      </c>
      <c r="C7010">
        <v>0.34889999999999999</v>
      </c>
      <c r="D7010">
        <v>1.0678999999999999E-2</v>
      </c>
      <c r="E7010">
        <v>-2.3200509999999999</v>
      </c>
      <c r="F7010">
        <v>0.287746</v>
      </c>
      <c r="G7010">
        <v>0.20058699999999999</v>
      </c>
      <c r="H7010">
        <v>-5.2958280000000002</v>
      </c>
      <c r="I7010">
        <v>0.155976</v>
      </c>
    </row>
    <row r="7011" spans="2:9">
      <c r="B7011">
        <v>6980</v>
      </c>
      <c r="C7011">
        <v>0.34894999999999998</v>
      </c>
      <c r="D7011">
        <v>1.0345999999999999E-2</v>
      </c>
      <c r="E7011">
        <v>-2.2673380000000001</v>
      </c>
      <c r="F7011">
        <v>0.28941299999999998</v>
      </c>
      <c r="G7011">
        <v>0.19858799999999999</v>
      </c>
      <c r="H7011">
        <v>-5.2758269999999996</v>
      </c>
      <c r="I7011">
        <v>0.157309</v>
      </c>
    </row>
    <row r="7012" spans="2:9">
      <c r="B7012">
        <v>6981</v>
      </c>
      <c r="C7012">
        <v>0.34899999999999998</v>
      </c>
      <c r="D7012">
        <v>9.6780000000000008E-3</v>
      </c>
      <c r="E7012">
        <v>-2.2106210000000002</v>
      </c>
      <c r="F7012">
        <v>0.29208000000000001</v>
      </c>
      <c r="G7012">
        <v>0.19758800000000001</v>
      </c>
      <c r="H7012">
        <v>-5.2531600000000003</v>
      </c>
      <c r="I7012">
        <v>0.16197500000000001</v>
      </c>
    </row>
    <row r="7013" spans="2:9">
      <c r="B7013">
        <v>6982</v>
      </c>
      <c r="C7013">
        <v>0.34905000000000003</v>
      </c>
      <c r="D7013">
        <v>8.0099999999999998E-3</v>
      </c>
      <c r="E7013">
        <v>-2.1562399999999999</v>
      </c>
      <c r="F7013">
        <v>0.29374699999999998</v>
      </c>
      <c r="G7013">
        <v>0.19492300000000001</v>
      </c>
      <c r="H7013">
        <v>-5.2304919999999999</v>
      </c>
      <c r="I7013">
        <v>0.16564100000000001</v>
      </c>
    </row>
    <row r="7014" spans="2:9">
      <c r="B7014">
        <v>6983</v>
      </c>
      <c r="C7014">
        <v>0.34910000000000002</v>
      </c>
      <c r="D7014">
        <v>7.6759999999999997E-3</v>
      </c>
      <c r="E7014">
        <v>-2.1051950000000001</v>
      </c>
      <c r="F7014">
        <v>0.29541400000000001</v>
      </c>
      <c r="G7014">
        <v>0.19325700000000001</v>
      </c>
      <c r="H7014">
        <v>-5.2084919999999997</v>
      </c>
      <c r="I7014">
        <v>0.16864100000000001</v>
      </c>
    </row>
    <row r="7015" spans="2:9">
      <c r="B7015">
        <v>6984</v>
      </c>
      <c r="C7015">
        <v>0.34915000000000002</v>
      </c>
      <c r="D7015">
        <v>7.0080000000000003E-3</v>
      </c>
      <c r="E7015">
        <v>-2.0541489999999998</v>
      </c>
      <c r="F7015">
        <v>0.29708200000000001</v>
      </c>
      <c r="G7015">
        <v>0.19092400000000001</v>
      </c>
      <c r="H7015">
        <v>-5.1858240000000002</v>
      </c>
      <c r="I7015">
        <v>0.17197399999999999</v>
      </c>
    </row>
    <row r="7016" spans="2:9">
      <c r="B7016">
        <v>6985</v>
      </c>
      <c r="C7016">
        <v>0.34920000000000001</v>
      </c>
      <c r="D7016">
        <v>6.3410000000000003E-3</v>
      </c>
      <c r="E7016">
        <v>-1.9981</v>
      </c>
      <c r="F7016">
        <v>0.29908200000000001</v>
      </c>
      <c r="G7016">
        <v>0.18859200000000001</v>
      </c>
      <c r="H7016">
        <v>-5.1611570000000002</v>
      </c>
      <c r="I7016">
        <v>0.17530699999999999</v>
      </c>
    </row>
    <row r="7017" spans="2:9">
      <c r="B7017">
        <v>6986</v>
      </c>
      <c r="C7017">
        <v>0.34925</v>
      </c>
      <c r="D7017">
        <v>5.6730000000000001E-3</v>
      </c>
      <c r="E7017">
        <v>-1.9427179999999999</v>
      </c>
      <c r="F7017">
        <v>0.30174899999999999</v>
      </c>
      <c r="G7017">
        <v>0.18692600000000001</v>
      </c>
      <c r="H7017">
        <v>-5.1351560000000003</v>
      </c>
      <c r="I7017">
        <v>0.17930599999999999</v>
      </c>
    </row>
    <row r="7018" spans="2:9">
      <c r="B7018">
        <v>6987</v>
      </c>
      <c r="C7018">
        <v>0.3493</v>
      </c>
      <c r="D7018">
        <v>5.006E-3</v>
      </c>
      <c r="E7018">
        <v>-1.8920060000000001</v>
      </c>
      <c r="F7018">
        <v>0.30241600000000002</v>
      </c>
      <c r="G7018">
        <v>0.18526000000000001</v>
      </c>
      <c r="H7018">
        <v>-5.1111550000000001</v>
      </c>
      <c r="I7018">
        <v>0.182639</v>
      </c>
    </row>
    <row r="7019" spans="2:9">
      <c r="B7019">
        <v>6988</v>
      </c>
      <c r="C7019">
        <v>0.34934999999999999</v>
      </c>
      <c r="D7019">
        <v>4.3379999999999998E-3</v>
      </c>
      <c r="E7019">
        <v>-1.8412949999999999</v>
      </c>
      <c r="F7019">
        <v>0.30508400000000002</v>
      </c>
      <c r="G7019">
        <v>0.18292700000000001</v>
      </c>
      <c r="H7019">
        <v>-5.0861549999999998</v>
      </c>
      <c r="I7019">
        <v>0.186305</v>
      </c>
    </row>
    <row r="7020" spans="2:9">
      <c r="B7020">
        <v>6989</v>
      </c>
      <c r="C7020">
        <v>0.34939999999999999</v>
      </c>
      <c r="D7020">
        <v>3.0040000000000002E-3</v>
      </c>
      <c r="E7020">
        <v>-1.7849109999999999</v>
      </c>
      <c r="F7020">
        <v>0.30508400000000002</v>
      </c>
      <c r="G7020">
        <v>0.18026200000000001</v>
      </c>
      <c r="H7020">
        <v>-5.0584870000000004</v>
      </c>
      <c r="I7020">
        <v>0.189971</v>
      </c>
    </row>
    <row r="7021" spans="2:9">
      <c r="B7021">
        <v>6990</v>
      </c>
      <c r="C7021">
        <v>0.34944999999999998</v>
      </c>
      <c r="D7021">
        <v>2.6700000000000001E-3</v>
      </c>
      <c r="E7021">
        <v>-1.729195</v>
      </c>
      <c r="F7021">
        <v>0.30708400000000002</v>
      </c>
      <c r="G7021">
        <v>0.178929</v>
      </c>
      <c r="H7021">
        <v>-5.029153</v>
      </c>
      <c r="I7021">
        <v>0.19397</v>
      </c>
    </row>
    <row r="7022" spans="2:9">
      <c r="B7022">
        <v>6991</v>
      </c>
      <c r="C7022">
        <v>0.34949999999999998</v>
      </c>
      <c r="D7022">
        <v>1.6689999999999999E-3</v>
      </c>
      <c r="E7022">
        <v>-1.6791510000000001</v>
      </c>
      <c r="F7022">
        <v>0.308751</v>
      </c>
      <c r="G7022">
        <v>0.176597</v>
      </c>
      <c r="H7022">
        <v>-5.003152</v>
      </c>
      <c r="I7022">
        <v>0.19830300000000001</v>
      </c>
    </row>
    <row r="7023" spans="2:9">
      <c r="B7023">
        <v>6992</v>
      </c>
      <c r="C7023">
        <v>0.34955000000000003</v>
      </c>
      <c r="D7023">
        <v>1.6689999999999999E-3</v>
      </c>
      <c r="E7023">
        <v>-1.628773</v>
      </c>
      <c r="F7023">
        <v>0.30975200000000003</v>
      </c>
      <c r="G7023">
        <v>0.174931</v>
      </c>
      <c r="H7023">
        <v>-4.9751510000000003</v>
      </c>
      <c r="I7023">
        <v>0.20130300000000001</v>
      </c>
    </row>
    <row r="7024" spans="2:9">
      <c r="B7024">
        <v>6993</v>
      </c>
      <c r="C7024">
        <v>0.34960000000000002</v>
      </c>
      <c r="D7024">
        <v>6.6699999999999995E-4</v>
      </c>
      <c r="E7024">
        <v>-1.572057</v>
      </c>
      <c r="F7024">
        <v>0.31075199999999997</v>
      </c>
      <c r="G7024">
        <v>0.172598</v>
      </c>
      <c r="H7024">
        <v>-4.9441499999999996</v>
      </c>
      <c r="I7024">
        <v>0.20563500000000001</v>
      </c>
    </row>
    <row r="7025" spans="2:9">
      <c r="B7025">
        <v>6994</v>
      </c>
      <c r="C7025">
        <v>0.34965000000000002</v>
      </c>
      <c r="D7025">
        <v>-3.3399999999999999E-4</v>
      </c>
      <c r="E7025">
        <v>-1.5160070000000001</v>
      </c>
      <c r="F7025">
        <v>0.31175199999999997</v>
      </c>
      <c r="G7025">
        <v>0.169933</v>
      </c>
      <c r="H7025">
        <v>-4.9131489999999998</v>
      </c>
      <c r="I7025">
        <v>0.20930099999999999</v>
      </c>
    </row>
    <row r="7026" spans="2:9">
      <c r="B7026">
        <v>6995</v>
      </c>
      <c r="C7026">
        <v>0.34970000000000001</v>
      </c>
      <c r="D7026">
        <v>-1.0009999999999999E-3</v>
      </c>
      <c r="E7026">
        <v>-1.4682980000000001</v>
      </c>
      <c r="F7026">
        <v>0.312753</v>
      </c>
      <c r="G7026">
        <v>0.168267</v>
      </c>
      <c r="H7026">
        <v>-4.8848149999999997</v>
      </c>
      <c r="I7026">
        <v>0.21363399999999999</v>
      </c>
    </row>
    <row r="7027" spans="2:9">
      <c r="B7027">
        <v>6996</v>
      </c>
      <c r="C7027">
        <v>0.34975000000000001</v>
      </c>
      <c r="D7027">
        <v>-1.335E-3</v>
      </c>
      <c r="E7027">
        <v>-1.4172530000000001</v>
      </c>
      <c r="F7027">
        <v>0.31408599999999998</v>
      </c>
      <c r="G7027">
        <v>0.166601</v>
      </c>
      <c r="H7027">
        <v>-4.8534810000000004</v>
      </c>
      <c r="I7027">
        <v>0.21763299999999999</v>
      </c>
    </row>
    <row r="7028" spans="2:9">
      <c r="B7028">
        <v>6997</v>
      </c>
      <c r="C7028">
        <v>0.3498</v>
      </c>
      <c r="D7028">
        <v>-3.0040000000000002E-3</v>
      </c>
      <c r="E7028">
        <v>-1.3585339999999999</v>
      </c>
      <c r="F7028">
        <v>0.31541999999999998</v>
      </c>
      <c r="G7028">
        <v>0.163935</v>
      </c>
      <c r="H7028">
        <v>-4.8188129999999996</v>
      </c>
      <c r="I7028">
        <v>0.221966</v>
      </c>
    </row>
    <row r="7029" spans="2:9">
      <c r="B7029">
        <v>6998</v>
      </c>
      <c r="C7029">
        <v>0.34984999999999999</v>
      </c>
      <c r="D7029">
        <v>-3.6709999999999998E-3</v>
      </c>
      <c r="E7029">
        <v>-1.3041529999999999</v>
      </c>
      <c r="F7029">
        <v>0.31575300000000001</v>
      </c>
      <c r="G7029">
        <v>0.161936</v>
      </c>
      <c r="H7029">
        <v>-4.7851460000000001</v>
      </c>
      <c r="I7029">
        <v>0.225965</v>
      </c>
    </row>
    <row r="7030" spans="2:9">
      <c r="B7030">
        <v>6999</v>
      </c>
      <c r="C7030">
        <v>0.34989999999999999</v>
      </c>
      <c r="D7030">
        <v>-4.6719999999999999E-3</v>
      </c>
      <c r="E7030">
        <v>-1.2571110000000001</v>
      </c>
      <c r="F7030">
        <v>0.31641999999999998</v>
      </c>
      <c r="G7030">
        <v>0.16027</v>
      </c>
      <c r="H7030">
        <v>-4.7538109999999998</v>
      </c>
      <c r="I7030">
        <v>0.230298</v>
      </c>
    </row>
    <row r="7031" spans="2:9">
      <c r="B7031">
        <v>7000</v>
      </c>
      <c r="C7031">
        <v>0.34994999999999998</v>
      </c>
      <c r="D7031">
        <v>-4.6719999999999999E-3</v>
      </c>
      <c r="E7031">
        <v>-1.2060660000000001</v>
      </c>
      <c r="F7031">
        <v>0.31675399999999998</v>
      </c>
      <c r="G7031">
        <v>0.15860399999999999</v>
      </c>
      <c r="H7031">
        <v>-4.7211439999999998</v>
      </c>
      <c r="I7031">
        <v>0.23329800000000001</v>
      </c>
    </row>
    <row r="7032" spans="2:9">
      <c r="B7032">
        <v>7001</v>
      </c>
      <c r="C7032">
        <v>0.35</v>
      </c>
      <c r="D7032">
        <v>-5.6730000000000001E-3</v>
      </c>
      <c r="E7032">
        <v>-1.1500170000000001</v>
      </c>
      <c r="F7032">
        <v>0.31842100000000001</v>
      </c>
      <c r="G7032">
        <v>0.15627099999999999</v>
      </c>
      <c r="H7032">
        <v>-4.6844760000000001</v>
      </c>
      <c r="I7032">
        <v>0.23863000000000001</v>
      </c>
    </row>
    <row r="7033" spans="2:9">
      <c r="B7033">
        <v>7002</v>
      </c>
      <c r="C7033">
        <v>0.35004999999999997</v>
      </c>
      <c r="D7033">
        <v>-6.3410000000000003E-3</v>
      </c>
      <c r="E7033">
        <v>-1.095302</v>
      </c>
      <c r="F7033">
        <v>0.31908799999999998</v>
      </c>
      <c r="G7033">
        <v>0.15427199999999999</v>
      </c>
      <c r="H7033">
        <v>-4.6471410000000004</v>
      </c>
      <c r="I7033">
        <v>0.24362900000000001</v>
      </c>
    </row>
    <row r="7034" spans="2:9">
      <c r="B7034">
        <v>7003</v>
      </c>
      <c r="C7034">
        <v>0.35010000000000002</v>
      </c>
      <c r="D7034">
        <v>-7.3419999999999996E-3</v>
      </c>
      <c r="E7034">
        <v>-1.0479270000000001</v>
      </c>
      <c r="F7034">
        <v>0.31942100000000001</v>
      </c>
      <c r="G7034">
        <v>0.15260599999999999</v>
      </c>
      <c r="H7034">
        <v>-4.6134740000000001</v>
      </c>
      <c r="I7034">
        <v>0.24662899999999999</v>
      </c>
    </row>
    <row r="7035" spans="2:9">
      <c r="B7035">
        <v>7004</v>
      </c>
      <c r="C7035">
        <v>0.35015000000000002</v>
      </c>
      <c r="D7035">
        <v>-8.3429999999999997E-3</v>
      </c>
      <c r="E7035">
        <v>-0.99855000000000005</v>
      </c>
      <c r="F7035">
        <v>0.31942100000000001</v>
      </c>
      <c r="G7035">
        <v>0.15060699999999999</v>
      </c>
      <c r="H7035">
        <v>-4.5791389999999996</v>
      </c>
      <c r="I7035">
        <v>0.25096200000000002</v>
      </c>
    </row>
    <row r="7036" spans="2:9">
      <c r="B7036">
        <v>7005</v>
      </c>
      <c r="C7036">
        <v>0.35020000000000001</v>
      </c>
      <c r="D7036">
        <v>-9.6780000000000008E-3</v>
      </c>
      <c r="E7036">
        <v>-0.94316699999999998</v>
      </c>
      <c r="F7036">
        <v>0.32008799999999998</v>
      </c>
      <c r="G7036">
        <v>0.14894099999999999</v>
      </c>
      <c r="H7036">
        <v>-4.5394709999999998</v>
      </c>
      <c r="I7036">
        <v>0.25562800000000002</v>
      </c>
    </row>
    <row r="7037" spans="2:9">
      <c r="B7037">
        <v>7006</v>
      </c>
      <c r="C7037">
        <v>0.35025000000000001</v>
      </c>
      <c r="D7037">
        <v>-9.6780000000000008E-3</v>
      </c>
      <c r="E7037">
        <v>-0.88678400000000002</v>
      </c>
      <c r="F7037">
        <v>0.32108799999999998</v>
      </c>
      <c r="G7037">
        <v>0.14694199999999999</v>
      </c>
      <c r="H7037">
        <v>-4.4988039999999998</v>
      </c>
      <c r="I7037">
        <v>0.25996000000000002</v>
      </c>
    </row>
    <row r="7038" spans="2:9">
      <c r="B7038">
        <v>7007</v>
      </c>
      <c r="C7038">
        <v>0.3503</v>
      </c>
      <c r="D7038">
        <v>-1.0345999999999999E-2</v>
      </c>
      <c r="E7038">
        <v>-0.83840800000000004</v>
      </c>
      <c r="F7038">
        <v>0.32108799999999998</v>
      </c>
      <c r="G7038">
        <v>0.14460899999999999</v>
      </c>
      <c r="H7038">
        <v>-4.4614690000000001</v>
      </c>
      <c r="I7038">
        <v>0.264293</v>
      </c>
    </row>
    <row r="7039" spans="2:9">
      <c r="B7039">
        <v>7008</v>
      </c>
      <c r="C7039">
        <v>0.35034999999999999</v>
      </c>
      <c r="D7039">
        <v>-1.1013E-2</v>
      </c>
      <c r="E7039">
        <v>-0.79236700000000004</v>
      </c>
      <c r="F7039">
        <v>0.32108799999999998</v>
      </c>
      <c r="G7039">
        <v>0.14260999999999999</v>
      </c>
      <c r="H7039">
        <v>-4.4268010000000002</v>
      </c>
      <c r="I7039">
        <v>0.267959</v>
      </c>
    </row>
    <row r="7040" spans="2:9">
      <c r="B7040">
        <v>7009</v>
      </c>
      <c r="C7040">
        <v>0.35039999999999999</v>
      </c>
      <c r="D7040">
        <v>-1.2348E-2</v>
      </c>
      <c r="E7040">
        <v>-0.73798600000000003</v>
      </c>
      <c r="F7040">
        <v>0.32175500000000001</v>
      </c>
      <c r="G7040">
        <v>0.14061100000000001</v>
      </c>
      <c r="H7040">
        <v>-4.3857999999999997</v>
      </c>
      <c r="I7040">
        <v>0.27229199999999998</v>
      </c>
    </row>
    <row r="7041" spans="2:9">
      <c r="B7041">
        <v>7010</v>
      </c>
      <c r="C7041">
        <v>0.35044999999999998</v>
      </c>
      <c r="D7041">
        <v>-1.3349E-2</v>
      </c>
      <c r="E7041">
        <v>-0.68060200000000004</v>
      </c>
      <c r="F7041">
        <v>0.32208799999999999</v>
      </c>
      <c r="G7041">
        <v>0.13827800000000001</v>
      </c>
      <c r="H7041">
        <v>-4.340465</v>
      </c>
      <c r="I7041">
        <v>0.27762399999999998</v>
      </c>
    </row>
    <row r="7042" spans="2:9">
      <c r="B7042">
        <v>7011</v>
      </c>
      <c r="C7042">
        <v>0.35049999999999998</v>
      </c>
      <c r="D7042">
        <v>-1.435E-2</v>
      </c>
      <c r="E7042">
        <v>-0.62955700000000003</v>
      </c>
      <c r="F7042">
        <v>0.32308900000000002</v>
      </c>
      <c r="G7042">
        <v>0.13661200000000001</v>
      </c>
      <c r="H7042">
        <v>-4.3004639999999998</v>
      </c>
      <c r="I7042">
        <v>0.28128999999999998</v>
      </c>
    </row>
    <row r="7043" spans="2:9">
      <c r="B7043">
        <v>7012</v>
      </c>
      <c r="C7043">
        <v>0.35054999999999997</v>
      </c>
      <c r="D7043">
        <v>-1.435E-2</v>
      </c>
      <c r="E7043">
        <v>-0.58585100000000001</v>
      </c>
      <c r="F7043">
        <v>0.32342199999999999</v>
      </c>
      <c r="G7043">
        <v>0.13528000000000001</v>
      </c>
      <c r="H7043">
        <v>-4.2631300000000003</v>
      </c>
      <c r="I7043">
        <v>0.28562300000000002</v>
      </c>
    </row>
    <row r="7044" spans="2:9">
      <c r="B7044">
        <v>7013</v>
      </c>
      <c r="C7044">
        <v>0.35060000000000002</v>
      </c>
      <c r="D7044">
        <v>-1.5351999999999999E-2</v>
      </c>
      <c r="E7044">
        <v>-0.533138</v>
      </c>
      <c r="F7044">
        <v>0.32342199999999999</v>
      </c>
      <c r="G7044">
        <v>0.13394700000000001</v>
      </c>
      <c r="H7044">
        <v>-4.2217950000000002</v>
      </c>
      <c r="I7044">
        <v>0.28995599999999999</v>
      </c>
    </row>
    <row r="7045" spans="2:9">
      <c r="B7045">
        <v>7014</v>
      </c>
      <c r="C7045">
        <v>0.35065000000000002</v>
      </c>
      <c r="D7045">
        <v>-1.7354000000000001E-2</v>
      </c>
      <c r="E7045">
        <v>-0.47375200000000001</v>
      </c>
      <c r="F7045">
        <v>0.32408900000000002</v>
      </c>
      <c r="G7045">
        <v>0.13194800000000001</v>
      </c>
      <c r="H7045">
        <v>-4.1724600000000001</v>
      </c>
      <c r="I7045">
        <v>0.294622</v>
      </c>
    </row>
    <row r="7046" spans="2:9">
      <c r="B7046">
        <v>7015</v>
      </c>
      <c r="C7046">
        <v>0.35070000000000001</v>
      </c>
      <c r="D7046">
        <v>-1.7687999999999999E-2</v>
      </c>
      <c r="E7046">
        <v>-0.421039</v>
      </c>
      <c r="F7046">
        <v>0.32375599999999999</v>
      </c>
      <c r="G7046">
        <v>0.12928200000000001</v>
      </c>
      <c r="H7046">
        <v>-4.1271259999999996</v>
      </c>
      <c r="I7046">
        <v>0.298954</v>
      </c>
    </row>
    <row r="7047" spans="2:9">
      <c r="B7047">
        <v>7016</v>
      </c>
      <c r="C7047">
        <v>0.35075000000000001</v>
      </c>
      <c r="D7047">
        <v>-1.8355E-2</v>
      </c>
      <c r="E7047">
        <v>-0.378334</v>
      </c>
      <c r="F7047">
        <v>0.32375599999999999</v>
      </c>
      <c r="G7047">
        <v>0.12695000000000001</v>
      </c>
      <c r="H7047">
        <v>-4.0901240000000003</v>
      </c>
      <c r="I7047">
        <v>0.30162099999999997</v>
      </c>
    </row>
    <row r="7048" spans="2:9">
      <c r="B7048">
        <v>7017</v>
      </c>
      <c r="C7048">
        <v>0.3508</v>
      </c>
      <c r="D7048">
        <v>-1.9689999999999999E-2</v>
      </c>
      <c r="E7048">
        <v>-0.327623</v>
      </c>
      <c r="F7048">
        <v>0.32442199999999999</v>
      </c>
      <c r="G7048">
        <v>0.12595000000000001</v>
      </c>
      <c r="H7048">
        <v>-4.047123</v>
      </c>
      <c r="I7048">
        <v>0.30695299999999998</v>
      </c>
    </row>
    <row r="7049" spans="2:9">
      <c r="B7049">
        <v>7018</v>
      </c>
      <c r="C7049">
        <v>0.35085</v>
      </c>
      <c r="D7049">
        <v>-2.0024E-2</v>
      </c>
      <c r="E7049">
        <v>-0.26923799999999998</v>
      </c>
      <c r="F7049">
        <v>0.32475599999999999</v>
      </c>
      <c r="G7049">
        <v>0.12395100000000001</v>
      </c>
      <c r="H7049">
        <v>-3.9964550000000001</v>
      </c>
      <c r="I7049">
        <v>0.31161899999999998</v>
      </c>
    </row>
    <row r="7050" spans="2:9">
      <c r="B7050">
        <v>7019</v>
      </c>
      <c r="C7050">
        <v>0.35089999999999999</v>
      </c>
      <c r="D7050">
        <v>-2.1024999999999999E-2</v>
      </c>
      <c r="E7050">
        <v>-0.21552399999999999</v>
      </c>
      <c r="F7050">
        <v>0.32508900000000002</v>
      </c>
      <c r="G7050">
        <v>0.121952</v>
      </c>
      <c r="H7050">
        <v>-3.9484530000000002</v>
      </c>
      <c r="I7050">
        <v>0.31595200000000001</v>
      </c>
    </row>
    <row r="7051" spans="2:9">
      <c r="B7051">
        <v>7020</v>
      </c>
      <c r="C7051">
        <v>0.35094999999999998</v>
      </c>
      <c r="D7051">
        <v>-2.2360000000000001E-2</v>
      </c>
      <c r="E7051">
        <v>-0.17382</v>
      </c>
      <c r="F7051">
        <v>0.32542300000000002</v>
      </c>
      <c r="G7051">
        <v>0.120286</v>
      </c>
      <c r="H7051">
        <v>-3.9101189999999999</v>
      </c>
      <c r="I7051">
        <v>0.31861800000000001</v>
      </c>
    </row>
    <row r="7052" spans="2:9">
      <c r="B7052">
        <v>7021</v>
      </c>
      <c r="C7052">
        <v>0.35099999999999998</v>
      </c>
      <c r="D7052">
        <v>-2.3026999999999999E-2</v>
      </c>
      <c r="E7052">
        <v>-0.124443</v>
      </c>
      <c r="F7052">
        <v>0.32542300000000002</v>
      </c>
      <c r="G7052">
        <v>0.118286</v>
      </c>
      <c r="H7052">
        <v>-3.8661180000000002</v>
      </c>
      <c r="I7052">
        <v>0.32228400000000001</v>
      </c>
    </row>
    <row r="7053" spans="2:9">
      <c r="B7053">
        <v>7022</v>
      </c>
      <c r="C7053">
        <v>0.35104999999999997</v>
      </c>
      <c r="D7053">
        <v>-2.4028999999999998E-2</v>
      </c>
      <c r="E7053">
        <v>-6.5391000000000005E-2</v>
      </c>
      <c r="F7053">
        <v>0.32575599999999999</v>
      </c>
      <c r="G7053">
        <v>0.115954</v>
      </c>
      <c r="H7053">
        <v>-3.8131159999999999</v>
      </c>
      <c r="I7053">
        <v>0.32728299999999999</v>
      </c>
    </row>
    <row r="7054" spans="2:9">
      <c r="B7054">
        <v>7023</v>
      </c>
      <c r="C7054">
        <v>0.35110000000000002</v>
      </c>
      <c r="D7054">
        <v>-2.503E-2</v>
      </c>
      <c r="E7054">
        <v>-9.6749999999999996E-3</v>
      </c>
      <c r="F7054">
        <v>0.32575599999999999</v>
      </c>
      <c r="G7054">
        <v>0.114954</v>
      </c>
      <c r="H7054">
        <v>-3.7611140000000001</v>
      </c>
      <c r="I7054">
        <v>0.33061600000000002</v>
      </c>
    </row>
    <row r="7055" spans="2:9">
      <c r="B7055">
        <v>7024</v>
      </c>
      <c r="C7055">
        <v>0.35115000000000002</v>
      </c>
      <c r="D7055">
        <v>-2.6030999999999999E-2</v>
      </c>
      <c r="E7055">
        <v>2.9026E-2</v>
      </c>
      <c r="F7055">
        <v>0.32608999999999999</v>
      </c>
      <c r="G7055">
        <v>0.112955</v>
      </c>
      <c r="H7055">
        <v>-3.7244470000000001</v>
      </c>
      <c r="I7055">
        <v>0.333949</v>
      </c>
    </row>
    <row r="7056" spans="2:9">
      <c r="B7056">
        <v>7025</v>
      </c>
      <c r="C7056">
        <v>0.35120000000000001</v>
      </c>
      <c r="D7056">
        <v>-2.7699999999999999E-2</v>
      </c>
      <c r="E7056">
        <v>7.8069E-2</v>
      </c>
      <c r="F7056">
        <v>0.32608999999999999</v>
      </c>
      <c r="G7056">
        <v>0.110956</v>
      </c>
      <c r="H7056">
        <v>-3.678779</v>
      </c>
      <c r="I7056">
        <v>0.33728200000000003</v>
      </c>
    </row>
    <row r="7057" spans="2:9">
      <c r="B7057">
        <v>7026</v>
      </c>
      <c r="C7057">
        <v>0.35125000000000001</v>
      </c>
      <c r="D7057">
        <v>-2.9034999999999998E-2</v>
      </c>
      <c r="E7057">
        <v>0.139123</v>
      </c>
      <c r="F7057">
        <v>0.32608999999999999</v>
      </c>
      <c r="G7057">
        <v>0.109623</v>
      </c>
      <c r="H7057">
        <v>-3.6217769999999998</v>
      </c>
      <c r="I7057">
        <v>0.34194799999999997</v>
      </c>
    </row>
    <row r="7058" spans="2:9">
      <c r="B7058">
        <v>7027</v>
      </c>
      <c r="C7058">
        <v>0.3513</v>
      </c>
      <c r="D7058">
        <v>-2.9367999999999998E-2</v>
      </c>
      <c r="E7058">
        <v>0.19417200000000001</v>
      </c>
      <c r="F7058">
        <v>0.32708999999999999</v>
      </c>
      <c r="G7058">
        <v>0.107957</v>
      </c>
      <c r="H7058">
        <v>-3.5691090000000001</v>
      </c>
      <c r="I7058">
        <v>0.34661399999999998</v>
      </c>
    </row>
    <row r="7059" spans="2:9">
      <c r="B7059">
        <v>7028</v>
      </c>
      <c r="C7059">
        <v>0.35135</v>
      </c>
      <c r="D7059">
        <v>-3.0369E-2</v>
      </c>
      <c r="E7059">
        <v>0.23187199999999999</v>
      </c>
      <c r="F7059">
        <v>0.32742300000000002</v>
      </c>
      <c r="G7059">
        <v>0.106958</v>
      </c>
      <c r="H7059">
        <v>-3.531774</v>
      </c>
      <c r="I7059">
        <v>0.34927999999999998</v>
      </c>
    </row>
    <row r="7060" spans="2:9">
      <c r="B7060">
        <v>7029</v>
      </c>
      <c r="C7060">
        <v>0.35139999999999999</v>
      </c>
      <c r="D7060">
        <v>-3.1704000000000003E-2</v>
      </c>
      <c r="E7060">
        <v>0.28258299999999997</v>
      </c>
      <c r="F7060">
        <v>0.32675599999999999</v>
      </c>
      <c r="G7060">
        <v>0.104625</v>
      </c>
      <c r="H7060">
        <v>-3.4834390000000002</v>
      </c>
      <c r="I7060">
        <v>0.35161300000000001</v>
      </c>
    </row>
    <row r="7061" spans="2:9">
      <c r="B7061">
        <v>7030</v>
      </c>
      <c r="C7061">
        <v>0.35144999999999998</v>
      </c>
      <c r="D7061">
        <v>-3.3038999999999999E-2</v>
      </c>
      <c r="E7061">
        <v>0.346306</v>
      </c>
      <c r="F7061">
        <v>0.32742300000000002</v>
      </c>
      <c r="G7061">
        <v>0.10196</v>
      </c>
      <c r="H7061">
        <v>-3.4237709999999999</v>
      </c>
      <c r="I7061">
        <v>0.35494599999999998</v>
      </c>
    </row>
    <row r="7062" spans="2:9">
      <c r="B7062">
        <v>7031</v>
      </c>
      <c r="C7062">
        <v>0.35149999999999998</v>
      </c>
      <c r="D7062">
        <v>-3.4374000000000002E-2</v>
      </c>
      <c r="E7062">
        <v>0.39901900000000001</v>
      </c>
      <c r="F7062">
        <v>0.32808999999999999</v>
      </c>
      <c r="G7062">
        <v>0.10095999999999999</v>
      </c>
      <c r="H7062">
        <v>-3.371769</v>
      </c>
      <c r="I7062">
        <v>0.35861199999999999</v>
      </c>
    </row>
    <row r="7063" spans="2:9">
      <c r="B7063">
        <v>7032</v>
      </c>
      <c r="C7063">
        <v>0.35154999999999997</v>
      </c>
      <c r="D7063">
        <v>-3.5708999999999998E-2</v>
      </c>
      <c r="E7063">
        <v>0.43505100000000002</v>
      </c>
      <c r="F7063">
        <v>0.32808999999999999</v>
      </c>
      <c r="G7063">
        <v>9.9626999999999993E-2</v>
      </c>
      <c r="H7063">
        <v>-3.3331010000000001</v>
      </c>
      <c r="I7063">
        <v>0.36127799999999999</v>
      </c>
    </row>
    <row r="7064" spans="2:9">
      <c r="B7064">
        <v>7033</v>
      </c>
      <c r="C7064">
        <v>0.35160000000000002</v>
      </c>
      <c r="D7064">
        <v>-3.6377E-2</v>
      </c>
      <c r="E7064">
        <v>0.48876500000000001</v>
      </c>
      <c r="F7064">
        <v>0.32842300000000002</v>
      </c>
      <c r="G7064">
        <v>9.8294000000000006E-2</v>
      </c>
      <c r="H7064">
        <v>-3.2820999999999998</v>
      </c>
      <c r="I7064">
        <v>0.36461100000000002</v>
      </c>
    </row>
    <row r="7065" spans="2:9">
      <c r="B7065">
        <v>7034</v>
      </c>
      <c r="C7065">
        <v>0.35165000000000002</v>
      </c>
      <c r="D7065">
        <v>-3.7711000000000001E-2</v>
      </c>
      <c r="E7065">
        <v>0.55182100000000001</v>
      </c>
      <c r="F7065">
        <v>0.33009100000000002</v>
      </c>
      <c r="G7065">
        <v>9.7295000000000006E-2</v>
      </c>
      <c r="H7065">
        <v>-3.220431</v>
      </c>
      <c r="I7065">
        <v>0.36927700000000002</v>
      </c>
    </row>
    <row r="7066" spans="2:9">
      <c r="B7066">
        <v>7035</v>
      </c>
      <c r="C7066">
        <v>0.35170000000000001</v>
      </c>
      <c r="D7066">
        <v>-3.9379999999999998E-2</v>
      </c>
      <c r="E7066">
        <v>0.60153199999999996</v>
      </c>
      <c r="F7066">
        <v>0.32975700000000002</v>
      </c>
      <c r="G7066">
        <v>9.4962000000000005E-2</v>
      </c>
      <c r="H7066">
        <v>-3.1697630000000001</v>
      </c>
      <c r="I7066">
        <v>0.37127700000000002</v>
      </c>
    </row>
    <row r="7067" spans="2:9">
      <c r="B7067">
        <v>7036</v>
      </c>
      <c r="C7067">
        <v>0.35175000000000001</v>
      </c>
      <c r="D7067">
        <v>-4.0048E-2</v>
      </c>
      <c r="E7067">
        <v>0.63923200000000002</v>
      </c>
      <c r="F7067">
        <v>0.33009100000000002</v>
      </c>
      <c r="G7067">
        <v>9.4629000000000005E-2</v>
      </c>
      <c r="H7067">
        <v>-3.1310950000000002</v>
      </c>
      <c r="I7067">
        <v>0.37394300000000003</v>
      </c>
    </row>
    <row r="7068" spans="2:9">
      <c r="B7068">
        <v>7037</v>
      </c>
      <c r="C7068">
        <v>0.3518</v>
      </c>
      <c r="D7068">
        <v>-4.2049999999999997E-2</v>
      </c>
      <c r="E7068">
        <v>0.69461399999999995</v>
      </c>
      <c r="F7068">
        <v>0.33009100000000002</v>
      </c>
      <c r="G7068">
        <v>9.1963000000000003E-2</v>
      </c>
      <c r="H7068">
        <v>-3.0767600000000002</v>
      </c>
      <c r="I7068">
        <v>0.37560900000000003</v>
      </c>
    </row>
    <row r="7069" spans="2:9">
      <c r="B7069">
        <v>7038</v>
      </c>
      <c r="C7069">
        <v>0.35185</v>
      </c>
      <c r="D7069">
        <v>-4.3719000000000001E-2</v>
      </c>
      <c r="E7069">
        <v>0.75833700000000004</v>
      </c>
      <c r="F7069">
        <v>0.331758</v>
      </c>
      <c r="G7069">
        <v>9.1297000000000003E-2</v>
      </c>
      <c r="H7069">
        <v>-3.0137580000000002</v>
      </c>
      <c r="I7069">
        <v>0.37960899999999997</v>
      </c>
    </row>
    <row r="7070" spans="2:9">
      <c r="B7070">
        <v>7039</v>
      </c>
      <c r="C7070">
        <v>0.35189999999999999</v>
      </c>
      <c r="D7070">
        <v>-4.5053999999999997E-2</v>
      </c>
      <c r="E7070">
        <v>0.80371099999999995</v>
      </c>
      <c r="F7070">
        <v>0.33075700000000002</v>
      </c>
      <c r="G7070">
        <v>8.9631000000000002E-2</v>
      </c>
      <c r="H7070">
        <v>-2.9664239999999999</v>
      </c>
      <c r="I7070">
        <v>0.38127499999999998</v>
      </c>
    </row>
    <row r="7071" spans="2:9">
      <c r="B7071">
        <v>7040</v>
      </c>
      <c r="C7071">
        <v>0.35194999999999999</v>
      </c>
      <c r="D7071">
        <v>-4.6387999999999999E-2</v>
      </c>
      <c r="E7071">
        <v>0.84441299999999997</v>
      </c>
      <c r="F7071">
        <v>0.33242500000000003</v>
      </c>
      <c r="G7071">
        <v>8.8631000000000001E-2</v>
      </c>
      <c r="H7071">
        <v>-2.9244219999999999</v>
      </c>
      <c r="I7071">
        <v>0.38427499999999998</v>
      </c>
    </row>
    <row r="7072" spans="2:9">
      <c r="B7072">
        <v>7041</v>
      </c>
      <c r="C7072">
        <v>0.35199999999999998</v>
      </c>
      <c r="D7072">
        <v>-4.8391000000000003E-2</v>
      </c>
      <c r="E7072">
        <v>0.90279799999999999</v>
      </c>
      <c r="F7072">
        <v>0.332758</v>
      </c>
      <c r="G7072">
        <v>8.6632000000000001E-2</v>
      </c>
      <c r="H7072">
        <v>-2.8667539999999998</v>
      </c>
      <c r="I7072">
        <v>0.38594099999999998</v>
      </c>
    </row>
    <row r="7073" spans="2:9">
      <c r="B7073">
        <v>7042</v>
      </c>
      <c r="C7073">
        <v>0.35204999999999997</v>
      </c>
      <c r="D7073">
        <v>-5.006E-2</v>
      </c>
      <c r="E7073">
        <v>0.96285100000000001</v>
      </c>
      <c r="F7073">
        <v>0.33342500000000003</v>
      </c>
      <c r="G7073">
        <v>8.4966E-2</v>
      </c>
      <c r="H7073">
        <v>-2.8070849999999998</v>
      </c>
      <c r="I7073">
        <v>0.38860699999999998</v>
      </c>
    </row>
    <row r="7074" spans="2:9">
      <c r="B7074">
        <v>7043</v>
      </c>
      <c r="C7074">
        <v>0.35210000000000002</v>
      </c>
      <c r="D7074">
        <v>-5.1728000000000003E-2</v>
      </c>
      <c r="E7074">
        <v>1.007557</v>
      </c>
      <c r="F7074">
        <v>0.333758</v>
      </c>
      <c r="G7074">
        <v>8.3967E-2</v>
      </c>
      <c r="H7074">
        <v>-2.7604169999999999</v>
      </c>
      <c r="I7074">
        <v>0.39060699999999998</v>
      </c>
    </row>
    <row r="7075" spans="2:9">
      <c r="B7075">
        <v>7044</v>
      </c>
      <c r="C7075">
        <v>0.35215000000000002</v>
      </c>
      <c r="D7075">
        <v>-5.3062999999999999E-2</v>
      </c>
      <c r="E7075">
        <v>1.053598</v>
      </c>
      <c r="F7075">
        <v>0.33442499999999997</v>
      </c>
      <c r="G7075">
        <v>8.2966999999999999E-2</v>
      </c>
      <c r="H7075">
        <v>-2.7130830000000001</v>
      </c>
      <c r="I7075">
        <v>0.39227299999999998</v>
      </c>
    </row>
    <row r="7076" spans="2:9">
      <c r="B7076">
        <v>7045</v>
      </c>
      <c r="C7076">
        <v>0.35220000000000001</v>
      </c>
      <c r="D7076">
        <v>-5.5398999999999997E-2</v>
      </c>
      <c r="E7076">
        <v>1.11165</v>
      </c>
      <c r="F7076">
        <v>0.335092</v>
      </c>
      <c r="G7076">
        <v>8.1300999999999998E-2</v>
      </c>
      <c r="H7076">
        <v>-2.655081</v>
      </c>
      <c r="I7076">
        <v>0.39394000000000001</v>
      </c>
    </row>
    <row r="7077" spans="2:9">
      <c r="B7077">
        <v>7046</v>
      </c>
      <c r="C7077">
        <v>0.35225000000000001</v>
      </c>
      <c r="D7077">
        <v>-5.7068000000000001E-2</v>
      </c>
      <c r="E7077">
        <v>1.1687000000000001</v>
      </c>
      <c r="F7077">
        <v>0.33542499999999997</v>
      </c>
      <c r="G7077">
        <v>8.0300999999999997E-2</v>
      </c>
      <c r="H7077">
        <v>-2.5980789999999998</v>
      </c>
      <c r="I7077">
        <v>0.39594000000000001</v>
      </c>
    </row>
    <row r="7078" spans="2:9">
      <c r="B7078">
        <v>7047</v>
      </c>
      <c r="C7078">
        <v>0.3523</v>
      </c>
      <c r="D7078">
        <v>-5.8735999999999997E-2</v>
      </c>
      <c r="E7078">
        <v>1.2157420000000001</v>
      </c>
      <c r="F7078">
        <v>0.33709299999999998</v>
      </c>
      <c r="G7078">
        <v>7.9301999999999997E-2</v>
      </c>
      <c r="H7078">
        <v>-2.5490780000000002</v>
      </c>
      <c r="I7078">
        <v>0.39827299999999999</v>
      </c>
    </row>
    <row r="7079" spans="2:9">
      <c r="B7079">
        <v>7048</v>
      </c>
      <c r="C7079">
        <v>0.35235</v>
      </c>
      <c r="D7079">
        <v>-6.0405E-2</v>
      </c>
      <c r="E7079">
        <v>1.264785</v>
      </c>
      <c r="F7079">
        <v>0.33709299999999998</v>
      </c>
      <c r="G7079">
        <v>7.7635999999999997E-2</v>
      </c>
      <c r="H7079">
        <v>-2.5004089999999999</v>
      </c>
      <c r="I7079">
        <v>0.39960600000000002</v>
      </c>
    </row>
    <row r="7080" spans="2:9">
      <c r="B7080">
        <v>7049</v>
      </c>
      <c r="C7080">
        <v>0.35239999999999999</v>
      </c>
      <c r="D7080">
        <v>-6.3075000000000006E-2</v>
      </c>
      <c r="E7080">
        <v>1.3218350000000001</v>
      </c>
      <c r="F7080">
        <v>0.33876000000000001</v>
      </c>
      <c r="G7080">
        <v>7.6635999999999996E-2</v>
      </c>
      <c r="H7080">
        <v>-2.4420739999999999</v>
      </c>
      <c r="I7080">
        <v>0.40060499999999999</v>
      </c>
    </row>
    <row r="7081" spans="2:9">
      <c r="B7081">
        <v>7050</v>
      </c>
      <c r="C7081">
        <v>0.35244999999999999</v>
      </c>
      <c r="D7081">
        <v>-6.5076999999999996E-2</v>
      </c>
      <c r="E7081">
        <v>1.377885</v>
      </c>
      <c r="F7081">
        <v>0.33876000000000001</v>
      </c>
      <c r="G7081">
        <v>7.4636999999999995E-2</v>
      </c>
      <c r="H7081">
        <v>-2.3857390000000001</v>
      </c>
      <c r="I7081">
        <v>0.40227200000000002</v>
      </c>
    </row>
    <row r="7082" spans="2:9">
      <c r="B7082">
        <v>7051</v>
      </c>
      <c r="C7082">
        <v>0.35249999999999998</v>
      </c>
      <c r="D7082">
        <v>-6.6411999999999999E-2</v>
      </c>
      <c r="E7082">
        <v>1.422925</v>
      </c>
      <c r="F7082">
        <v>0.33909299999999998</v>
      </c>
      <c r="G7082">
        <v>7.3636999999999994E-2</v>
      </c>
      <c r="H7082">
        <v>-2.339404</v>
      </c>
      <c r="I7082">
        <v>0.40327200000000002</v>
      </c>
    </row>
    <row r="7083" spans="2:9">
      <c r="B7083">
        <v>7052</v>
      </c>
      <c r="C7083">
        <v>0.35254999999999997</v>
      </c>
      <c r="D7083">
        <v>-6.8415000000000004E-2</v>
      </c>
      <c r="E7083">
        <v>1.4726349999999999</v>
      </c>
      <c r="F7083">
        <v>0.34076000000000001</v>
      </c>
      <c r="G7083">
        <v>7.2304999999999994E-2</v>
      </c>
      <c r="H7083">
        <v>-2.2884030000000002</v>
      </c>
      <c r="I7083">
        <v>0.40460499999999999</v>
      </c>
    </row>
    <row r="7084" spans="2:9">
      <c r="B7084">
        <v>7053</v>
      </c>
      <c r="C7084">
        <v>0.35260000000000002</v>
      </c>
      <c r="D7084">
        <v>-6.9416000000000005E-2</v>
      </c>
      <c r="E7084">
        <v>1.5326880000000001</v>
      </c>
      <c r="F7084">
        <v>0.34242699999999998</v>
      </c>
      <c r="G7084">
        <v>7.1304999999999993E-2</v>
      </c>
      <c r="H7084">
        <v>-2.2297340000000001</v>
      </c>
      <c r="I7084">
        <v>0.40627099999999999</v>
      </c>
    </row>
    <row r="7085" spans="2:9">
      <c r="B7085">
        <v>7054</v>
      </c>
      <c r="C7085">
        <v>0.35265000000000002</v>
      </c>
      <c r="D7085">
        <v>-7.3086999999999999E-2</v>
      </c>
      <c r="E7085">
        <v>1.586069</v>
      </c>
      <c r="F7085">
        <v>0.34242699999999998</v>
      </c>
      <c r="G7085">
        <v>6.9972000000000006E-2</v>
      </c>
      <c r="H7085">
        <v>-2.1750660000000002</v>
      </c>
      <c r="I7085">
        <v>0.40760400000000002</v>
      </c>
    </row>
    <row r="7086" spans="2:9">
      <c r="B7086">
        <v>7055</v>
      </c>
      <c r="C7086">
        <v>0.35270000000000001</v>
      </c>
      <c r="D7086">
        <v>-7.4422000000000002E-2</v>
      </c>
      <c r="E7086">
        <v>1.633111</v>
      </c>
      <c r="F7086">
        <v>0.34309400000000001</v>
      </c>
      <c r="G7086">
        <v>6.8973000000000007E-2</v>
      </c>
      <c r="H7086">
        <v>-2.127065</v>
      </c>
      <c r="I7086">
        <v>0.40860400000000002</v>
      </c>
    </row>
    <row r="7087" spans="2:9">
      <c r="B7087">
        <v>7056</v>
      </c>
      <c r="C7087">
        <v>0.35275000000000001</v>
      </c>
      <c r="D7087">
        <v>-7.6424000000000006E-2</v>
      </c>
      <c r="E7087">
        <v>1.685157</v>
      </c>
      <c r="F7087">
        <v>0.34376099999999998</v>
      </c>
      <c r="G7087">
        <v>6.8306000000000006E-2</v>
      </c>
      <c r="H7087">
        <v>-2.0747300000000002</v>
      </c>
      <c r="I7087">
        <v>0.40893800000000002</v>
      </c>
    </row>
    <row r="7088" spans="2:9">
      <c r="B7088">
        <v>7057</v>
      </c>
      <c r="C7088">
        <v>0.3528</v>
      </c>
      <c r="D7088">
        <v>-7.8426999999999997E-2</v>
      </c>
      <c r="E7088">
        <v>1.7425409999999999</v>
      </c>
      <c r="F7088">
        <v>0.34509499999999999</v>
      </c>
      <c r="G7088">
        <v>6.6640000000000005E-2</v>
      </c>
      <c r="H7088">
        <v>-2.0183949999999999</v>
      </c>
      <c r="I7088">
        <v>0.410271</v>
      </c>
    </row>
    <row r="7089" spans="2:9">
      <c r="B7089">
        <v>7058</v>
      </c>
      <c r="C7089">
        <v>0.35285</v>
      </c>
      <c r="D7089">
        <v>-8.0095E-2</v>
      </c>
      <c r="E7089">
        <v>1.7949200000000001</v>
      </c>
      <c r="F7089">
        <v>0.34676200000000001</v>
      </c>
      <c r="G7089">
        <v>6.6307000000000005E-2</v>
      </c>
      <c r="H7089">
        <v>-1.96506</v>
      </c>
      <c r="I7089">
        <v>0.411271</v>
      </c>
    </row>
    <row r="7090" spans="2:9">
      <c r="B7090">
        <v>7059</v>
      </c>
      <c r="C7090">
        <v>0.35289999999999999</v>
      </c>
      <c r="D7090">
        <v>-8.2098000000000004E-2</v>
      </c>
      <c r="E7090">
        <v>1.8442970000000001</v>
      </c>
      <c r="F7090">
        <v>0.34709499999999999</v>
      </c>
      <c r="G7090">
        <v>6.4974000000000004E-2</v>
      </c>
      <c r="H7090">
        <v>-1.9157249999999999</v>
      </c>
      <c r="I7090">
        <v>0.411937</v>
      </c>
    </row>
    <row r="7091" spans="2:9">
      <c r="B7091">
        <v>7060</v>
      </c>
      <c r="C7091">
        <v>0.35294999999999999</v>
      </c>
      <c r="D7091">
        <v>-8.4099999999999994E-2</v>
      </c>
      <c r="E7091">
        <v>1.898679</v>
      </c>
      <c r="F7091">
        <v>0.34842899999999999</v>
      </c>
      <c r="G7091">
        <v>6.3641000000000003E-2</v>
      </c>
      <c r="H7091">
        <v>-1.8613900000000001</v>
      </c>
      <c r="I7091">
        <v>0.41260400000000003</v>
      </c>
    </row>
    <row r="7092" spans="2:9">
      <c r="B7092">
        <v>7061</v>
      </c>
      <c r="C7092">
        <v>0.35299999999999998</v>
      </c>
      <c r="D7092">
        <v>-8.5768999999999998E-2</v>
      </c>
      <c r="E7092">
        <v>1.9550620000000001</v>
      </c>
      <c r="F7092">
        <v>0.34976299999999999</v>
      </c>
      <c r="G7092">
        <v>6.2642000000000003E-2</v>
      </c>
      <c r="H7092">
        <v>-1.8063880000000001</v>
      </c>
      <c r="I7092">
        <v>0.412937</v>
      </c>
    </row>
    <row r="7093" spans="2:9">
      <c r="B7093">
        <v>7062</v>
      </c>
      <c r="C7093">
        <v>0.35304999999999997</v>
      </c>
      <c r="D7093">
        <v>-8.8438000000000003E-2</v>
      </c>
      <c r="E7093">
        <v>2.005773</v>
      </c>
      <c r="F7093">
        <v>0.35076299999999999</v>
      </c>
      <c r="G7093">
        <v>6.0976000000000002E-2</v>
      </c>
      <c r="H7093">
        <v>-1.7557199999999999</v>
      </c>
      <c r="I7093">
        <v>0.412937</v>
      </c>
    </row>
    <row r="7094" spans="2:9">
      <c r="B7094">
        <v>7063</v>
      </c>
      <c r="C7094">
        <v>0.35310000000000002</v>
      </c>
      <c r="D7094">
        <v>-9.0107000000000007E-2</v>
      </c>
      <c r="E7094">
        <v>2.0564849999999999</v>
      </c>
      <c r="F7094">
        <v>0.35209699999999999</v>
      </c>
      <c r="G7094">
        <v>6.0643000000000002E-2</v>
      </c>
      <c r="H7094">
        <v>-1.704385</v>
      </c>
      <c r="I7094">
        <v>0.413937</v>
      </c>
    </row>
    <row r="7095" spans="2:9">
      <c r="B7095">
        <v>7064</v>
      </c>
      <c r="C7095">
        <v>0.35315000000000002</v>
      </c>
      <c r="D7095">
        <v>-9.2442999999999997E-2</v>
      </c>
      <c r="E7095">
        <v>2.1115339999999998</v>
      </c>
      <c r="F7095">
        <v>0.35309699999999999</v>
      </c>
      <c r="G7095">
        <v>5.9976000000000002E-2</v>
      </c>
      <c r="H7095">
        <v>-1.6503840000000001</v>
      </c>
      <c r="I7095">
        <v>0.413937</v>
      </c>
    </row>
    <row r="7096" spans="2:9">
      <c r="B7096">
        <v>7065</v>
      </c>
      <c r="C7096">
        <v>0.35320000000000001</v>
      </c>
      <c r="D7096">
        <v>-9.4446000000000002E-2</v>
      </c>
      <c r="E7096">
        <v>2.167583</v>
      </c>
      <c r="F7096">
        <v>0.354097</v>
      </c>
      <c r="G7096">
        <v>5.8643000000000001E-2</v>
      </c>
      <c r="H7096">
        <v>-1.595715</v>
      </c>
      <c r="I7096">
        <v>0.41526999999999997</v>
      </c>
    </row>
    <row r="7097" spans="2:9">
      <c r="B7097">
        <v>7066</v>
      </c>
      <c r="C7097">
        <v>0.35325000000000001</v>
      </c>
      <c r="D7097">
        <v>-9.5781000000000005E-2</v>
      </c>
      <c r="E7097">
        <v>2.2216309999999999</v>
      </c>
      <c r="F7097">
        <v>0.355097</v>
      </c>
      <c r="G7097">
        <v>5.9310000000000002E-2</v>
      </c>
      <c r="H7097">
        <v>-1.541714</v>
      </c>
      <c r="I7097">
        <v>0.41526999999999997</v>
      </c>
    </row>
    <row r="7098" spans="2:9">
      <c r="B7098">
        <v>7067</v>
      </c>
      <c r="C7098">
        <v>0.3533</v>
      </c>
      <c r="D7098">
        <v>-9.7782999999999995E-2</v>
      </c>
      <c r="E7098">
        <v>2.2726760000000001</v>
      </c>
      <c r="F7098">
        <v>0.356765</v>
      </c>
      <c r="G7098">
        <v>5.6644E-2</v>
      </c>
      <c r="H7098">
        <v>-1.4917119999999999</v>
      </c>
      <c r="I7098">
        <v>0.41526999999999997</v>
      </c>
    </row>
    <row r="7099" spans="2:9">
      <c r="B7099">
        <v>7068</v>
      </c>
      <c r="C7099">
        <v>0.35335</v>
      </c>
      <c r="D7099">
        <v>-9.9117999999999998E-2</v>
      </c>
      <c r="E7099">
        <v>2.325056</v>
      </c>
      <c r="F7099">
        <v>0.35809800000000003</v>
      </c>
      <c r="G7099">
        <v>5.6311E-2</v>
      </c>
      <c r="H7099">
        <v>-1.441044</v>
      </c>
      <c r="I7099">
        <v>0.415603</v>
      </c>
    </row>
    <row r="7100" spans="2:9">
      <c r="B7100">
        <v>7069</v>
      </c>
      <c r="C7100">
        <v>0.35339999999999999</v>
      </c>
      <c r="D7100">
        <v>-0.10112</v>
      </c>
      <c r="E7100">
        <v>2.3787699999999998</v>
      </c>
      <c r="F7100">
        <v>0.359099</v>
      </c>
      <c r="G7100">
        <v>5.4644999999999999E-2</v>
      </c>
      <c r="H7100">
        <v>-1.3883760000000001</v>
      </c>
      <c r="I7100">
        <v>0.41526999999999997</v>
      </c>
    </row>
    <row r="7101" spans="2:9">
      <c r="B7101">
        <v>7070</v>
      </c>
      <c r="C7101">
        <v>0.35344999999999999</v>
      </c>
      <c r="D7101">
        <v>-0.10312300000000001</v>
      </c>
      <c r="E7101">
        <v>2.4344860000000001</v>
      </c>
      <c r="F7101">
        <v>0.360099</v>
      </c>
      <c r="G7101">
        <v>5.3644999999999998E-2</v>
      </c>
      <c r="H7101">
        <v>-1.3327070000000001</v>
      </c>
      <c r="I7101">
        <v>0.414603</v>
      </c>
    </row>
    <row r="7102" spans="2:9">
      <c r="B7102">
        <v>7071</v>
      </c>
      <c r="C7102">
        <v>0.35349999999999998</v>
      </c>
      <c r="D7102">
        <v>-0.105792</v>
      </c>
      <c r="E7102">
        <v>2.4878659999999999</v>
      </c>
      <c r="F7102">
        <v>0.36176599999999998</v>
      </c>
      <c r="G7102">
        <v>5.2645999999999998E-2</v>
      </c>
      <c r="H7102">
        <v>-1.2820389999999999</v>
      </c>
      <c r="I7102">
        <v>0.414603</v>
      </c>
    </row>
    <row r="7103" spans="2:9">
      <c r="B7103">
        <v>7072</v>
      </c>
      <c r="C7103">
        <v>0.35354999999999998</v>
      </c>
      <c r="D7103">
        <v>-0.107795</v>
      </c>
      <c r="E7103">
        <v>2.5382440000000002</v>
      </c>
      <c r="F7103">
        <v>0.36343300000000001</v>
      </c>
      <c r="G7103">
        <v>5.2645999999999998E-2</v>
      </c>
      <c r="H7103">
        <v>-1.2330380000000001</v>
      </c>
      <c r="I7103">
        <v>0.41593599999999997</v>
      </c>
    </row>
    <row r="7104" spans="2:9">
      <c r="B7104">
        <v>7073</v>
      </c>
      <c r="C7104">
        <v>0.35360000000000003</v>
      </c>
      <c r="D7104">
        <v>-0.109463</v>
      </c>
      <c r="E7104">
        <v>2.5916250000000001</v>
      </c>
      <c r="F7104">
        <v>0.36443300000000001</v>
      </c>
      <c r="G7104">
        <v>5.0312999999999997E-2</v>
      </c>
      <c r="H7104">
        <v>-1.180369</v>
      </c>
      <c r="I7104">
        <v>0.41526999999999997</v>
      </c>
    </row>
    <row r="7105" spans="2:9">
      <c r="B7105">
        <v>7074</v>
      </c>
      <c r="C7105">
        <v>0.35365000000000002</v>
      </c>
      <c r="D7105">
        <v>-0.11113199999999999</v>
      </c>
      <c r="E7105">
        <v>2.6490089999999999</v>
      </c>
      <c r="F7105">
        <v>0.36609999999999998</v>
      </c>
      <c r="G7105">
        <v>5.0312999999999997E-2</v>
      </c>
      <c r="H7105">
        <v>-1.124368</v>
      </c>
      <c r="I7105">
        <v>0.41526999999999997</v>
      </c>
    </row>
    <row r="7106" spans="2:9">
      <c r="B7106">
        <v>7075</v>
      </c>
      <c r="C7106">
        <v>0.35370000000000001</v>
      </c>
      <c r="D7106">
        <v>-0.112133</v>
      </c>
      <c r="E7106">
        <v>2.7007210000000001</v>
      </c>
      <c r="F7106">
        <v>0.36710100000000001</v>
      </c>
      <c r="G7106">
        <v>4.9979999999999997E-2</v>
      </c>
      <c r="H7106">
        <v>-1.0743659999999999</v>
      </c>
      <c r="I7106">
        <v>0.415603</v>
      </c>
    </row>
    <row r="7107" spans="2:9">
      <c r="B7107">
        <v>7076</v>
      </c>
      <c r="C7107">
        <v>0.35375000000000001</v>
      </c>
      <c r="D7107">
        <v>-0.114469</v>
      </c>
      <c r="E7107">
        <v>2.7497639999999999</v>
      </c>
      <c r="F7107">
        <v>0.36810100000000001</v>
      </c>
      <c r="G7107">
        <v>4.7648000000000003E-2</v>
      </c>
      <c r="H7107">
        <v>-1.0273650000000001</v>
      </c>
      <c r="I7107">
        <v>0.41427000000000003</v>
      </c>
    </row>
    <row r="7108" spans="2:9">
      <c r="B7108">
        <v>7077</v>
      </c>
      <c r="C7108">
        <v>0.3538</v>
      </c>
      <c r="D7108">
        <v>-0.115804</v>
      </c>
      <c r="E7108">
        <v>2.8061479999999999</v>
      </c>
      <c r="F7108">
        <v>0.36943500000000001</v>
      </c>
      <c r="G7108">
        <v>4.7648000000000003E-2</v>
      </c>
      <c r="H7108">
        <v>-0.97236299999999998</v>
      </c>
      <c r="I7108">
        <v>0.41526999999999997</v>
      </c>
    </row>
    <row r="7109" spans="2:9">
      <c r="B7109">
        <v>7078</v>
      </c>
      <c r="C7109">
        <v>0.35385</v>
      </c>
      <c r="D7109">
        <v>-0.11680599999999999</v>
      </c>
      <c r="E7109">
        <v>2.8625310000000002</v>
      </c>
      <c r="F7109">
        <v>0.37076799999999999</v>
      </c>
      <c r="G7109">
        <v>4.6648000000000002E-2</v>
      </c>
      <c r="H7109">
        <v>-0.91669500000000004</v>
      </c>
      <c r="I7109">
        <v>0.414603</v>
      </c>
    </row>
    <row r="7110" spans="2:9">
      <c r="B7110">
        <v>7079</v>
      </c>
      <c r="C7110">
        <v>0.35389999999999999</v>
      </c>
      <c r="D7110">
        <v>-0.117807</v>
      </c>
      <c r="E7110">
        <v>2.9119079999999999</v>
      </c>
      <c r="F7110">
        <v>0.37243599999999999</v>
      </c>
      <c r="G7110">
        <v>4.6648000000000002E-2</v>
      </c>
      <c r="H7110">
        <v>-0.86869300000000005</v>
      </c>
      <c r="I7110">
        <v>0.414603</v>
      </c>
    </row>
    <row r="7111" spans="2:9">
      <c r="B7111">
        <v>7080</v>
      </c>
      <c r="C7111">
        <v>0.35394999999999999</v>
      </c>
      <c r="D7111">
        <v>-0.119809</v>
      </c>
      <c r="E7111">
        <v>2.9606180000000002</v>
      </c>
      <c r="F7111">
        <v>0.37243599999999999</v>
      </c>
      <c r="G7111">
        <v>4.4649000000000001E-2</v>
      </c>
      <c r="H7111">
        <v>-0.82235800000000003</v>
      </c>
      <c r="I7111">
        <v>0.41327000000000003</v>
      </c>
    </row>
    <row r="7112" spans="2:9">
      <c r="B7112">
        <v>7081</v>
      </c>
      <c r="C7112">
        <v>0.35399999999999998</v>
      </c>
      <c r="D7112">
        <v>-0.121144</v>
      </c>
      <c r="E7112">
        <v>3.0180020000000001</v>
      </c>
      <c r="F7112">
        <v>0.37443599999999999</v>
      </c>
      <c r="G7112">
        <v>4.3983000000000001E-2</v>
      </c>
      <c r="H7112">
        <v>-0.76535699999999995</v>
      </c>
      <c r="I7112">
        <v>0.41427000000000003</v>
      </c>
    </row>
    <row r="7113" spans="2:9">
      <c r="B7113">
        <v>7082</v>
      </c>
      <c r="C7113">
        <v>0.35404999999999998</v>
      </c>
      <c r="D7113">
        <v>-0.122479</v>
      </c>
      <c r="E7113">
        <v>3.0750519999999999</v>
      </c>
      <c r="F7113">
        <v>0.37543599999999999</v>
      </c>
      <c r="G7113">
        <v>4.3316E-2</v>
      </c>
      <c r="H7113">
        <v>-0.70968799999999999</v>
      </c>
      <c r="I7113">
        <v>0.41327000000000003</v>
      </c>
    </row>
    <row r="7114" spans="2:9">
      <c r="B7114">
        <v>7083</v>
      </c>
      <c r="C7114">
        <v>0.35410000000000003</v>
      </c>
      <c r="D7114">
        <v>-0.12381399999999999</v>
      </c>
      <c r="E7114">
        <v>3.121426</v>
      </c>
      <c r="F7114">
        <v>0.37610300000000002</v>
      </c>
      <c r="G7114">
        <v>4.2317E-2</v>
      </c>
      <c r="H7114">
        <v>-0.66402000000000005</v>
      </c>
      <c r="I7114">
        <v>0.41327000000000003</v>
      </c>
    </row>
    <row r="7115" spans="2:9">
      <c r="B7115">
        <v>7084</v>
      </c>
      <c r="C7115">
        <v>0.35415000000000002</v>
      </c>
      <c r="D7115">
        <v>-0.12548200000000001</v>
      </c>
      <c r="E7115">
        <v>3.1711369999999999</v>
      </c>
      <c r="F7115">
        <v>0.37710399999999999</v>
      </c>
      <c r="G7115">
        <v>4.0984E-2</v>
      </c>
      <c r="H7115">
        <v>-0.61601899999999998</v>
      </c>
      <c r="I7115">
        <v>0.41260400000000003</v>
      </c>
    </row>
    <row r="7116" spans="2:9">
      <c r="B7116">
        <v>7085</v>
      </c>
      <c r="C7116">
        <v>0.35420000000000001</v>
      </c>
      <c r="D7116">
        <v>-0.12748499999999999</v>
      </c>
      <c r="E7116">
        <v>3.2281870000000001</v>
      </c>
      <c r="F7116">
        <v>0.378104</v>
      </c>
      <c r="G7116">
        <v>3.9983999999999999E-2</v>
      </c>
      <c r="H7116">
        <v>-0.55935000000000001</v>
      </c>
      <c r="I7116">
        <v>0.411937</v>
      </c>
    </row>
    <row r="7117" spans="2:9">
      <c r="B7117">
        <v>7086</v>
      </c>
      <c r="C7117">
        <v>0.35425000000000001</v>
      </c>
      <c r="D7117">
        <v>-0.12915399999999999</v>
      </c>
      <c r="E7117">
        <v>3.2825690000000001</v>
      </c>
      <c r="F7117">
        <v>0.37943700000000002</v>
      </c>
      <c r="G7117">
        <v>3.8650999999999998E-2</v>
      </c>
      <c r="H7117">
        <v>-0.50601499999999999</v>
      </c>
      <c r="I7117">
        <v>0.411937</v>
      </c>
    </row>
    <row r="7118" spans="2:9">
      <c r="B7118">
        <v>7087</v>
      </c>
      <c r="C7118">
        <v>0.3543</v>
      </c>
      <c r="D7118">
        <v>-0.12982099999999999</v>
      </c>
      <c r="E7118">
        <v>3.3292769999999998</v>
      </c>
      <c r="F7118">
        <v>0.380104</v>
      </c>
      <c r="G7118">
        <v>3.8650999999999998E-2</v>
      </c>
      <c r="H7118">
        <v>-0.46101399999999998</v>
      </c>
      <c r="I7118">
        <v>0.41260400000000003</v>
      </c>
    </row>
    <row r="7119" spans="2:9">
      <c r="B7119">
        <v>7088</v>
      </c>
      <c r="C7119">
        <v>0.35435</v>
      </c>
      <c r="D7119">
        <v>-0.13048799999999999</v>
      </c>
      <c r="E7119">
        <v>3.377319</v>
      </c>
      <c r="F7119">
        <v>0.38077100000000003</v>
      </c>
      <c r="G7119">
        <v>3.6984999999999997E-2</v>
      </c>
      <c r="H7119">
        <v>-0.41234599999999999</v>
      </c>
      <c r="I7119">
        <v>0.411937</v>
      </c>
    </row>
    <row r="7120" spans="2:9">
      <c r="B7120">
        <v>7089</v>
      </c>
      <c r="C7120">
        <v>0.35439999999999999</v>
      </c>
      <c r="D7120">
        <v>-0.131823</v>
      </c>
      <c r="E7120">
        <v>3.4337019999999998</v>
      </c>
      <c r="F7120">
        <v>0.38177100000000003</v>
      </c>
      <c r="G7120">
        <v>3.5985999999999997E-2</v>
      </c>
      <c r="H7120">
        <v>-0.35567700000000002</v>
      </c>
      <c r="I7120">
        <v>0.411937</v>
      </c>
    </row>
    <row r="7121" spans="2:9">
      <c r="B7121">
        <v>7090</v>
      </c>
      <c r="C7121">
        <v>0.35444999999999999</v>
      </c>
      <c r="D7121">
        <v>-0.132825</v>
      </c>
      <c r="E7121">
        <v>3.4877500000000001</v>
      </c>
      <c r="F7121">
        <v>0.38310499999999997</v>
      </c>
      <c r="G7121">
        <v>3.4986000000000003E-2</v>
      </c>
      <c r="H7121">
        <v>-0.301676</v>
      </c>
      <c r="I7121">
        <v>0.41160400000000003</v>
      </c>
    </row>
    <row r="7122" spans="2:9">
      <c r="B7122">
        <v>7091</v>
      </c>
      <c r="C7122">
        <v>0.35449999999999998</v>
      </c>
      <c r="D7122">
        <v>-0.133492</v>
      </c>
      <c r="E7122">
        <v>3.5317889999999998</v>
      </c>
      <c r="F7122">
        <v>0.38410499999999997</v>
      </c>
      <c r="G7122">
        <v>3.4320000000000003E-2</v>
      </c>
      <c r="H7122">
        <v>-0.25767499999999999</v>
      </c>
      <c r="I7122">
        <v>0.41160400000000003</v>
      </c>
    </row>
    <row r="7123" spans="2:9">
      <c r="B7123">
        <v>7092</v>
      </c>
      <c r="C7123">
        <v>0.35454999999999998</v>
      </c>
      <c r="D7123">
        <v>-0.135161</v>
      </c>
      <c r="E7123">
        <v>3.5798320000000001</v>
      </c>
      <c r="F7123">
        <v>0.38310499999999997</v>
      </c>
      <c r="G7123">
        <v>3.3320000000000002E-2</v>
      </c>
      <c r="H7123">
        <v>-0.209673</v>
      </c>
      <c r="I7123">
        <v>0.410271</v>
      </c>
    </row>
    <row r="7124" spans="2:9">
      <c r="B7124">
        <v>7093</v>
      </c>
      <c r="C7124">
        <v>0.35460000000000003</v>
      </c>
      <c r="D7124">
        <v>-0.135828</v>
      </c>
      <c r="E7124">
        <v>3.6358809999999999</v>
      </c>
      <c r="F7124">
        <v>0.38443899999999998</v>
      </c>
      <c r="G7124">
        <v>3.2321000000000003E-2</v>
      </c>
      <c r="H7124">
        <v>-0.152338</v>
      </c>
      <c r="I7124">
        <v>0.410937</v>
      </c>
    </row>
    <row r="7125" spans="2:9">
      <c r="B7125">
        <v>7094</v>
      </c>
      <c r="C7125">
        <v>0.35465000000000002</v>
      </c>
      <c r="D7125">
        <v>-0.13616200000000001</v>
      </c>
      <c r="E7125">
        <v>3.6872600000000002</v>
      </c>
      <c r="F7125">
        <v>0.38543899999999998</v>
      </c>
      <c r="G7125">
        <v>3.1321000000000002E-2</v>
      </c>
      <c r="H7125">
        <v>-0.10033599999999999</v>
      </c>
      <c r="I7125">
        <v>0.41060400000000002</v>
      </c>
    </row>
    <row r="7126" spans="2:9">
      <c r="B7126">
        <v>7095</v>
      </c>
      <c r="C7126">
        <v>0.35470000000000002</v>
      </c>
      <c r="D7126">
        <v>-0.13716300000000001</v>
      </c>
      <c r="E7126">
        <v>3.7312989999999999</v>
      </c>
      <c r="F7126">
        <v>0.385106</v>
      </c>
      <c r="G7126">
        <v>2.9322000000000001E-2</v>
      </c>
      <c r="H7126">
        <v>-5.6335000000000003E-2</v>
      </c>
      <c r="I7126">
        <v>0.409937</v>
      </c>
    </row>
    <row r="7127" spans="2:9">
      <c r="B7127">
        <v>7096</v>
      </c>
      <c r="C7127">
        <v>0.35475000000000001</v>
      </c>
      <c r="D7127">
        <v>-0.13649600000000001</v>
      </c>
      <c r="E7127">
        <v>3.7796750000000001</v>
      </c>
      <c r="F7127">
        <v>0.38577299999999998</v>
      </c>
      <c r="G7127">
        <v>2.8988E-2</v>
      </c>
      <c r="H7127">
        <v>-5.3330000000000001E-3</v>
      </c>
      <c r="I7127">
        <v>0.409937</v>
      </c>
    </row>
    <row r="7128" spans="2:9">
      <c r="B7128">
        <v>7097</v>
      </c>
      <c r="C7128">
        <v>0.3548</v>
      </c>
      <c r="D7128">
        <v>-0.13783100000000001</v>
      </c>
      <c r="E7128">
        <v>3.832055</v>
      </c>
      <c r="F7128">
        <v>0.38643899999999998</v>
      </c>
      <c r="G7128">
        <v>2.7989E-2</v>
      </c>
      <c r="H7128">
        <v>5.0667999999999998E-2</v>
      </c>
      <c r="I7128">
        <v>0.409271</v>
      </c>
    </row>
    <row r="7129" spans="2:9">
      <c r="B7129">
        <v>7098</v>
      </c>
      <c r="C7129">
        <v>0.35485</v>
      </c>
      <c r="D7129">
        <v>-0.13883200000000001</v>
      </c>
      <c r="E7129">
        <v>3.8810980000000002</v>
      </c>
      <c r="F7129">
        <v>0.386106</v>
      </c>
      <c r="G7129">
        <v>2.6988999999999999E-2</v>
      </c>
      <c r="H7129">
        <v>0.101336</v>
      </c>
      <c r="I7129">
        <v>0.409271</v>
      </c>
    </row>
    <row r="7130" spans="2:9">
      <c r="B7130">
        <v>7099</v>
      </c>
      <c r="C7130">
        <v>0.35489999999999999</v>
      </c>
      <c r="D7130">
        <v>-0.13916500000000001</v>
      </c>
      <c r="E7130">
        <v>3.9248029999999998</v>
      </c>
      <c r="F7130">
        <v>0.38677299999999998</v>
      </c>
      <c r="G7130">
        <v>2.6322999999999999E-2</v>
      </c>
      <c r="H7130">
        <v>0.149005</v>
      </c>
      <c r="I7130">
        <v>0.409937</v>
      </c>
    </row>
    <row r="7131" spans="2:9">
      <c r="B7131">
        <v>7100</v>
      </c>
      <c r="C7131">
        <v>0.35494999999999999</v>
      </c>
      <c r="D7131">
        <v>-0.13983300000000001</v>
      </c>
      <c r="E7131">
        <v>3.9718450000000001</v>
      </c>
      <c r="F7131">
        <v>0.386106</v>
      </c>
      <c r="G7131">
        <v>2.4323999999999998E-2</v>
      </c>
      <c r="H7131">
        <v>0.19833899999999999</v>
      </c>
      <c r="I7131">
        <v>0.40893800000000002</v>
      </c>
    </row>
    <row r="7132" spans="2:9">
      <c r="B7132">
        <v>7101</v>
      </c>
      <c r="C7132">
        <v>0.35499999999999998</v>
      </c>
      <c r="D7132">
        <v>-0.13983300000000001</v>
      </c>
      <c r="E7132">
        <v>4.0215560000000004</v>
      </c>
      <c r="F7132">
        <v>0.386106</v>
      </c>
      <c r="G7132">
        <v>2.3657000000000001E-2</v>
      </c>
      <c r="H7132">
        <v>0.25234099999999998</v>
      </c>
      <c r="I7132">
        <v>0.40860400000000002</v>
      </c>
    </row>
    <row r="7133" spans="2:9">
      <c r="B7133">
        <v>7102</v>
      </c>
      <c r="C7133">
        <v>0.35504999999999998</v>
      </c>
      <c r="D7133">
        <v>-0.13983300000000001</v>
      </c>
      <c r="E7133">
        <v>4.069598</v>
      </c>
      <c r="F7133">
        <v>0.386106</v>
      </c>
      <c r="G7133">
        <v>2.2658000000000001E-2</v>
      </c>
      <c r="H7133">
        <v>0.304676</v>
      </c>
      <c r="I7133">
        <v>0.40893800000000002</v>
      </c>
    </row>
    <row r="7134" spans="2:9">
      <c r="B7134">
        <v>7103</v>
      </c>
      <c r="C7134">
        <v>0.35510000000000003</v>
      </c>
      <c r="D7134">
        <v>-0.13983300000000001</v>
      </c>
      <c r="E7134">
        <v>4.1123019999999997</v>
      </c>
      <c r="F7134">
        <v>0.386106</v>
      </c>
      <c r="G7134">
        <v>2.1658E-2</v>
      </c>
      <c r="H7134">
        <v>0.35234399999999999</v>
      </c>
      <c r="I7134">
        <v>0.409271</v>
      </c>
    </row>
    <row r="7135" spans="2:9">
      <c r="B7135">
        <v>7104</v>
      </c>
      <c r="C7135">
        <v>0.35515000000000002</v>
      </c>
      <c r="D7135">
        <v>-0.14116799999999999</v>
      </c>
      <c r="E7135">
        <v>4.1560079999999999</v>
      </c>
      <c r="F7135">
        <v>0.385106</v>
      </c>
      <c r="G7135">
        <v>1.8991999999999998E-2</v>
      </c>
      <c r="H7135">
        <v>0.40101199999999998</v>
      </c>
      <c r="I7135">
        <v>0.40860400000000002</v>
      </c>
    </row>
    <row r="7136" spans="2:9">
      <c r="B7136">
        <v>7105</v>
      </c>
      <c r="C7136">
        <v>0.35520000000000002</v>
      </c>
      <c r="D7136">
        <v>-0.14116799999999999</v>
      </c>
      <c r="E7136">
        <v>4.2033829999999996</v>
      </c>
      <c r="F7136">
        <v>0.38410499999999997</v>
      </c>
      <c r="G7136">
        <v>1.8325999999999999E-2</v>
      </c>
      <c r="H7136">
        <v>0.45501399999999997</v>
      </c>
      <c r="I7136">
        <v>0.40893800000000002</v>
      </c>
    </row>
    <row r="7137" spans="2:9">
      <c r="B7137">
        <v>7106</v>
      </c>
      <c r="C7137">
        <v>0.35525000000000001</v>
      </c>
      <c r="D7137">
        <v>-0.14116799999999999</v>
      </c>
      <c r="E7137">
        <v>4.2494240000000003</v>
      </c>
      <c r="F7137">
        <v>0.38410499999999997</v>
      </c>
      <c r="G7137">
        <v>1.6993000000000001E-2</v>
      </c>
      <c r="H7137">
        <v>0.50768199999999997</v>
      </c>
      <c r="I7137">
        <v>0.40860400000000002</v>
      </c>
    </row>
    <row r="7138" spans="2:9">
      <c r="B7138">
        <v>7107</v>
      </c>
      <c r="C7138">
        <v>0.3553</v>
      </c>
      <c r="D7138">
        <v>-0.14183499999999999</v>
      </c>
      <c r="E7138">
        <v>4.2911270000000004</v>
      </c>
      <c r="F7138">
        <v>0.38310499999999997</v>
      </c>
      <c r="G7138">
        <v>1.4994E-2</v>
      </c>
      <c r="H7138">
        <v>0.55535000000000001</v>
      </c>
      <c r="I7138">
        <v>0.40860400000000002</v>
      </c>
    </row>
    <row r="7139" spans="2:9">
      <c r="B7139">
        <v>7108</v>
      </c>
      <c r="C7139">
        <v>0.35535</v>
      </c>
      <c r="D7139">
        <v>-0.14183499999999999</v>
      </c>
      <c r="E7139">
        <v>4.3321639999999997</v>
      </c>
      <c r="F7139">
        <v>0.382438</v>
      </c>
      <c r="G7139">
        <v>1.3661E-2</v>
      </c>
      <c r="H7139">
        <v>0.60368500000000003</v>
      </c>
      <c r="I7139">
        <v>0.409271</v>
      </c>
    </row>
    <row r="7140" spans="2:9">
      <c r="B7140">
        <v>7109</v>
      </c>
      <c r="C7140">
        <v>0.35539999999999999</v>
      </c>
      <c r="D7140">
        <v>-0.14116799999999999</v>
      </c>
      <c r="E7140">
        <v>4.3775370000000002</v>
      </c>
      <c r="F7140">
        <v>0.381438</v>
      </c>
      <c r="G7140">
        <v>1.2662E-2</v>
      </c>
      <c r="H7140">
        <v>0.65835299999999997</v>
      </c>
      <c r="I7140">
        <v>0.409937</v>
      </c>
    </row>
    <row r="7141" spans="2:9">
      <c r="B7141">
        <v>7110</v>
      </c>
      <c r="C7141">
        <v>0.35544999999999999</v>
      </c>
      <c r="D7141">
        <v>-0.14116799999999999</v>
      </c>
      <c r="E7141">
        <v>4.420909</v>
      </c>
      <c r="F7141">
        <v>0.37977100000000003</v>
      </c>
      <c r="G7141">
        <v>1.0996000000000001E-2</v>
      </c>
      <c r="H7141">
        <v>0.71168799999999999</v>
      </c>
      <c r="I7141">
        <v>0.409937</v>
      </c>
    </row>
    <row r="7142" spans="2:9">
      <c r="B7142">
        <v>7111</v>
      </c>
      <c r="C7142">
        <v>0.35549999999999998</v>
      </c>
      <c r="D7142">
        <v>-0.14150199999999999</v>
      </c>
      <c r="E7142">
        <v>4.4612780000000001</v>
      </c>
      <c r="F7142">
        <v>0.37843700000000002</v>
      </c>
      <c r="G7142">
        <v>8.6630000000000006E-3</v>
      </c>
      <c r="H7142">
        <v>0.75968999999999998</v>
      </c>
      <c r="I7142">
        <v>0.40960400000000002</v>
      </c>
    </row>
    <row r="7143" spans="2:9">
      <c r="B7143">
        <v>7112</v>
      </c>
      <c r="C7143">
        <v>0.35554999999999998</v>
      </c>
      <c r="D7143">
        <v>-0.14150199999999999</v>
      </c>
      <c r="E7143">
        <v>4.4993109999999996</v>
      </c>
      <c r="F7143">
        <v>0.37676999999999999</v>
      </c>
      <c r="G7143">
        <v>7.3299999999999997E-3</v>
      </c>
      <c r="H7143">
        <v>0.80702499999999999</v>
      </c>
      <c r="I7143">
        <v>0.409937</v>
      </c>
    </row>
    <row r="7144" spans="2:9">
      <c r="B7144">
        <v>7113</v>
      </c>
      <c r="C7144">
        <v>0.35560000000000003</v>
      </c>
      <c r="D7144">
        <v>-0.14150199999999999</v>
      </c>
      <c r="E7144">
        <v>4.5423489999999997</v>
      </c>
      <c r="F7144">
        <v>0.37543599999999999</v>
      </c>
      <c r="G7144">
        <v>5.6639999999999998E-3</v>
      </c>
      <c r="H7144">
        <v>0.86302599999999996</v>
      </c>
      <c r="I7144">
        <v>0.410937</v>
      </c>
    </row>
    <row r="7145" spans="2:9">
      <c r="B7145">
        <v>7114</v>
      </c>
      <c r="C7145">
        <v>0.35565000000000002</v>
      </c>
      <c r="D7145">
        <v>-0.14116799999999999</v>
      </c>
      <c r="E7145">
        <v>4.5840529999999999</v>
      </c>
      <c r="F7145">
        <v>0.37410300000000002</v>
      </c>
      <c r="G7145">
        <v>3.9979999999999998E-3</v>
      </c>
      <c r="H7145">
        <v>0.91669500000000004</v>
      </c>
      <c r="I7145">
        <v>0.411271</v>
      </c>
    </row>
    <row r="7146" spans="2:9">
      <c r="B7146">
        <v>7115</v>
      </c>
      <c r="C7146">
        <v>0.35570000000000002</v>
      </c>
      <c r="D7146">
        <v>-0.14150199999999999</v>
      </c>
      <c r="E7146">
        <v>4.6204179999999999</v>
      </c>
      <c r="F7146">
        <v>0.37243599999999999</v>
      </c>
      <c r="G7146">
        <v>3.9979999999999998E-3</v>
      </c>
      <c r="H7146">
        <v>0.96502900000000003</v>
      </c>
      <c r="I7146">
        <v>0.411937</v>
      </c>
    </row>
    <row r="7147" spans="2:9">
      <c r="B7147">
        <v>7116</v>
      </c>
      <c r="C7147">
        <v>0.35575000000000001</v>
      </c>
      <c r="D7147">
        <v>-0.14116799999999999</v>
      </c>
      <c r="E7147">
        <v>4.6577849999999996</v>
      </c>
      <c r="F7147">
        <v>0.37010199999999999</v>
      </c>
      <c r="G7147">
        <v>6.6600000000000003E-4</v>
      </c>
      <c r="H7147">
        <v>1.014364</v>
      </c>
      <c r="I7147">
        <v>0.411937</v>
      </c>
    </row>
    <row r="7148" spans="2:9">
      <c r="B7148">
        <v>7117</v>
      </c>
      <c r="C7148">
        <v>0.35580000000000001</v>
      </c>
      <c r="D7148">
        <v>-0.14150199999999999</v>
      </c>
      <c r="E7148">
        <v>4.6981539999999997</v>
      </c>
      <c r="F7148">
        <v>0.36843399999999998</v>
      </c>
      <c r="G7148">
        <v>-1.333E-3</v>
      </c>
      <c r="H7148">
        <v>1.069699</v>
      </c>
      <c r="I7148">
        <v>0.41327000000000003</v>
      </c>
    </row>
    <row r="7149" spans="2:9">
      <c r="B7149">
        <v>7118</v>
      </c>
      <c r="C7149">
        <v>0.35585</v>
      </c>
      <c r="D7149">
        <v>-0.14183499999999999</v>
      </c>
      <c r="E7149">
        <v>4.7361870000000001</v>
      </c>
      <c r="F7149">
        <v>0.36609999999999998</v>
      </c>
      <c r="G7149">
        <v>-4.6649999999999999E-3</v>
      </c>
      <c r="H7149">
        <v>1.1233679999999999</v>
      </c>
      <c r="I7149">
        <v>0.41327000000000003</v>
      </c>
    </row>
    <row r="7150" spans="2:9">
      <c r="B7150">
        <v>7119</v>
      </c>
      <c r="C7150">
        <v>0.35589999999999999</v>
      </c>
      <c r="D7150">
        <v>-0.14216899999999999</v>
      </c>
      <c r="E7150">
        <v>4.7705510000000002</v>
      </c>
      <c r="F7150">
        <v>0.36343300000000001</v>
      </c>
      <c r="G7150">
        <v>-6.6639999999999998E-3</v>
      </c>
      <c r="H7150">
        <v>1.171702</v>
      </c>
      <c r="I7150">
        <v>0.41360400000000003</v>
      </c>
    </row>
    <row r="7151" spans="2:9">
      <c r="B7151">
        <v>7120</v>
      </c>
      <c r="C7151">
        <v>0.35594999999999999</v>
      </c>
      <c r="D7151">
        <v>-0.14250299999999999</v>
      </c>
      <c r="E7151">
        <v>4.8055820000000002</v>
      </c>
      <c r="F7151">
        <v>0.361099</v>
      </c>
      <c r="G7151">
        <v>-8.6630000000000006E-3</v>
      </c>
      <c r="H7151">
        <v>1.2210369999999999</v>
      </c>
      <c r="I7151">
        <v>0.41360400000000003</v>
      </c>
    </row>
    <row r="7152" spans="2:9">
      <c r="B7152">
        <v>7121</v>
      </c>
      <c r="C7152">
        <v>0.35599999999999998</v>
      </c>
      <c r="D7152">
        <v>-0.14150199999999999</v>
      </c>
      <c r="E7152">
        <v>4.8419480000000004</v>
      </c>
      <c r="F7152">
        <v>0.359099</v>
      </c>
      <c r="G7152">
        <v>-1.0662E-2</v>
      </c>
      <c r="H7152">
        <v>1.2763720000000001</v>
      </c>
      <c r="I7152">
        <v>0.41526999999999997</v>
      </c>
    </row>
    <row r="7153" spans="2:9">
      <c r="B7153">
        <v>7122</v>
      </c>
      <c r="C7153">
        <v>0.35604999999999998</v>
      </c>
      <c r="D7153">
        <v>-0.14150199999999999</v>
      </c>
      <c r="E7153">
        <v>4.8783130000000003</v>
      </c>
      <c r="F7153">
        <v>0.355431</v>
      </c>
      <c r="G7153">
        <v>-1.2995E-2</v>
      </c>
      <c r="H7153">
        <v>1.3313740000000001</v>
      </c>
      <c r="I7153">
        <v>0.41593599999999997</v>
      </c>
    </row>
    <row r="7154" spans="2:9">
      <c r="B7154">
        <v>7123</v>
      </c>
      <c r="C7154">
        <v>0.35610000000000003</v>
      </c>
      <c r="D7154">
        <v>-0.14183499999999999</v>
      </c>
      <c r="E7154">
        <v>4.911009</v>
      </c>
      <c r="F7154">
        <v>0.35309699999999999</v>
      </c>
      <c r="G7154">
        <v>-1.566E-2</v>
      </c>
      <c r="H7154">
        <v>1.3803749999999999</v>
      </c>
      <c r="I7154">
        <v>0.416603</v>
      </c>
    </row>
    <row r="7155" spans="2:9">
      <c r="B7155">
        <v>7124</v>
      </c>
      <c r="C7155">
        <v>0.35615000000000002</v>
      </c>
      <c r="D7155">
        <v>-0.14083399999999999</v>
      </c>
      <c r="E7155">
        <v>4.9413689999999999</v>
      </c>
      <c r="F7155">
        <v>0.35076299999999999</v>
      </c>
      <c r="G7155">
        <v>-1.7326000000000001E-2</v>
      </c>
      <c r="H7155">
        <v>1.4290430000000001</v>
      </c>
      <c r="I7155">
        <v>0.41793599999999997</v>
      </c>
    </row>
    <row r="7156" spans="2:9">
      <c r="B7156">
        <v>7125</v>
      </c>
      <c r="C7156">
        <v>0.35620000000000002</v>
      </c>
      <c r="D7156">
        <v>-0.14150199999999999</v>
      </c>
      <c r="E7156">
        <v>4.9737309999999999</v>
      </c>
      <c r="F7156">
        <v>0.34709499999999999</v>
      </c>
      <c r="G7156">
        <v>-2.0657999999999999E-2</v>
      </c>
      <c r="H7156">
        <v>1.482712</v>
      </c>
      <c r="I7156">
        <v>0.41793599999999997</v>
      </c>
    </row>
    <row r="7157" spans="2:9">
      <c r="B7157">
        <v>7126</v>
      </c>
      <c r="C7157">
        <v>0.35625000000000001</v>
      </c>
      <c r="D7157">
        <v>-0.14083399999999999</v>
      </c>
      <c r="E7157">
        <v>5.0084280000000003</v>
      </c>
      <c r="F7157">
        <v>0.34342800000000001</v>
      </c>
      <c r="G7157">
        <v>-2.3324000000000001E-2</v>
      </c>
      <c r="H7157">
        <v>1.53938</v>
      </c>
      <c r="I7157">
        <v>0.419269</v>
      </c>
    </row>
    <row r="7158" spans="2:9">
      <c r="B7158">
        <v>7127</v>
      </c>
      <c r="C7158">
        <v>0.35630000000000001</v>
      </c>
      <c r="D7158">
        <v>-0.14116799999999999</v>
      </c>
      <c r="E7158">
        <v>5.0384549999999999</v>
      </c>
      <c r="F7158">
        <v>0.34042699999999998</v>
      </c>
      <c r="G7158">
        <v>-2.6988999999999999E-2</v>
      </c>
      <c r="H7158">
        <v>1.589715</v>
      </c>
      <c r="I7158">
        <v>0.42060199999999998</v>
      </c>
    </row>
    <row r="7159" spans="2:9">
      <c r="B7159">
        <v>7128</v>
      </c>
      <c r="C7159">
        <v>0.35635</v>
      </c>
      <c r="D7159">
        <v>-0.14050000000000001</v>
      </c>
      <c r="E7159">
        <v>5.0658120000000002</v>
      </c>
      <c r="F7159">
        <v>0.33675899999999998</v>
      </c>
      <c r="G7159">
        <v>-2.7989E-2</v>
      </c>
      <c r="H7159">
        <v>1.6383829999999999</v>
      </c>
      <c r="I7159">
        <v>0.42160199999999998</v>
      </c>
    </row>
    <row r="7160" spans="2:9">
      <c r="B7160">
        <v>7129</v>
      </c>
      <c r="C7160">
        <v>0.35639999999999999</v>
      </c>
      <c r="D7160">
        <v>-0.13916500000000001</v>
      </c>
      <c r="E7160">
        <v>5.0975070000000002</v>
      </c>
      <c r="F7160">
        <v>0.333758</v>
      </c>
      <c r="G7160">
        <v>-3.0321000000000001E-2</v>
      </c>
      <c r="H7160">
        <v>1.695052</v>
      </c>
      <c r="I7160">
        <v>0.42260199999999998</v>
      </c>
    </row>
    <row r="7161" spans="2:9">
      <c r="B7161">
        <v>7130</v>
      </c>
      <c r="C7161">
        <v>0.35644999999999999</v>
      </c>
      <c r="D7161">
        <v>-0.13983300000000001</v>
      </c>
      <c r="E7161">
        <v>5.1285340000000001</v>
      </c>
      <c r="F7161">
        <v>0.32975700000000002</v>
      </c>
      <c r="G7161">
        <v>-3.3320000000000002E-2</v>
      </c>
      <c r="H7161">
        <v>1.7520530000000001</v>
      </c>
      <c r="I7161">
        <v>0.42393500000000001</v>
      </c>
    </row>
    <row r="7162" spans="2:9">
      <c r="B7162">
        <v>7131</v>
      </c>
      <c r="C7162">
        <v>0.35649999999999998</v>
      </c>
      <c r="D7162">
        <v>-0.13883200000000001</v>
      </c>
      <c r="E7162">
        <v>5.1548910000000001</v>
      </c>
      <c r="F7162">
        <v>0.32608999999999999</v>
      </c>
      <c r="G7162">
        <v>-3.6651999999999997E-2</v>
      </c>
      <c r="H7162">
        <v>1.7997209999999999</v>
      </c>
      <c r="I7162">
        <v>0.42460199999999998</v>
      </c>
    </row>
    <row r="7163" spans="2:9">
      <c r="B7163">
        <v>7132</v>
      </c>
      <c r="C7163">
        <v>0.35654999999999998</v>
      </c>
      <c r="D7163">
        <v>-0.13849800000000001</v>
      </c>
      <c r="E7163">
        <v>5.1802469999999996</v>
      </c>
      <c r="F7163">
        <v>0.32208799999999999</v>
      </c>
      <c r="G7163">
        <v>-3.8650999999999998E-2</v>
      </c>
      <c r="H7163">
        <v>1.84839</v>
      </c>
      <c r="I7163">
        <v>0.42593500000000001</v>
      </c>
    </row>
    <row r="7164" spans="2:9">
      <c r="B7164">
        <v>7133</v>
      </c>
      <c r="C7164">
        <v>0.35659999999999997</v>
      </c>
      <c r="D7164">
        <v>-0.13849800000000001</v>
      </c>
      <c r="E7164">
        <v>5.2092720000000003</v>
      </c>
      <c r="F7164">
        <v>0.31775399999999998</v>
      </c>
      <c r="G7164">
        <v>-4.2317E-2</v>
      </c>
      <c r="H7164">
        <v>1.9057249999999999</v>
      </c>
      <c r="I7164">
        <v>0.42693500000000001</v>
      </c>
    </row>
    <row r="7165" spans="2:9">
      <c r="B7165">
        <v>7134</v>
      </c>
      <c r="C7165">
        <v>0.35665000000000002</v>
      </c>
      <c r="D7165">
        <v>-0.13816400000000001</v>
      </c>
      <c r="E7165">
        <v>5.2372969999999999</v>
      </c>
      <c r="F7165">
        <v>0.31441999999999998</v>
      </c>
      <c r="G7165">
        <v>-4.4982000000000001E-2</v>
      </c>
      <c r="H7165">
        <v>1.9637260000000001</v>
      </c>
      <c r="I7165">
        <v>0.42893399999999998</v>
      </c>
    </row>
    <row r="7166" spans="2:9">
      <c r="B7166">
        <v>7135</v>
      </c>
      <c r="C7166">
        <v>0.35670000000000002</v>
      </c>
      <c r="D7166">
        <v>-0.13849800000000001</v>
      </c>
      <c r="E7166">
        <v>5.2599840000000002</v>
      </c>
      <c r="F7166">
        <v>0.30941800000000003</v>
      </c>
      <c r="G7166">
        <v>-4.8314000000000003E-2</v>
      </c>
      <c r="H7166">
        <v>2.0117280000000002</v>
      </c>
      <c r="I7166">
        <v>0.42993399999999998</v>
      </c>
    </row>
    <row r="7167" spans="2:9">
      <c r="B7167">
        <v>7136</v>
      </c>
      <c r="C7167">
        <v>0.35675000000000001</v>
      </c>
      <c r="D7167">
        <v>-0.13716300000000001</v>
      </c>
      <c r="E7167">
        <v>5.2840049999999996</v>
      </c>
      <c r="F7167">
        <v>0.30608400000000002</v>
      </c>
      <c r="G7167">
        <v>-5.0979999999999998E-2</v>
      </c>
      <c r="H7167">
        <v>2.0623960000000001</v>
      </c>
      <c r="I7167">
        <v>0.43226700000000001</v>
      </c>
    </row>
    <row r="7168" spans="2:9">
      <c r="B7168">
        <v>7137</v>
      </c>
      <c r="C7168">
        <v>0.35680000000000001</v>
      </c>
      <c r="D7168">
        <v>-0.13716300000000001</v>
      </c>
      <c r="E7168">
        <v>5.3096940000000004</v>
      </c>
      <c r="F7168">
        <v>0.30141600000000002</v>
      </c>
      <c r="G7168">
        <v>-5.4644999999999999E-2</v>
      </c>
      <c r="H7168">
        <v>2.1197309999999998</v>
      </c>
      <c r="I7168">
        <v>0.43293399999999999</v>
      </c>
    </row>
    <row r="7169" spans="2:9">
      <c r="B7169">
        <v>7138</v>
      </c>
      <c r="C7169">
        <v>0.35685</v>
      </c>
      <c r="D7169">
        <v>-0.13783100000000001</v>
      </c>
      <c r="E7169">
        <v>5.3340490000000003</v>
      </c>
      <c r="F7169">
        <v>0.29608099999999998</v>
      </c>
      <c r="G7169">
        <v>-5.8310000000000001E-2</v>
      </c>
      <c r="H7169">
        <v>2.1750660000000002</v>
      </c>
      <c r="I7169">
        <v>0.43426700000000001</v>
      </c>
    </row>
    <row r="7170" spans="2:9">
      <c r="B7170">
        <v>7139</v>
      </c>
      <c r="C7170">
        <v>0.3569</v>
      </c>
      <c r="D7170">
        <v>-0.13716300000000001</v>
      </c>
      <c r="E7170">
        <v>5.3554019999999998</v>
      </c>
      <c r="F7170">
        <v>0.29274699999999998</v>
      </c>
      <c r="G7170">
        <v>-6.1642000000000002E-2</v>
      </c>
      <c r="H7170">
        <v>2.2264010000000001</v>
      </c>
      <c r="I7170">
        <v>0.43593300000000001</v>
      </c>
    </row>
    <row r="7171" spans="2:9">
      <c r="B7171">
        <v>7140</v>
      </c>
      <c r="C7171">
        <v>0.35694999999999999</v>
      </c>
      <c r="D7171">
        <v>-0.13716300000000001</v>
      </c>
      <c r="E7171">
        <v>5.376754</v>
      </c>
      <c r="F7171">
        <v>0.287412</v>
      </c>
      <c r="G7171">
        <v>-6.4974000000000004E-2</v>
      </c>
      <c r="H7171">
        <v>2.2767360000000001</v>
      </c>
      <c r="I7171">
        <v>0.43726700000000002</v>
      </c>
    </row>
    <row r="7172" spans="2:9">
      <c r="B7172">
        <v>7141</v>
      </c>
      <c r="C7172">
        <v>0.35699999999999998</v>
      </c>
      <c r="D7172">
        <v>-0.13716300000000001</v>
      </c>
      <c r="E7172">
        <v>5.3991069999999999</v>
      </c>
      <c r="F7172">
        <v>0.283078</v>
      </c>
      <c r="G7172">
        <v>-6.7973000000000006E-2</v>
      </c>
      <c r="H7172">
        <v>2.3337379999999999</v>
      </c>
      <c r="I7172">
        <v>0.43926599999999999</v>
      </c>
    </row>
    <row r="7173" spans="2:9">
      <c r="B7173">
        <v>7142</v>
      </c>
      <c r="C7173">
        <v>0.35704999999999998</v>
      </c>
      <c r="D7173">
        <v>-0.13749700000000001</v>
      </c>
      <c r="E7173">
        <v>5.4194579999999997</v>
      </c>
      <c r="F7173">
        <v>0.27840999999999999</v>
      </c>
      <c r="G7173">
        <v>-7.2304999999999994E-2</v>
      </c>
      <c r="H7173">
        <v>2.3877389999999998</v>
      </c>
      <c r="I7173">
        <v>0.44026599999999999</v>
      </c>
    </row>
    <row r="7174" spans="2:9">
      <c r="B7174">
        <v>7143</v>
      </c>
      <c r="C7174">
        <v>0.35709999999999997</v>
      </c>
      <c r="D7174">
        <v>-0.13616200000000001</v>
      </c>
      <c r="E7174">
        <v>5.439476</v>
      </c>
      <c r="F7174">
        <v>0.27374199999999999</v>
      </c>
      <c r="G7174">
        <v>-7.5302999999999995E-2</v>
      </c>
      <c r="H7174">
        <v>2.4384079999999999</v>
      </c>
      <c r="I7174">
        <v>0.44126599999999999</v>
      </c>
    </row>
    <row r="7175" spans="2:9">
      <c r="B7175">
        <v>7144</v>
      </c>
      <c r="C7175">
        <v>0.35715000000000002</v>
      </c>
      <c r="D7175">
        <v>-0.13716300000000001</v>
      </c>
      <c r="E7175">
        <v>5.4584929999999998</v>
      </c>
      <c r="F7175">
        <v>0.26873999999999998</v>
      </c>
      <c r="G7175">
        <v>-7.8634999999999997E-2</v>
      </c>
      <c r="H7175">
        <v>2.4904090000000001</v>
      </c>
      <c r="I7175">
        <v>0.44293199999999999</v>
      </c>
    </row>
    <row r="7176" spans="2:9">
      <c r="B7176">
        <v>7145</v>
      </c>
      <c r="C7176">
        <v>0.35720000000000002</v>
      </c>
      <c r="D7176">
        <v>-0.13649600000000001</v>
      </c>
      <c r="E7176">
        <v>5.4781769999999996</v>
      </c>
      <c r="F7176">
        <v>0.263739</v>
      </c>
      <c r="G7176">
        <v>-8.2300999999999999E-2</v>
      </c>
      <c r="H7176">
        <v>2.5470769999999998</v>
      </c>
      <c r="I7176">
        <v>0.44459900000000002</v>
      </c>
    </row>
    <row r="7177" spans="2:9">
      <c r="B7177">
        <v>7146</v>
      </c>
      <c r="C7177">
        <v>0.35725000000000001</v>
      </c>
      <c r="D7177">
        <v>-0.135494</v>
      </c>
      <c r="E7177">
        <v>5.4968599999999999</v>
      </c>
      <c r="F7177">
        <v>0.259405</v>
      </c>
      <c r="G7177">
        <v>-8.5633000000000001E-2</v>
      </c>
      <c r="H7177">
        <v>2.600746</v>
      </c>
      <c r="I7177">
        <v>0.44726500000000002</v>
      </c>
    </row>
    <row r="7178" spans="2:9">
      <c r="B7178">
        <v>7147</v>
      </c>
      <c r="C7178">
        <v>0.35730000000000001</v>
      </c>
      <c r="D7178">
        <v>-0.134827</v>
      </c>
      <c r="E7178">
        <v>5.5145419999999996</v>
      </c>
      <c r="F7178">
        <v>0.25440299999999999</v>
      </c>
      <c r="G7178">
        <v>-8.7632000000000002E-2</v>
      </c>
      <c r="H7178">
        <v>2.6524139999999998</v>
      </c>
      <c r="I7178">
        <v>0.448598</v>
      </c>
    </row>
    <row r="7179" spans="2:9">
      <c r="B7179">
        <v>7148</v>
      </c>
      <c r="C7179">
        <v>0.35735</v>
      </c>
      <c r="D7179">
        <v>-0.134493</v>
      </c>
      <c r="E7179">
        <v>5.5312239999999999</v>
      </c>
      <c r="F7179">
        <v>0.25006899999999999</v>
      </c>
      <c r="G7179">
        <v>-9.1297000000000003E-2</v>
      </c>
      <c r="H7179">
        <v>2.705749</v>
      </c>
      <c r="I7179">
        <v>0.45026500000000003</v>
      </c>
    </row>
    <row r="7180" spans="2:9">
      <c r="B7180">
        <v>7149</v>
      </c>
      <c r="C7180">
        <v>0.3574</v>
      </c>
      <c r="D7180">
        <v>-0.134493</v>
      </c>
      <c r="E7180">
        <v>5.5475709999999996</v>
      </c>
      <c r="F7180">
        <v>0.24473400000000001</v>
      </c>
      <c r="G7180">
        <v>-9.5296000000000006E-2</v>
      </c>
      <c r="H7180">
        <v>2.7604169999999999</v>
      </c>
      <c r="I7180">
        <v>0.451264</v>
      </c>
    </row>
    <row r="7181" spans="2:9">
      <c r="B7181">
        <v>7150</v>
      </c>
      <c r="C7181">
        <v>0.35744999999999999</v>
      </c>
      <c r="D7181">
        <v>-0.134827</v>
      </c>
      <c r="E7181">
        <v>5.5642529999999999</v>
      </c>
      <c r="F7181">
        <v>0.239399</v>
      </c>
      <c r="G7181">
        <v>-9.8960999999999993E-2</v>
      </c>
      <c r="H7181">
        <v>2.814419</v>
      </c>
      <c r="I7181">
        <v>0.452598</v>
      </c>
    </row>
    <row r="7182" spans="2:9">
      <c r="B7182">
        <v>7151</v>
      </c>
      <c r="C7182">
        <v>0.35749999999999998</v>
      </c>
      <c r="D7182">
        <v>-0.134493</v>
      </c>
      <c r="E7182">
        <v>5.578932</v>
      </c>
      <c r="F7182">
        <v>0.235398</v>
      </c>
      <c r="G7182">
        <v>-0.102293</v>
      </c>
      <c r="H7182">
        <v>2.8670870000000002</v>
      </c>
      <c r="I7182">
        <v>0.455264</v>
      </c>
    </row>
    <row r="7183" spans="2:9">
      <c r="B7183">
        <v>7152</v>
      </c>
      <c r="C7183">
        <v>0.35754999999999998</v>
      </c>
      <c r="D7183">
        <v>-0.134827</v>
      </c>
      <c r="E7183">
        <v>5.5936120000000003</v>
      </c>
      <c r="F7183">
        <v>0.22972999999999999</v>
      </c>
      <c r="G7183">
        <v>-0.106291</v>
      </c>
      <c r="H7183">
        <v>2.9177550000000001</v>
      </c>
      <c r="I7183">
        <v>0.45593</v>
      </c>
    </row>
    <row r="7184" spans="2:9">
      <c r="B7184">
        <v>7153</v>
      </c>
      <c r="C7184">
        <v>0.35759999999999997</v>
      </c>
      <c r="D7184">
        <v>-0.134493</v>
      </c>
      <c r="E7184">
        <v>5.608625</v>
      </c>
      <c r="F7184">
        <v>0.22506200000000001</v>
      </c>
      <c r="G7184">
        <v>-0.10929</v>
      </c>
      <c r="H7184">
        <v>2.97309</v>
      </c>
      <c r="I7184">
        <v>0.457264</v>
      </c>
    </row>
    <row r="7185" spans="2:9">
      <c r="B7185">
        <v>7154</v>
      </c>
      <c r="C7185">
        <v>0.35765000000000002</v>
      </c>
      <c r="D7185">
        <v>-0.133826</v>
      </c>
      <c r="E7185">
        <v>5.6229709999999997</v>
      </c>
      <c r="F7185">
        <v>0.21972700000000001</v>
      </c>
      <c r="G7185">
        <v>-0.112622</v>
      </c>
      <c r="H7185">
        <v>3.0284249999999999</v>
      </c>
      <c r="I7185">
        <v>0.45926299999999998</v>
      </c>
    </row>
    <row r="7186" spans="2:9">
      <c r="B7186">
        <v>7155</v>
      </c>
      <c r="C7186">
        <v>0.35770000000000002</v>
      </c>
      <c r="D7186">
        <v>-0.133826</v>
      </c>
      <c r="E7186">
        <v>5.6356489999999999</v>
      </c>
      <c r="F7186">
        <v>0.215059</v>
      </c>
      <c r="G7186">
        <v>-0.115954</v>
      </c>
      <c r="H7186">
        <v>3.0797599999999998</v>
      </c>
      <c r="I7186">
        <v>0.46059600000000001</v>
      </c>
    </row>
    <row r="7187" spans="2:9">
      <c r="B7187">
        <v>7156</v>
      </c>
      <c r="C7187">
        <v>0.35775000000000001</v>
      </c>
      <c r="D7187">
        <v>-0.133158</v>
      </c>
      <c r="E7187">
        <v>5.6483270000000001</v>
      </c>
      <c r="F7187">
        <v>0.210725</v>
      </c>
      <c r="G7187">
        <v>-0.11862</v>
      </c>
      <c r="H7187">
        <v>3.1297619999999999</v>
      </c>
      <c r="I7187">
        <v>0.46192899999999998</v>
      </c>
    </row>
    <row r="7188" spans="2:9">
      <c r="B7188">
        <v>7157</v>
      </c>
      <c r="C7188">
        <v>0.35780000000000001</v>
      </c>
      <c r="D7188">
        <v>-0.132825</v>
      </c>
      <c r="E7188">
        <v>5.6613389999999999</v>
      </c>
      <c r="F7188">
        <v>0.20538999999999999</v>
      </c>
      <c r="G7188">
        <v>-0.121952</v>
      </c>
      <c r="H7188">
        <v>3.18343</v>
      </c>
      <c r="I7188">
        <v>0.46326299999999998</v>
      </c>
    </row>
    <row r="7189" spans="2:9">
      <c r="B7189">
        <v>7158</v>
      </c>
      <c r="C7189">
        <v>0.35785</v>
      </c>
      <c r="D7189">
        <v>-0.132825</v>
      </c>
      <c r="E7189">
        <v>5.6730159999999996</v>
      </c>
      <c r="F7189">
        <v>0.20038800000000001</v>
      </c>
      <c r="G7189">
        <v>-0.12561700000000001</v>
      </c>
      <c r="H7189">
        <v>3.238432</v>
      </c>
      <c r="I7189">
        <v>0.46492899999999998</v>
      </c>
    </row>
    <row r="7190" spans="2:9">
      <c r="B7190">
        <v>7159</v>
      </c>
      <c r="C7190">
        <v>0.3579</v>
      </c>
      <c r="D7190">
        <v>-0.132825</v>
      </c>
      <c r="E7190">
        <v>5.6836919999999997</v>
      </c>
      <c r="F7190">
        <v>0.19572000000000001</v>
      </c>
      <c r="G7190">
        <v>-0.12861600000000001</v>
      </c>
      <c r="H7190">
        <v>3.2884329999999999</v>
      </c>
      <c r="I7190">
        <v>0.46659499999999998</v>
      </c>
    </row>
    <row r="7191" spans="2:9">
      <c r="B7191">
        <v>7160</v>
      </c>
      <c r="C7191">
        <v>0.35794999999999999</v>
      </c>
      <c r="D7191">
        <v>-0.132825</v>
      </c>
      <c r="E7191">
        <v>5.6937009999999999</v>
      </c>
      <c r="F7191">
        <v>0.191386</v>
      </c>
      <c r="G7191">
        <v>-0.13128100000000001</v>
      </c>
      <c r="H7191">
        <v>3.3371019999999998</v>
      </c>
      <c r="I7191">
        <v>0.46792899999999998</v>
      </c>
    </row>
    <row r="7192" spans="2:9">
      <c r="B7192">
        <v>7161</v>
      </c>
      <c r="C7192">
        <v>0.35799999999999998</v>
      </c>
      <c r="D7192">
        <v>-0.132491</v>
      </c>
      <c r="E7192">
        <v>5.705044</v>
      </c>
      <c r="F7192">
        <v>0.187051</v>
      </c>
      <c r="G7192">
        <v>-0.13461300000000001</v>
      </c>
      <c r="H7192">
        <v>3.3924370000000001</v>
      </c>
      <c r="I7192">
        <v>0.46992800000000001</v>
      </c>
    </row>
    <row r="7193" spans="2:9">
      <c r="B7193">
        <v>7162</v>
      </c>
      <c r="C7193">
        <v>0.35804999999999998</v>
      </c>
      <c r="D7193">
        <v>-0.132825</v>
      </c>
      <c r="E7193">
        <v>5.7153859999999996</v>
      </c>
      <c r="F7193">
        <v>0.18138299999999999</v>
      </c>
      <c r="G7193">
        <v>-0.13761200000000001</v>
      </c>
      <c r="H7193">
        <v>3.4461050000000002</v>
      </c>
      <c r="I7193">
        <v>0.47126099999999999</v>
      </c>
    </row>
    <row r="7194" spans="2:9">
      <c r="B7194">
        <v>7163</v>
      </c>
      <c r="C7194">
        <v>0.35809999999999997</v>
      </c>
      <c r="D7194">
        <v>-0.132825</v>
      </c>
      <c r="E7194">
        <v>5.7237270000000002</v>
      </c>
      <c r="F7194">
        <v>0.17704900000000001</v>
      </c>
      <c r="G7194">
        <v>-0.14127700000000001</v>
      </c>
      <c r="H7194">
        <v>3.4951059999999998</v>
      </c>
      <c r="I7194">
        <v>0.47159499999999999</v>
      </c>
    </row>
    <row r="7195" spans="2:9">
      <c r="B7195">
        <v>7164</v>
      </c>
      <c r="C7195">
        <v>0.35815000000000002</v>
      </c>
      <c r="D7195">
        <v>-0.132491</v>
      </c>
      <c r="E7195">
        <v>5.7324020000000004</v>
      </c>
      <c r="F7195">
        <v>0.17271400000000001</v>
      </c>
      <c r="G7195">
        <v>-0.14360999999999999</v>
      </c>
      <c r="H7195">
        <v>3.5431080000000001</v>
      </c>
      <c r="I7195">
        <v>0.47259400000000001</v>
      </c>
    </row>
    <row r="7196" spans="2:9">
      <c r="B7196">
        <v>7165</v>
      </c>
      <c r="C7196">
        <v>0.35820000000000002</v>
      </c>
      <c r="D7196">
        <v>-0.132157</v>
      </c>
      <c r="E7196">
        <v>5.7424099999999996</v>
      </c>
      <c r="F7196">
        <v>0.169046</v>
      </c>
      <c r="G7196">
        <v>-0.14460899999999999</v>
      </c>
      <c r="H7196">
        <v>3.6011099999999998</v>
      </c>
      <c r="I7196">
        <v>0.47559400000000002</v>
      </c>
    </row>
    <row r="7197" spans="2:9">
      <c r="B7197">
        <v>7166</v>
      </c>
      <c r="C7197">
        <v>0.35825000000000001</v>
      </c>
      <c r="D7197">
        <v>-0.131823</v>
      </c>
      <c r="E7197">
        <v>5.7494170000000002</v>
      </c>
      <c r="F7197">
        <v>0.163712</v>
      </c>
      <c r="G7197">
        <v>-0.15060699999999999</v>
      </c>
      <c r="H7197">
        <v>3.645778</v>
      </c>
      <c r="I7197">
        <v>0.47492699999999999</v>
      </c>
    </row>
    <row r="7198" spans="2:9">
      <c r="B7198">
        <v>7167</v>
      </c>
      <c r="C7198">
        <v>0.35830000000000001</v>
      </c>
      <c r="D7198">
        <v>-0.132491</v>
      </c>
      <c r="E7198">
        <v>5.7574240000000003</v>
      </c>
      <c r="F7198">
        <v>0.15937699999999999</v>
      </c>
      <c r="G7198">
        <v>-0.15227299999999999</v>
      </c>
      <c r="H7198">
        <v>3.6957789999999999</v>
      </c>
      <c r="I7198">
        <v>0.47559400000000002</v>
      </c>
    </row>
    <row r="7199" spans="2:9">
      <c r="B7199">
        <v>7168</v>
      </c>
      <c r="C7199">
        <v>0.35835</v>
      </c>
      <c r="D7199">
        <v>-0.132491</v>
      </c>
      <c r="E7199">
        <v>5.763763</v>
      </c>
      <c r="F7199">
        <v>0.15504299999999999</v>
      </c>
      <c r="G7199">
        <v>-0.15427199999999999</v>
      </c>
      <c r="H7199">
        <v>3.7434470000000002</v>
      </c>
      <c r="I7199">
        <v>0.47592699999999999</v>
      </c>
    </row>
    <row r="7200" spans="2:9">
      <c r="B7200">
        <v>7169</v>
      </c>
      <c r="C7200">
        <v>0.3584</v>
      </c>
      <c r="D7200">
        <v>-0.131823</v>
      </c>
      <c r="E7200">
        <v>5.7707689999999996</v>
      </c>
      <c r="F7200">
        <v>0.15070800000000001</v>
      </c>
      <c r="G7200">
        <v>-0.15727099999999999</v>
      </c>
      <c r="H7200">
        <v>3.795782</v>
      </c>
      <c r="I7200">
        <v>0.47759400000000002</v>
      </c>
    </row>
    <row r="7201" spans="2:9">
      <c r="B7201">
        <v>7170</v>
      </c>
      <c r="C7201">
        <v>0.35844999999999999</v>
      </c>
      <c r="D7201">
        <v>-0.13115599999999999</v>
      </c>
      <c r="E7201">
        <v>5.7777750000000001</v>
      </c>
      <c r="F7201">
        <v>0.14604</v>
      </c>
      <c r="G7201">
        <v>-0.159937</v>
      </c>
      <c r="H7201">
        <v>3.8464499999999999</v>
      </c>
      <c r="I7201">
        <v>0.47759400000000002</v>
      </c>
    </row>
    <row r="7202" spans="2:9">
      <c r="B7202">
        <v>7171</v>
      </c>
      <c r="C7202">
        <v>0.35849999999999999</v>
      </c>
      <c r="D7202">
        <v>-0.131823</v>
      </c>
      <c r="E7202">
        <v>5.7834469999999998</v>
      </c>
      <c r="F7202">
        <v>0.142372</v>
      </c>
      <c r="G7202">
        <v>-0.162602</v>
      </c>
      <c r="H7202">
        <v>3.892452</v>
      </c>
      <c r="I7202">
        <v>0.47792699999999999</v>
      </c>
    </row>
    <row r="7203" spans="2:9">
      <c r="B7203">
        <v>7172</v>
      </c>
      <c r="C7203">
        <v>0.35854999999999998</v>
      </c>
      <c r="D7203">
        <v>-0.131823</v>
      </c>
      <c r="E7203">
        <v>5.7891180000000002</v>
      </c>
      <c r="F7203">
        <v>0.13803799999999999</v>
      </c>
      <c r="G7203">
        <v>-0.165601</v>
      </c>
      <c r="H7203">
        <v>3.938453</v>
      </c>
      <c r="I7203">
        <v>0.47859400000000002</v>
      </c>
    </row>
    <row r="7204" spans="2:9">
      <c r="B7204">
        <v>7173</v>
      </c>
      <c r="C7204">
        <v>0.35859999999999997</v>
      </c>
      <c r="D7204">
        <v>-0.132491</v>
      </c>
      <c r="E7204">
        <v>5.7941229999999999</v>
      </c>
      <c r="F7204">
        <v>0.13436999999999999</v>
      </c>
      <c r="G7204">
        <v>-0.1676</v>
      </c>
      <c r="H7204">
        <v>3.989455</v>
      </c>
      <c r="I7204">
        <v>0.47859400000000002</v>
      </c>
    </row>
    <row r="7205" spans="2:9">
      <c r="B7205">
        <v>7174</v>
      </c>
      <c r="C7205">
        <v>0.35865000000000002</v>
      </c>
      <c r="D7205">
        <v>-0.131823</v>
      </c>
      <c r="E7205">
        <v>5.7991270000000004</v>
      </c>
      <c r="F7205">
        <v>0.12936900000000001</v>
      </c>
      <c r="G7205">
        <v>-0.170266</v>
      </c>
      <c r="H7205">
        <v>4.0357890000000003</v>
      </c>
      <c r="I7205">
        <v>0.47859400000000002</v>
      </c>
    </row>
    <row r="7206" spans="2:9">
      <c r="B7206">
        <v>7175</v>
      </c>
      <c r="C7206">
        <v>0.35870000000000002</v>
      </c>
      <c r="D7206">
        <v>-0.131823</v>
      </c>
      <c r="E7206">
        <v>5.8037979999999996</v>
      </c>
      <c r="F7206">
        <v>0.12636800000000001</v>
      </c>
      <c r="G7206">
        <v>-0.172598</v>
      </c>
      <c r="H7206">
        <v>4.0821240000000003</v>
      </c>
      <c r="I7206">
        <v>0.47859400000000002</v>
      </c>
    </row>
    <row r="7207" spans="2:9">
      <c r="B7207">
        <v>7176</v>
      </c>
      <c r="C7207">
        <v>0.35875000000000001</v>
      </c>
      <c r="D7207">
        <v>-0.13115599999999999</v>
      </c>
      <c r="E7207">
        <v>5.8074680000000001</v>
      </c>
      <c r="F7207">
        <v>0.1227</v>
      </c>
      <c r="G7207">
        <v>-0.173931</v>
      </c>
      <c r="H7207">
        <v>4.1257919999999997</v>
      </c>
      <c r="I7207">
        <v>0.47959299999999999</v>
      </c>
    </row>
    <row r="7208" spans="2:9">
      <c r="B7208">
        <v>7177</v>
      </c>
      <c r="C7208">
        <v>0.35880000000000001</v>
      </c>
      <c r="D7208">
        <v>-0.131823</v>
      </c>
      <c r="E7208">
        <v>5.8108040000000001</v>
      </c>
      <c r="F7208">
        <v>0.118032</v>
      </c>
      <c r="G7208">
        <v>-0.17693</v>
      </c>
      <c r="H7208">
        <v>4.1724600000000001</v>
      </c>
      <c r="I7208">
        <v>0.47759400000000002</v>
      </c>
    </row>
    <row r="7209" spans="2:9">
      <c r="B7209">
        <v>7178</v>
      </c>
      <c r="C7209">
        <v>0.35885</v>
      </c>
      <c r="D7209">
        <v>-0.13115599999999999</v>
      </c>
      <c r="E7209">
        <v>5.8151409999999997</v>
      </c>
      <c r="F7209">
        <v>0.11403099999999999</v>
      </c>
      <c r="G7209">
        <v>-0.178929</v>
      </c>
      <c r="H7209">
        <v>4.2204620000000004</v>
      </c>
      <c r="I7209">
        <v>0.47759400000000002</v>
      </c>
    </row>
    <row r="7210" spans="2:9">
      <c r="B7210">
        <v>7179</v>
      </c>
      <c r="C7210">
        <v>0.3589</v>
      </c>
      <c r="D7210">
        <v>-0.13115599999999999</v>
      </c>
      <c r="E7210">
        <v>5.8171429999999997</v>
      </c>
      <c r="F7210">
        <v>0.11103</v>
      </c>
      <c r="G7210">
        <v>-0.17992900000000001</v>
      </c>
      <c r="H7210">
        <v>4.2624630000000003</v>
      </c>
      <c r="I7210">
        <v>0.47759400000000002</v>
      </c>
    </row>
    <row r="7211" spans="2:9">
      <c r="B7211">
        <v>7180</v>
      </c>
      <c r="C7211">
        <v>0.35894999999999999</v>
      </c>
      <c r="D7211">
        <v>-0.13115599999999999</v>
      </c>
      <c r="E7211">
        <v>5.8191449999999998</v>
      </c>
      <c r="F7211">
        <v>0.107363</v>
      </c>
      <c r="G7211">
        <v>-0.18292700000000001</v>
      </c>
      <c r="H7211">
        <v>4.3031309999999996</v>
      </c>
      <c r="I7211">
        <v>0.47659400000000002</v>
      </c>
    </row>
    <row r="7212" spans="2:9">
      <c r="B7212">
        <v>7181</v>
      </c>
      <c r="C7212">
        <v>0.35899999999999999</v>
      </c>
      <c r="D7212">
        <v>-0.132491</v>
      </c>
      <c r="E7212">
        <v>5.8214800000000002</v>
      </c>
      <c r="F7212">
        <v>0.10302799999999999</v>
      </c>
      <c r="G7212">
        <v>-0.18592600000000001</v>
      </c>
      <c r="H7212">
        <v>4.3484660000000002</v>
      </c>
      <c r="I7212">
        <v>0.47559400000000002</v>
      </c>
    </row>
    <row r="7213" spans="2:9">
      <c r="B7213">
        <v>7182</v>
      </c>
      <c r="C7213">
        <v>0.35904999999999998</v>
      </c>
      <c r="D7213">
        <v>-0.132491</v>
      </c>
      <c r="E7213">
        <v>5.8234820000000003</v>
      </c>
      <c r="F7213">
        <v>9.9027000000000004E-2</v>
      </c>
      <c r="G7213">
        <v>-0.18792500000000001</v>
      </c>
      <c r="H7213">
        <v>4.3941340000000002</v>
      </c>
      <c r="I7213">
        <v>0.47392800000000002</v>
      </c>
    </row>
    <row r="7214" spans="2:9">
      <c r="B7214">
        <v>7183</v>
      </c>
      <c r="C7214">
        <v>0.35909999999999997</v>
      </c>
      <c r="D7214">
        <v>-0.132157</v>
      </c>
      <c r="E7214">
        <v>5.8251499999999998</v>
      </c>
      <c r="F7214">
        <v>9.6360000000000001E-2</v>
      </c>
      <c r="G7214">
        <v>-0.18892500000000001</v>
      </c>
      <c r="H7214">
        <v>4.433802</v>
      </c>
      <c r="I7214">
        <v>0.47326099999999999</v>
      </c>
    </row>
    <row r="7215" spans="2:9">
      <c r="B7215">
        <v>7184</v>
      </c>
      <c r="C7215">
        <v>0.35915000000000002</v>
      </c>
      <c r="D7215">
        <v>-0.132491</v>
      </c>
      <c r="E7215">
        <v>5.8258169999999998</v>
      </c>
      <c r="F7215">
        <v>9.3025999999999998E-2</v>
      </c>
      <c r="G7215">
        <v>-0.19092400000000001</v>
      </c>
      <c r="H7215">
        <v>4.4721359999999999</v>
      </c>
      <c r="I7215">
        <v>0.47126099999999999</v>
      </c>
    </row>
    <row r="7216" spans="2:9">
      <c r="B7216">
        <v>7185</v>
      </c>
      <c r="C7216">
        <v>0.35920000000000002</v>
      </c>
      <c r="D7216">
        <v>-0.132825</v>
      </c>
      <c r="E7216">
        <v>5.8268180000000003</v>
      </c>
      <c r="F7216">
        <v>8.9691000000000007E-2</v>
      </c>
      <c r="G7216">
        <v>-0.19325700000000001</v>
      </c>
      <c r="H7216">
        <v>4.5151370000000002</v>
      </c>
      <c r="I7216">
        <v>0.46992800000000001</v>
      </c>
    </row>
    <row r="7217" spans="2:9">
      <c r="B7217">
        <v>7186</v>
      </c>
      <c r="C7217">
        <v>0.35925000000000001</v>
      </c>
      <c r="D7217">
        <v>-0.133492</v>
      </c>
      <c r="E7217">
        <v>5.8284859999999998</v>
      </c>
      <c r="F7217">
        <v>8.6024000000000003E-2</v>
      </c>
      <c r="G7217">
        <v>-0.19192400000000001</v>
      </c>
      <c r="H7217">
        <v>4.5658060000000003</v>
      </c>
      <c r="I7217">
        <v>0.47126099999999999</v>
      </c>
    </row>
    <row r="7218" spans="2:9">
      <c r="B7218">
        <v>7187</v>
      </c>
      <c r="C7218">
        <v>0.35930000000000001</v>
      </c>
      <c r="D7218">
        <v>-0.132825</v>
      </c>
      <c r="E7218">
        <v>5.8274860000000004</v>
      </c>
      <c r="F7218">
        <v>8.2355999999999999E-2</v>
      </c>
      <c r="G7218">
        <v>-0.19658900000000001</v>
      </c>
      <c r="H7218">
        <v>4.5944729999999998</v>
      </c>
      <c r="I7218">
        <v>0.46526200000000001</v>
      </c>
    </row>
    <row r="7219" spans="2:9">
      <c r="B7219">
        <v>7188</v>
      </c>
      <c r="C7219">
        <v>0.35935</v>
      </c>
      <c r="D7219">
        <v>-0.132491</v>
      </c>
      <c r="E7219">
        <v>5.8268180000000003</v>
      </c>
      <c r="F7219">
        <v>7.9354999999999995E-2</v>
      </c>
      <c r="G7219">
        <v>-0.19758800000000001</v>
      </c>
      <c r="H7219">
        <v>4.6311410000000004</v>
      </c>
      <c r="I7219">
        <v>0.46326299999999998</v>
      </c>
    </row>
    <row r="7220" spans="2:9">
      <c r="B7220">
        <v>7189</v>
      </c>
      <c r="C7220">
        <v>0.3594</v>
      </c>
      <c r="D7220">
        <v>-0.132825</v>
      </c>
      <c r="E7220">
        <v>5.8258169999999998</v>
      </c>
      <c r="F7220">
        <v>7.5687000000000004E-2</v>
      </c>
      <c r="G7220">
        <v>-0.19958699999999999</v>
      </c>
      <c r="H7220">
        <v>4.672142</v>
      </c>
      <c r="I7220">
        <v>0.46126299999999998</v>
      </c>
    </row>
    <row r="7221" spans="2:9">
      <c r="B7221">
        <v>7190</v>
      </c>
      <c r="C7221">
        <v>0.35944999999999999</v>
      </c>
      <c r="D7221">
        <v>-0.133158</v>
      </c>
      <c r="E7221">
        <v>5.8244829999999999</v>
      </c>
      <c r="F7221">
        <v>7.2353000000000001E-2</v>
      </c>
      <c r="G7221">
        <v>-0.20125299999999999</v>
      </c>
      <c r="H7221">
        <v>4.7118099999999998</v>
      </c>
      <c r="I7221">
        <v>0.45793</v>
      </c>
    </row>
    <row r="7222" spans="2:9">
      <c r="B7222">
        <v>7191</v>
      </c>
      <c r="C7222">
        <v>0.35949999999999999</v>
      </c>
      <c r="D7222">
        <v>-0.132825</v>
      </c>
      <c r="E7222">
        <v>5.8231479999999998</v>
      </c>
      <c r="F7222">
        <v>6.9685999999999998E-2</v>
      </c>
      <c r="G7222">
        <v>-0.20291899999999999</v>
      </c>
      <c r="H7222">
        <v>4.7451439999999998</v>
      </c>
      <c r="I7222">
        <v>0.45559699999999997</v>
      </c>
    </row>
    <row r="7223" spans="2:9">
      <c r="B7223">
        <v>7192</v>
      </c>
      <c r="C7223">
        <v>0.35954999999999998</v>
      </c>
      <c r="D7223">
        <v>-0.133158</v>
      </c>
      <c r="E7223">
        <v>5.8214800000000002</v>
      </c>
      <c r="F7223">
        <v>6.6351999999999994E-2</v>
      </c>
      <c r="G7223">
        <v>-0.20391899999999999</v>
      </c>
      <c r="H7223">
        <v>4.7778119999999999</v>
      </c>
      <c r="I7223">
        <v>0.45293099999999997</v>
      </c>
    </row>
    <row r="7224" spans="2:9">
      <c r="B7224">
        <v>7193</v>
      </c>
      <c r="C7224">
        <v>0.35959999999999998</v>
      </c>
      <c r="D7224">
        <v>-0.133158</v>
      </c>
      <c r="E7224">
        <v>5.8198119999999998</v>
      </c>
      <c r="F7224">
        <v>6.3351000000000005E-2</v>
      </c>
      <c r="G7224">
        <v>-0.20491899999999999</v>
      </c>
      <c r="H7224">
        <v>4.8171470000000003</v>
      </c>
      <c r="I7224">
        <v>0.44926500000000003</v>
      </c>
    </row>
    <row r="7225" spans="2:9">
      <c r="B7225">
        <v>7194</v>
      </c>
      <c r="C7225">
        <v>0.35965000000000003</v>
      </c>
      <c r="D7225">
        <v>-0.133158</v>
      </c>
      <c r="E7225">
        <v>5.8164759999999998</v>
      </c>
      <c r="F7225">
        <v>5.9683E-2</v>
      </c>
      <c r="G7225">
        <v>-0.20658499999999999</v>
      </c>
      <c r="H7225">
        <v>4.8538139999999999</v>
      </c>
      <c r="I7225">
        <v>0.44526500000000002</v>
      </c>
    </row>
    <row r="7226" spans="2:9">
      <c r="B7226">
        <v>7195</v>
      </c>
      <c r="C7226">
        <v>0.35970000000000002</v>
      </c>
      <c r="D7226">
        <v>-0.133158</v>
      </c>
      <c r="E7226">
        <v>5.8138069999999997</v>
      </c>
      <c r="F7226">
        <v>5.7681999999999997E-2</v>
      </c>
      <c r="G7226">
        <v>-0.20758399999999999</v>
      </c>
      <c r="H7226">
        <v>4.8838150000000002</v>
      </c>
      <c r="I7226">
        <v>0.44226599999999999</v>
      </c>
    </row>
    <row r="7227" spans="2:9">
      <c r="B7227">
        <v>7196</v>
      </c>
      <c r="C7227">
        <v>0.35975000000000001</v>
      </c>
      <c r="D7227">
        <v>-0.132825</v>
      </c>
      <c r="E7227">
        <v>5.8108040000000001</v>
      </c>
      <c r="F7227">
        <v>5.3681E-2</v>
      </c>
      <c r="G7227">
        <v>-0.20825099999999999</v>
      </c>
      <c r="H7227">
        <v>4.915483</v>
      </c>
      <c r="I7227">
        <v>0.43926599999999999</v>
      </c>
    </row>
    <row r="7228" spans="2:9">
      <c r="B7228">
        <v>7197</v>
      </c>
      <c r="C7228">
        <v>0.35980000000000001</v>
      </c>
      <c r="D7228">
        <v>-0.133158</v>
      </c>
      <c r="E7228">
        <v>5.8064669999999996</v>
      </c>
      <c r="F7228">
        <v>5.0680999999999997E-2</v>
      </c>
      <c r="G7228">
        <v>-0.21058299999999999</v>
      </c>
      <c r="H7228">
        <v>4.9511510000000003</v>
      </c>
      <c r="I7228">
        <v>0.43393399999999999</v>
      </c>
    </row>
    <row r="7229" spans="2:9">
      <c r="B7229">
        <v>7198</v>
      </c>
      <c r="C7229">
        <v>0.35985</v>
      </c>
      <c r="D7229">
        <v>-0.133826</v>
      </c>
      <c r="E7229">
        <v>5.8024630000000004</v>
      </c>
      <c r="F7229">
        <v>4.7345999999999999E-2</v>
      </c>
      <c r="G7229">
        <v>-0.21158299999999999</v>
      </c>
      <c r="H7229">
        <v>4.9831519999999996</v>
      </c>
      <c r="I7229">
        <v>0.42993399999999998</v>
      </c>
    </row>
    <row r="7230" spans="2:9">
      <c r="B7230">
        <v>7199</v>
      </c>
      <c r="C7230">
        <v>0.3599</v>
      </c>
      <c r="D7230">
        <v>-0.133158</v>
      </c>
      <c r="E7230">
        <v>5.7984600000000004</v>
      </c>
      <c r="F7230">
        <v>4.5012000000000003E-2</v>
      </c>
      <c r="G7230">
        <v>-0.21258199999999999</v>
      </c>
      <c r="H7230">
        <v>5.0104860000000002</v>
      </c>
      <c r="I7230">
        <v>0.42593500000000001</v>
      </c>
    </row>
    <row r="7231" spans="2:9">
      <c r="B7231">
        <v>7200</v>
      </c>
      <c r="C7231">
        <v>0.35994999999999999</v>
      </c>
      <c r="D7231">
        <v>-0.133158</v>
      </c>
      <c r="E7231">
        <v>5.7944560000000003</v>
      </c>
      <c r="F7231">
        <v>4.2345000000000001E-2</v>
      </c>
      <c r="G7231">
        <v>-0.21324899999999999</v>
      </c>
      <c r="H7231">
        <v>5.0404869999999997</v>
      </c>
      <c r="I7231">
        <v>0.42160199999999998</v>
      </c>
    </row>
    <row r="7232" spans="2:9">
      <c r="B7232">
        <v>7201</v>
      </c>
      <c r="C7232">
        <v>0.36</v>
      </c>
      <c r="D7232">
        <v>-0.133826</v>
      </c>
      <c r="E7232">
        <v>5.7884510000000002</v>
      </c>
      <c r="F7232">
        <v>3.9010999999999997E-2</v>
      </c>
      <c r="G7232">
        <v>-0.21524799999999999</v>
      </c>
      <c r="H7232">
        <v>5.0714880000000004</v>
      </c>
      <c r="I7232">
        <v>0.41626999999999997</v>
      </c>
    </row>
    <row r="7233" spans="2:9">
      <c r="B7233">
        <v>7202</v>
      </c>
      <c r="C7233">
        <v>0.36004999999999998</v>
      </c>
      <c r="D7233">
        <v>-0.134493</v>
      </c>
      <c r="E7233">
        <v>5.7817780000000001</v>
      </c>
      <c r="F7233">
        <v>3.5675999999999999E-2</v>
      </c>
      <c r="G7233">
        <v>-0.217247</v>
      </c>
      <c r="H7233">
        <v>5.1014889999999999</v>
      </c>
      <c r="I7233">
        <v>0.411271</v>
      </c>
    </row>
    <row r="7234" spans="2:9">
      <c r="B7234">
        <v>7203</v>
      </c>
      <c r="C7234">
        <v>0.36009999999999998</v>
      </c>
      <c r="D7234">
        <v>-0.134493</v>
      </c>
      <c r="E7234">
        <v>5.77644</v>
      </c>
      <c r="F7234">
        <v>3.3008999999999997E-2</v>
      </c>
      <c r="G7234">
        <v>-0.217247</v>
      </c>
      <c r="H7234">
        <v>5.1271560000000003</v>
      </c>
      <c r="I7234">
        <v>0.40727099999999999</v>
      </c>
    </row>
    <row r="7235" spans="2:9">
      <c r="B7235">
        <v>7204</v>
      </c>
      <c r="C7235">
        <v>0.36015000000000003</v>
      </c>
      <c r="D7235">
        <v>-0.134493</v>
      </c>
      <c r="E7235">
        <v>5.7707689999999996</v>
      </c>
      <c r="F7235">
        <v>3.0342000000000001E-2</v>
      </c>
      <c r="G7235">
        <v>-0.218247</v>
      </c>
      <c r="H7235">
        <v>5.1531570000000002</v>
      </c>
      <c r="I7235">
        <v>0.40193899999999999</v>
      </c>
    </row>
    <row r="7236" spans="2:9">
      <c r="B7236">
        <v>7205</v>
      </c>
      <c r="C7236">
        <v>0.36020000000000002</v>
      </c>
      <c r="D7236">
        <v>-0.135161</v>
      </c>
      <c r="E7236">
        <v>5.7627620000000004</v>
      </c>
      <c r="F7236">
        <v>2.7007E-2</v>
      </c>
      <c r="G7236">
        <v>-0.219913</v>
      </c>
      <c r="H7236">
        <v>5.1824909999999997</v>
      </c>
      <c r="I7236">
        <v>0.39594000000000001</v>
      </c>
    </row>
    <row r="7237" spans="2:9">
      <c r="B7237">
        <v>7206</v>
      </c>
      <c r="C7237">
        <v>0.36025000000000001</v>
      </c>
      <c r="D7237">
        <v>-0.134827</v>
      </c>
      <c r="E7237">
        <v>5.7547550000000003</v>
      </c>
      <c r="F7237">
        <v>2.334E-2</v>
      </c>
      <c r="G7237">
        <v>-0.221246</v>
      </c>
      <c r="H7237">
        <v>5.2084919999999997</v>
      </c>
      <c r="I7237">
        <v>0.39060699999999998</v>
      </c>
    </row>
    <row r="7238" spans="2:9">
      <c r="B7238">
        <v>7207</v>
      </c>
      <c r="C7238">
        <v>0.36030000000000001</v>
      </c>
      <c r="D7238">
        <v>-0.134493</v>
      </c>
      <c r="E7238">
        <v>5.7477479999999996</v>
      </c>
      <c r="F7238">
        <v>2.1673000000000001E-2</v>
      </c>
      <c r="G7238">
        <v>-0.220912</v>
      </c>
      <c r="H7238">
        <v>5.2318259999999999</v>
      </c>
      <c r="I7238">
        <v>0.38527400000000001</v>
      </c>
    </row>
    <row r="7239" spans="2:9">
      <c r="B7239">
        <v>7208</v>
      </c>
      <c r="C7239">
        <v>0.36035</v>
      </c>
      <c r="D7239">
        <v>-0.135494</v>
      </c>
      <c r="E7239">
        <v>5.7397410000000004</v>
      </c>
      <c r="F7239">
        <v>1.8672000000000001E-2</v>
      </c>
      <c r="G7239">
        <v>-0.222578</v>
      </c>
      <c r="H7239">
        <v>5.2544930000000001</v>
      </c>
      <c r="I7239">
        <v>0.37927499999999997</v>
      </c>
    </row>
    <row r="7240" spans="2:9">
      <c r="B7240">
        <v>7209</v>
      </c>
      <c r="C7240">
        <v>0.3604</v>
      </c>
      <c r="D7240">
        <v>-0.135494</v>
      </c>
      <c r="E7240">
        <v>5.7310670000000004</v>
      </c>
      <c r="F7240">
        <v>1.5337999999999999E-2</v>
      </c>
      <c r="G7240">
        <v>-0.224578</v>
      </c>
      <c r="H7240">
        <v>5.2791610000000002</v>
      </c>
      <c r="I7240">
        <v>0.37261</v>
      </c>
    </row>
    <row r="7241" spans="2:9">
      <c r="B7241">
        <v>7210</v>
      </c>
      <c r="C7241">
        <v>0.36044999999999999</v>
      </c>
      <c r="D7241">
        <v>-0.135161</v>
      </c>
      <c r="E7241">
        <v>5.7217250000000002</v>
      </c>
      <c r="F7241">
        <v>1.167E-2</v>
      </c>
      <c r="G7241">
        <v>-0.225244</v>
      </c>
      <c r="H7241">
        <v>5.3031610000000002</v>
      </c>
      <c r="I7241">
        <v>0.36661100000000002</v>
      </c>
    </row>
    <row r="7242" spans="2:9">
      <c r="B7242">
        <v>7211</v>
      </c>
      <c r="C7242">
        <v>0.36049999999999999</v>
      </c>
      <c r="D7242">
        <v>-0.135161</v>
      </c>
      <c r="E7242">
        <v>5.7123840000000001</v>
      </c>
      <c r="F7242">
        <v>8.6689999999999996E-3</v>
      </c>
      <c r="G7242">
        <v>-0.225244</v>
      </c>
      <c r="H7242">
        <v>5.3254950000000001</v>
      </c>
      <c r="I7242">
        <v>0.36027799999999999</v>
      </c>
    </row>
    <row r="7243" spans="2:9">
      <c r="B7243">
        <v>7212</v>
      </c>
      <c r="C7243">
        <v>0.36054999999999998</v>
      </c>
      <c r="D7243">
        <v>-0.135828</v>
      </c>
      <c r="E7243">
        <v>5.702375</v>
      </c>
      <c r="F7243">
        <v>6.3350000000000004E-3</v>
      </c>
      <c r="G7243">
        <v>-0.22691</v>
      </c>
      <c r="H7243">
        <v>5.3451630000000003</v>
      </c>
      <c r="I7243">
        <v>0.35527900000000001</v>
      </c>
    </row>
    <row r="7244" spans="2:9">
      <c r="B7244">
        <v>7213</v>
      </c>
      <c r="C7244">
        <v>0.36059999999999998</v>
      </c>
      <c r="D7244">
        <v>-0.135494</v>
      </c>
      <c r="E7244">
        <v>5.6916989999999998</v>
      </c>
      <c r="F7244">
        <v>2.6670000000000001E-3</v>
      </c>
      <c r="G7244">
        <v>-0.22791</v>
      </c>
      <c r="H7244">
        <v>5.3671629999999997</v>
      </c>
      <c r="I7244">
        <v>0.34794700000000001</v>
      </c>
    </row>
    <row r="7245" spans="2:9">
      <c r="B7245">
        <v>7214</v>
      </c>
      <c r="C7245">
        <v>0.36065000000000003</v>
      </c>
      <c r="D7245">
        <v>-0.135828</v>
      </c>
      <c r="E7245">
        <v>5.6803549999999996</v>
      </c>
      <c r="F7245">
        <v>0</v>
      </c>
      <c r="G7245">
        <v>-0.228576</v>
      </c>
      <c r="H7245">
        <v>5.3884970000000001</v>
      </c>
      <c r="I7245">
        <v>0.34161399999999997</v>
      </c>
    </row>
    <row r="7246" spans="2:9">
      <c r="B7246">
        <v>7215</v>
      </c>
      <c r="C7246">
        <v>0.36070000000000002</v>
      </c>
      <c r="D7246">
        <v>-0.134493</v>
      </c>
      <c r="E7246">
        <v>5.6696790000000004</v>
      </c>
      <c r="F7246">
        <v>-3.3340000000000002E-3</v>
      </c>
      <c r="G7246">
        <v>-0.228909</v>
      </c>
      <c r="H7246">
        <v>5.4071639999999999</v>
      </c>
      <c r="I7246">
        <v>0.33628200000000003</v>
      </c>
    </row>
    <row r="7247" spans="2:9">
      <c r="B7247">
        <v>7216</v>
      </c>
      <c r="C7247">
        <v>0.36075000000000002</v>
      </c>
      <c r="D7247">
        <v>-0.134493</v>
      </c>
      <c r="E7247">
        <v>5.6580019999999998</v>
      </c>
      <c r="F7247">
        <v>-7.0020000000000004E-3</v>
      </c>
      <c r="G7247">
        <v>-0.230242</v>
      </c>
      <c r="H7247">
        <v>5.4251649999999998</v>
      </c>
      <c r="I7247">
        <v>0.32895000000000002</v>
      </c>
    </row>
    <row r="7248" spans="2:9">
      <c r="B7248">
        <v>7217</v>
      </c>
      <c r="C7248">
        <v>0.36080000000000001</v>
      </c>
      <c r="D7248">
        <v>-0.135161</v>
      </c>
      <c r="E7248">
        <v>5.6453249999999997</v>
      </c>
      <c r="F7248">
        <v>-1.0336E-2</v>
      </c>
      <c r="G7248">
        <v>-0.231242</v>
      </c>
      <c r="H7248">
        <v>5.4444990000000004</v>
      </c>
      <c r="I7248">
        <v>0.32261699999999999</v>
      </c>
    </row>
    <row r="7249" spans="2:9">
      <c r="B7249">
        <v>7218</v>
      </c>
      <c r="C7249">
        <v>0.36085</v>
      </c>
      <c r="D7249">
        <v>-0.134827</v>
      </c>
      <c r="E7249">
        <v>5.630979</v>
      </c>
      <c r="F7249">
        <v>-1.3004E-2</v>
      </c>
      <c r="G7249">
        <v>-0.231575</v>
      </c>
      <c r="H7249">
        <v>5.4638330000000002</v>
      </c>
      <c r="I7249">
        <v>0.31595200000000001</v>
      </c>
    </row>
    <row r="7250" spans="2:9">
      <c r="B7250">
        <v>7219</v>
      </c>
      <c r="C7250">
        <v>0.3609</v>
      </c>
      <c r="D7250">
        <v>-0.134827</v>
      </c>
      <c r="E7250">
        <v>5.6193020000000002</v>
      </c>
      <c r="F7250">
        <v>-1.5671000000000001E-2</v>
      </c>
      <c r="G7250">
        <v>-0.233241</v>
      </c>
      <c r="H7250">
        <v>5.4798330000000002</v>
      </c>
      <c r="I7250">
        <v>0.30995299999999998</v>
      </c>
    </row>
    <row r="7251" spans="2:9">
      <c r="B7251">
        <v>7220</v>
      </c>
      <c r="C7251">
        <v>0.36094999999999999</v>
      </c>
      <c r="D7251">
        <v>-0.134827</v>
      </c>
      <c r="E7251">
        <v>5.605289</v>
      </c>
      <c r="F7251">
        <v>-1.9338999999999999E-2</v>
      </c>
      <c r="G7251">
        <v>-0.233574</v>
      </c>
      <c r="H7251">
        <v>5.4945000000000004</v>
      </c>
      <c r="I7251">
        <v>0.30362</v>
      </c>
    </row>
    <row r="7252" spans="2:9">
      <c r="B7252">
        <v>7221</v>
      </c>
      <c r="C7252">
        <v>0.36099999999999999</v>
      </c>
      <c r="D7252">
        <v>-0.134493</v>
      </c>
      <c r="E7252">
        <v>5.5902760000000002</v>
      </c>
      <c r="F7252">
        <v>-2.2339000000000001E-2</v>
      </c>
      <c r="G7252">
        <v>-0.233907</v>
      </c>
      <c r="H7252">
        <v>5.511501</v>
      </c>
      <c r="I7252">
        <v>0.296288</v>
      </c>
    </row>
    <row r="7253" spans="2:9">
      <c r="B7253">
        <v>7222</v>
      </c>
      <c r="C7253">
        <v>0.36104999999999998</v>
      </c>
      <c r="D7253">
        <v>-0.134493</v>
      </c>
      <c r="E7253">
        <v>5.5742620000000001</v>
      </c>
      <c r="F7253">
        <v>-2.6006999999999999E-2</v>
      </c>
      <c r="G7253">
        <v>-0.23524</v>
      </c>
      <c r="H7253">
        <v>5.5285010000000003</v>
      </c>
      <c r="I7253">
        <v>0.28995599999999999</v>
      </c>
    </row>
    <row r="7254" spans="2:9">
      <c r="B7254">
        <v>7223</v>
      </c>
      <c r="C7254">
        <v>0.36109999999999998</v>
      </c>
      <c r="D7254">
        <v>-0.133826</v>
      </c>
      <c r="E7254">
        <v>5.5582479999999999</v>
      </c>
      <c r="F7254">
        <v>-3.0008E-2</v>
      </c>
      <c r="G7254">
        <v>-0.235906</v>
      </c>
      <c r="H7254">
        <v>5.5425019999999998</v>
      </c>
      <c r="I7254">
        <v>0.28295700000000001</v>
      </c>
    </row>
    <row r="7255" spans="2:9">
      <c r="B7255">
        <v>7224</v>
      </c>
      <c r="C7255">
        <v>0.36115000000000003</v>
      </c>
      <c r="D7255">
        <v>-0.133826</v>
      </c>
      <c r="E7255">
        <v>5.5435679999999996</v>
      </c>
      <c r="F7255">
        <v>-3.2675999999999997E-2</v>
      </c>
      <c r="G7255">
        <v>-0.23657300000000001</v>
      </c>
      <c r="H7255">
        <v>5.5551690000000002</v>
      </c>
      <c r="I7255">
        <v>0.27729100000000001</v>
      </c>
    </row>
    <row r="7256" spans="2:9">
      <c r="B7256">
        <v>7225</v>
      </c>
      <c r="C7256">
        <v>0.36120000000000002</v>
      </c>
      <c r="D7256">
        <v>-0.134493</v>
      </c>
      <c r="E7256">
        <v>5.5262190000000002</v>
      </c>
      <c r="F7256">
        <v>-3.6343E-2</v>
      </c>
      <c r="G7256">
        <v>-0.23790600000000001</v>
      </c>
      <c r="H7256">
        <v>5.5691689999999996</v>
      </c>
      <c r="I7256">
        <v>0.269625</v>
      </c>
    </row>
    <row r="7257" spans="2:9">
      <c r="B7257">
        <v>7226</v>
      </c>
      <c r="C7257">
        <v>0.36125000000000002</v>
      </c>
      <c r="D7257">
        <v>-0.133492</v>
      </c>
      <c r="E7257">
        <v>5.5072020000000004</v>
      </c>
      <c r="F7257">
        <v>-4.0010999999999998E-2</v>
      </c>
      <c r="G7257">
        <v>-0.23857200000000001</v>
      </c>
      <c r="H7257">
        <v>5.5838369999999999</v>
      </c>
      <c r="I7257">
        <v>0.263293</v>
      </c>
    </row>
    <row r="7258" spans="2:9">
      <c r="B7258">
        <v>7227</v>
      </c>
      <c r="C7258">
        <v>0.36130000000000001</v>
      </c>
      <c r="D7258">
        <v>-0.133158</v>
      </c>
      <c r="E7258">
        <v>5.4895199999999997</v>
      </c>
      <c r="F7258">
        <v>-4.4345999999999997E-2</v>
      </c>
      <c r="G7258">
        <v>-0.23890500000000001</v>
      </c>
      <c r="H7258">
        <v>5.5961699999999999</v>
      </c>
      <c r="I7258">
        <v>0.25629400000000002</v>
      </c>
    </row>
    <row r="7259" spans="2:9">
      <c r="B7259">
        <v>7228</v>
      </c>
      <c r="C7259">
        <v>0.36135</v>
      </c>
      <c r="D7259">
        <v>-0.133158</v>
      </c>
      <c r="E7259">
        <v>5.4728389999999996</v>
      </c>
      <c r="F7259">
        <v>-4.768E-2</v>
      </c>
      <c r="G7259">
        <v>-0.23923800000000001</v>
      </c>
      <c r="H7259">
        <v>5.6071710000000001</v>
      </c>
      <c r="I7259">
        <v>0.25096200000000002</v>
      </c>
    </row>
    <row r="7260" spans="2:9">
      <c r="B7260">
        <v>7229</v>
      </c>
      <c r="C7260">
        <v>0.3614</v>
      </c>
      <c r="D7260">
        <v>-0.132491</v>
      </c>
      <c r="E7260">
        <v>5.4528210000000001</v>
      </c>
      <c r="F7260">
        <v>-5.1346999999999997E-2</v>
      </c>
      <c r="G7260">
        <v>-0.24057100000000001</v>
      </c>
      <c r="H7260">
        <v>5.6185039999999997</v>
      </c>
      <c r="I7260">
        <v>0.24396300000000001</v>
      </c>
    </row>
    <row r="7261" spans="2:9">
      <c r="B7261">
        <v>7230</v>
      </c>
      <c r="C7261">
        <v>0.36144999999999999</v>
      </c>
      <c r="D7261">
        <v>-0.131823</v>
      </c>
      <c r="E7261">
        <v>5.4308019999999999</v>
      </c>
      <c r="F7261">
        <v>-5.5015000000000001E-2</v>
      </c>
      <c r="G7261">
        <v>-0.24057100000000001</v>
      </c>
      <c r="H7261">
        <v>5.6315049999999998</v>
      </c>
      <c r="I7261">
        <v>0.23729700000000001</v>
      </c>
    </row>
    <row r="7262" spans="2:9">
      <c r="B7262">
        <v>7231</v>
      </c>
      <c r="C7262">
        <v>0.36149999999999999</v>
      </c>
      <c r="D7262">
        <v>-0.13149</v>
      </c>
      <c r="E7262">
        <v>5.4107839999999996</v>
      </c>
      <c r="F7262">
        <v>-5.935E-2</v>
      </c>
      <c r="G7262">
        <v>-0.24157100000000001</v>
      </c>
      <c r="H7262">
        <v>5.6411720000000001</v>
      </c>
      <c r="I7262">
        <v>0.231298</v>
      </c>
    </row>
    <row r="7263" spans="2:9">
      <c r="B7263">
        <v>7232</v>
      </c>
      <c r="C7263">
        <v>0.36154999999999998</v>
      </c>
      <c r="D7263">
        <v>-0.13048799999999999</v>
      </c>
      <c r="E7263">
        <v>5.3927680000000002</v>
      </c>
      <c r="F7263">
        <v>-6.2350000000000003E-2</v>
      </c>
      <c r="G7263">
        <v>-0.24190400000000001</v>
      </c>
      <c r="H7263">
        <v>5.6505049999999999</v>
      </c>
      <c r="I7263">
        <v>0.226632</v>
      </c>
    </row>
    <row r="7264" spans="2:9">
      <c r="B7264">
        <v>7233</v>
      </c>
      <c r="C7264">
        <v>0.36159999999999998</v>
      </c>
      <c r="D7264">
        <v>-0.13048799999999999</v>
      </c>
      <c r="E7264">
        <v>5.3694139999999999</v>
      </c>
      <c r="F7264">
        <v>-6.7351999999999995E-2</v>
      </c>
      <c r="G7264">
        <v>-0.24290400000000001</v>
      </c>
      <c r="H7264">
        <v>5.6605059999999998</v>
      </c>
      <c r="I7264">
        <v>0.21963299999999999</v>
      </c>
    </row>
    <row r="7265" spans="2:9">
      <c r="B7265">
        <v>7234</v>
      </c>
      <c r="C7265">
        <v>0.36165000000000003</v>
      </c>
      <c r="D7265">
        <v>-0.13015499999999999</v>
      </c>
      <c r="E7265">
        <v>5.3440580000000004</v>
      </c>
      <c r="F7265">
        <v>-7.1686E-2</v>
      </c>
      <c r="G7265">
        <v>-0.24390300000000001</v>
      </c>
      <c r="H7265">
        <v>5.6711720000000003</v>
      </c>
      <c r="I7265">
        <v>0.21263399999999999</v>
      </c>
    </row>
    <row r="7266" spans="2:9">
      <c r="B7266">
        <v>7235</v>
      </c>
      <c r="C7266">
        <v>0.36170000000000002</v>
      </c>
      <c r="D7266">
        <v>-0.12915399999999999</v>
      </c>
      <c r="E7266">
        <v>5.3207040000000001</v>
      </c>
      <c r="F7266">
        <v>-7.5687000000000004E-2</v>
      </c>
      <c r="G7266">
        <v>-0.24457000000000001</v>
      </c>
      <c r="H7266">
        <v>5.6791729999999996</v>
      </c>
      <c r="I7266">
        <v>0.20663500000000001</v>
      </c>
    </row>
    <row r="7267" spans="2:9">
      <c r="B7267">
        <v>7236</v>
      </c>
      <c r="C7267">
        <v>0.36175000000000002</v>
      </c>
      <c r="D7267">
        <v>-0.12748499999999999</v>
      </c>
      <c r="E7267">
        <v>5.3006859999999998</v>
      </c>
      <c r="F7267">
        <v>-7.9354999999999995E-2</v>
      </c>
      <c r="G7267">
        <v>-0.24457000000000001</v>
      </c>
      <c r="H7267">
        <v>5.6861730000000001</v>
      </c>
      <c r="I7267">
        <v>0.20130300000000001</v>
      </c>
    </row>
    <row r="7268" spans="2:9">
      <c r="B7268">
        <v>7237</v>
      </c>
      <c r="C7268">
        <v>0.36180000000000001</v>
      </c>
      <c r="D7268">
        <v>-0.12748499999999999</v>
      </c>
      <c r="E7268">
        <v>5.2746630000000003</v>
      </c>
      <c r="F7268">
        <v>-8.4023E-2</v>
      </c>
      <c r="G7268">
        <v>-0.24556900000000001</v>
      </c>
      <c r="H7268">
        <v>5.6945069999999998</v>
      </c>
      <c r="I7268">
        <v>0.19530400000000001</v>
      </c>
    </row>
    <row r="7269" spans="2:9">
      <c r="B7269">
        <v>7238</v>
      </c>
      <c r="C7269">
        <v>0.36185</v>
      </c>
      <c r="D7269">
        <v>-0.12648400000000001</v>
      </c>
      <c r="E7269">
        <v>5.2466390000000001</v>
      </c>
      <c r="F7269">
        <v>-8.9024000000000006E-2</v>
      </c>
      <c r="G7269">
        <v>-0.24623600000000001</v>
      </c>
      <c r="H7269">
        <v>5.7051740000000004</v>
      </c>
      <c r="I7269">
        <v>0.188638</v>
      </c>
    </row>
    <row r="7270" spans="2:9">
      <c r="B7270">
        <v>7239</v>
      </c>
      <c r="C7270">
        <v>0.3619</v>
      </c>
      <c r="D7270">
        <v>-0.12581600000000001</v>
      </c>
      <c r="E7270">
        <v>5.2226169999999996</v>
      </c>
      <c r="F7270">
        <v>-9.2358999999999997E-2</v>
      </c>
      <c r="G7270">
        <v>-0.24623600000000001</v>
      </c>
      <c r="H7270">
        <v>5.7105069999999998</v>
      </c>
      <c r="I7270">
        <v>0.183972</v>
      </c>
    </row>
    <row r="7271" spans="2:9">
      <c r="B7271">
        <v>7240</v>
      </c>
      <c r="C7271">
        <v>0.36194999999999999</v>
      </c>
      <c r="D7271">
        <v>-0.12548200000000001</v>
      </c>
      <c r="E7271">
        <v>5.1969279999999998</v>
      </c>
      <c r="F7271">
        <v>-9.7027000000000002E-2</v>
      </c>
      <c r="G7271">
        <v>-0.24723500000000001</v>
      </c>
      <c r="H7271">
        <v>5.7158410000000002</v>
      </c>
      <c r="I7271">
        <v>0.17897299999999999</v>
      </c>
    </row>
    <row r="7272" spans="2:9">
      <c r="B7272">
        <v>7241</v>
      </c>
      <c r="C7272">
        <v>0.36199999999999999</v>
      </c>
      <c r="D7272">
        <v>-0.12414799999999999</v>
      </c>
      <c r="E7272">
        <v>5.1685699999999999</v>
      </c>
      <c r="F7272">
        <v>-0.10136100000000001</v>
      </c>
      <c r="G7272">
        <v>-0.24823500000000001</v>
      </c>
      <c r="H7272">
        <v>5.7225070000000002</v>
      </c>
      <c r="I7272">
        <v>0.17330699999999999</v>
      </c>
    </row>
    <row r="7273" spans="2:9">
      <c r="B7273">
        <v>7242</v>
      </c>
      <c r="C7273">
        <v>0.36204999999999998</v>
      </c>
      <c r="D7273">
        <v>-0.12414799999999999</v>
      </c>
      <c r="E7273">
        <v>5.1372090000000004</v>
      </c>
      <c r="F7273">
        <v>-0.107696</v>
      </c>
      <c r="G7273">
        <v>-0.24956800000000001</v>
      </c>
      <c r="H7273">
        <v>5.7278409999999997</v>
      </c>
      <c r="I7273">
        <v>0.16730800000000001</v>
      </c>
    </row>
    <row r="7274" spans="2:9">
      <c r="B7274">
        <v>7243</v>
      </c>
      <c r="C7274">
        <v>0.36209999999999998</v>
      </c>
      <c r="D7274">
        <v>-0.12381399999999999</v>
      </c>
      <c r="E7274">
        <v>5.1105179999999999</v>
      </c>
      <c r="F7274">
        <v>-0.11269800000000001</v>
      </c>
      <c r="G7274">
        <v>-0.24923400000000001</v>
      </c>
      <c r="H7274">
        <v>5.7378410000000004</v>
      </c>
      <c r="I7274">
        <v>0.16130900000000001</v>
      </c>
    </row>
    <row r="7275" spans="2:9">
      <c r="B7275">
        <v>7244</v>
      </c>
      <c r="C7275">
        <v>0.36215000000000003</v>
      </c>
      <c r="D7275">
        <v>-0.12314600000000001</v>
      </c>
      <c r="E7275">
        <v>5.0838279999999996</v>
      </c>
      <c r="F7275">
        <v>-0.116032</v>
      </c>
      <c r="G7275">
        <v>-0.25090000000000001</v>
      </c>
      <c r="H7275">
        <v>5.738175</v>
      </c>
      <c r="I7275">
        <v>0.15764300000000001</v>
      </c>
    </row>
    <row r="7276" spans="2:9">
      <c r="B7276">
        <v>7245</v>
      </c>
      <c r="C7276">
        <v>0.36220000000000002</v>
      </c>
      <c r="D7276">
        <v>-0.122479</v>
      </c>
      <c r="E7276">
        <v>5.050465</v>
      </c>
      <c r="F7276">
        <v>-0.1217</v>
      </c>
      <c r="G7276">
        <v>-0.25123400000000001</v>
      </c>
      <c r="H7276">
        <v>5.7425079999999999</v>
      </c>
      <c r="I7276">
        <v>0.152643</v>
      </c>
    </row>
    <row r="7277" spans="2:9">
      <c r="B7277">
        <v>7246</v>
      </c>
      <c r="C7277">
        <v>0.36225000000000002</v>
      </c>
      <c r="D7277">
        <v>-0.121144</v>
      </c>
      <c r="E7277">
        <v>5.017436</v>
      </c>
      <c r="F7277">
        <v>-0.12736800000000001</v>
      </c>
      <c r="G7277">
        <v>-0.25190000000000001</v>
      </c>
      <c r="H7277">
        <v>5.7471750000000004</v>
      </c>
      <c r="I7277">
        <v>0.146978</v>
      </c>
    </row>
    <row r="7278" spans="2:9">
      <c r="B7278">
        <v>7247</v>
      </c>
      <c r="C7278">
        <v>0.36230000000000001</v>
      </c>
      <c r="D7278">
        <v>-0.120143</v>
      </c>
      <c r="E7278">
        <v>4.9867419999999996</v>
      </c>
      <c r="F7278">
        <v>-0.13236999999999999</v>
      </c>
      <c r="G7278">
        <v>-0.25256600000000001</v>
      </c>
      <c r="H7278">
        <v>5.750508</v>
      </c>
      <c r="I7278">
        <v>0.14164499999999999</v>
      </c>
    </row>
    <row r="7279" spans="2:9">
      <c r="B7279">
        <v>7248</v>
      </c>
      <c r="C7279">
        <v>0.36235000000000001</v>
      </c>
      <c r="D7279">
        <v>-0.119475</v>
      </c>
      <c r="E7279">
        <v>4.9570489999999996</v>
      </c>
      <c r="F7279">
        <v>-0.13703799999999999</v>
      </c>
      <c r="G7279">
        <v>-0.25356600000000001</v>
      </c>
      <c r="H7279">
        <v>5.7538419999999997</v>
      </c>
      <c r="I7279">
        <v>0.13731199999999999</v>
      </c>
    </row>
    <row r="7280" spans="2:9">
      <c r="B7280">
        <v>7249</v>
      </c>
      <c r="C7280">
        <v>0.3624</v>
      </c>
      <c r="D7280">
        <v>-0.118474</v>
      </c>
      <c r="E7280">
        <v>4.9220179999999996</v>
      </c>
      <c r="F7280">
        <v>-0.142372</v>
      </c>
      <c r="G7280">
        <v>-0.25389899999999999</v>
      </c>
      <c r="H7280">
        <v>5.7575079999999996</v>
      </c>
      <c r="I7280">
        <v>0.13197999999999999</v>
      </c>
    </row>
    <row r="7281" spans="2:9">
      <c r="B7281">
        <v>7250</v>
      </c>
      <c r="C7281">
        <v>0.36244999999999999</v>
      </c>
      <c r="D7281">
        <v>-0.11747299999999999</v>
      </c>
      <c r="E7281">
        <v>4.8849859999999996</v>
      </c>
      <c r="F7281">
        <v>-0.14837400000000001</v>
      </c>
      <c r="G7281">
        <v>-0.25456600000000001</v>
      </c>
      <c r="H7281">
        <v>5.7605089999999999</v>
      </c>
      <c r="I7281">
        <v>0.12798000000000001</v>
      </c>
    </row>
    <row r="7282" spans="2:9">
      <c r="B7282">
        <v>7251</v>
      </c>
      <c r="C7282">
        <v>0.36249999999999999</v>
      </c>
      <c r="D7282">
        <v>-0.11647200000000001</v>
      </c>
      <c r="E7282">
        <v>4.851623</v>
      </c>
      <c r="F7282">
        <v>-0.15370900000000001</v>
      </c>
      <c r="G7282">
        <v>-0.25556499999999999</v>
      </c>
      <c r="H7282">
        <v>5.762842</v>
      </c>
      <c r="I7282">
        <v>0.12331499999999999</v>
      </c>
    </row>
    <row r="7283" spans="2:9">
      <c r="B7283">
        <v>7252</v>
      </c>
      <c r="C7283">
        <v>0.36254999999999998</v>
      </c>
      <c r="D7283">
        <v>-0.115804</v>
      </c>
      <c r="E7283">
        <v>4.819261</v>
      </c>
      <c r="F7283">
        <v>-0.15804299999999999</v>
      </c>
      <c r="G7283">
        <v>-0.25489899999999999</v>
      </c>
      <c r="H7283">
        <v>5.7651750000000002</v>
      </c>
      <c r="I7283">
        <v>0.11998200000000001</v>
      </c>
    </row>
    <row r="7284" spans="2:9">
      <c r="B7284">
        <v>7253</v>
      </c>
      <c r="C7284">
        <v>0.36259999999999998</v>
      </c>
      <c r="D7284">
        <v>-0.114803</v>
      </c>
      <c r="E7284">
        <v>4.7805600000000004</v>
      </c>
      <c r="F7284">
        <v>-0.164378</v>
      </c>
      <c r="G7284">
        <v>-0.25656499999999999</v>
      </c>
      <c r="H7284">
        <v>5.7665090000000001</v>
      </c>
      <c r="I7284">
        <v>0.115649</v>
      </c>
    </row>
    <row r="7285" spans="2:9">
      <c r="B7285">
        <v>7254</v>
      </c>
      <c r="C7285">
        <v>0.36264999999999997</v>
      </c>
      <c r="D7285">
        <v>-0.114136</v>
      </c>
      <c r="E7285">
        <v>4.7395240000000003</v>
      </c>
      <c r="F7285">
        <v>-0.17138</v>
      </c>
      <c r="G7285">
        <v>-0.25789800000000002</v>
      </c>
      <c r="H7285">
        <v>5.7678419999999999</v>
      </c>
      <c r="I7285">
        <v>0.110316</v>
      </c>
    </row>
    <row r="7286" spans="2:9">
      <c r="B7286">
        <v>7255</v>
      </c>
      <c r="C7286">
        <v>0.36270000000000002</v>
      </c>
      <c r="D7286">
        <v>-0.113134</v>
      </c>
      <c r="E7286">
        <v>4.7048259999999997</v>
      </c>
      <c r="F7286">
        <v>-0.17571500000000001</v>
      </c>
      <c r="G7286">
        <v>-0.25856400000000002</v>
      </c>
      <c r="H7286">
        <v>5.7681750000000003</v>
      </c>
      <c r="I7286">
        <v>0.10765</v>
      </c>
    </row>
    <row r="7287" spans="2:9">
      <c r="B7287">
        <v>7256</v>
      </c>
      <c r="C7287">
        <v>0.36275000000000002</v>
      </c>
      <c r="D7287">
        <v>-0.1118</v>
      </c>
      <c r="E7287">
        <v>4.6687940000000001</v>
      </c>
      <c r="F7287">
        <v>-0.18138299999999999</v>
      </c>
      <c r="G7287">
        <v>-0.25956400000000002</v>
      </c>
      <c r="H7287">
        <v>5.7691749999999997</v>
      </c>
      <c r="I7287">
        <v>0.10231800000000001</v>
      </c>
    </row>
    <row r="7288" spans="2:9">
      <c r="B7288">
        <v>7257</v>
      </c>
      <c r="C7288">
        <v>0.36280000000000001</v>
      </c>
      <c r="D7288">
        <v>-0.11113199999999999</v>
      </c>
      <c r="E7288">
        <v>4.6280919999999997</v>
      </c>
      <c r="F7288">
        <v>-0.187718</v>
      </c>
      <c r="G7288">
        <v>-0.25923000000000002</v>
      </c>
      <c r="H7288">
        <v>5.7688420000000002</v>
      </c>
      <c r="I7288">
        <v>9.7985000000000003E-2</v>
      </c>
    </row>
    <row r="7289" spans="2:9">
      <c r="B7289">
        <v>7258</v>
      </c>
      <c r="C7289">
        <v>0.36285000000000001</v>
      </c>
      <c r="D7289">
        <v>-0.10979700000000001</v>
      </c>
      <c r="E7289">
        <v>4.5840529999999999</v>
      </c>
      <c r="F7289">
        <v>-0.194053</v>
      </c>
      <c r="G7289">
        <v>-0.25989699999999999</v>
      </c>
      <c r="H7289">
        <v>5.7691749999999997</v>
      </c>
      <c r="I7289">
        <v>9.4652E-2</v>
      </c>
    </row>
    <row r="7290" spans="2:9">
      <c r="B7290">
        <v>7259</v>
      </c>
      <c r="C7290">
        <v>0.3629</v>
      </c>
      <c r="D7290">
        <v>-0.109463</v>
      </c>
      <c r="E7290">
        <v>4.5456859999999999</v>
      </c>
      <c r="F7290">
        <v>-0.20038800000000001</v>
      </c>
      <c r="G7290">
        <v>-0.26123000000000002</v>
      </c>
      <c r="H7290">
        <v>5.7685089999999999</v>
      </c>
      <c r="I7290">
        <v>9.0319999999999998E-2</v>
      </c>
    </row>
    <row r="7291" spans="2:9">
      <c r="B7291">
        <v>7260</v>
      </c>
      <c r="C7291">
        <v>0.36294999999999999</v>
      </c>
      <c r="D7291">
        <v>-0.107795</v>
      </c>
      <c r="E7291">
        <v>4.5073179999999997</v>
      </c>
      <c r="F7291">
        <v>-0.20505599999999999</v>
      </c>
      <c r="G7291">
        <v>-0.26156299999999999</v>
      </c>
      <c r="H7291">
        <v>5.7681750000000003</v>
      </c>
      <c r="I7291">
        <v>8.7319999999999995E-2</v>
      </c>
    </row>
    <row r="7292" spans="2:9">
      <c r="B7292">
        <v>7261</v>
      </c>
      <c r="C7292">
        <v>0.36299999999999999</v>
      </c>
      <c r="D7292">
        <v>-0.107127</v>
      </c>
      <c r="E7292">
        <v>4.4622789999999997</v>
      </c>
      <c r="F7292">
        <v>-0.212058</v>
      </c>
      <c r="G7292">
        <v>-0.26156299999999999</v>
      </c>
      <c r="H7292">
        <v>5.7665090000000001</v>
      </c>
      <c r="I7292">
        <v>8.3321000000000006E-2</v>
      </c>
    </row>
    <row r="7293" spans="2:9">
      <c r="B7293">
        <v>7262</v>
      </c>
      <c r="C7293">
        <v>0.36304999999999998</v>
      </c>
      <c r="D7293">
        <v>-0.10646</v>
      </c>
      <c r="E7293">
        <v>4.4179060000000003</v>
      </c>
      <c r="F7293">
        <v>-0.218727</v>
      </c>
      <c r="G7293">
        <v>-0.26256200000000002</v>
      </c>
      <c r="H7293">
        <v>5.7638420000000004</v>
      </c>
      <c r="I7293">
        <v>7.9321000000000003E-2</v>
      </c>
    </row>
    <row r="7294" spans="2:9">
      <c r="B7294">
        <v>7263</v>
      </c>
      <c r="C7294">
        <v>0.36309999999999998</v>
      </c>
      <c r="D7294">
        <v>-0.104791</v>
      </c>
      <c r="E7294">
        <v>4.3775370000000002</v>
      </c>
      <c r="F7294">
        <v>-0.22406200000000001</v>
      </c>
      <c r="G7294">
        <v>-0.26222899999999999</v>
      </c>
      <c r="H7294">
        <v>5.7631750000000004</v>
      </c>
      <c r="I7294">
        <v>7.5988E-2</v>
      </c>
    </row>
    <row r="7295" spans="2:9">
      <c r="B7295">
        <v>7264</v>
      </c>
      <c r="C7295">
        <v>0.36314999999999997</v>
      </c>
      <c r="D7295">
        <v>-0.105125</v>
      </c>
      <c r="E7295">
        <v>4.335833</v>
      </c>
      <c r="F7295">
        <v>-0.23039699999999999</v>
      </c>
      <c r="G7295">
        <v>-0.26322899999999999</v>
      </c>
      <c r="H7295">
        <v>5.7611749999999997</v>
      </c>
      <c r="I7295">
        <v>7.2655999999999998E-2</v>
      </c>
    </row>
    <row r="7296" spans="2:9">
      <c r="B7296">
        <v>7265</v>
      </c>
      <c r="C7296">
        <v>0.36320000000000002</v>
      </c>
      <c r="D7296">
        <v>-0.10345600000000001</v>
      </c>
      <c r="E7296">
        <v>4.2871240000000004</v>
      </c>
      <c r="F7296">
        <v>-0.237065</v>
      </c>
      <c r="G7296">
        <v>-0.26322899999999999</v>
      </c>
      <c r="H7296">
        <v>5.758508</v>
      </c>
      <c r="I7296">
        <v>6.9322999999999996E-2</v>
      </c>
    </row>
    <row r="7297" spans="2:9">
      <c r="B7297">
        <v>7266</v>
      </c>
      <c r="C7297">
        <v>0.36325000000000002</v>
      </c>
      <c r="D7297">
        <v>-0.102455</v>
      </c>
      <c r="E7297">
        <v>4.2390809999999997</v>
      </c>
      <c r="F7297">
        <v>-0.24373400000000001</v>
      </c>
      <c r="G7297">
        <v>-0.26356200000000002</v>
      </c>
      <c r="H7297">
        <v>5.7551750000000004</v>
      </c>
      <c r="I7297">
        <v>6.5323000000000006E-2</v>
      </c>
    </row>
    <row r="7298" spans="2:9">
      <c r="B7298">
        <v>7267</v>
      </c>
      <c r="C7298">
        <v>0.36330000000000001</v>
      </c>
      <c r="D7298">
        <v>-0.10112</v>
      </c>
      <c r="E7298">
        <v>4.197044</v>
      </c>
      <c r="F7298">
        <v>-0.24906800000000001</v>
      </c>
      <c r="G7298">
        <v>-0.26356200000000002</v>
      </c>
      <c r="H7298">
        <v>5.7521750000000003</v>
      </c>
      <c r="I7298">
        <v>6.2657000000000004E-2</v>
      </c>
    </row>
    <row r="7299" spans="2:9">
      <c r="B7299">
        <v>7268</v>
      </c>
      <c r="C7299">
        <v>0.36335000000000001</v>
      </c>
      <c r="D7299">
        <v>-0.100453</v>
      </c>
      <c r="E7299">
        <v>4.1530050000000003</v>
      </c>
      <c r="F7299">
        <v>-0.25507000000000002</v>
      </c>
      <c r="G7299">
        <v>-0.26456200000000002</v>
      </c>
      <c r="H7299">
        <v>5.7471750000000004</v>
      </c>
      <c r="I7299">
        <v>5.8991000000000002E-2</v>
      </c>
    </row>
    <row r="7300" spans="2:9">
      <c r="B7300">
        <v>7269</v>
      </c>
      <c r="C7300">
        <v>0.3634</v>
      </c>
      <c r="D7300">
        <v>-9.9784999999999999E-2</v>
      </c>
      <c r="E7300">
        <v>4.1036279999999996</v>
      </c>
      <c r="F7300">
        <v>-0.26207200000000003</v>
      </c>
      <c r="G7300">
        <v>-0.26456200000000002</v>
      </c>
      <c r="H7300">
        <v>5.7438409999999998</v>
      </c>
      <c r="I7300">
        <v>5.5324999999999999E-2</v>
      </c>
    </row>
    <row r="7301" spans="2:9">
      <c r="B7301">
        <v>7270</v>
      </c>
      <c r="C7301">
        <v>0.36345</v>
      </c>
      <c r="D7301">
        <v>-9.8116999999999996E-2</v>
      </c>
      <c r="E7301">
        <v>4.0535839999999999</v>
      </c>
      <c r="F7301">
        <v>-0.26807399999999998</v>
      </c>
      <c r="G7301">
        <v>-0.26456200000000002</v>
      </c>
      <c r="H7301">
        <v>5.7385080000000004</v>
      </c>
      <c r="I7301">
        <v>5.1991999999999997E-2</v>
      </c>
    </row>
    <row r="7302" spans="2:9">
      <c r="B7302">
        <v>7271</v>
      </c>
      <c r="C7302">
        <v>0.36349999999999999</v>
      </c>
      <c r="D7302">
        <v>-9.7115000000000007E-2</v>
      </c>
      <c r="E7302">
        <v>4.005541</v>
      </c>
      <c r="F7302">
        <v>-0.27374199999999999</v>
      </c>
      <c r="G7302">
        <v>-0.26456200000000002</v>
      </c>
      <c r="H7302">
        <v>5.7345079999999999</v>
      </c>
      <c r="I7302">
        <v>4.9326000000000002E-2</v>
      </c>
    </row>
    <row r="7303" spans="2:9">
      <c r="B7303">
        <v>7272</v>
      </c>
      <c r="C7303">
        <v>0.36354999999999998</v>
      </c>
      <c r="D7303">
        <v>-9.6448000000000006E-2</v>
      </c>
      <c r="E7303">
        <v>3.960502</v>
      </c>
      <c r="F7303">
        <v>-0.28007700000000002</v>
      </c>
      <c r="G7303">
        <v>-0.26456200000000002</v>
      </c>
      <c r="H7303">
        <v>5.7285079999999997</v>
      </c>
      <c r="I7303">
        <v>4.5992999999999999E-2</v>
      </c>
    </row>
    <row r="7304" spans="2:9">
      <c r="B7304">
        <v>7273</v>
      </c>
      <c r="C7304">
        <v>0.36359999999999998</v>
      </c>
      <c r="D7304">
        <v>-9.5781000000000005E-2</v>
      </c>
      <c r="E7304">
        <v>3.9104570000000001</v>
      </c>
      <c r="F7304">
        <v>-0.28674500000000003</v>
      </c>
      <c r="G7304">
        <v>-0.26456200000000002</v>
      </c>
      <c r="H7304">
        <v>5.7225070000000002</v>
      </c>
      <c r="I7304">
        <v>4.2993000000000003E-2</v>
      </c>
    </row>
    <row r="7305" spans="2:9">
      <c r="B7305">
        <v>7274</v>
      </c>
      <c r="C7305">
        <v>0.36364999999999997</v>
      </c>
      <c r="D7305">
        <v>-9.4446000000000002E-2</v>
      </c>
      <c r="E7305">
        <v>3.8580779999999999</v>
      </c>
      <c r="F7305">
        <v>-0.29241400000000001</v>
      </c>
      <c r="G7305">
        <v>-0.26456200000000002</v>
      </c>
      <c r="H7305">
        <v>5.7175070000000003</v>
      </c>
      <c r="I7305">
        <v>4.0327000000000002E-2</v>
      </c>
    </row>
    <row r="7306" spans="2:9">
      <c r="B7306">
        <v>7275</v>
      </c>
      <c r="C7306">
        <v>0.36370000000000002</v>
      </c>
      <c r="D7306">
        <v>-9.3778E-2</v>
      </c>
      <c r="E7306">
        <v>3.8066990000000001</v>
      </c>
      <c r="F7306">
        <v>-0.29908200000000001</v>
      </c>
      <c r="G7306">
        <v>-0.26522800000000002</v>
      </c>
      <c r="H7306">
        <v>5.7105069999999998</v>
      </c>
      <c r="I7306">
        <v>3.6660999999999999E-2</v>
      </c>
    </row>
    <row r="7307" spans="2:9">
      <c r="B7307">
        <v>7276</v>
      </c>
      <c r="C7307">
        <v>0.36375000000000002</v>
      </c>
      <c r="D7307">
        <v>-9.2776999999999998E-2</v>
      </c>
      <c r="E7307">
        <v>3.7599909999999999</v>
      </c>
      <c r="F7307">
        <v>-0.30475000000000002</v>
      </c>
      <c r="G7307">
        <v>-0.26522800000000002</v>
      </c>
      <c r="H7307">
        <v>5.7025069999999998</v>
      </c>
      <c r="I7307">
        <v>3.4660999999999997E-2</v>
      </c>
    </row>
    <row r="7308" spans="2:9">
      <c r="B7308">
        <v>7277</v>
      </c>
      <c r="C7308">
        <v>0.36380000000000001</v>
      </c>
      <c r="D7308">
        <v>-9.1775999999999996E-2</v>
      </c>
      <c r="E7308">
        <v>3.709613</v>
      </c>
      <c r="F7308">
        <v>-0.310085</v>
      </c>
      <c r="G7308">
        <v>-0.26422800000000002</v>
      </c>
      <c r="H7308">
        <v>5.6971730000000003</v>
      </c>
      <c r="I7308">
        <v>3.1329000000000003E-2</v>
      </c>
    </row>
    <row r="7309" spans="2:9">
      <c r="B7309">
        <v>7278</v>
      </c>
      <c r="C7309">
        <v>0.36385000000000001</v>
      </c>
      <c r="D7309">
        <v>-9.0774999999999995E-2</v>
      </c>
      <c r="E7309">
        <v>3.6522290000000002</v>
      </c>
      <c r="F7309">
        <v>-0.31641999999999998</v>
      </c>
      <c r="G7309">
        <v>-0.26356200000000002</v>
      </c>
      <c r="H7309">
        <v>5.6885060000000003</v>
      </c>
      <c r="I7309">
        <v>2.7996E-2</v>
      </c>
    </row>
    <row r="7310" spans="2:9">
      <c r="B7310">
        <v>7279</v>
      </c>
      <c r="C7310">
        <v>0.3639</v>
      </c>
      <c r="D7310">
        <v>-9.0107000000000007E-2</v>
      </c>
      <c r="E7310">
        <v>3.6018509999999999</v>
      </c>
      <c r="F7310">
        <v>-0.32208799999999999</v>
      </c>
      <c r="G7310">
        <v>-0.26356200000000002</v>
      </c>
      <c r="H7310">
        <v>5.6808389999999997</v>
      </c>
      <c r="I7310">
        <v>2.4330000000000001E-2</v>
      </c>
    </row>
    <row r="7311" spans="2:9">
      <c r="B7311">
        <v>7280</v>
      </c>
      <c r="C7311">
        <v>0.36395</v>
      </c>
      <c r="D7311">
        <v>-8.8772000000000004E-2</v>
      </c>
      <c r="E7311">
        <v>3.5574789999999998</v>
      </c>
      <c r="F7311">
        <v>-0.32642300000000002</v>
      </c>
      <c r="G7311">
        <v>-0.26289600000000002</v>
      </c>
      <c r="H7311">
        <v>5.6738390000000001</v>
      </c>
      <c r="I7311">
        <v>2.333E-2</v>
      </c>
    </row>
    <row r="7312" spans="2:9">
      <c r="B7312">
        <v>7281</v>
      </c>
      <c r="C7312">
        <v>0.36399999999999999</v>
      </c>
      <c r="D7312">
        <v>-8.8438000000000003E-2</v>
      </c>
      <c r="E7312">
        <v>3.5037639999999999</v>
      </c>
      <c r="F7312">
        <v>-0.33309100000000003</v>
      </c>
      <c r="G7312">
        <v>-0.26289600000000002</v>
      </c>
      <c r="H7312">
        <v>5.6638390000000003</v>
      </c>
      <c r="I7312">
        <v>1.933E-2</v>
      </c>
    </row>
    <row r="7313" spans="2:9">
      <c r="B7313">
        <v>7282</v>
      </c>
      <c r="C7313">
        <v>0.36404999999999998</v>
      </c>
      <c r="D7313">
        <v>-8.7104000000000001E-2</v>
      </c>
      <c r="E7313">
        <v>3.443711</v>
      </c>
      <c r="F7313">
        <v>-0.33775899999999998</v>
      </c>
      <c r="G7313">
        <v>-0.26156299999999999</v>
      </c>
      <c r="H7313">
        <v>5.6538389999999996</v>
      </c>
      <c r="I7313">
        <v>1.6330999999999998E-2</v>
      </c>
    </row>
    <row r="7314" spans="2:9">
      <c r="B7314">
        <v>7283</v>
      </c>
      <c r="C7314">
        <v>0.36409999999999998</v>
      </c>
      <c r="D7314">
        <v>-8.5768999999999998E-2</v>
      </c>
      <c r="E7314">
        <v>3.3919990000000002</v>
      </c>
      <c r="F7314">
        <v>-0.34376099999999998</v>
      </c>
      <c r="G7314">
        <v>-0.26056299999999999</v>
      </c>
      <c r="H7314">
        <v>5.644838</v>
      </c>
      <c r="I7314">
        <v>1.3331000000000001E-2</v>
      </c>
    </row>
    <row r="7315" spans="2:9">
      <c r="B7315">
        <v>7284</v>
      </c>
      <c r="C7315">
        <v>0.36414999999999997</v>
      </c>
      <c r="D7315">
        <v>-8.5768999999999998E-2</v>
      </c>
      <c r="E7315">
        <v>3.347626</v>
      </c>
      <c r="F7315">
        <v>-0.34842899999999999</v>
      </c>
      <c r="G7315">
        <v>-0.26056299999999999</v>
      </c>
      <c r="H7315">
        <v>5.6365049999999997</v>
      </c>
      <c r="I7315">
        <v>1.0664999999999999E-2</v>
      </c>
    </row>
    <row r="7316" spans="2:9">
      <c r="B7316">
        <v>7285</v>
      </c>
      <c r="C7316">
        <v>0.36420000000000002</v>
      </c>
      <c r="D7316">
        <v>-8.4766999999999995E-2</v>
      </c>
      <c r="E7316">
        <v>3.2939120000000002</v>
      </c>
      <c r="F7316">
        <v>-0.35276299999999999</v>
      </c>
      <c r="G7316">
        <v>-0.25989699999999999</v>
      </c>
      <c r="H7316">
        <v>5.6245039999999999</v>
      </c>
      <c r="I7316">
        <v>8.3320000000000009E-3</v>
      </c>
    </row>
    <row r="7317" spans="2:9">
      <c r="B7317">
        <v>7286</v>
      </c>
      <c r="C7317">
        <v>0.36425000000000002</v>
      </c>
      <c r="D7317">
        <v>-8.4099999999999994E-2</v>
      </c>
      <c r="E7317">
        <v>3.2295219999999998</v>
      </c>
      <c r="F7317">
        <v>-0.35809800000000003</v>
      </c>
      <c r="G7317">
        <v>-0.25989699999999999</v>
      </c>
      <c r="H7317">
        <v>5.6118370000000004</v>
      </c>
      <c r="I7317">
        <v>3.999E-3</v>
      </c>
    </row>
    <row r="7318" spans="2:9">
      <c r="B7318">
        <v>7287</v>
      </c>
      <c r="C7318">
        <v>0.36430000000000001</v>
      </c>
      <c r="D7318">
        <v>-8.3765999999999993E-2</v>
      </c>
      <c r="E7318">
        <v>3.1754739999999999</v>
      </c>
      <c r="F7318">
        <v>-0.36376700000000001</v>
      </c>
      <c r="G7318">
        <v>-0.25923000000000002</v>
      </c>
      <c r="H7318">
        <v>5.5995039999999996</v>
      </c>
      <c r="I7318">
        <v>1.333E-3</v>
      </c>
    </row>
    <row r="7319" spans="2:9">
      <c r="B7319">
        <v>7288</v>
      </c>
      <c r="C7319">
        <v>0.36435000000000001</v>
      </c>
      <c r="D7319">
        <v>-8.3099000000000006E-2</v>
      </c>
      <c r="E7319">
        <v>3.1331030000000002</v>
      </c>
      <c r="F7319">
        <v>-0.36776799999999998</v>
      </c>
      <c r="G7319">
        <v>-0.25823099999999999</v>
      </c>
      <c r="H7319">
        <v>5.590503</v>
      </c>
      <c r="I7319">
        <v>-1.333E-3</v>
      </c>
    </row>
    <row r="7320" spans="2:9">
      <c r="B7320">
        <v>7289</v>
      </c>
      <c r="C7320">
        <v>0.3644</v>
      </c>
      <c r="D7320">
        <v>-8.2098000000000004E-2</v>
      </c>
      <c r="E7320">
        <v>3.0777209999999999</v>
      </c>
      <c r="F7320">
        <v>-0.37143500000000002</v>
      </c>
      <c r="G7320">
        <v>-0.25723099999999999</v>
      </c>
      <c r="H7320">
        <v>5.5771699999999997</v>
      </c>
      <c r="I7320">
        <v>-4.333E-3</v>
      </c>
    </row>
    <row r="7321" spans="2:9">
      <c r="B7321">
        <v>7290</v>
      </c>
      <c r="C7321">
        <v>0.36445</v>
      </c>
      <c r="D7321">
        <v>-8.1430000000000002E-2</v>
      </c>
      <c r="E7321">
        <v>3.013331</v>
      </c>
      <c r="F7321">
        <v>-0.37610300000000002</v>
      </c>
      <c r="G7321">
        <v>-0.25523200000000001</v>
      </c>
      <c r="H7321">
        <v>5.5618359999999996</v>
      </c>
      <c r="I7321">
        <v>-7.6649999999999999E-3</v>
      </c>
    </row>
    <row r="7322" spans="2:9">
      <c r="B7322">
        <v>7291</v>
      </c>
      <c r="C7322">
        <v>0.36449999999999999</v>
      </c>
      <c r="D7322">
        <v>-8.0429E-2</v>
      </c>
      <c r="E7322">
        <v>2.9579490000000002</v>
      </c>
      <c r="F7322">
        <v>-0.380438</v>
      </c>
      <c r="G7322">
        <v>-0.25489899999999999</v>
      </c>
      <c r="H7322">
        <v>5.5478350000000001</v>
      </c>
      <c r="I7322">
        <v>-1.0664999999999999E-2</v>
      </c>
    </row>
    <row r="7323" spans="2:9">
      <c r="B7323">
        <v>7292</v>
      </c>
      <c r="C7323">
        <v>0.36454999999999999</v>
      </c>
      <c r="D7323">
        <v>-7.9760999999999999E-2</v>
      </c>
      <c r="E7323">
        <v>2.9149099999999999</v>
      </c>
      <c r="F7323">
        <v>-0.38310499999999997</v>
      </c>
      <c r="G7323">
        <v>-0.25356600000000001</v>
      </c>
      <c r="H7323">
        <v>5.5358349999999996</v>
      </c>
      <c r="I7323">
        <v>-1.3331000000000001E-2</v>
      </c>
    </row>
    <row r="7324" spans="2:9">
      <c r="B7324">
        <v>7293</v>
      </c>
      <c r="C7324">
        <v>0.36459999999999998</v>
      </c>
      <c r="D7324">
        <v>-7.9427999999999999E-2</v>
      </c>
      <c r="E7324">
        <v>2.8565260000000001</v>
      </c>
      <c r="F7324">
        <v>-0.38744000000000001</v>
      </c>
      <c r="G7324">
        <v>-0.25223299999999998</v>
      </c>
      <c r="H7324">
        <v>5.5211680000000003</v>
      </c>
      <c r="I7324">
        <v>-1.6664000000000002E-2</v>
      </c>
    </row>
    <row r="7325" spans="2:9">
      <c r="B7325">
        <v>7294</v>
      </c>
      <c r="C7325">
        <v>0.36464999999999997</v>
      </c>
      <c r="D7325">
        <v>-7.8426999999999997E-2</v>
      </c>
      <c r="E7325">
        <v>2.790467</v>
      </c>
      <c r="F7325">
        <v>-0.39177400000000001</v>
      </c>
      <c r="G7325">
        <v>-0.25156699999999999</v>
      </c>
      <c r="H7325">
        <v>5.5025009999999996</v>
      </c>
      <c r="I7325">
        <v>-2.0663999999999998E-2</v>
      </c>
    </row>
    <row r="7326" spans="2:9">
      <c r="B7326">
        <v>7295</v>
      </c>
      <c r="C7326">
        <v>0.36470000000000002</v>
      </c>
      <c r="D7326">
        <v>-7.7758999999999995E-2</v>
      </c>
      <c r="E7326">
        <v>2.7397559999999999</v>
      </c>
      <c r="F7326">
        <v>-0.39477499999999999</v>
      </c>
      <c r="G7326">
        <v>-0.24923400000000001</v>
      </c>
      <c r="H7326">
        <v>5.4885000000000002</v>
      </c>
      <c r="I7326">
        <v>-2.333E-2</v>
      </c>
    </row>
    <row r="7327" spans="2:9">
      <c r="B7327">
        <v>7296</v>
      </c>
      <c r="C7327">
        <v>0.36475000000000002</v>
      </c>
      <c r="D7327">
        <v>-7.7091999999999994E-2</v>
      </c>
      <c r="E7327">
        <v>2.6977180000000001</v>
      </c>
      <c r="F7327">
        <v>-0.39644200000000002</v>
      </c>
      <c r="G7327">
        <v>-0.24756800000000001</v>
      </c>
      <c r="H7327">
        <v>5.4748330000000003</v>
      </c>
      <c r="I7327">
        <v>-2.5329000000000001E-2</v>
      </c>
    </row>
    <row r="7328" spans="2:9">
      <c r="B7328">
        <v>7297</v>
      </c>
      <c r="C7328">
        <v>0.36480000000000001</v>
      </c>
      <c r="D7328">
        <v>-7.6424000000000006E-2</v>
      </c>
      <c r="E7328">
        <v>2.6383329999999998</v>
      </c>
      <c r="F7328">
        <v>-0.40011000000000002</v>
      </c>
      <c r="G7328">
        <v>-0.24590200000000001</v>
      </c>
      <c r="H7328">
        <v>5.457166</v>
      </c>
      <c r="I7328">
        <v>-2.9329000000000001E-2</v>
      </c>
    </row>
    <row r="7329" spans="2:9">
      <c r="B7329">
        <v>7298</v>
      </c>
      <c r="C7329">
        <v>0.36485000000000001</v>
      </c>
      <c r="D7329">
        <v>-7.5089000000000003E-2</v>
      </c>
      <c r="E7329">
        <v>2.5702720000000001</v>
      </c>
      <c r="F7329">
        <v>-0.40344400000000002</v>
      </c>
      <c r="G7329">
        <v>-0.24390300000000001</v>
      </c>
      <c r="H7329">
        <v>5.4338319999999998</v>
      </c>
      <c r="I7329">
        <v>-3.2661999999999997E-2</v>
      </c>
    </row>
    <row r="7330" spans="2:9">
      <c r="B7330">
        <v>7299</v>
      </c>
      <c r="C7330">
        <v>0.3649</v>
      </c>
      <c r="D7330">
        <v>-7.5757000000000005E-2</v>
      </c>
      <c r="E7330">
        <v>2.5195609999999999</v>
      </c>
      <c r="F7330">
        <v>-0.406111</v>
      </c>
      <c r="G7330">
        <v>-0.24157100000000001</v>
      </c>
      <c r="H7330">
        <v>5.418831</v>
      </c>
      <c r="I7330">
        <v>-3.6327999999999999E-2</v>
      </c>
    </row>
    <row r="7331" spans="2:9">
      <c r="B7331">
        <v>7300</v>
      </c>
      <c r="C7331">
        <v>0.36495</v>
      </c>
      <c r="D7331">
        <v>-7.4422000000000002E-2</v>
      </c>
      <c r="E7331">
        <v>2.4781909999999998</v>
      </c>
      <c r="F7331">
        <v>-0.407445</v>
      </c>
      <c r="G7331">
        <v>-0.24023800000000001</v>
      </c>
      <c r="H7331">
        <v>5.4048309999999997</v>
      </c>
      <c r="I7331">
        <v>-3.8661000000000001E-2</v>
      </c>
    </row>
    <row r="7332" spans="2:9">
      <c r="B7332">
        <v>7301</v>
      </c>
      <c r="C7332">
        <v>0.36499999999999999</v>
      </c>
      <c r="D7332">
        <v>-7.4088000000000001E-2</v>
      </c>
      <c r="E7332">
        <v>2.4181379999999999</v>
      </c>
      <c r="F7332">
        <v>-0.41011300000000001</v>
      </c>
      <c r="G7332">
        <v>-0.23790600000000001</v>
      </c>
      <c r="H7332">
        <v>5.3831639999999998</v>
      </c>
      <c r="I7332">
        <v>-4.2993000000000003E-2</v>
      </c>
    </row>
    <row r="7333" spans="2:9">
      <c r="B7333">
        <v>7302</v>
      </c>
      <c r="C7333">
        <v>0.36504999999999999</v>
      </c>
      <c r="D7333">
        <v>-7.3086999999999999E-2</v>
      </c>
      <c r="E7333">
        <v>2.3507449999999999</v>
      </c>
      <c r="F7333">
        <v>-0.41211300000000001</v>
      </c>
      <c r="G7333">
        <v>-0.23424</v>
      </c>
      <c r="H7333">
        <v>5.3598299999999997</v>
      </c>
      <c r="I7333">
        <v>-4.666E-2</v>
      </c>
    </row>
    <row r="7334" spans="2:9">
      <c r="B7334">
        <v>7303</v>
      </c>
      <c r="C7334">
        <v>0.36509999999999998</v>
      </c>
      <c r="D7334">
        <v>-7.3086999999999999E-2</v>
      </c>
      <c r="E7334">
        <v>2.298699</v>
      </c>
      <c r="F7334">
        <v>-0.41377999999999998</v>
      </c>
      <c r="G7334">
        <v>-0.233241</v>
      </c>
      <c r="H7334">
        <v>5.3404959999999999</v>
      </c>
      <c r="I7334">
        <v>-5.0992000000000003E-2</v>
      </c>
    </row>
    <row r="7335" spans="2:9">
      <c r="B7335">
        <v>7304</v>
      </c>
      <c r="C7335">
        <v>0.36514999999999997</v>
      </c>
      <c r="D7335">
        <v>-7.2418999999999997E-2</v>
      </c>
      <c r="E7335">
        <v>2.2563279999999999</v>
      </c>
      <c r="F7335">
        <v>-0.41544700000000001</v>
      </c>
      <c r="G7335">
        <v>-0.231242</v>
      </c>
      <c r="H7335">
        <v>5.3228289999999996</v>
      </c>
      <c r="I7335">
        <v>-5.3324999999999997E-2</v>
      </c>
    </row>
    <row r="7336" spans="2:9">
      <c r="B7336">
        <v>7305</v>
      </c>
      <c r="C7336">
        <v>0.36520000000000002</v>
      </c>
      <c r="D7336">
        <v>-7.1751999999999996E-2</v>
      </c>
      <c r="E7336">
        <v>2.196609</v>
      </c>
      <c r="F7336">
        <v>-0.41711399999999998</v>
      </c>
      <c r="G7336">
        <v>-0.229909</v>
      </c>
      <c r="H7336">
        <v>5.2991609999999998</v>
      </c>
      <c r="I7336">
        <v>-5.7658000000000001E-2</v>
      </c>
    </row>
    <row r="7337" spans="2:9">
      <c r="B7337">
        <v>7306</v>
      </c>
      <c r="C7337">
        <v>0.36525000000000002</v>
      </c>
      <c r="D7337">
        <v>-7.0750999999999994E-2</v>
      </c>
      <c r="E7337">
        <v>2.130217</v>
      </c>
      <c r="F7337">
        <v>-0.41844799999999999</v>
      </c>
      <c r="G7337">
        <v>-0.226244</v>
      </c>
      <c r="H7337">
        <v>5.2731599999999998</v>
      </c>
      <c r="I7337">
        <v>-6.1990999999999997E-2</v>
      </c>
    </row>
    <row r="7338" spans="2:9">
      <c r="B7338">
        <v>7307</v>
      </c>
      <c r="C7338">
        <v>0.36530000000000001</v>
      </c>
      <c r="D7338">
        <v>-7.0416999999999993E-2</v>
      </c>
      <c r="E7338">
        <v>2.0808399999999998</v>
      </c>
      <c r="F7338">
        <v>-0.42044900000000002</v>
      </c>
      <c r="G7338">
        <v>-0.224244</v>
      </c>
      <c r="H7338">
        <v>5.2511599999999996</v>
      </c>
      <c r="I7338">
        <v>-6.5323000000000006E-2</v>
      </c>
    </row>
    <row r="7339" spans="2:9">
      <c r="B7339">
        <v>7308</v>
      </c>
      <c r="C7339">
        <v>0.36535000000000001</v>
      </c>
      <c r="D7339">
        <v>-6.9750000000000006E-2</v>
      </c>
      <c r="E7339">
        <v>2.0368010000000001</v>
      </c>
      <c r="F7339">
        <v>-0.42011500000000002</v>
      </c>
      <c r="G7339">
        <v>-0.221912</v>
      </c>
      <c r="H7339">
        <v>5.2324919999999997</v>
      </c>
      <c r="I7339">
        <v>-6.7989999999999995E-2</v>
      </c>
    </row>
    <row r="7340" spans="2:9">
      <c r="B7340">
        <v>7309</v>
      </c>
      <c r="C7340">
        <v>0.3654</v>
      </c>
      <c r="D7340">
        <v>-6.9416000000000005E-2</v>
      </c>
      <c r="E7340">
        <v>1.9737450000000001</v>
      </c>
      <c r="F7340">
        <v>-0.42111599999999999</v>
      </c>
      <c r="G7340">
        <v>-0.219913</v>
      </c>
      <c r="H7340">
        <v>5.2044920000000001</v>
      </c>
      <c r="I7340">
        <v>-7.3321999999999998E-2</v>
      </c>
    </row>
    <row r="7341" spans="2:9">
      <c r="B7341">
        <v>7310</v>
      </c>
      <c r="C7341">
        <v>0.36545</v>
      </c>
      <c r="D7341">
        <v>-6.8748000000000004E-2</v>
      </c>
      <c r="E7341">
        <v>1.9076869999999999</v>
      </c>
      <c r="F7341">
        <v>-0.42244900000000002</v>
      </c>
      <c r="G7341">
        <v>-0.21624699999999999</v>
      </c>
      <c r="H7341">
        <v>5.1744909999999997</v>
      </c>
      <c r="I7341">
        <v>-7.8655000000000003E-2</v>
      </c>
    </row>
    <row r="7342" spans="2:9">
      <c r="B7342">
        <v>7311</v>
      </c>
      <c r="C7342">
        <v>0.36549999999999999</v>
      </c>
      <c r="D7342">
        <v>-6.8748000000000004E-2</v>
      </c>
      <c r="E7342">
        <v>1.8633139999999999</v>
      </c>
      <c r="F7342">
        <v>-0.42311599999999999</v>
      </c>
      <c r="G7342">
        <v>-0.21358199999999999</v>
      </c>
      <c r="H7342">
        <v>5.1518230000000003</v>
      </c>
      <c r="I7342">
        <v>-8.1987000000000004E-2</v>
      </c>
    </row>
    <row r="7343" spans="2:9">
      <c r="B7343">
        <v>7312</v>
      </c>
      <c r="C7343">
        <v>0.36554999999999999</v>
      </c>
      <c r="D7343">
        <v>-6.8415000000000004E-2</v>
      </c>
      <c r="E7343">
        <v>1.8182739999999999</v>
      </c>
      <c r="F7343">
        <v>-0.42378300000000002</v>
      </c>
      <c r="G7343">
        <v>-0.21291499999999999</v>
      </c>
      <c r="H7343">
        <v>5.1271560000000003</v>
      </c>
      <c r="I7343">
        <v>-8.6986999999999995E-2</v>
      </c>
    </row>
    <row r="7344" spans="2:9">
      <c r="B7344">
        <v>7313</v>
      </c>
      <c r="C7344">
        <v>0.36559999999999998</v>
      </c>
      <c r="D7344">
        <v>-6.7747000000000002E-2</v>
      </c>
      <c r="E7344">
        <v>1.755552</v>
      </c>
      <c r="F7344">
        <v>-0.42311599999999999</v>
      </c>
      <c r="G7344">
        <v>-0.20891699999999999</v>
      </c>
      <c r="H7344">
        <v>5.0991549999999997</v>
      </c>
      <c r="I7344">
        <v>-9.1318999999999997E-2</v>
      </c>
    </row>
    <row r="7345" spans="2:9">
      <c r="B7345">
        <v>7314</v>
      </c>
      <c r="C7345">
        <v>0.36564999999999998</v>
      </c>
      <c r="D7345">
        <v>-6.6746E-2</v>
      </c>
      <c r="E7345">
        <v>1.6921630000000001</v>
      </c>
      <c r="F7345">
        <v>-0.42344999999999999</v>
      </c>
      <c r="G7345">
        <v>-0.20491899999999999</v>
      </c>
      <c r="H7345">
        <v>5.0671540000000004</v>
      </c>
      <c r="I7345">
        <v>-9.5985000000000001E-2</v>
      </c>
    </row>
    <row r="7346" spans="2:9">
      <c r="B7346">
        <v>7315</v>
      </c>
      <c r="C7346">
        <v>0.36570000000000003</v>
      </c>
      <c r="D7346">
        <v>-6.6078999999999999E-2</v>
      </c>
      <c r="E7346">
        <v>1.645788</v>
      </c>
      <c r="F7346">
        <v>-0.42378300000000002</v>
      </c>
      <c r="G7346">
        <v>-0.20291899999999999</v>
      </c>
      <c r="H7346">
        <v>5.0404869999999997</v>
      </c>
      <c r="I7346">
        <v>-9.9985000000000004E-2</v>
      </c>
    </row>
    <row r="7347" spans="2:9">
      <c r="B7347">
        <v>7316</v>
      </c>
      <c r="C7347">
        <v>0.36575000000000002</v>
      </c>
      <c r="D7347">
        <v>-6.6078999999999999E-2</v>
      </c>
      <c r="E7347">
        <v>1.5994139999999999</v>
      </c>
      <c r="F7347">
        <v>-0.42378300000000002</v>
      </c>
      <c r="G7347">
        <v>-0.20058699999999999</v>
      </c>
      <c r="H7347">
        <v>5.0151529999999998</v>
      </c>
      <c r="I7347">
        <v>-0.10431699999999999</v>
      </c>
    </row>
    <row r="7348" spans="2:9">
      <c r="B7348">
        <v>7317</v>
      </c>
      <c r="C7348">
        <v>0.36580000000000001</v>
      </c>
      <c r="D7348">
        <v>-6.5076999999999996E-2</v>
      </c>
      <c r="E7348">
        <v>1.5390269999999999</v>
      </c>
      <c r="F7348">
        <v>-0.42344999999999999</v>
      </c>
      <c r="G7348">
        <v>-0.19692200000000001</v>
      </c>
      <c r="H7348">
        <v>4.9824849999999996</v>
      </c>
      <c r="I7348">
        <v>-0.10965</v>
      </c>
    </row>
    <row r="7349" spans="2:9">
      <c r="B7349">
        <v>7318</v>
      </c>
      <c r="C7349">
        <v>0.36585000000000001</v>
      </c>
      <c r="D7349">
        <v>-6.5076999999999996E-2</v>
      </c>
      <c r="E7349">
        <v>1.478974</v>
      </c>
      <c r="F7349">
        <v>-0.42344999999999999</v>
      </c>
      <c r="G7349">
        <v>-0.19325700000000001</v>
      </c>
      <c r="H7349">
        <v>4.9468170000000002</v>
      </c>
      <c r="I7349">
        <v>-0.115982</v>
      </c>
    </row>
    <row r="7350" spans="2:9">
      <c r="B7350">
        <v>7319</v>
      </c>
      <c r="C7350">
        <v>0.3659</v>
      </c>
      <c r="D7350">
        <v>-6.4409999999999995E-2</v>
      </c>
      <c r="E7350">
        <v>1.431265</v>
      </c>
      <c r="F7350">
        <v>-0.42311599999999999</v>
      </c>
      <c r="G7350">
        <v>-0.19159100000000001</v>
      </c>
      <c r="H7350">
        <v>4.9164830000000004</v>
      </c>
      <c r="I7350">
        <v>-0.119648</v>
      </c>
    </row>
    <row r="7351" spans="2:9">
      <c r="B7351">
        <v>7320</v>
      </c>
      <c r="C7351">
        <v>0.36595</v>
      </c>
      <c r="D7351">
        <v>-6.3741999999999993E-2</v>
      </c>
      <c r="E7351">
        <v>1.3822220000000001</v>
      </c>
      <c r="F7351">
        <v>-0.42244900000000002</v>
      </c>
      <c r="G7351">
        <v>-0.18792500000000001</v>
      </c>
      <c r="H7351">
        <v>4.8891489999999997</v>
      </c>
      <c r="I7351">
        <v>-0.12464799999999999</v>
      </c>
    </row>
    <row r="7352" spans="2:9">
      <c r="B7352">
        <v>7321</v>
      </c>
      <c r="C7352">
        <v>0.36599999999999999</v>
      </c>
      <c r="D7352">
        <v>-6.3408999999999993E-2</v>
      </c>
      <c r="E7352">
        <v>1.3221689999999999</v>
      </c>
      <c r="F7352">
        <v>-0.42144900000000002</v>
      </c>
      <c r="G7352">
        <v>-0.18526000000000001</v>
      </c>
      <c r="H7352">
        <v>4.8518140000000001</v>
      </c>
      <c r="I7352">
        <v>-0.13064700000000001</v>
      </c>
    </row>
    <row r="7353" spans="2:9">
      <c r="B7353">
        <v>7322</v>
      </c>
      <c r="C7353">
        <v>0.36604999999999999</v>
      </c>
      <c r="D7353">
        <v>-6.3075000000000006E-2</v>
      </c>
      <c r="E7353">
        <v>1.264785</v>
      </c>
      <c r="F7353">
        <v>-0.42211599999999999</v>
      </c>
      <c r="G7353">
        <v>-0.18126100000000001</v>
      </c>
      <c r="H7353">
        <v>4.81548</v>
      </c>
      <c r="I7353">
        <v>-0.13664599999999999</v>
      </c>
    </row>
    <row r="7354" spans="2:9">
      <c r="B7354">
        <v>7323</v>
      </c>
      <c r="C7354">
        <v>0.36609999999999998</v>
      </c>
      <c r="D7354">
        <v>-6.2407999999999998E-2</v>
      </c>
      <c r="E7354">
        <v>1.2200789999999999</v>
      </c>
      <c r="F7354">
        <v>-0.42044900000000002</v>
      </c>
      <c r="G7354">
        <v>-0.178596</v>
      </c>
      <c r="H7354">
        <v>4.7851460000000001</v>
      </c>
      <c r="I7354">
        <v>-0.14097799999999999</v>
      </c>
    </row>
    <row r="7355" spans="2:9">
      <c r="B7355">
        <v>7324</v>
      </c>
      <c r="C7355">
        <v>0.36614999999999998</v>
      </c>
      <c r="D7355">
        <v>-6.2407999999999998E-2</v>
      </c>
      <c r="E7355">
        <v>1.168366</v>
      </c>
      <c r="F7355">
        <v>-0.42011500000000002</v>
      </c>
      <c r="G7355">
        <v>-0.17693</v>
      </c>
      <c r="H7355">
        <v>4.7514779999999996</v>
      </c>
      <c r="I7355">
        <v>-0.146978</v>
      </c>
    </row>
    <row r="7356" spans="2:9">
      <c r="B7356">
        <v>7325</v>
      </c>
      <c r="C7356">
        <v>0.36620000000000003</v>
      </c>
      <c r="D7356">
        <v>-6.1073000000000002E-2</v>
      </c>
      <c r="E7356">
        <v>1.10798</v>
      </c>
      <c r="F7356">
        <v>-0.41844799999999999</v>
      </c>
      <c r="G7356">
        <v>-0.172931</v>
      </c>
      <c r="H7356">
        <v>4.7111429999999999</v>
      </c>
      <c r="I7356">
        <v>-0.152643</v>
      </c>
    </row>
    <row r="7357" spans="2:9">
      <c r="B7357">
        <v>7326</v>
      </c>
      <c r="C7357">
        <v>0.36625000000000002</v>
      </c>
      <c r="D7357">
        <v>-6.1406000000000002E-2</v>
      </c>
      <c r="E7357">
        <v>1.051596</v>
      </c>
      <c r="F7357">
        <v>-0.41844799999999999</v>
      </c>
      <c r="G7357">
        <v>-0.170599</v>
      </c>
      <c r="H7357">
        <v>4.6704749999999997</v>
      </c>
      <c r="I7357">
        <v>-0.15897600000000001</v>
      </c>
    </row>
    <row r="7358" spans="2:9">
      <c r="B7358">
        <v>7327</v>
      </c>
      <c r="C7358">
        <v>0.36630000000000001</v>
      </c>
      <c r="D7358">
        <v>-5.9737999999999999E-2</v>
      </c>
      <c r="E7358">
        <v>1.0045550000000001</v>
      </c>
      <c r="F7358">
        <v>-0.41711399999999998</v>
      </c>
      <c r="G7358">
        <v>-0.166934</v>
      </c>
      <c r="H7358">
        <v>4.6378079999999997</v>
      </c>
      <c r="I7358">
        <v>-0.16497500000000001</v>
      </c>
    </row>
    <row r="7359" spans="2:9">
      <c r="B7359">
        <v>7328</v>
      </c>
      <c r="C7359">
        <v>0.36635000000000001</v>
      </c>
      <c r="D7359">
        <v>-5.9737999999999999E-2</v>
      </c>
      <c r="E7359">
        <v>0.95517799999999997</v>
      </c>
      <c r="F7359">
        <v>-0.41611399999999998</v>
      </c>
      <c r="G7359">
        <v>-0.164601</v>
      </c>
      <c r="H7359">
        <v>4.60114</v>
      </c>
      <c r="I7359">
        <v>-0.17030699999999999</v>
      </c>
    </row>
    <row r="7360" spans="2:9">
      <c r="B7360">
        <v>7329</v>
      </c>
      <c r="C7360">
        <v>0.3664</v>
      </c>
      <c r="D7360">
        <v>-5.9403999999999998E-2</v>
      </c>
      <c r="E7360">
        <v>0.89779399999999998</v>
      </c>
      <c r="F7360">
        <v>-0.41544700000000001</v>
      </c>
      <c r="G7360">
        <v>-0.16027</v>
      </c>
      <c r="H7360">
        <v>4.5591390000000001</v>
      </c>
      <c r="I7360">
        <v>-0.17730599999999999</v>
      </c>
    </row>
    <row r="7361" spans="2:9">
      <c r="B7361">
        <v>7330</v>
      </c>
      <c r="C7361">
        <v>0.36645</v>
      </c>
      <c r="D7361">
        <v>-5.8069000000000003E-2</v>
      </c>
      <c r="E7361">
        <v>0.84307900000000002</v>
      </c>
      <c r="F7361">
        <v>-0.41377999999999998</v>
      </c>
      <c r="G7361">
        <v>-0.15760399999999999</v>
      </c>
      <c r="H7361">
        <v>4.5178039999999999</v>
      </c>
      <c r="I7361">
        <v>-0.183972</v>
      </c>
    </row>
    <row r="7362" spans="2:9">
      <c r="B7362">
        <v>7331</v>
      </c>
      <c r="C7362">
        <v>0.36649999999999999</v>
      </c>
      <c r="D7362">
        <v>-5.7735000000000002E-2</v>
      </c>
      <c r="E7362">
        <v>0.79470300000000005</v>
      </c>
      <c r="F7362">
        <v>-0.41277999999999998</v>
      </c>
      <c r="G7362">
        <v>-0.15427199999999999</v>
      </c>
      <c r="H7362">
        <v>4.4798030000000004</v>
      </c>
      <c r="I7362">
        <v>-0.189304</v>
      </c>
    </row>
    <row r="7363" spans="2:9">
      <c r="B7363">
        <v>7332</v>
      </c>
      <c r="C7363">
        <v>0.36654999999999999</v>
      </c>
      <c r="D7363">
        <v>-5.7735000000000002E-2</v>
      </c>
      <c r="E7363">
        <v>0.74232299999999996</v>
      </c>
      <c r="F7363">
        <v>-0.41244700000000001</v>
      </c>
      <c r="G7363">
        <v>-0.15160599999999999</v>
      </c>
      <c r="H7363">
        <v>4.4398020000000002</v>
      </c>
      <c r="I7363">
        <v>-0.19597000000000001</v>
      </c>
    </row>
    <row r="7364" spans="2:9">
      <c r="B7364">
        <v>7333</v>
      </c>
      <c r="C7364">
        <v>0.36659999999999998</v>
      </c>
      <c r="D7364">
        <v>-5.7068000000000001E-2</v>
      </c>
      <c r="E7364">
        <v>0.68694100000000002</v>
      </c>
      <c r="F7364">
        <v>-0.41144599999999998</v>
      </c>
      <c r="G7364">
        <v>-0.14627499999999999</v>
      </c>
      <c r="H7364">
        <v>4.4001340000000004</v>
      </c>
      <c r="I7364">
        <v>-0.20263600000000001</v>
      </c>
    </row>
    <row r="7365" spans="2:9">
      <c r="B7365">
        <v>7334</v>
      </c>
      <c r="C7365">
        <v>0.36664999999999998</v>
      </c>
      <c r="D7365">
        <v>-5.6399999999999999E-2</v>
      </c>
      <c r="E7365">
        <v>0.63389399999999996</v>
      </c>
      <c r="F7365">
        <v>-0.409779</v>
      </c>
      <c r="G7365">
        <v>-0.14560899999999999</v>
      </c>
      <c r="H7365">
        <v>4.3531319999999996</v>
      </c>
      <c r="I7365">
        <v>-0.20996799999999999</v>
      </c>
    </row>
    <row r="7366" spans="2:9">
      <c r="B7366">
        <v>7335</v>
      </c>
      <c r="C7366">
        <v>0.36670000000000003</v>
      </c>
      <c r="D7366">
        <v>-5.5732999999999998E-2</v>
      </c>
      <c r="E7366">
        <v>0.58484999999999998</v>
      </c>
      <c r="F7366">
        <v>-0.40811199999999997</v>
      </c>
      <c r="G7366">
        <v>-0.14260999999999999</v>
      </c>
      <c r="H7366">
        <v>4.3111309999999996</v>
      </c>
      <c r="I7366">
        <v>-0.21563399999999999</v>
      </c>
    </row>
    <row r="7367" spans="2:9">
      <c r="B7367">
        <v>7336</v>
      </c>
      <c r="C7367">
        <v>0.36675000000000002</v>
      </c>
      <c r="D7367">
        <v>-5.5732999999999998E-2</v>
      </c>
      <c r="E7367">
        <v>0.533138</v>
      </c>
      <c r="F7367">
        <v>-0.407779</v>
      </c>
      <c r="G7367">
        <v>-0.13961100000000001</v>
      </c>
      <c r="H7367">
        <v>4.2684629999999997</v>
      </c>
      <c r="I7367">
        <v>-0.222633</v>
      </c>
    </row>
    <row r="7368" spans="2:9">
      <c r="B7368">
        <v>7337</v>
      </c>
      <c r="C7368">
        <v>0.36680000000000001</v>
      </c>
      <c r="D7368">
        <v>-5.4732000000000003E-2</v>
      </c>
      <c r="E7368">
        <v>0.47775600000000001</v>
      </c>
      <c r="F7368">
        <v>-0.405445</v>
      </c>
      <c r="G7368">
        <v>-0.13661200000000001</v>
      </c>
      <c r="H7368">
        <v>4.2204620000000004</v>
      </c>
      <c r="I7368">
        <v>-0.229965</v>
      </c>
    </row>
    <row r="7369" spans="2:9">
      <c r="B7369">
        <v>7338</v>
      </c>
      <c r="C7369">
        <v>0.36685000000000001</v>
      </c>
      <c r="D7369">
        <v>-5.3731000000000001E-2</v>
      </c>
      <c r="E7369">
        <v>0.42570999999999998</v>
      </c>
      <c r="F7369">
        <v>-0.405445</v>
      </c>
      <c r="G7369">
        <v>-0.13428000000000001</v>
      </c>
      <c r="H7369">
        <v>4.1754600000000002</v>
      </c>
      <c r="I7369">
        <v>-0.23763000000000001</v>
      </c>
    </row>
    <row r="7370" spans="2:9">
      <c r="B7370">
        <v>7339</v>
      </c>
      <c r="C7370">
        <v>0.3669</v>
      </c>
      <c r="D7370">
        <v>-5.3062999999999999E-2</v>
      </c>
      <c r="E7370">
        <v>0.37566500000000003</v>
      </c>
      <c r="F7370">
        <v>-0.40344400000000002</v>
      </c>
      <c r="G7370">
        <v>-0.13161400000000001</v>
      </c>
      <c r="H7370">
        <v>4.128126</v>
      </c>
      <c r="I7370">
        <v>-0.24396300000000001</v>
      </c>
    </row>
    <row r="7371" spans="2:9">
      <c r="B7371">
        <v>7340</v>
      </c>
      <c r="C7371">
        <v>0.36695</v>
      </c>
      <c r="D7371">
        <v>-5.2728999999999998E-2</v>
      </c>
      <c r="E7371">
        <v>0.32428699999999999</v>
      </c>
      <c r="F7371">
        <v>-0.402777</v>
      </c>
      <c r="G7371">
        <v>-0.12828200000000001</v>
      </c>
      <c r="H7371">
        <v>4.0864580000000004</v>
      </c>
      <c r="I7371">
        <v>-0.25096200000000002</v>
      </c>
    </row>
    <row r="7372" spans="2:9">
      <c r="B7372">
        <v>7341</v>
      </c>
      <c r="C7372">
        <v>0.36699999999999999</v>
      </c>
      <c r="D7372">
        <v>-5.2395999999999998E-2</v>
      </c>
      <c r="E7372">
        <v>0.27090599999999998</v>
      </c>
      <c r="F7372">
        <v>-0.40244400000000002</v>
      </c>
      <c r="G7372">
        <v>-0.12595000000000001</v>
      </c>
      <c r="H7372">
        <v>4.038456</v>
      </c>
      <c r="I7372">
        <v>-0.257961</v>
      </c>
    </row>
    <row r="7373" spans="2:9">
      <c r="B7373">
        <v>7342</v>
      </c>
      <c r="C7373">
        <v>0.36704999999999999</v>
      </c>
      <c r="D7373">
        <v>-5.1061000000000002E-2</v>
      </c>
      <c r="E7373">
        <v>0.217526</v>
      </c>
      <c r="F7373">
        <v>-0.40077699999999999</v>
      </c>
      <c r="G7373">
        <v>-0.122285</v>
      </c>
      <c r="H7373">
        <v>3.9897879999999999</v>
      </c>
      <c r="I7373">
        <v>-0.265293</v>
      </c>
    </row>
    <row r="7374" spans="2:9">
      <c r="B7374">
        <v>7343</v>
      </c>
      <c r="C7374">
        <v>0.36709999999999998</v>
      </c>
      <c r="D7374">
        <v>-5.006E-2</v>
      </c>
      <c r="E7374">
        <v>0.16681399999999999</v>
      </c>
      <c r="F7374">
        <v>-0.39944299999999999</v>
      </c>
      <c r="G7374">
        <v>-0.119619</v>
      </c>
      <c r="H7374">
        <v>3.942453</v>
      </c>
      <c r="I7374">
        <v>-0.27262500000000001</v>
      </c>
    </row>
    <row r="7375" spans="2:9">
      <c r="B7375">
        <v>7344</v>
      </c>
      <c r="C7375">
        <v>0.36714999999999998</v>
      </c>
      <c r="D7375">
        <v>-5.006E-2</v>
      </c>
      <c r="E7375">
        <v>0.116103</v>
      </c>
      <c r="F7375">
        <v>-0.39877600000000002</v>
      </c>
      <c r="G7375">
        <v>-0.11762</v>
      </c>
      <c r="H7375">
        <v>3.8951180000000001</v>
      </c>
      <c r="I7375">
        <v>-0.27895700000000001</v>
      </c>
    </row>
    <row r="7376" spans="2:9">
      <c r="B7376">
        <v>7345</v>
      </c>
      <c r="C7376">
        <v>0.36720000000000003</v>
      </c>
      <c r="D7376">
        <v>-4.8057000000000002E-2</v>
      </c>
      <c r="E7376">
        <v>6.3389000000000001E-2</v>
      </c>
      <c r="F7376">
        <v>-0.39710899999999999</v>
      </c>
      <c r="G7376">
        <v>-0.113955</v>
      </c>
      <c r="H7376">
        <v>3.8457840000000001</v>
      </c>
      <c r="I7376">
        <v>-0.28662300000000002</v>
      </c>
    </row>
    <row r="7377" spans="2:9">
      <c r="B7377">
        <v>7346</v>
      </c>
      <c r="C7377">
        <v>0.36725000000000002</v>
      </c>
      <c r="D7377">
        <v>-4.8057000000000002E-2</v>
      </c>
      <c r="E7377">
        <v>9.3419999999999996E-3</v>
      </c>
      <c r="F7377">
        <v>-0.39644200000000002</v>
      </c>
      <c r="G7377">
        <v>-0.111622</v>
      </c>
      <c r="H7377">
        <v>3.7931149999999998</v>
      </c>
      <c r="I7377">
        <v>-0.29362199999999999</v>
      </c>
    </row>
    <row r="7378" spans="2:9">
      <c r="B7378">
        <v>7347</v>
      </c>
      <c r="C7378">
        <v>0.36730000000000002</v>
      </c>
      <c r="D7378">
        <v>-4.7056000000000001E-2</v>
      </c>
      <c r="E7378">
        <v>-4.2036999999999998E-2</v>
      </c>
      <c r="F7378">
        <v>-0.39544200000000002</v>
      </c>
      <c r="G7378">
        <v>-0.10929</v>
      </c>
      <c r="H7378">
        <v>3.7451140000000001</v>
      </c>
      <c r="I7378">
        <v>-0.30062100000000003</v>
      </c>
    </row>
    <row r="7379" spans="2:9">
      <c r="B7379">
        <v>7348</v>
      </c>
      <c r="C7379">
        <v>0.36735000000000001</v>
      </c>
      <c r="D7379">
        <v>-4.6387999999999999E-2</v>
      </c>
      <c r="E7379">
        <v>-9.0412999999999993E-2</v>
      </c>
      <c r="F7379">
        <v>-0.39377499999999999</v>
      </c>
      <c r="G7379">
        <v>-0.106291</v>
      </c>
      <c r="H7379">
        <v>3.6971120000000002</v>
      </c>
      <c r="I7379">
        <v>-0.30662</v>
      </c>
    </row>
    <row r="7380" spans="2:9">
      <c r="B7380">
        <v>7349</v>
      </c>
      <c r="C7380">
        <v>0.3674</v>
      </c>
      <c r="D7380">
        <v>-4.5053999999999997E-2</v>
      </c>
      <c r="E7380">
        <v>-0.14479500000000001</v>
      </c>
      <c r="F7380">
        <v>-0.39277400000000001</v>
      </c>
      <c r="G7380">
        <v>-0.10329199999999999</v>
      </c>
      <c r="H7380">
        <v>3.6447780000000001</v>
      </c>
      <c r="I7380">
        <v>-0.31395200000000001</v>
      </c>
    </row>
    <row r="7381" spans="2:9">
      <c r="B7381">
        <v>7350</v>
      </c>
      <c r="C7381">
        <v>0.36745</v>
      </c>
      <c r="D7381">
        <v>-4.4720000000000003E-2</v>
      </c>
      <c r="E7381">
        <v>-0.19984299999999999</v>
      </c>
      <c r="F7381">
        <v>-0.39277400000000001</v>
      </c>
      <c r="G7381">
        <v>-0.10162599999999999</v>
      </c>
      <c r="H7381">
        <v>3.5911089999999999</v>
      </c>
      <c r="I7381">
        <v>-0.32228400000000001</v>
      </c>
    </row>
    <row r="7382" spans="2:9">
      <c r="B7382">
        <v>7351</v>
      </c>
      <c r="C7382">
        <v>0.36749999999999999</v>
      </c>
      <c r="D7382">
        <v>-4.3719000000000001E-2</v>
      </c>
      <c r="E7382">
        <v>-0.249554</v>
      </c>
      <c r="F7382">
        <v>-0.39144099999999998</v>
      </c>
      <c r="G7382">
        <v>-9.8960999999999993E-2</v>
      </c>
      <c r="H7382">
        <v>3.5414409999999998</v>
      </c>
      <c r="I7382">
        <v>-0.32928299999999999</v>
      </c>
    </row>
    <row r="7383" spans="2:9">
      <c r="B7383">
        <v>7352</v>
      </c>
      <c r="C7383">
        <v>0.36754999999999999</v>
      </c>
      <c r="D7383">
        <v>-4.2049999999999997E-2</v>
      </c>
      <c r="E7383">
        <v>-0.29759600000000003</v>
      </c>
      <c r="F7383">
        <v>-0.39044099999999998</v>
      </c>
      <c r="G7383">
        <v>-9.6962000000000007E-2</v>
      </c>
      <c r="H7383">
        <v>3.4924400000000002</v>
      </c>
      <c r="I7383">
        <v>-0.335615</v>
      </c>
    </row>
    <row r="7384" spans="2:9">
      <c r="B7384">
        <v>7353</v>
      </c>
      <c r="C7384">
        <v>0.36759999999999998</v>
      </c>
      <c r="D7384">
        <v>-4.1716000000000003E-2</v>
      </c>
      <c r="E7384">
        <v>-0.35197800000000001</v>
      </c>
      <c r="F7384">
        <v>-0.38944000000000001</v>
      </c>
      <c r="G7384">
        <v>-9.4629000000000005E-2</v>
      </c>
      <c r="H7384">
        <v>3.4377710000000001</v>
      </c>
      <c r="I7384">
        <v>-0.34261399999999997</v>
      </c>
    </row>
    <row r="7385" spans="2:9">
      <c r="B7385">
        <v>7354</v>
      </c>
      <c r="C7385">
        <v>0.36764999999999998</v>
      </c>
      <c r="D7385">
        <v>-4.0048E-2</v>
      </c>
      <c r="E7385">
        <v>-0.40736</v>
      </c>
      <c r="F7385">
        <v>-0.38877299999999998</v>
      </c>
      <c r="G7385">
        <v>-9.0964000000000003E-2</v>
      </c>
      <c r="H7385">
        <v>3.384436</v>
      </c>
      <c r="I7385">
        <v>-0.34927999999999998</v>
      </c>
    </row>
    <row r="7386" spans="2:9">
      <c r="B7386">
        <v>7355</v>
      </c>
      <c r="C7386">
        <v>0.36770000000000003</v>
      </c>
      <c r="D7386">
        <v>-3.8712999999999997E-2</v>
      </c>
      <c r="E7386">
        <v>-0.45840500000000001</v>
      </c>
      <c r="F7386">
        <v>-0.38744000000000001</v>
      </c>
      <c r="G7386">
        <v>-8.8631000000000001E-2</v>
      </c>
      <c r="H7386">
        <v>3.3311009999999999</v>
      </c>
      <c r="I7386">
        <v>-0.35594599999999998</v>
      </c>
    </row>
    <row r="7387" spans="2:9">
      <c r="B7387">
        <v>7356</v>
      </c>
      <c r="C7387">
        <v>0.36775000000000002</v>
      </c>
      <c r="D7387">
        <v>-3.7378000000000002E-2</v>
      </c>
      <c r="E7387">
        <v>-0.50578100000000004</v>
      </c>
      <c r="F7387">
        <v>-0.38643899999999998</v>
      </c>
      <c r="G7387">
        <v>-8.6632000000000001E-2</v>
      </c>
      <c r="H7387">
        <v>3.2817660000000002</v>
      </c>
      <c r="I7387">
        <v>-0.36161100000000002</v>
      </c>
    </row>
    <row r="7388" spans="2:9">
      <c r="B7388">
        <v>7357</v>
      </c>
      <c r="C7388">
        <v>0.36780000000000002</v>
      </c>
      <c r="D7388">
        <v>-3.6377E-2</v>
      </c>
      <c r="E7388">
        <v>-0.56116299999999997</v>
      </c>
      <c r="F7388">
        <v>-0.38643899999999998</v>
      </c>
      <c r="G7388">
        <v>-8.3967E-2</v>
      </c>
      <c r="H7388">
        <v>3.2264309999999998</v>
      </c>
      <c r="I7388">
        <v>-0.36894399999999999</v>
      </c>
    </row>
    <row r="7389" spans="2:9">
      <c r="B7389">
        <v>7358</v>
      </c>
      <c r="C7389">
        <v>0.36785000000000001</v>
      </c>
      <c r="D7389">
        <v>-3.5708999999999998E-2</v>
      </c>
      <c r="E7389">
        <v>-0.61587800000000004</v>
      </c>
      <c r="F7389">
        <v>-0.38577299999999998</v>
      </c>
      <c r="G7389">
        <v>-8.1966999999999998E-2</v>
      </c>
      <c r="H7389">
        <v>3.1690960000000001</v>
      </c>
      <c r="I7389">
        <v>-0.37560900000000003</v>
      </c>
    </row>
    <row r="7390" spans="2:9">
      <c r="B7390">
        <v>7359</v>
      </c>
      <c r="C7390">
        <v>0.3679</v>
      </c>
      <c r="D7390">
        <v>-3.4040000000000001E-2</v>
      </c>
      <c r="E7390">
        <v>-0.66592200000000001</v>
      </c>
      <c r="F7390">
        <v>-0.385106</v>
      </c>
      <c r="G7390">
        <v>-8.0300999999999997E-2</v>
      </c>
      <c r="H7390">
        <v>3.1197620000000001</v>
      </c>
      <c r="I7390">
        <v>-0.38127499999999998</v>
      </c>
    </row>
    <row r="7391" spans="2:9">
      <c r="B7391">
        <v>7360</v>
      </c>
      <c r="C7391">
        <v>0.36795</v>
      </c>
      <c r="D7391">
        <v>-3.2371999999999998E-2</v>
      </c>
      <c r="E7391">
        <v>-0.71529900000000002</v>
      </c>
      <c r="F7391">
        <v>-0.38410499999999997</v>
      </c>
      <c r="G7391">
        <v>-7.7635999999999997E-2</v>
      </c>
      <c r="H7391">
        <v>3.0667599999999999</v>
      </c>
      <c r="I7391">
        <v>-0.38727400000000001</v>
      </c>
    </row>
    <row r="7392" spans="2:9">
      <c r="B7392">
        <v>7361</v>
      </c>
      <c r="C7392">
        <v>0.36799999999999999</v>
      </c>
      <c r="D7392">
        <v>-3.1371000000000003E-2</v>
      </c>
      <c r="E7392">
        <v>-0.77168199999999998</v>
      </c>
      <c r="F7392">
        <v>-0.38310499999999997</v>
      </c>
      <c r="G7392">
        <v>-7.4636999999999995E-2</v>
      </c>
      <c r="H7392">
        <v>3.0090919999999999</v>
      </c>
      <c r="I7392">
        <v>-0.39327299999999998</v>
      </c>
    </row>
    <row r="7393" spans="2:9">
      <c r="B7393">
        <v>7362</v>
      </c>
      <c r="C7393">
        <v>0.36804999999999999</v>
      </c>
      <c r="D7393">
        <v>-2.8701000000000001E-2</v>
      </c>
      <c r="E7393">
        <v>-0.82606400000000002</v>
      </c>
      <c r="F7393">
        <v>-0.38210499999999997</v>
      </c>
      <c r="G7393">
        <v>-7.2304999999999994E-2</v>
      </c>
      <c r="H7393">
        <v>2.95309</v>
      </c>
      <c r="I7393">
        <v>-0.39860600000000002</v>
      </c>
    </row>
    <row r="7394" spans="2:9">
      <c r="B7394">
        <v>7363</v>
      </c>
      <c r="C7394">
        <v>0.36809999999999998</v>
      </c>
      <c r="D7394">
        <v>-2.8367E-2</v>
      </c>
      <c r="E7394">
        <v>-0.87477300000000002</v>
      </c>
      <c r="F7394">
        <v>-0.38210499999999997</v>
      </c>
      <c r="G7394">
        <v>-7.0971999999999993E-2</v>
      </c>
      <c r="H7394">
        <v>2.9017550000000001</v>
      </c>
      <c r="I7394">
        <v>-0.40493800000000002</v>
      </c>
    </row>
    <row r="7395" spans="2:9">
      <c r="B7395">
        <v>7364</v>
      </c>
      <c r="C7395">
        <v>0.36814999999999998</v>
      </c>
      <c r="D7395">
        <v>-2.6030999999999999E-2</v>
      </c>
      <c r="E7395">
        <v>-0.92481800000000003</v>
      </c>
      <c r="F7395">
        <v>-0.381438</v>
      </c>
      <c r="G7395">
        <v>-6.7973000000000006E-2</v>
      </c>
      <c r="H7395">
        <v>2.8497530000000002</v>
      </c>
      <c r="I7395">
        <v>-0.409271</v>
      </c>
    </row>
    <row r="7396" spans="2:9">
      <c r="B7396">
        <v>7365</v>
      </c>
      <c r="C7396">
        <v>0.36820000000000003</v>
      </c>
      <c r="D7396">
        <v>-2.503E-2</v>
      </c>
      <c r="E7396">
        <v>-0.98253500000000005</v>
      </c>
      <c r="F7396">
        <v>-0.38110500000000003</v>
      </c>
      <c r="G7396">
        <v>-6.6307000000000005E-2</v>
      </c>
      <c r="H7396">
        <v>2.7904179999999998</v>
      </c>
      <c r="I7396">
        <v>-0.41593599999999997</v>
      </c>
    </row>
    <row r="7397" spans="2:9">
      <c r="B7397">
        <v>7366</v>
      </c>
      <c r="C7397">
        <v>0.36825000000000002</v>
      </c>
      <c r="D7397">
        <v>-2.4028999999999998E-2</v>
      </c>
      <c r="E7397">
        <v>-1.038251</v>
      </c>
      <c r="F7397">
        <v>-0.380438</v>
      </c>
      <c r="G7397">
        <v>-6.4308000000000004E-2</v>
      </c>
      <c r="H7397">
        <v>2.7330830000000002</v>
      </c>
      <c r="I7397">
        <v>-0.420269</v>
      </c>
    </row>
    <row r="7398" spans="2:9">
      <c r="B7398">
        <v>7367</v>
      </c>
      <c r="C7398">
        <v>0.36830000000000002</v>
      </c>
      <c r="D7398">
        <v>-2.2360000000000001E-2</v>
      </c>
      <c r="E7398">
        <v>-1.084959</v>
      </c>
      <c r="F7398">
        <v>-0.37943700000000002</v>
      </c>
      <c r="G7398">
        <v>-6.1642000000000002E-2</v>
      </c>
      <c r="H7398">
        <v>2.683748</v>
      </c>
      <c r="I7398">
        <v>-0.42393500000000001</v>
      </c>
    </row>
    <row r="7399" spans="2:9">
      <c r="B7399">
        <v>7368</v>
      </c>
      <c r="C7399">
        <v>0.36835000000000001</v>
      </c>
      <c r="D7399">
        <v>-2.1024999999999999E-2</v>
      </c>
      <c r="E7399">
        <v>-1.135003</v>
      </c>
      <c r="F7399">
        <v>-0.379104</v>
      </c>
      <c r="G7399">
        <v>-6.0309000000000001E-2</v>
      </c>
      <c r="H7399">
        <v>2.6317469999999998</v>
      </c>
      <c r="I7399">
        <v>-0.42893399999999998</v>
      </c>
    </row>
    <row r="7400" spans="2:9">
      <c r="B7400">
        <v>7369</v>
      </c>
      <c r="C7400">
        <v>0.36840000000000001</v>
      </c>
      <c r="D7400">
        <v>-1.9023000000000002E-2</v>
      </c>
      <c r="E7400">
        <v>-1.1933879999999999</v>
      </c>
      <c r="F7400">
        <v>-0.37877100000000002</v>
      </c>
      <c r="G7400">
        <v>-5.7977000000000001E-2</v>
      </c>
      <c r="H7400">
        <v>2.5724119999999999</v>
      </c>
      <c r="I7400">
        <v>-0.43393399999999999</v>
      </c>
    </row>
    <row r="7401" spans="2:9">
      <c r="B7401">
        <v>7370</v>
      </c>
      <c r="C7401">
        <v>0.36845</v>
      </c>
      <c r="D7401">
        <v>-1.7354000000000001E-2</v>
      </c>
      <c r="E7401">
        <v>-1.250105</v>
      </c>
      <c r="F7401">
        <v>-0.37877100000000002</v>
      </c>
      <c r="G7401">
        <v>-5.5978E-2</v>
      </c>
      <c r="H7401">
        <v>2.5137429999999998</v>
      </c>
      <c r="I7401">
        <v>-0.43926599999999999</v>
      </c>
    </row>
    <row r="7402" spans="2:9">
      <c r="B7402">
        <v>7371</v>
      </c>
      <c r="C7402">
        <v>0.36849999999999999</v>
      </c>
      <c r="D7402">
        <v>-1.5018E-2</v>
      </c>
      <c r="E7402">
        <v>-1.297814</v>
      </c>
      <c r="F7402">
        <v>-0.37776999999999999</v>
      </c>
      <c r="G7402">
        <v>-5.4311999999999999E-2</v>
      </c>
      <c r="H7402">
        <v>2.4624079999999999</v>
      </c>
      <c r="I7402">
        <v>-0.44326599999999999</v>
      </c>
    </row>
    <row r="7403" spans="2:9">
      <c r="B7403">
        <v>7372</v>
      </c>
      <c r="C7403">
        <v>0.36854999999999999</v>
      </c>
      <c r="D7403">
        <v>-1.3349E-2</v>
      </c>
      <c r="E7403">
        <v>-1.350527</v>
      </c>
      <c r="F7403">
        <v>-0.37776999999999999</v>
      </c>
      <c r="G7403">
        <v>-5.2645999999999998E-2</v>
      </c>
      <c r="H7403">
        <v>2.4090729999999998</v>
      </c>
      <c r="I7403">
        <v>-0.446932</v>
      </c>
    </row>
    <row r="7404" spans="2:9">
      <c r="B7404">
        <v>7373</v>
      </c>
      <c r="C7404">
        <v>0.36859999999999998</v>
      </c>
      <c r="D7404">
        <v>-1.0678999999999999E-2</v>
      </c>
      <c r="E7404">
        <v>-1.408245</v>
      </c>
      <c r="F7404">
        <v>-0.37776999999999999</v>
      </c>
      <c r="G7404">
        <v>-4.9979999999999997E-2</v>
      </c>
      <c r="H7404">
        <v>2.3550719999999998</v>
      </c>
      <c r="I7404">
        <v>-0.451264</v>
      </c>
    </row>
    <row r="7405" spans="2:9">
      <c r="B7405">
        <v>7374</v>
      </c>
      <c r="C7405">
        <v>0.36864999999999998</v>
      </c>
      <c r="D7405">
        <v>-9.0109999999999999E-3</v>
      </c>
      <c r="E7405">
        <v>-1.461292</v>
      </c>
      <c r="F7405">
        <v>-0.37776999999999999</v>
      </c>
      <c r="G7405">
        <v>-4.8314000000000003E-2</v>
      </c>
      <c r="H7405">
        <v>2.2950699999999999</v>
      </c>
      <c r="I7405">
        <v>-0.45359699999999997</v>
      </c>
    </row>
    <row r="7406" spans="2:9">
      <c r="B7406">
        <v>7375</v>
      </c>
      <c r="C7406">
        <v>0.36870000000000003</v>
      </c>
      <c r="D7406">
        <v>-7.3419999999999996E-3</v>
      </c>
      <c r="E7406">
        <v>-1.5110030000000001</v>
      </c>
      <c r="F7406">
        <v>-0.37776999999999999</v>
      </c>
      <c r="G7406">
        <v>-4.5982000000000002E-2</v>
      </c>
      <c r="H7406">
        <v>2.244068</v>
      </c>
      <c r="I7406">
        <v>-0.457264</v>
      </c>
    </row>
    <row r="7407" spans="2:9">
      <c r="B7407">
        <v>7376</v>
      </c>
      <c r="C7407">
        <v>0.36875000000000002</v>
      </c>
      <c r="D7407">
        <v>-5.6730000000000001E-3</v>
      </c>
      <c r="E7407">
        <v>-1.564049</v>
      </c>
      <c r="F7407">
        <v>-0.37710399999999999</v>
      </c>
      <c r="G7407">
        <v>-4.4316000000000001E-2</v>
      </c>
      <c r="H7407">
        <v>2.1897329999999999</v>
      </c>
      <c r="I7407">
        <v>-0.46059600000000001</v>
      </c>
    </row>
    <row r="7408" spans="2:9">
      <c r="B7408">
        <v>7377</v>
      </c>
      <c r="C7408">
        <v>0.36880000000000002</v>
      </c>
      <c r="D7408">
        <v>-3.0040000000000002E-3</v>
      </c>
      <c r="E7408">
        <v>-1.622101</v>
      </c>
      <c r="F7408">
        <v>-0.37676999999999999</v>
      </c>
      <c r="G7408">
        <v>-4.2317E-2</v>
      </c>
      <c r="H7408">
        <v>2.131065</v>
      </c>
      <c r="I7408">
        <v>-0.46392899999999998</v>
      </c>
    </row>
    <row r="7409" spans="2:9">
      <c r="B7409">
        <v>7378</v>
      </c>
      <c r="C7409">
        <v>0.36885000000000001</v>
      </c>
      <c r="D7409">
        <v>-1.335E-3</v>
      </c>
      <c r="E7409">
        <v>-1.6758150000000001</v>
      </c>
      <c r="F7409">
        <v>-0.37610300000000002</v>
      </c>
      <c r="G7409">
        <v>-3.9983999999999999E-2</v>
      </c>
      <c r="H7409">
        <v>2.0763959999999999</v>
      </c>
      <c r="I7409">
        <v>-0.46626200000000001</v>
      </c>
    </row>
    <row r="7410" spans="2:9">
      <c r="B7410">
        <v>7379</v>
      </c>
      <c r="C7410">
        <v>0.36890000000000001</v>
      </c>
      <c r="D7410">
        <v>6.6699999999999995E-4</v>
      </c>
      <c r="E7410">
        <v>-1.726526</v>
      </c>
      <c r="F7410">
        <v>-0.37610300000000002</v>
      </c>
      <c r="G7410">
        <v>-4.0316999999999999E-2</v>
      </c>
      <c r="H7410">
        <v>2.0203950000000002</v>
      </c>
      <c r="I7410">
        <v>-0.46792899999999998</v>
      </c>
    </row>
    <row r="7411" spans="2:9">
      <c r="B7411">
        <v>7380</v>
      </c>
      <c r="C7411">
        <v>0.36895</v>
      </c>
      <c r="D7411">
        <v>3.3370000000000001E-3</v>
      </c>
      <c r="E7411">
        <v>-1.7799069999999999</v>
      </c>
      <c r="F7411">
        <v>-0.37543599999999999</v>
      </c>
      <c r="G7411">
        <v>-3.6984999999999997E-2</v>
      </c>
      <c r="H7411">
        <v>1.97106</v>
      </c>
      <c r="I7411">
        <v>-0.47092800000000001</v>
      </c>
    </row>
    <row r="7412" spans="2:9">
      <c r="B7412">
        <v>7381</v>
      </c>
      <c r="C7412">
        <v>0.36899999999999999</v>
      </c>
      <c r="D7412">
        <v>6.0070000000000002E-3</v>
      </c>
      <c r="E7412">
        <v>-1.838292</v>
      </c>
      <c r="F7412">
        <v>-0.37543599999999999</v>
      </c>
      <c r="G7412">
        <v>-3.5319000000000003E-2</v>
      </c>
      <c r="H7412">
        <v>1.912058</v>
      </c>
      <c r="I7412">
        <v>-0.47392800000000002</v>
      </c>
    </row>
    <row r="7413" spans="2:9">
      <c r="B7413">
        <v>7382</v>
      </c>
      <c r="C7413">
        <v>0.36904999999999999</v>
      </c>
      <c r="D7413">
        <v>7.6759999999999997E-3</v>
      </c>
      <c r="E7413">
        <v>-1.892673</v>
      </c>
      <c r="F7413">
        <v>-0.37576999999999999</v>
      </c>
      <c r="G7413">
        <v>-3.3320000000000002E-2</v>
      </c>
      <c r="H7413">
        <v>1.857056</v>
      </c>
      <c r="I7413">
        <v>-0.47592699999999999</v>
      </c>
    </row>
    <row r="7414" spans="2:9">
      <c r="B7414">
        <v>7383</v>
      </c>
      <c r="C7414">
        <v>0.36909999999999998</v>
      </c>
      <c r="D7414">
        <v>9.6780000000000008E-3</v>
      </c>
      <c r="E7414">
        <v>-1.9423840000000001</v>
      </c>
      <c r="F7414">
        <v>-0.37543599999999999</v>
      </c>
      <c r="G7414">
        <v>-3.1987000000000002E-2</v>
      </c>
      <c r="H7414">
        <v>1.8063880000000001</v>
      </c>
      <c r="I7414">
        <v>-0.47792699999999999</v>
      </c>
    </row>
    <row r="7415" spans="2:9">
      <c r="B7415">
        <v>7384</v>
      </c>
      <c r="C7415">
        <v>0.36914999999999998</v>
      </c>
      <c r="D7415">
        <v>1.3015000000000001E-2</v>
      </c>
      <c r="E7415">
        <v>-1.9944299999999999</v>
      </c>
      <c r="F7415">
        <v>-0.37410300000000002</v>
      </c>
      <c r="G7415">
        <v>-2.9322000000000001E-2</v>
      </c>
      <c r="H7415">
        <v>1.7547200000000001</v>
      </c>
      <c r="I7415">
        <v>-0.47859400000000002</v>
      </c>
    </row>
    <row r="7416" spans="2:9">
      <c r="B7416">
        <v>7385</v>
      </c>
      <c r="C7416">
        <v>0.36919999999999997</v>
      </c>
      <c r="D7416">
        <v>1.5018E-2</v>
      </c>
      <c r="E7416">
        <v>-2.0521479999999999</v>
      </c>
      <c r="F7416">
        <v>-0.37443599999999999</v>
      </c>
      <c r="G7416">
        <v>-2.7321999999999999E-2</v>
      </c>
      <c r="H7416">
        <v>1.697052</v>
      </c>
      <c r="I7416">
        <v>-0.48092699999999999</v>
      </c>
    </row>
    <row r="7417" spans="2:9">
      <c r="B7417">
        <v>7386</v>
      </c>
      <c r="C7417">
        <v>0.36925000000000002</v>
      </c>
      <c r="D7417">
        <v>1.6687E-2</v>
      </c>
      <c r="E7417">
        <v>-2.1081970000000001</v>
      </c>
      <c r="F7417">
        <v>-0.37443599999999999</v>
      </c>
      <c r="G7417">
        <v>-2.6322999999999999E-2</v>
      </c>
      <c r="H7417">
        <v>1.6403829999999999</v>
      </c>
      <c r="I7417">
        <v>-0.48192600000000002</v>
      </c>
    </row>
    <row r="7418" spans="2:9">
      <c r="B7418">
        <v>7387</v>
      </c>
      <c r="C7418">
        <v>0.36930000000000002</v>
      </c>
      <c r="D7418">
        <v>1.8689000000000001E-2</v>
      </c>
      <c r="E7418">
        <v>-2.1595759999999999</v>
      </c>
      <c r="F7418">
        <v>-0.37443599999999999</v>
      </c>
      <c r="G7418">
        <v>-2.5322999999999998E-2</v>
      </c>
      <c r="H7418">
        <v>1.590382</v>
      </c>
      <c r="I7418">
        <v>-0.48392600000000002</v>
      </c>
    </row>
    <row r="7419" spans="2:9">
      <c r="B7419">
        <v>7388</v>
      </c>
      <c r="C7419">
        <v>0.36935000000000001</v>
      </c>
      <c r="D7419">
        <v>2.1691999999999999E-2</v>
      </c>
      <c r="E7419">
        <v>-2.2119559999999998</v>
      </c>
      <c r="F7419">
        <v>-0.37410300000000002</v>
      </c>
      <c r="G7419">
        <v>-2.2324E-2</v>
      </c>
      <c r="H7419">
        <v>1.5383800000000001</v>
      </c>
      <c r="I7419">
        <v>-0.484259</v>
      </c>
    </row>
    <row r="7420" spans="2:9">
      <c r="B7420">
        <v>7389</v>
      </c>
      <c r="C7420">
        <v>0.36940000000000001</v>
      </c>
      <c r="D7420">
        <v>2.4695999999999999E-2</v>
      </c>
      <c r="E7420">
        <v>-2.2700070000000001</v>
      </c>
      <c r="F7420">
        <v>-0.37343599999999999</v>
      </c>
      <c r="G7420">
        <v>-1.9991999999999999E-2</v>
      </c>
      <c r="H7420">
        <v>1.4810449999999999</v>
      </c>
      <c r="I7420">
        <v>-0.485259</v>
      </c>
    </row>
    <row r="7421" spans="2:9">
      <c r="B7421">
        <v>7390</v>
      </c>
      <c r="C7421">
        <v>0.36945</v>
      </c>
      <c r="D7421">
        <v>2.6365E-2</v>
      </c>
      <c r="E7421">
        <v>-2.325056</v>
      </c>
      <c r="F7421">
        <v>-0.37410300000000002</v>
      </c>
      <c r="G7421">
        <v>-1.8991999999999998E-2</v>
      </c>
      <c r="H7421">
        <v>1.4267099999999999</v>
      </c>
      <c r="I7421">
        <v>-0.48659200000000002</v>
      </c>
    </row>
    <row r="7422" spans="2:9">
      <c r="B7422">
        <v>7391</v>
      </c>
      <c r="C7422">
        <v>0.3695</v>
      </c>
      <c r="D7422">
        <v>2.9367999999999998E-2</v>
      </c>
      <c r="E7422">
        <v>-2.3767680000000002</v>
      </c>
      <c r="F7422">
        <v>-0.37343599999999999</v>
      </c>
      <c r="G7422">
        <v>-1.7659999999999999E-2</v>
      </c>
      <c r="H7422">
        <v>1.3757090000000001</v>
      </c>
      <c r="I7422">
        <v>-0.48759200000000003</v>
      </c>
    </row>
    <row r="7423" spans="2:9">
      <c r="B7423">
        <v>7392</v>
      </c>
      <c r="C7423">
        <v>0.36954999999999999</v>
      </c>
      <c r="D7423">
        <v>3.2037999999999997E-2</v>
      </c>
      <c r="E7423">
        <v>-2.42848</v>
      </c>
      <c r="F7423">
        <v>-0.37343599999999999</v>
      </c>
      <c r="G7423">
        <v>-1.5994000000000001E-2</v>
      </c>
      <c r="H7423">
        <v>1.323707</v>
      </c>
      <c r="I7423">
        <v>-0.48859200000000003</v>
      </c>
    </row>
    <row r="7424" spans="2:9">
      <c r="B7424">
        <v>7393</v>
      </c>
      <c r="C7424">
        <v>0.36959999999999998</v>
      </c>
      <c r="D7424">
        <v>3.5041999999999997E-2</v>
      </c>
      <c r="E7424">
        <v>-2.4868649999999999</v>
      </c>
      <c r="F7424">
        <v>-0.37243599999999999</v>
      </c>
      <c r="G7424">
        <v>-1.3993999999999999E-2</v>
      </c>
      <c r="H7424">
        <v>1.267039</v>
      </c>
      <c r="I7424">
        <v>-0.489259</v>
      </c>
    </row>
    <row r="7425" spans="2:9">
      <c r="B7425">
        <v>7394</v>
      </c>
      <c r="C7425">
        <v>0.36964999999999998</v>
      </c>
      <c r="D7425">
        <v>3.7711000000000001E-2</v>
      </c>
      <c r="E7425">
        <v>-2.5422479999999998</v>
      </c>
      <c r="F7425">
        <v>-0.37243599999999999</v>
      </c>
      <c r="G7425">
        <v>-1.1995E-2</v>
      </c>
      <c r="H7425">
        <v>1.2123699999999999</v>
      </c>
      <c r="I7425">
        <v>-0.489259</v>
      </c>
    </row>
    <row r="7426" spans="2:9">
      <c r="B7426">
        <v>7395</v>
      </c>
      <c r="C7426">
        <v>0.36969999999999997</v>
      </c>
      <c r="D7426">
        <v>3.9045999999999997E-2</v>
      </c>
      <c r="E7426">
        <v>-2.5932930000000001</v>
      </c>
      <c r="F7426">
        <v>-0.37243599999999999</v>
      </c>
      <c r="G7426">
        <v>-1.0662E-2</v>
      </c>
      <c r="H7426">
        <v>1.163035</v>
      </c>
      <c r="I7426">
        <v>-0.489259</v>
      </c>
    </row>
    <row r="7427" spans="2:9">
      <c r="B7427">
        <v>7396</v>
      </c>
      <c r="C7427">
        <v>0.36975000000000002</v>
      </c>
      <c r="D7427">
        <v>4.1383000000000003E-2</v>
      </c>
      <c r="E7427">
        <v>-2.6456719999999998</v>
      </c>
      <c r="F7427">
        <v>-0.37143500000000002</v>
      </c>
      <c r="G7427">
        <v>-9.3299999999999998E-3</v>
      </c>
      <c r="H7427">
        <v>1.1116999999999999</v>
      </c>
      <c r="I7427">
        <v>-0.489259</v>
      </c>
    </row>
    <row r="7428" spans="2:9">
      <c r="B7428">
        <v>7397</v>
      </c>
      <c r="C7428">
        <v>0.36980000000000002</v>
      </c>
      <c r="D7428">
        <v>4.3385E-2</v>
      </c>
      <c r="E7428">
        <v>-2.7030569999999998</v>
      </c>
      <c r="F7428">
        <v>-0.37110199999999999</v>
      </c>
      <c r="G7428">
        <v>-7.3299999999999997E-3</v>
      </c>
      <c r="H7428">
        <v>1.0556989999999999</v>
      </c>
      <c r="I7428">
        <v>-0.49025800000000003</v>
      </c>
    </row>
    <row r="7429" spans="2:9">
      <c r="B7429">
        <v>7398</v>
      </c>
      <c r="C7429">
        <v>0.36985000000000001</v>
      </c>
      <c r="D7429">
        <v>4.6054999999999999E-2</v>
      </c>
      <c r="E7429">
        <v>-2.7591060000000001</v>
      </c>
      <c r="F7429">
        <v>-0.37043500000000001</v>
      </c>
      <c r="G7429">
        <v>-5.6639999999999998E-3</v>
      </c>
      <c r="H7429">
        <v>1.000364</v>
      </c>
      <c r="I7429">
        <v>-0.489259</v>
      </c>
    </row>
    <row r="7430" spans="2:9">
      <c r="B7430">
        <v>7399</v>
      </c>
      <c r="C7430">
        <v>0.36990000000000001</v>
      </c>
      <c r="D7430">
        <v>4.9057999999999997E-2</v>
      </c>
      <c r="E7430">
        <v>-2.8091499999999998</v>
      </c>
      <c r="F7430">
        <v>-0.36976799999999999</v>
      </c>
      <c r="G7430">
        <v>-3.3319999999999999E-3</v>
      </c>
      <c r="H7430">
        <v>0.95302900000000002</v>
      </c>
      <c r="I7430">
        <v>-0.489259</v>
      </c>
    </row>
    <row r="7431" spans="2:9">
      <c r="B7431">
        <v>7400</v>
      </c>
      <c r="C7431">
        <v>0.36995</v>
      </c>
      <c r="D7431">
        <v>5.1394000000000002E-2</v>
      </c>
      <c r="E7431">
        <v>-2.8611960000000001</v>
      </c>
      <c r="F7431">
        <v>-0.36976799999999999</v>
      </c>
      <c r="G7431">
        <v>-2.3319999999999999E-3</v>
      </c>
      <c r="H7431">
        <v>0.90102700000000002</v>
      </c>
      <c r="I7431">
        <v>-0.489925</v>
      </c>
    </row>
    <row r="7432" spans="2:9">
      <c r="B7432">
        <v>7401</v>
      </c>
      <c r="C7432">
        <v>0.37</v>
      </c>
      <c r="D7432">
        <v>5.4064000000000001E-2</v>
      </c>
      <c r="E7432">
        <v>-2.917246</v>
      </c>
      <c r="F7432">
        <v>-0.36876799999999998</v>
      </c>
      <c r="G7432">
        <v>-3.3300000000000002E-4</v>
      </c>
      <c r="H7432">
        <v>0.84535899999999997</v>
      </c>
      <c r="I7432">
        <v>-0.489925</v>
      </c>
    </row>
    <row r="7433" spans="2:9">
      <c r="B7433">
        <v>7402</v>
      </c>
      <c r="C7433">
        <v>0.37004999999999999</v>
      </c>
      <c r="D7433">
        <v>5.7068000000000001E-2</v>
      </c>
      <c r="E7433">
        <v>-2.9729619999999999</v>
      </c>
      <c r="F7433">
        <v>-0.36876799999999998</v>
      </c>
      <c r="G7433">
        <v>1.333E-3</v>
      </c>
      <c r="H7433">
        <v>0.79035699999999998</v>
      </c>
      <c r="I7433">
        <v>-0.48959200000000003</v>
      </c>
    </row>
    <row r="7434" spans="2:9">
      <c r="B7434">
        <v>7403</v>
      </c>
      <c r="C7434">
        <v>0.37009999999999998</v>
      </c>
      <c r="D7434">
        <v>5.9403999999999998E-2</v>
      </c>
      <c r="E7434">
        <v>-3.0233400000000001</v>
      </c>
      <c r="F7434">
        <v>-0.36776799999999998</v>
      </c>
      <c r="G7434">
        <v>3.9979999999999998E-3</v>
      </c>
      <c r="H7434">
        <v>0.74168900000000004</v>
      </c>
      <c r="I7434">
        <v>-0.489259</v>
      </c>
    </row>
    <row r="7435" spans="2:9">
      <c r="B7435">
        <v>7404</v>
      </c>
      <c r="C7435">
        <v>0.37014999999999998</v>
      </c>
      <c r="D7435">
        <v>6.2073999999999997E-2</v>
      </c>
      <c r="E7435">
        <v>-3.0733839999999999</v>
      </c>
      <c r="F7435">
        <v>-0.36609999999999998</v>
      </c>
      <c r="G7435">
        <v>4.6649999999999999E-3</v>
      </c>
      <c r="H7435">
        <v>0.69235400000000002</v>
      </c>
      <c r="I7435">
        <v>-0.489259</v>
      </c>
    </row>
    <row r="7436" spans="2:9">
      <c r="B7436">
        <v>7405</v>
      </c>
      <c r="C7436">
        <v>0.37019999999999997</v>
      </c>
      <c r="D7436">
        <v>6.4743999999999996E-2</v>
      </c>
      <c r="E7436">
        <v>-3.1301009999999998</v>
      </c>
      <c r="F7436">
        <v>-0.36443300000000001</v>
      </c>
      <c r="G7436">
        <v>7.3299999999999997E-3</v>
      </c>
      <c r="H7436">
        <v>0.63568599999999997</v>
      </c>
      <c r="I7436">
        <v>-0.48859200000000003</v>
      </c>
    </row>
    <row r="7437" spans="2:9">
      <c r="B7437">
        <v>7406</v>
      </c>
      <c r="C7437">
        <v>0.37025000000000002</v>
      </c>
      <c r="D7437">
        <v>6.6746E-2</v>
      </c>
      <c r="E7437">
        <v>-3.1858170000000001</v>
      </c>
      <c r="F7437">
        <v>-0.36443300000000001</v>
      </c>
      <c r="G7437">
        <v>8.9960000000000005E-3</v>
      </c>
      <c r="H7437">
        <v>0.58135099999999995</v>
      </c>
      <c r="I7437">
        <v>-0.487925</v>
      </c>
    </row>
    <row r="7438" spans="2:9">
      <c r="B7438">
        <v>7407</v>
      </c>
      <c r="C7438">
        <v>0.37030000000000002</v>
      </c>
      <c r="D7438">
        <v>6.9416000000000005E-2</v>
      </c>
      <c r="E7438">
        <v>-3.2335259999999999</v>
      </c>
      <c r="F7438">
        <v>-0.36343300000000001</v>
      </c>
      <c r="G7438">
        <v>1.0329E-2</v>
      </c>
      <c r="H7438">
        <v>0.53334999999999999</v>
      </c>
      <c r="I7438">
        <v>-0.48859200000000003</v>
      </c>
    </row>
    <row r="7439" spans="2:9">
      <c r="B7439">
        <v>7408</v>
      </c>
      <c r="C7439">
        <v>0.37035000000000001</v>
      </c>
      <c r="D7439">
        <v>7.1751999999999996E-2</v>
      </c>
      <c r="E7439">
        <v>-3.282235</v>
      </c>
      <c r="F7439">
        <v>-0.36176599999999998</v>
      </c>
      <c r="G7439">
        <v>1.2662E-2</v>
      </c>
      <c r="H7439">
        <v>0.48568099999999997</v>
      </c>
      <c r="I7439">
        <v>-0.487259</v>
      </c>
    </row>
    <row r="7440" spans="2:9">
      <c r="B7440">
        <v>7409</v>
      </c>
      <c r="C7440">
        <v>0.37040000000000001</v>
      </c>
      <c r="D7440">
        <v>7.3754E-2</v>
      </c>
      <c r="E7440">
        <v>-3.3382849999999999</v>
      </c>
      <c r="F7440">
        <v>-0.360099</v>
      </c>
      <c r="G7440">
        <v>1.3993999999999999E-2</v>
      </c>
      <c r="H7440">
        <v>0.428346</v>
      </c>
      <c r="I7440">
        <v>-0.48659200000000002</v>
      </c>
    </row>
    <row r="7441" spans="2:9">
      <c r="B7441">
        <v>7410</v>
      </c>
      <c r="C7441">
        <v>0.37045</v>
      </c>
      <c r="D7441">
        <v>7.6424000000000006E-2</v>
      </c>
      <c r="E7441">
        <v>-3.3929999999999998</v>
      </c>
      <c r="F7441">
        <v>-0.359099</v>
      </c>
      <c r="G7441">
        <v>1.5327E-2</v>
      </c>
      <c r="H7441">
        <v>0.37367800000000001</v>
      </c>
      <c r="I7441">
        <v>-0.48592600000000002</v>
      </c>
    </row>
    <row r="7442" spans="2:9">
      <c r="B7442">
        <v>7411</v>
      </c>
      <c r="C7442">
        <v>0.3705</v>
      </c>
      <c r="D7442">
        <v>7.8092999999999996E-2</v>
      </c>
      <c r="E7442">
        <v>-3.4400409999999999</v>
      </c>
      <c r="F7442">
        <v>-0.35809800000000003</v>
      </c>
      <c r="G7442">
        <v>1.6660000000000001E-2</v>
      </c>
      <c r="H7442">
        <v>0.32634299999999999</v>
      </c>
      <c r="I7442">
        <v>-0.48659200000000002</v>
      </c>
    </row>
    <row r="7443" spans="2:9">
      <c r="B7443">
        <v>7412</v>
      </c>
      <c r="C7443">
        <v>0.37054999999999999</v>
      </c>
      <c r="D7443">
        <v>8.0095E-2</v>
      </c>
      <c r="E7443">
        <v>-3.4867490000000001</v>
      </c>
      <c r="F7443">
        <v>-0.356765</v>
      </c>
      <c r="G7443">
        <v>1.8991999999999998E-2</v>
      </c>
      <c r="H7443">
        <v>0.27834199999999998</v>
      </c>
      <c r="I7443">
        <v>-0.485259</v>
      </c>
    </row>
    <row r="7444" spans="2:9">
      <c r="B7444">
        <v>7413</v>
      </c>
      <c r="C7444">
        <v>0.37059999999999998</v>
      </c>
      <c r="D7444">
        <v>8.3099000000000006E-2</v>
      </c>
      <c r="E7444">
        <v>-3.5421320000000001</v>
      </c>
      <c r="F7444">
        <v>-0.35476400000000002</v>
      </c>
      <c r="G7444">
        <v>1.9991999999999999E-2</v>
      </c>
      <c r="H7444">
        <v>0.22134000000000001</v>
      </c>
      <c r="I7444">
        <v>-0.485593</v>
      </c>
    </row>
    <row r="7445" spans="2:9">
      <c r="B7445">
        <v>7414</v>
      </c>
      <c r="C7445">
        <v>0.37064999999999998</v>
      </c>
      <c r="D7445">
        <v>8.4433999999999995E-2</v>
      </c>
      <c r="E7445">
        <v>-3.5948449999999998</v>
      </c>
      <c r="F7445">
        <v>-0.35276299999999999</v>
      </c>
      <c r="G7445">
        <v>2.2658000000000001E-2</v>
      </c>
      <c r="H7445">
        <v>0.16767199999999999</v>
      </c>
      <c r="I7445">
        <v>-0.485259</v>
      </c>
    </row>
    <row r="7446" spans="2:9">
      <c r="B7446">
        <v>7415</v>
      </c>
      <c r="C7446">
        <v>0.37069999999999997</v>
      </c>
      <c r="D7446">
        <v>8.7104000000000001E-2</v>
      </c>
      <c r="E7446">
        <v>-3.6408860000000001</v>
      </c>
      <c r="F7446">
        <v>-0.35109600000000002</v>
      </c>
      <c r="G7446">
        <v>2.4323999999999998E-2</v>
      </c>
      <c r="H7446">
        <v>0.11967</v>
      </c>
      <c r="I7446">
        <v>-0.48492600000000002</v>
      </c>
    </row>
    <row r="7447" spans="2:9">
      <c r="B7447">
        <v>7416</v>
      </c>
      <c r="C7447">
        <v>0.37075000000000002</v>
      </c>
      <c r="D7447">
        <v>8.9773000000000006E-2</v>
      </c>
      <c r="E7447">
        <v>-3.6882609999999998</v>
      </c>
      <c r="F7447">
        <v>-0.34909600000000002</v>
      </c>
      <c r="G7447">
        <v>2.4989999999999998E-2</v>
      </c>
      <c r="H7447">
        <v>6.9334999999999994E-2</v>
      </c>
      <c r="I7447">
        <v>-0.484593</v>
      </c>
    </row>
    <row r="7448" spans="2:9">
      <c r="B7448">
        <v>7417</v>
      </c>
      <c r="C7448">
        <v>0.37080000000000002</v>
      </c>
      <c r="D7448">
        <v>9.1441999999999996E-2</v>
      </c>
      <c r="E7448">
        <v>-3.7406410000000001</v>
      </c>
      <c r="F7448">
        <v>-0.34676200000000001</v>
      </c>
      <c r="G7448">
        <v>2.7321999999999999E-2</v>
      </c>
      <c r="H7448">
        <v>1.4999999999999999E-2</v>
      </c>
      <c r="I7448">
        <v>-0.48326000000000002</v>
      </c>
    </row>
    <row r="7449" spans="2:9">
      <c r="B7449">
        <v>7418</v>
      </c>
      <c r="C7449">
        <v>0.37085000000000001</v>
      </c>
      <c r="D7449">
        <v>9.3778E-2</v>
      </c>
      <c r="E7449">
        <v>-3.7896839999999998</v>
      </c>
      <c r="F7449">
        <v>-0.34409400000000001</v>
      </c>
      <c r="G7449">
        <v>2.8655E-2</v>
      </c>
      <c r="H7449">
        <v>-3.9001000000000001E-2</v>
      </c>
      <c r="I7449">
        <v>-0.48326000000000002</v>
      </c>
    </row>
    <row r="7450" spans="2:9">
      <c r="B7450">
        <v>7419</v>
      </c>
      <c r="C7450">
        <v>0.37090000000000001</v>
      </c>
      <c r="D7450">
        <v>9.5113000000000003E-2</v>
      </c>
      <c r="E7450">
        <v>-3.8350569999999999</v>
      </c>
      <c r="F7450">
        <v>-0.34209400000000001</v>
      </c>
      <c r="G7450">
        <v>3.1654000000000002E-2</v>
      </c>
      <c r="H7450">
        <v>-8.5335999999999995E-2</v>
      </c>
      <c r="I7450">
        <v>-0.48259299999999999</v>
      </c>
    </row>
    <row r="7451" spans="2:9">
      <c r="B7451">
        <v>7420</v>
      </c>
      <c r="C7451">
        <v>0.37095</v>
      </c>
      <c r="D7451">
        <v>9.7782999999999995E-2</v>
      </c>
      <c r="E7451">
        <v>-3.8804310000000002</v>
      </c>
      <c r="F7451">
        <v>-0.33976000000000001</v>
      </c>
      <c r="G7451">
        <v>3.3320000000000002E-2</v>
      </c>
      <c r="H7451">
        <v>-0.13600400000000001</v>
      </c>
      <c r="I7451">
        <v>-0.48192600000000002</v>
      </c>
    </row>
    <row r="7452" spans="2:9">
      <c r="B7452">
        <v>7421</v>
      </c>
      <c r="C7452">
        <v>0.371</v>
      </c>
      <c r="D7452">
        <v>9.9117999999999998E-2</v>
      </c>
      <c r="E7452">
        <v>-3.931476</v>
      </c>
      <c r="F7452">
        <v>-0.33709299999999998</v>
      </c>
      <c r="G7452">
        <v>3.4320000000000003E-2</v>
      </c>
      <c r="H7452">
        <v>-0.19167200000000001</v>
      </c>
      <c r="I7452">
        <v>-0.48259299999999999</v>
      </c>
    </row>
    <row r="7453" spans="2:9">
      <c r="B7453">
        <v>7422</v>
      </c>
      <c r="C7453">
        <v>0.37104999999999999</v>
      </c>
      <c r="D7453">
        <v>0.100453</v>
      </c>
      <c r="E7453">
        <v>-3.9788510000000001</v>
      </c>
      <c r="F7453">
        <v>-0.334092</v>
      </c>
      <c r="G7453">
        <v>3.5985999999999997E-2</v>
      </c>
      <c r="H7453">
        <v>-0.244341</v>
      </c>
      <c r="I7453">
        <v>-0.48192600000000002</v>
      </c>
    </row>
    <row r="7454" spans="2:9">
      <c r="B7454">
        <v>7423</v>
      </c>
      <c r="C7454">
        <v>0.37109999999999999</v>
      </c>
      <c r="D7454">
        <v>0.10278900000000001</v>
      </c>
      <c r="E7454">
        <v>-4.0225559999999998</v>
      </c>
      <c r="F7454">
        <v>-0.331758</v>
      </c>
      <c r="G7454">
        <v>3.7984999999999998E-2</v>
      </c>
      <c r="H7454">
        <v>-0.29234199999999999</v>
      </c>
      <c r="I7454">
        <v>-0.48192600000000002</v>
      </c>
    </row>
    <row r="7455" spans="2:9">
      <c r="B7455">
        <v>7424</v>
      </c>
      <c r="C7455">
        <v>0.37114999999999998</v>
      </c>
      <c r="D7455">
        <v>0.10445699999999999</v>
      </c>
      <c r="E7455">
        <v>-4.066262</v>
      </c>
      <c r="F7455">
        <v>-0.32942399999999999</v>
      </c>
      <c r="G7455">
        <v>3.9983999999999999E-2</v>
      </c>
      <c r="H7455">
        <v>-0.34234399999999998</v>
      </c>
      <c r="I7455">
        <v>-0.48192600000000002</v>
      </c>
    </row>
    <row r="7456" spans="2:9">
      <c r="B7456">
        <v>7425</v>
      </c>
      <c r="C7456">
        <v>0.37119999999999997</v>
      </c>
      <c r="D7456">
        <v>0.105792</v>
      </c>
      <c r="E7456">
        <v>-4.1126360000000002</v>
      </c>
      <c r="F7456">
        <v>-0.32608999999999999</v>
      </c>
      <c r="G7456">
        <v>4.1317E-2</v>
      </c>
      <c r="H7456">
        <v>-0.396345</v>
      </c>
      <c r="I7456">
        <v>-0.48126000000000002</v>
      </c>
    </row>
    <row r="7457" spans="2:9">
      <c r="B7457">
        <v>7426</v>
      </c>
      <c r="C7457">
        <v>0.37125000000000002</v>
      </c>
      <c r="D7457">
        <v>0.108462</v>
      </c>
      <c r="E7457">
        <v>-4.1596780000000004</v>
      </c>
      <c r="F7457">
        <v>-0.32175500000000001</v>
      </c>
      <c r="G7457">
        <v>4.4982000000000001E-2</v>
      </c>
      <c r="H7457">
        <v>-0.450347</v>
      </c>
      <c r="I7457">
        <v>-0.48059299999999999</v>
      </c>
    </row>
    <row r="7458" spans="2:9">
      <c r="B7458">
        <v>7427</v>
      </c>
      <c r="C7458">
        <v>0.37130000000000002</v>
      </c>
      <c r="D7458">
        <v>0.11013100000000001</v>
      </c>
      <c r="E7458">
        <v>-4.2027159999999997</v>
      </c>
      <c r="F7458">
        <v>-0.31908799999999998</v>
      </c>
      <c r="G7458">
        <v>4.6648000000000002E-2</v>
      </c>
      <c r="H7458">
        <v>-0.50134900000000004</v>
      </c>
      <c r="I7458">
        <v>-0.48026000000000002</v>
      </c>
    </row>
    <row r="7459" spans="2:9">
      <c r="B7459">
        <v>7428</v>
      </c>
      <c r="C7459">
        <v>0.37135000000000001</v>
      </c>
      <c r="D7459">
        <v>0.1118</v>
      </c>
      <c r="E7459">
        <v>-4.2424179999999998</v>
      </c>
      <c r="F7459">
        <v>-0.31541999999999998</v>
      </c>
      <c r="G7459">
        <v>4.8314000000000003E-2</v>
      </c>
      <c r="H7459">
        <v>-0.54835</v>
      </c>
      <c r="I7459">
        <v>-0.48092699999999999</v>
      </c>
    </row>
    <row r="7460" spans="2:9">
      <c r="B7460">
        <v>7429</v>
      </c>
      <c r="C7460">
        <v>0.37140000000000001</v>
      </c>
      <c r="D7460">
        <v>0.113134</v>
      </c>
      <c r="E7460">
        <v>-4.2864560000000003</v>
      </c>
      <c r="F7460">
        <v>-0.31308599999999998</v>
      </c>
      <c r="G7460">
        <v>4.9646999999999997E-2</v>
      </c>
      <c r="H7460">
        <v>-0.60168500000000003</v>
      </c>
      <c r="I7460">
        <v>-0.48126000000000002</v>
      </c>
    </row>
    <row r="7461" spans="2:9">
      <c r="B7461">
        <v>7430</v>
      </c>
      <c r="C7461">
        <v>0.37145</v>
      </c>
      <c r="D7461">
        <v>0.115471</v>
      </c>
      <c r="E7461">
        <v>-4.3308289999999996</v>
      </c>
      <c r="F7461">
        <v>-0.309085</v>
      </c>
      <c r="G7461">
        <v>5.2645999999999998E-2</v>
      </c>
      <c r="H7461">
        <v>-0.65768700000000002</v>
      </c>
      <c r="I7461">
        <v>-0.48059299999999999</v>
      </c>
    </row>
    <row r="7462" spans="2:9">
      <c r="B7462">
        <v>7431</v>
      </c>
      <c r="C7462">
        <v>0.3715</v>
      </c>
      <c r="D7462">
        <v>0.11713899999999999</v>
      </c>
      <c r="E7462">
        <v>-4.3718649999999997</v>
      </c>
      <c r="F7462">
        <v>-0.30475000000000002</v>
      </c>
      <c r="G7462">
        <v>5.4311999999999999E-2</v>
      </c>
      <c r="H7462">
        <v>-0.70902200000000004</v>
      </c>
      <c r="I7462">
        <v>-0.48126000000000002</v>
      </c>
    </row>
    <row r="7463" spans="2:9">
      <c r="B7463">
        <v>7432</v>
      </c>
      <c r="C7463">
        <v>0.37154999999999999</v>
      </c>
      <c r="D7463">
        <v>0.11814</v>
      </c>
      <c r="E7463">
        <v>-4.4108999999999998</v>
      </c>
      <c r="F7463">
        <v>-0.30141600000000002</v>
      </c>
      <c r="G7463">
        <v>5.5645E-2</v>
      </c>
      <c r="H7463">
        <v>-0.757023</v>
      </c>
      <c r="I7463">
        <v>-0.48126000000000002</v>
      </c>
    </row>
    <row r="7464" spans="2:9">
      <c r="B7464">
        <v>7433</v>
      </c>
      <c r="C7464">
        <v>0.37159999999999999</v>
      </c>
      <c r="D7464">
        <v>0.119809</v>
      </c>
      <c r="E7464">
        <v>-4.4516020000000003</v>
      </c>
      <c r="F7464">
        <v>-0.29774800000000001</v>
      </c>
      <c r="G7464">
        <v>5.8310000000000001E-2</v>
      </c>
      <c r="H7464">
        <v>-0.81135800000000002</v>
      </c>
      <c r="I7464">
        <v>-0.48192600000000002</v>
      </c>
    </row>
    <row r="7465" spans="2:9">
      <c r="B7465">
        <v>7434</v>
      </c>
      <c r="C7465">
        <v>0.37164999999999998</v>
      </c>
      <c r="D7465">
        <v>0.121811</v>
      </c>
      <c r="E7465">
        <v>-4.4939730000000004</v>
      </c>
      <c r="F7465">
        <v>-0.29241400000000001</v>
      </c>
      <c r="G7465">
        <v>5.9976000000000002E-2</v>
      </c>
      <c r="H7465">
        <v>-0.86702599999999996</v>
      </c>
      <c r="I7465">
        <v>-0.48159299999999999</v>
      </c>
    </row>
    <row r="7466" spans="2:9">
      <c r="B7466">
        <v>7435</v>
      </c>
      <c r="C7466">
        <v>0.37169999999999997</v>
      </c>
      <c r="D7466">
        <v>0.12348000000000001</v>
      </c>
      <c r="E7466">
        <v>-4.530672</v>
      </c>
      <c r="F7466">
        <v>-0.28907899999999997</v>
      </c>
      <c r="G7466">
        <v>6.2642000000000003E-2</v>
      </c>
      <c r="H7466">
        <v>-0.91636099999999998</v>
      </c>
      <c r="I7466">
        <v>-0.48159299999999999</v>
      </c>
    </row>
    <row r="7467" spans="2:9">
      <c r="B7467">
        <v>7436</v>
      </c>
      <c r="C7467">
        <v>0.37175000000000002</v>
      </c>
      <c r="D7467">
        <v>0.12448099999999999</v>
      </c>
      <c r="E7467">
        <v>-4.5670380000000002</v>
      </c>
      <c r="F7467">
        <v>-0.285412</v>
      </c>
      <c r="G7467">
        <v>6.4641000000000004E-2</v>
      </c>
      <c r="H7467">
        <v>-0.96436299999999997</v>
      </c>
      <c r="I7467">
        <v>-0.48192600000000002</v>
      </c>
    </row>
    <row r="7468" spans="2:9">
      <c r="B7468">
        <v>7437</v>
      </c>
      <c r="C7468">
        <v>0.37180000000000002</v>
      </c>
      <c r="D7468">
        <v>0.12581600000000001</v>
      </c>
      <c r="E7468">
        <v>-4.6060720000000002</v>
      </c>
      <c r="F7468">
        <v>-0.28074399999999999</v>
      </c>
      <c r="G7468">
        <v>6.6307000000000005E-2</v>
      </c>
      <c r="H7468">
        <v>-1.020364</v>
      </c>
      <c r="I7468">
        <v>-0.48259299999999999</v>
      </c>
    </row>
    <row r="7469" spans="2:9">
      <c r="B7469">
        <v>7438</v>
      </c>
      <c r="C7469">
        <v>0.37185000000000001</v>
      </c>
      <c r="D7469">
        <v>0.12715099999999999</v>
      </c>
      <c r="E7469">
        <v>-4.6454399999999998</v>
      </c>
      <c r="F7469">
        <v>-0.27640900000000002</v>
      </c>
      <c r="G7469">
        <v>6.8639000000000006E-2</v>
      </c>
      <c r="H7469">
        <v>-1.075699</v>
      </c>
      <c r="I7469">
        <v>-0.48292600000000002</v>
      </c>
    </row>
    <row r="7470" spans="2:9">
      <c r="B7470">
        <v>7439</v>
      </c>
      <c r="C7470">
        <v>0.37190000000000001</v>
      </c>
      <c r="D7470">
        <v>0.12881999999999999</v>
      </c>
      <c r="E7470">
        <v>-4.6801380000000004</v>
      </c>
      <c r="F7470">
        <v>-0.27240799999999998</v>
      </c>
      <c r="G7470">
        <v>7.0638999999999993E-2</v>
      </c>
      <c r="H7470">
        <v>-1.1250340000000001</v>
      </c>
      <c r="I7470">
        <v>-0.48326000000000002</v>
      </c>
    </row>
    <row r="7471" spans="2:9">
      <c r="B7471">
        <v>7440</v>
      </c>
      <c r="C7471">
        <v>0.37195</v>
      </c>
      <c r="D7471">
        <v>0.12982099999999999</v>
      </c>
      <c r="E7471">
        <v>-4.7131670000000003</v>
      </c>
      <c r="F7471">
        <v>-0.26740700000000001</v>
      </c>
      <c r="G7471">
        <v>7.2304999999999994E-2</v>
      </c>
      <c r="H7471">
        <v>-1.175036</v>
      </c>
      <c r="I7471">
        <v>-0.48326000000000002</v>
      </c>
    </row>
    <row r="7472" spans="2:9">
      <c r="B7472">
        <v>7441</v>
      </c>
      <c r="C7472">
        <v>0.372</v>
      </c>
      <c r="D7472">
        <v>0.13115599999999999</v>
      </c>
      <c r="E7472">
        <v>-4.7495329999999996</v>
      </c>
      <c r="F7472">
        <v>-0.26307199999999997</v>
      </c>
      <c r="G7472">
        <v>7.4969999999999995E-2</v>
      </c>
      <c r="H7472">
        <v>-1.2310369999999999</v>
      </c>
      <c r="I7472">
        <v>-0.484593</v>
      </c>
    </row>
    <row r="7473" spans="2:9">
      <c r="B7473">
        <v>7442</v>
      </c>
      <c r="C7473">
        <v>0.37204999999999999</v>
      </c>
      <c r="D7473">
        <v>0.132157</v>
      </c>
      <c r="E7473">
        <v>-4.7858980000000004</v>
      </c>
      <c r="F7473">
        <v>-0.25773699999999999</v>
      </c>
      <c r="G7473">
        <v>7.6968999999999996E-2</v>
      </c>
      <c r="H7473">
        <v>-1.2863720000000001</v>
      </c>
      <c r="I7473">
        <v>-0.484593</v>
      </c>
    </row>
    <row r="7474" spans="2:9">
      <c r="B7474">
        <v>7443</v>
      </c>
      <c r="C7474">
        <v>0.37209999999999999</v>
      </c>
      <c r="D7474">
        <v>0.133826</v>
      </c>
      <c r="E7474">
        <v>-4.8179259999999999</v>
      </c>
      <c r="F7474">
        <v>-0.25340299999999999</v>
      </c>
      <c r="G7474">
        <v>7.9301999999999997E-2</v>
      </c>
      <c r="H7474">
        <v>-1.336374</v>
      </c>
      <c r="I7474">
        <v>-0.48592600000000002</v>
      </c>
    </row>
    <row r="7475" spans="2:9">
      <c r="B7475">
        <v>7444</v>
      </c>
      <c r="C7475">
        <v>0.37214999999999998</v>
      </c>
      <c r="D7475">
        <v>0.135828</v>
      </c>
      <c r="E7475">
        <v>-4.8486200000000004</v>
      </c>
      <c r="F7475">
        <v>-0.24873500000000001</v>
      </c>
      <c r="G7475">
        <v>8.1300999999999998E-2</v>
      </c>
      <c r="H7475">
        <v>-1.3873759999999999</v>
      </c>
      <c r="I7475">
        <v>-0.48659200000000002</v>
      </c>
    </row>
    <row r="7476" spans="2:9">
      <c r="B7476">
        <v>7445</v>
      </c>
      <c r="C7476">
        <v>0.37219999999999998</v>
      </c>
      <c r="D7476">
        <v>0.13616200000000001</v>
      </c>
      <c r="E7476">
        <v>-4.8836510000000004</v>
      </c>
      <c r="F7476">
        <v>-0.24406700000000001</v>
      </c>
      <c r="G7476">
        <v>8.3299999999999999E-2</v>
      </c>
      <c r="H7476">
        <v>-1.443711</v>
      </c>
      <c r="I7476">
        <v>-0.48759200000000003</v>
      </c>
    </row>
    <row r="7477" spans="2:9">
      <c r="B7477">
        <v>7446</v>
      </c>
      <c r="C7477">
        <v>0.37225000000000003</v>
      </c>
      <c r="D7477">
        <v>0.13783100000000001</v>
      </c>
      <c r="E7477">
        <v>-4.9150119999999999</v>
      </c>
      <c r="F7477">
        <v>-0.239066</v>
      </c>
      <c r="G7477">
        <v>8.5633000000000001E-2</v>
      </c>
      <c r="H7477">
        <v>-1.4977119999999999</v>
      </c>
      <c r="I7477">
        <v>-0.489259</v>
      </c>
    </row>
    <row r="7478" spans="2:9">
      <c r="B7478">
        <v>7447</v>
      </c>
      <c r="C7478">
        <v>0.37230000000000002</v>
      </c>
      <c r="D7478">
        <v>0.13983300000000001</v>
      </c>
      <c r="E7478">
        <v>-4.9443710000000003</v>
      </c>
      <c r="F7478">
        <v>-0.23406399999999999</v>
      </c>
      <c r="G7478">
        <v>8.7632000000000002E-2</v>
      </c>
      <c r="H7478">
        <v>-1.5483800000000001</v>
      </c>
      <c r="I7478">
        <v>-0.489259</v>
      </c>
    </row>
    <row r="7479" spans="2:9">
      <c r="B7479">
        <v>7448</v>
      </c>
      <c r="C7479">
        <v>0.37235000000000001</v>
      </c>
      <c r="D7479">
        <v>0.14050000000000001</v>
      </c>
      <c r="E7479">
        <v>-4.9730629999999998</v>
      </c>
      <c r="F7479">
        <v>-0.22939599999999999</v>
      </c>
      <c r="G7479">
        <v>8.9964000000000002E-2</v>
      </c>
      <c r="H7479">
        <v>-1.600382</v>
      </c>
      <c r="I7479">
        <v>-0.489925</v>
      </c>
    </row>
    <row r="7480" spans="2:9">
      <c r="B7480">
        <v>7449</v>
      </c>
      <c r="C7480">
        <v>0.37240000000000001</v>
      </c>
      <c r="D7480">
        <v>0.14150199999999999</v>
      </c>
      <c r="E7480">
        <v>-5.0047579999999998</v>
      </c>
      <c r="F7480">
        <v>-0.22439500000000001</v>
      </c>
      <c r="G7480">
        <v>9.1963000000000003E-2</v>
      </c>
      <c r="H7480">
        <v>-1.6570499999999999</v>
      </c>
      <c r="I7480">
        <v>-0.491925</v>
      </c>
    </row>
    <row r="7481" spans="2:9">
      <c r="B7481">
        <v>7450</v>
      </c>
      <c r="C7481">
        <v>0.37245</v>
      </c>
      <c r="D7481">
        <v>0.14216899999999999</v>
      </c>
      <c r="E7481">
        <v>-5.0341170000000002</v>
      </c>
      <c r="F7481">
        <v>-0.22006000000000001</v>
      </c>
      <c r="G7481">
        <v>9.3963000000000005E-2</v>
      </c>
      <c r="H7481">
        <v>-1.7120519999999999</v>
      </c>
      <c r="I7481">
        <v>-0.49325799999999997</v>
      </c>
    </row>
    <row r="7482" spans="2:9">
      <c r="B7482">
        <v>7451</v>
      </c>
      <c r="C7482">
        <v>0.3725</v>
      </c>
      <c r="D7482">
        <v>0.14316999999999999</v>
      </c>
      <c r="E7482">
        <v>-5.0601399999999996</v>
      </c>
      <c r="F7482">
        <v>-0.215059</v>
      </c>
      <c r="G7482">
        <v>9.5629000000000006E-2</v>
      </c>
      <c r="H7482">
        <v>-1.7623869999999999</v>
      </c>
      <c r="I7482">
        <v>-0.49325799999999997</v>
      </c>
    </row>
    <row r="7483" spans="2:9">
      <c r="B7483">
        <v>7452</v>
      </c>
      <c r="C7483">
        <v>0.37254999999999999</v>
      </c>
      <c r="D7483">
        <v>0.14417099999999999</v>
      </c>
      <c r="E7483">
        <v>-5.0878319999999997</v>
      </c>
      <c r="F7483">
        <v>-0.21039099999999999</v>
      </c>
      <c r="G7483">
        <v>9.7961000000000006E-2</v>
      </c>
      <c r="H7483">
        <v>-1.8153889999999999</v>
      </c>
      <c r="I7483">
        <v>-0.49525799999999998</v>
      </c>
    </row>
    <row r="7484" spans="2:9">
      <c r="B7484">
        <v>7453</v>
      </c>
      <c r="C7484">
        <v>0.37259999999999999</v>
      </c>
      <c r="D7484">
        <v>0.146507</v>
      </c>
      <c r="E7484">
        <v>-5.1148559999999996</v>
      </c>
      <c r="F7484">
        <v>-0.20505599999999999</v>
      </c>
      <c r="G7484">
        <v>0.10029399999999999</v>
      </c>
      <c r="H7484">
        <v>-1.871057</v>
      </c>
      <c r="I7484">
        <v>-0.496591</v>
      </c>
    </row>
    <row r="7485" spans="2:9">
      <c r="B7485">
        <v>7454</v>
      </c>
      <c r="C7485">
        <v>0.37264999999999998</v>
      </c>
      <c r="D7485">
        <v>0.147509</v>
      </c>
      <c r="E7485">
        <v>-5.1412120000000003</v>
      </c>
      <c r="F7485">
        <v>-0.19905500000000001</v>
      </c>
      <c r="G7485">
        <v>0.10196</v>
      </c>
      <c r="H7485">
        <v>-1.9257249999999999</v>
      </c>
      <c r="I7485">
        <v>-0.49692399999999998</v>
      </c>
    </row>
    <row r="7486" spans="2:9">
      <c r="B7486">
        <v>7455</v>
      </c>
      <c r="C7486">
        <v>0.37269999999999998</v>
      </c>
      <c r="D7486">
        <v>0.147509</v>
      </c>
      <c r="E7486">
        <v>-5.1662340000000002</v>
      </c>
      <c r="F7486">
        <v>-0.19538700000000001</v>
      </c>
      <c r="G7486">
        <v>0.103626</v>
      </c>
      <c r="H7486">
        <v>-1.9780599999999999</v>
      </c>
      <c r="I7486">
        <v>-0.49892399999999998</v>
      </c>
    </row>
    <row r="7487" spans="2:9">
      <c r="B7487">
        <v>7456</v>
      </c>
      <c r="C7487">
        <v>0.37275000000000003</v>
      </c>
      <c r="D7487">
        <v>0.14851</v>
      </c>
      <c r="E7487">
        <v>-5.1899220000000001</v>
      </c>
      <c r="F7487">
        <v>-0.190052</v>
      </c>
      <c r="G7487">
        <v>0.106291</v>
      </c>
      <c r="H7487">
        <v>-2.0303949999999999</v>
      </c>
      <c r="I7487">
        <v>-0.49992399999999998</v>
      </c>
    </row>
    <row r="7488" spans="2:9">
      <c r="B7488">
        <v>7457</v>
      </c>
      <c r="C7488">
        <v>0.37280000000000002</v>
      </c>
      <c r="D7488">
        <v>0.149177</v>
      </c>
      <c r="E7488">
        <v>-5.2152779999999996</v>
      </c>
      <c r="F7488">
        <v>-0.18538399999999999</v>
      </c>
      <c r="G7488">
        <v>0.107957</v>
      </c>
      <c r="H7488">
        <v>-2.0863969999999998</v>
      </c>
      <c r="I7488">
        <v>-0.50158999999999998</v>
      </c>
    </row>
    <row r="7489" spans="2:9">
      <c r="B7489">
        <v>7458</v>
      </c>
      <c r="C7489">
        <v>0.37285000000000001</v>
      </c>
      <c r="D7489">
        <v>0.15218100000000001</v>
      </c>
      <c r="E7489">
        <v>-5.2379639999999998</v>
      </c>
      <c r="F7489">
        <v>-0.18038299999999999</v>
      </c>
      <c r="G7489">
        <v>0.110956</v>
      </c>
      <c r="H7489">
        <v>-2.1403979999999998</v>
      </c>
      <c r="I7489">
        <v>-0.50258999999999998</v>
      </c>
    </row>
    <row r="7490" spans="2:9">
      <c r="B7490">
        <v>7459</v>
      </c>
      <c r="C7490">
        <v>0.37290000000000001</v>
      </c>
      <c r="D7490">
        <v>0.15218100000000001</v>
      </c>
      <c r="E7490">
        <v>-5.2613180000000002</v>
      </c>
      <c r="F7490">
        <v>-0.17538100000000001</v>
      </c>
      <c r="G7490">
        <v>0.112622</v>
      </c>
      <c r="H7490">
        <v>-2.1943999999999999</v>
      </c>
      <c r="I7490">
        <v>-0.50392300000000001</v>
      </c>
    </row>
    <row r="7491" spans="2:9">
      <c r="B7491">
        <v>7460</v>
      </c>
      <c r="C7491">
        <v>0.37295</v>
      </c>
      <c r="D7491">
        <v>0.15284800000000001</v>
      </c>
      <c r="E7491">
        <v>-5.2823370000000001</v>
      </c>
      <c r="F7491">
        <v>-0.17038</v>
      </c>
      <c r="G7491">
        <v>0.114288</v>
      </c>
      <c r="H7491">
        <v>-2.247735</v>
      </c>
      <c r="I7491">
        <v>-0.50458999999999998</v>
      </c>
    </row>
    <row r="7492" spans="2:9">
      <c r="B7492">
        <v>7461</v>
      </c>
      <c r="C7492">
        <v>0.373</v>
      </c>
      <c r="D7492">
        <v>0.15318200000000001</v>
      </c>
      <c r="E7492">
        <v>-5.3053569999999999</v>
      </c>
      <c r="F7492">
        <v>-0.165379</v>
      </c>
      <c r="G7492">
        <v>0.117287</v>
      </c>
      <c r="H7492">
        <v>-2.3040699999999998</v>
      </c>
      <c r="I7492">
        <v>-0.50692300000000001</v>
      </c>
    </row>
    <row r="7493" spans="2:9">
      <c r="B7493">
        <v>7462</v>
      </c>
      <c r="C7493">
        <v>0.37304999999999999</v>
      </c>
      <c r="D7493">
        <v>0.15384999999999999</v>
      </c>
      <c r="E7493">
        <v>-5.3260420000000002</v>
      </c>
      <c r="F7493">
        <v>-0.16104399999999999</v>
      </c>
      <c r="G7493">
        <v>0.116954</v>
      </c>
      <c r="H7493">
        <v>-2.3584049999999999</v>
      </c>
      <c r="I7493">
        <v>-0.50858899999999996</v>
      </c>
    </row>
    <row r="7494" spans="2:9">
      <c r="B7494">
        <v>7463</v>
      </c>
      <c r="C7494">
        <v>0.37309999999999999</v>
      </c>
      <c r="D7494">
        <v>0.15485099999999999</v>
      </c>
      <c r="E7494">
        <v>-5.3453929999999996</v>
      </c>
      <c r="F7494">
        <v>-0.15704299999999999</v>
      </c>
      <c r="G7494">
        <v>0.11862</v>
      </c>
      <c r="H7494">
        <v>-2.4097400000000002</v>
      </c>
      <c r="I7494">
        <v>-0.50992199999999999</v>
      </c>
    </row>
    <row r="7495" spans="2:9">
      <c r="B7495">
        <v>7464</v>
      </c>
      <c r="C7495">
        <v>0.37314999999999998</v>
      </c>
      <c r="D7495">
        <v>0.15585199999999999</v>
      </c>
      <c r="E7495">
        <v>-5.3640759999999998</v>
      </c>
      <c r="F7495">
        <v>-0.15237500000000001</v>
      </c>
      <c r="G7495">
        <v>0.120619</v>
      </c>
      <c r="H7495">
        <v>-2.4630749999999999</v>
      </c>
      <c r="I7495">
        <v>-0.51158899999999996</v>
      </c>
    </row>
    <row r="7496" spans="2:9">
      <c r="B7496">
        <v>7465</v>
      </c>
      <c r="C7496">
        <v>0.37319999999999998</v>
      </c>
      <c r="D7496">
        <v>0.15718699999999999</v>
      </c>
      <c r="E7496">
        <v>-5.3847610000000001</v>
      </c>
      <c r="F7496">
        <v>-0.147707</v>
      </c>
      <c r="G7496">
        <v>0.123284</v>
      </c>
      <c r="H7496">
        <v>-2.5197430000000001</v>
      </c>
      <c r="I7496">
        <v>-0.51325500000000002</v>
      </c>
    </row>
    <row r="7497" spans="2:9">
      <c r="B7497">
        <v>7466</v>
      </c>
      <c r="C7497">
        <v>0.37325000000000003</v>
      </c>
      <c r="D7497">
        <v>0.158522</v>
      </c>
      <c r="E7497">
        <v>-5.4027770000000004</v>
      </c>
      <c r="F7497">
        <v>-0.142706</v>
      </c>
      <c r="G7497">
        <v>0.12561700000000001</v>
      </c>
      <c r="H7497">
        <v>-2.575078</v>
      </c>
      <c r="I7497">
        <v>-0.51392199999999999</v>
      </c>
    </row>
    <row r="7498" spans="2:9">
      <c r="B7498">
        <v>7467</v>
      </c>
      <c r="C7498">
        <v>0.37330000000000002</v>
      </c>
      <c r="D7498">
        <v>0.159857</v>
      </c>
      <c r="E7498">
        <v>-5.4201249999999996</v>
      </c>
      <c r="F7498">
        <v>-0.13803799999999999</v>
      </c>
      <c r="G7498">
        <v>0.12761600000000001</v>
      </c>
      <c r="H7498">
        <v>-2.6274130000000002</v>
      </c>
      <c r="I7498">
        <v>-0.51592099999999996</v>
      </c>
    </row>
    <row r="7499" spans="2:9">
      <c r="B7499">
        <v>7468</v>
      </c>
      <c r="C7499">
        <v>0.37335000000000002</v>
      </c>
      <c r="D7499">
        <v>0.16019</v>
      </c>
      <c r="E7499">
        <v>-5.4364730000000003</v>
      </c>
      <c r="F7499">
        <v>-0.13436999999999999</v>
      </c>
      <c r="G7499">
        <v>0.12861600000000001</v>
      </c>
      <c r="H7499">
        <v>-2.6777479999999998</v>
      </c>
      <c r="I7499">
        <v>-0.51758800000000005</v>
      </c>
    </row>
    <row r="7500" spans="2:9">
      <c r="B7500">
        <v>7469</v>
      </c>
      <c r="C7500">
        <v>0.37340000000000001</v>
      </c>
      <c r="D7500">
        <v>0.160858</v>
      </c>
      <c r="E7500">
        <v>-5.4538219999999997</v>
      </c>
      <c r="F7500">
        <v>-0.12970200000000001</v>
      </c>
      <c r="G7500">
        <v>0.13028200000000001</v>
      </c>
      <c r="H7500">
        <v>-2.7327499999999998</v>
      </c>
      <c r="I7500">
        <v>-0.51925399999999999</v>
      </c>
    </row>
    <row r="7501" spans="2:9">
      <c r="B7501">
        <v>7470</v>
      </c>
      <c r="C7501">
        <v>0.37345</v>
      </c>
      <c r="D7501">
        <v>0.161859</v>
      </c>
      <c r="E7501">
        <v>-5.471171</v>
      </c>
      <c r="F7501">
        <v>-0.12503400000000001</v>
      </c>
      <c r="G7501">
        <v>0.13194800000000001</v>
      </c>
      <c r="H7501">
        <v>-2.789752</v>
      </c>
      <c r="I7501">
        <v>-0.52058700000000002</v>
      </c>
    </row>
    <row r="7502" spans="2:9">
      <c r="B7502">
        <v>7471</v>
      </c>
      <c r="C7502">
        <v>0.3735</v>
      </c>
      <c r="D7502">
        <v>0.162527</v>
      </c>
      <c r="E7502">
        <v>-5.4865170000000001</v>
      </c>
      <c r="F7502">
        <v>-0.121367</v>
      </c>
      <c r="G7502">
        <v>0.13394700000000001</v>
      </c>
      <c r="H7502">
        <v>-2.843753</v>
      </c>
      <c r="I7502">
        <v>-0.521254</v>
      </c>
    </row>
    <row r="7503" spans="2:9">
      <c r="B7503">
        <v>7472</v>
      </c>
      <c r="C7503">
        <v>0.37354999999999999</v>
      </c>
      <c r="D7503">
        <v>0.161859</v>
      </c>
      <c r="E7503">
        <v>-5.5008629999999998</v>
      </c>
      <c r="F7503">
        <v>-0.117032</v>
      </c>
      <c r="G7503">
        <v>0.13428000000000001</v>
      </c>
      <c r="H7503">
        <v>-2.8924210000000001</v>
      </c>
      <c r="I7503">
        <v>-0.52258700000000002</v>
      </c>
    </row>
    <row r="7504" spans="2:9">
      <c r="B7504">
        <v>7473</v>
      </c>
      <c r="C7504">
        <v>0.37359999999999999</v>
      </c>
      <c r="D7504">
        <v>0.16319400000000001</v>
      </c>
      <c r="E7504">
        <v>-5.5148760000000001</v>
      </c>
      <c r="F7504">
        <v>-0.11269800000000001</v>
      </c>
      <c r="G7504">
        <v>0.13594600000000001</v>
      </c>
      <c r="H7504">
        <v>-2.9457559999999998</v>
      </c>
      <c r="I7504">
        <v>-0.52392000000000005</v>
      </c>
    </row>
    <row r="7505" spans="2:9">
      <c r="B7505">
        <v>7474</v>
      </c>
      <c r="C7505">
        <v>0.37364999999999998</v>
      </c>
      <c r="D7505">
        <v>0.16452900000000001</v>
      </c>
      <c r="E7505">
        <v>-5.5292219999999999</v>
      </c>
      <c r="F7505">
        <v>-0.108363</v>
      </c>
      <c r="G7505">
        <v>0.13694600000000001</v>
      </c>
      <c r="H7505">
        <v>-3.0020910000000001</v>
      </c>
      <c r="I7505">
        <v>-0.52492000000000005</v>
      </c>
    </row>
    <row r="7506" spans="2:9">
      <c r="B7506">
        <v>7475</v>
      </c>
      <c r="C7506">
        <v>0.37369999999999998</v>
      </c>
      <c r="D7506">
        <v>0.16419500000000001</v>
      </c>
      <c r="E7506">
        <v>-5.5435679999999996</v>
      </c>
      <c r="F7506">
        <v>-0.104695</v>
      </c>
      <c r="G7506">
        <v>0.13861200000000001</v>
      </c>
      <c r="H7506">
        <v>-3.0550929999999998</v>
      </c>
      <c r="I7506">
        <v>-0.52592000000000005</v>
      </c>
    </row>
    <row r="7507" spans="2:9">
      <c r="B7507">
        <v>7476</v>
      </c>
      <c r="C7507">
        <v>0.37375000000000003</v>
      </c>
      <c r="D7507">
        <v>0.16519600000000001</v>
      </c>
      <c r="E7507">
        <v>-5.5555789999999998</v>
      </c>
      <c r="F7507">
        <v>-0.10136100000000001</v>
      </c>
      <c r="G7507">
        <v>0.13994400000000001</v>
      </c>
      <c r="H7507">
        <v>-3.1047609999999999</v>
      </c>
      <c r="I7507">
        <v>-0.528586</v>
      </c>
    </row>
    <row r="7508" spans="2:9">
      <c r="B7508">
        <v>7477</v>
      </c>
      <c r="C7508">
        <v>0.37380000000000002</v>
      </c>
      <c r="D7508">
        <v>0.16653100000000001</v>
      </c>
      <c r="E7508">
        <v>-5.5675889999999999</v>
      </c>
      <c r="F7508">
        <v>-9.7027000000000002E-2</v>
      </c>
      <c r="G7508">
        <v>0.14161000000000001</v>
      </c>
      <c r="H7508">
        <v>-3.158096</v>
      </c>
      <c r="I7508">
        <v>-0.52925299999999997</v>
      </c>
    </row>
    <row r="7509" spans="2:9">
      <c r="B7509">
        <v>7478</v>
      </c>
      <c r="C7509">
        <v>0.37385000000000002</v>
      </c>
      <c r="D7509">
        <v>0.16719899999999999</v>
      </c>
      <c r="E7509">
        <v>-5.5799329999999996</v>
      </c>
      <c r="F7509">
        <v>-9.3025999999999998E-2</v>
      </c>
      <c r="G7509">
        <v>0.14360999999999999</v>
      </c>
      <c r="H7509">
        <v>-3.213098</v>
      </c>
      <c r="I7509">
        <v>-0.52991900000000003</v>
      </c>
    </row>
    <row r="7510" spans="2:9">
      <c r="B7510">
        <v>7479</v>
      </c>
      <c r="C7510">
        <v>0.37390000000000001</v>
      </c>
      <c r="D7510">
        <v>0.16853399999999999</v>
      </c>
      <c r="E7510">
        <v>-5.5919439999999998</v>
      </c>
      <c r="F7510">
        <v>-8.9691000000000007E-2</v>
      </c>
      <c r="G7510">
        <v>0.14527599999999999</v>
      </c>
      <c r="H7510">
        <v>-3.263433</v>
      </c>
      <c r="I7510">
        <v>-0.53125199999999995</v>
      </c>
    </row>
    <row r="7511" spans="2:9">
      <c r="B7511">
        <v>7480</v>
      </c>
      <c r="C7511">
        <v>0.37395</v>
      </c>
      <c r="D7511">
        <v>0.16920099999999999</v>
      </c>
      <c r="E7511">
        <v>-5.601953</v>
      </c>
      <c r="F7511">
        <v>-8.6357000000000003E-2</v>
      </c>
      <c r="G7511">
        <v>0.14627499999999999</v>
      </c>
      <c r="H7511">
        <v>-3.3114340000000002</v>
      </c>
      <c r="I7511">
        <v>-0.53191900000000003</v>
      </c>
    </row>
    <row r="7512" spans="2:9">
      <c r="B7512">
        <v>7481</v>
      </c>
      <c r="C7512">
        <v>0.374</v>
      </c>
      <c r="D7512">
        <v>0.17020199999999999</v>
      </c>
      <c r="E7512">
        <v>-5.6126290000000001</v>
      </c>
      <c r="F7512">
        <v>-8.2688999999999999E-2</v>
      </c>
      <c r="G7512">
        <v>0.14727499999999999</v>
      </c>
      <c r="H7512">
        <v>-3.3627690000000001</v>
      </c>
      <c r="I7512">
        <v>-0.53258499999999998</v>
      </c>
    </row>
    <row r="7513" spans="2:9">
      <c r="B7513">
        <v>7482</v>
      </c>
      <c r="C7513">
        <v>0.37404999999999999</v>
      </c>
      <c r="D7513">
        <v>0.17053599999999999</v>
      </c>
      <c r="E7513">
        <v>-5.6239720000000002</v>
      </c>
      <c r="F7513">
        <v>-7.9021999999999995E-2</v>
      </c>
      <c r="G7513">
        <v>0.14827399999999999</v>
      </c>
      <c r="H7513">
        <v>-3.4211040000000001</v>
      </c>
      <c r="I7513">
        <v>-0.533918</v>
      </c>
    </row>
    <row r="7514" spans="2:9">
      <c r="B7514">
        <v>7483</v>
      </c>
      <c r="C7514">
        <v>0.37409999999999999</v>
      </c>
      <c r="D7514">
        <v>0.17053599999999999</v>
      </c>
      <c r="E7514">
        <v>-5.6333140000000004</v>
      </c>
      <c r="F7514">
        <v>-7.6354000000000005E-2</v>
      </c>
      <c r="G7514">
        <v>0.14860799999999999</v>
      </c>
      <c r="H7514">
        <v>-3.4717720000000001</v>
      </c>
      <c r="I7514">
        <v>-0.53458499999999998</v>
      </c>
    </row>
    <row r="7515" spans="2:9">
      <c r="B7515">
        <v>7484</v>
      </c>
      <c r="C7515">
        <v>0.37414999999999998</v>
      </c>
      <c r="D7515">
        <v>0.171204</v>
      </c>
      <c r="E7515">
        <v>-5.6416550000000001</v>
      </c>
      <c r="F7515">
        <v>-7.2687000000000002E-2</v>
      </c>
      <c r="G7515">
        <v>0.15060699999999999</v>
      </c>
      <c r="H7515">
        <v>-3.5147740000000001</v>
      </c>
      <c r="I7515">
        <v>-0.53458499999999998</v>
      </c>
    </row>
    <row r="7516" spans="2:9">
      <c r="B7516">
        <v>7485</v>
      </c>
      <c r="C7516">
        <v>0.37419999999999998</v>
      </c>
      <c r="D7516">
        <v>0.171204</v>
      </c>
      <c r="E7516">
        <v>-5.6503290000000002</v>
      </c>
      <c r="F7516">
        <v>-6.9351999999999997E-2</v>
      </c>
      <c r="G7516">
        <v>0.15093999999999999</v>
      </c>
      <c r="H7516">
        <v>-3.5661079999999998</v>
      </c>
      <c r="I7516">
        <v>-0.53558499999999998</v>
      </c>
    </row>
    <row r="7517" spans="2:9">
      <c r="B7517">
        <v>7486</v>
      </c>
      <c r="C7517">
        <v>0.37425000000000003</v>
      </c>
      <c r="D7517">
        <v>0.172538</v>
      </c>
      <c r="E7517">
        <v>-5.6596710000000003</v>
      </c>
      <c r="F7517">
        <v>-6.5684999999999993E-2</v>
      </c>
      <c r="G7517">
        <v>0.15227299999999999</v>
      </c>
      <c r="H7517">
        <v>-3.6231100000000001</v>
      </c>
      <c r="I7517">
        <v>-0.53525199999999995</v>
      </c>
    </row>
    <row r="7518" spans="2:9">
      <c r="B7518">
        <v>7487</v>
      </c>
      <c r="C7518">
        <v>0.37430000000000002</v>
      </c>
      <c r="D7518">
        <v>0.173206</v>
      </c>
      <c r="E7518">
        <v>-5.6663430000000004</v>
      </c>
      <c r="F7518">
        <v>-6.2017000000000003E-2</v>
      </c>
      <c r="G7518">
        <v>0.15260599999999999</v>
      </c>
      <c r="H7518">
        <v>-3.670112</v>
      </c>
      <c r="I7518">
        <v>-0.53558499999999998</v>
      </c>
    </row>
    <row r="7519" spans="2:9">
      <c r="B7519">
        <v>7488</v>
      </c>
      <c r="C7519">
        <v>0.37435000000000002</v>
      </c>
      <c r="D7519">
        <v>0.173206</v>
      </c>
      <c r="E7519">
        <v>-5.673349</v>
      </c>
      <c r="F7519">
        <v>-6.0683000000000001E-2</v>
      </c>
      <c r="G7519">
        <v>0.15360599999999999</v>
      </c>
      <c r="H7519">
        <v>-3.712113</v>
      </c>
      <c r="I7519">
        <v>-0.53591800000000001</v>
      </c>
    </row>
    <row r="7520" spans="2:9">
      <c r="B7520">
        <v>7489</v>
      </c>
      <c r="C7520">
        <v>0.37440000000000001</v>
      </c>
      <c r="D7520">
        <v>0.174875</v>
      </c>
      <c r="E7520">
        <v>-5.6810229999999997</v>
      </c>
      <c r="F7520">
        <v>-5.7015999999999997E-2</v>
      </c>
      <c r="G7520">
        <v>0.15527199999999999</v>
      </c>
      <c r="H7520">
        <v>-3.7637809999999998</v>
      </c>
      <c r="I7520">
        <v>-0.53558499999999998</v>
      </c>
    </row>
    <row r="7521" spans="2:9">
      <c r="B7521">
        <v>7490</v>
      </c>
      <c r="C7521">
        <v>0.37445000000000001</v>
      </c>
      <c r="D7521">
        <v>0.175876</v>
      </c>
      <c r="E7521">
        <v>-5.6883629999999998</v>
      </c>
      <c r="F7521">
        <v>-5.4015000000000001E-2</v>
      </c>
      <c r="G7521">
        <v>0.15560499999999999</v>
      </c>
      <c r="H7521">
        <v>-3.8184490000000002</v>
      </c>
      <c r="I7521">
        <v>-0.53591800000000001</v>
      </c>
    </row>
    <row r="7522" spans="2:9">
      <c r="B7522">
        <v>7491</v>
      </c>
      <c r="C7522">
        <v>0.3745</v>
      </c>
      <c r="D7522">
        <v>0.17654300000000001</v>
      </c>
      <c r="E7522">
        <v>-5.6943679999999999</v>
      </c>
      <c r="F7522">
        <v>-5.1346999999999997E-2</v>
      </c>
      <c r="G7522">
        <v>0.15660399999999999</v>
      </c>
      <c r="H7522">
        <v>-3.8631180000000001</v>
      </c>
      <c r="I7522">
        <v>-0.53458499999999998</v>
      </c>
    </row>
    <row r="7523" spans="2:9">
      <c r="B7523">
        <v>7492</v>
      </c>
      <c r="C7523">
        <v>0.37454999999999999</v>
      </c>
      <c r="D7523">
        <v>0.176209</v>
      </c>
      <c r="E7523">
        <v>-5.6997059999999999</v>
      </c>
      <c r="F7523">
        <v>-4.9680000000000002E-2</v>
      </c>
      <c r="G7523">
        <v>0.15660399999999999</v>
      </c>
      <c r="H7523">
        <v>-3.904452</v>
      </c>
      <c r="I7523">
        <v>-0.534918</v>
      </c>
    </row>
    <row r="7524" spans="2:9">
      <c r="B7524">
        <v>7493</v>
      </c>
      <c r="C7524">
        <v>0.37459999999999999</v>
      </c>
      <c r="D7524">
        <v>0.17721100000000001</v>
      </c>
      <c r="E7524">
        <v>-5.704377</v>
      </c>
      <c r="F7524">
        <v>-4.6012999999999998E-2</v>
      </c>
      <c r="G7524">
        <v>0.15793699999999999</v>
      </c>
      <c r="H7524">
        <v>-3.9537870000000002</v>
      </c>
      <c r="I7524">
        <v>-0.533918</v>
      </c>
    </row>
    <row r="7525" spans="2:9">
      <c r="B7525">
        <v>7494</v>
      </c>
      <c r="C7525">
        <v>0.37464999999999998</v>
      </c>
      <c r="D7525">
        <v>0.17854600000000001</v>
      </c>
      <c r="E7525">
        <v>-5.7103820000000001</v>
      </c>
      <c r="F7525">
        <v>-4.3345000000000002E-2</v>
      </c>
      <c r="G7525">
        <v>0.15860399999999999</v>
      </c>
      <c r="H7525">
        <v>-4.0064549999999999</v>
      </c>
      <c r="I7525">
        <v>-0.53325199999999995</v>
      </c>
    </row>
    <row r="7526" spans="2:9">
      <c r="B7526">
        <v>7495</v>
      </c>
      <c r="C7526">
        <v>0.37469999999999998</v>
      </c>
      <c r="D7526">
        <v>0.17854600000000001</v>
      </c>
      <c r="E7526">
        <v>-5.7150530000000002</v>
      </c>
      <c r="F7526">
        <v>-4.0677999999999999E-2</v>
      </c>
      <c r="G7526">
        <v>0.15926999999999999</v>
      </c>
      <c r="H7526">
        <v>-4.0524570000000004</v>
      </c>
      <c r="I7526">
        <v>-0.53258499999999998</v>
      </c>
    </row>
    <row r="7527" spans="2:9">
      <c r="B7527">
        <v>7496</v>
      </c>
      <c r="C7527">
        <v>0.37475000000000003</v>
      </c>
      <c r="D7527">
        <v>0.17954700000000001</v>
      </c>
      <c r="E7527">
        <v>-5.7177220000000002</v>
      </c>
      <c r="F7527">
        <v>-3.8344000000000003E-2</v>
      </c>
      <c r="G7527">
        <v>0.15960299999999999</v>
      </c>
      <c r="H7527">
        <v>-4.089124</v>
      </c>
      <c r="I7527">
        <v>-0.53125199999999995</v>
      </c>
    </row>
    <row r="7528" spans="2:9">
      <c r="B7528">
        <v>7497</v>
      </c>
      <c r="C7528">
        <v>0.37480000000000002</v>
      </c>
      <c r="D7528">
        <v>0.18054799999999999</v>
      </c>
      <c r="E7528">
        <v>-5.7220589999999998</v>
      </c>
      <c r="F7528">
        <v>-3.5675999999999999E-2</v>
      </c>
      <c r="G7528">
        <v>0.161269</v>
      </c>
      <c r="H7528">
        <v>-4.1331259999999999</v>
      </c>
      <c r="I7528">
        <v>-0.52991900000000003</v>
      </c>
    </row>
    <row r="7529" spans="2:9">
      <c r="B7529">
        <v>7498</v>
      </c>
      <c r="C7529">
        <v>0.37485000000000002</v>
      </c>
      <c r="D7529">
        <v>0.18188299999999999</v>
      </c>
      <c r="E7529">
        <v>-5.7263960000000003</v>
      </c>
      <c r="F7529">
        <v>-3.3341999999999997E-2</v>
      </c>
      <c r="G7529">
        <v>0.162269</v>
      </c>
      <c r="H7529">
        <v>-4.1847940000000001</v>
      </c>
      <c r="I7529">
        <v>-0.528586</v>
      </c>
    </row>
    <row r="7530" spans="2:9">
      <c r="B7530">
        <v>7499</v>
      </c>
      <c r="C7530">
        <v>0.37490000000000001</v>
      </c>
      <c r="D7530">
        <v>0.18321799999999999</v>
      </c>
      <c r="E7530">
        <v>-5.7290650000000003</v>
      </c>
      <c r="F7530">
        <v>-3.0008E-2</v>
      </c>
      <c r="G7530">
        <v>0.163269</v>
      </c>
      <c r="H7530">
        <v>-4.2304620000000002</v>
      </c>
      <c r="I7530">
        <v>-0.526586</v>
      </c>
    </row>
    <row r="7531" spans="2:9">
      <c r="B7531">
        <v>7500</v>
      </c>
      <c r="C7531">
        <v>0.37495000000000001</v>
      </c>
      <c r="D7531">
        <v>0.18321799999999999</v>
      </c>
      <c r="E7531">
        <v>-5.731401</v>
      </c>
      <c r="F7531">
        <v>-2.8341000000000002E-2</v>
      </c>
      <c r="G7531">
        <v>0.163935</v>
      </c>
      <c r="H7531">
        <v>-4.2647959999999996</v>
      </c>
      <c r="I7531">
        <v>-0.52525299999999997</v>
      </c>
    </row>
    <row r="7532" spans="2:9">
      <c r="B7532">
        <v>7501</v>
      </c>
      <c r="C7532">
        <v>0.375</v>
      </c>
      <c r="D7532">
        <v>0.18321799999999999</v>
      </c>
      <c r="E7532">
        <v>-5.7337360000000004</v>
      </c>
      <c r="F7532">
        <v>-2.6341E-2</v>
      </c>
      <c r="G7532">
        <v>0.163935</v>
      </c>
      <c r="H7532">
        <v>-4.307131</v>
      </c>
      <c r="I7532">
        <v>-0.52325299999999997</v>
      </c>
    </row>
    <row r="7533" spans="2:9">
      <c r="B7533">
        <v>7502</v>
      </c>
      <c r="C7533">
        <v>0.37504999999999999</v>
      </c>
      <c r="D7533">
        <v>0.18455299999999999</v>
      </c>
      <c r="E7533">
        <v>-5.7364050000000004</v>
      </c>
      <c r="F7533">
        <v>-2.3673E-2</v>
      </c>
      <c r="G7533">
        <v>0.163935</v>
      </c>
      <c r="H7533">
        <v>-4.3571330000000001</v>
      </c>
      <c r="I7533">
        <v>-0.521254</v>
      </c>
    </row>
    <row r="7534" spans="2:9">
      <c r="B7534">
        <v>7503</v>
      </c>
      <c r="C7534">
        <v>0.37509999999999999</v>
      </c>
      <c r="D7534">
        <v>0.18488599999999999</v>
      </c>
      <c r="E7534">
        <v>-5.7377399999999996</v>
      </c>
      <c r="F7534">
        <v>-2.2006000000000001E-2</v>
      </c>
      <c r="G7534">
        <v>0.164601</v>
      </c>
      <c r="H7534">
        <v>-4.3984670000000001</v>
      </c>
      <c r="I7534">
        <v>-0.51825399999999999</v>
      </c>
    </row>
    <row r="7535" spans="2:9">
      <c r="B7535">
        <v>7504</v>
      </c>
      <c r="C7535">
        <v>0.37514999999999998</v>
      </c>
      <c r="D7535">
        <v>0.18488599999999999</v>
      </c>
      <c r="E7535">
        <v>-5.73874</v>
      </c>
      <c r="F7535">
        <v>-2.0338999999999999E-2</v>
      </c>
      <c r="G7535">
        <v>0.164935</v>
      </c>
      <c r="H7535">
        <v>-4.4304680000000003</v>
      </c>
      <c r="I7535">
        <v>-0.51625399999999999</v>
      </c>
    </row>
    <row r="7536" spans="2:9">
      <c r="B7536">
        <v>7505</v>
      </c>
      <c r="C7536">
        <v>0.37519999999999998</v>
      </c>
      <c r="D7536">
        <v>0.185554</v>
      </c>
      <c r="E7536">
        <v>-5.7397410000000004</v>
      </c>
      <c r="F7536">
        <v>-1.8005E-2</v>
      </c>
      <c r="G7536">
        <v>0.165601</v>
      </c>
      <c r="H7536">
        <v>-4.4718030000000004</v>
      </c>
      <c r="I7536">
        <v>-0.51325500000000002</v>
      </c>
    </row>
    <row r="7537" spans="2:9">
      <c r="B7537">
        <v>7506</v>
      </c>
      <c r="C7537">
        <v>0.37524999999999997</v>
      </c>
      <c r="D7537">
        <v>0.185888</v>
      </c>
      <c r="E7537">
        <v>-5.740742</v>
      </c>
      <c r="F7537">
        <v>-1.5671000000000001E-2</v>
      </c>
      <c r="G7537">
        <v>0.165601</v>
      </c>
      <c r="H7537">
        <v>-4.5174709999999996</v>
      </c>
      <c r="I7537">
        <v>-0.51058899999999996</v>
      </c>
    </row>
    <row r="7538" spans="2:9">
      <c r="B7538">
        <v>7507</v>
      </c>
      <c r="C7538">
        <v>0.37530000000000002</v>
      </c>
      <c r="D7538">
        <v>0.186889</v>
      </c>
      <c r="E7538">
        <v>-5.740075</v>
      </c>
      <c r="F7538">
        <v>-1.3337E-2</v>
      </c>
      <c r="G7538">
        <v>0.166601</v>
      </c>
      <c r="H7538">
        <v>-4.5564720000000003</v>
      </c>
      <c r="I7538">
        <v>-0.50625600000000004</v>
      </c>
    </row>
    <row r="7539" spans="2:9">
      <c r="B7539">
        <v>7508</v>
      </c>
      <c r="C7539">
        <v>0.37535000000000002</v>
      </c>
      <c r="D7539">
        <v>0.185888</v>
      </c>
      <c r="E7539">
        <v>-5.7397410000000004</v>
      </c>
      <c r="F7539">
        <v>-1.167E-2</v>
      </c>
      <c r="G7539">
        <v>0.166601</v>
      </c>
      <c r="H7539">
        <v>-4.5878059999999996</v>
      </c>
      <c r="I7539">
        <v>-0.50392300000000001</v>
      </c>
    </row>
    <row r="7540" spans="2:9">
      <c r="B7540">
        <v>7509</v>
      </c>
      <c r="C7540">
        <v>0.37540000000000001</v>
      </c>
      <c r="D7540">
        <v>0.186555</v>
      </c>
      <c r="E7540">
        <v>-5.740075</v>
      </c>
      <c r="F7540">
        <v>-9.6690000000000005E-3</v>
      </c>
      <c r="G7540">
        <v>0.166601</v>
      </c>
      <c r="H7540">
        <v>-4.6251410000000002</v>
      </c>
      <c r="I7540">
        <v>-0.50058999999999998</v>
      </c>
    </row>
    <row r="7541" spans="2:9">
      <c r="B7541">
        <v>7510</v>
      </c>
      <c r="C7541">
        <v>0.37545000000000001</v>
      </c>
      <c r="D7541">
        <v>0.187556</v>
      </c>
      <c r="E7541">
        <v>-5.7384069999999996</v>
      </c>
      <c r="F7541">
        <v>-7.3350000000000004E-3</v>
      </c>
      <c r="G7541">
        <v>0.166934</v>
      </c>
      <c r="H7541">
        <v>-4.6678090000000001</v>
      </c>
      <c r="I7541">
        <v>-0.496591</v>
      </c>
    </row>
    <row r="7542" spans="2:9">
      <c r="B7542">
        <v>7511</v>
      </c>
      <c r="C7542">
        <v>0.3755</v>
      </c>
      <c r="D7542">
        <v>0.18789</v>
      </c>
      <c r="E7542">
        <v>-5.737406</v>
      </c>
      <c r="F7542">
        <v>-6.0020000000000004E-3</v>
      </c>
      <c r="G7542">
        <v>0.1676</v>
      </c>
      <c r="H7542">
        <v>-4.7068099999999999</v>
      </c>
      <c r="I7542">
        <v>-0.492925</v>
      </c>
    </row>
    <row r="7543" spans="2:9">
      <c r="B7543">
        <v>7512</v>
      </c>
      <c r="C7543">
        <v>0.37554999999999999</v>
      </c>
      <c r="D7543">
        <v>0.188557</v>
      </c>
      <c r="E7543">
        <v>-5.7357379999999996</v>
      </c>
      <c r="F7543">
        <v>-4.3350000000000003E-3</v>
      </c>
      <c r="G7543">
        <v>0.167933</v>
      </c>
      <c r="H7543">
        <v>-4.7334769999999997</v>
      </c>
      <c r="I7543">
        <v>-0.489925</v>
      </c>
    </row>
    <row r="7544" spans="2:9">
      <c r="B7544">
        <v>7513</v>
      </c>
      <c r="C7544">
        <v>0.37559999999999999</v>
      </c>
      <c r="D7544">
        <v>0.18955900000000001</v>
      </c>
      <c r="E7544">
        <v>-5.7334019999999999</v>
      </c>
      <c r="F7544">
        <v>-2.0010000000000002E-3</v>
      </c>
      <c r="G7544">
        <v>0.168267</v>
      </c>
      <c r="H7544">
        <v>-4.7671450000000002</v>
      </c>
      <c r="I7544">
        <v>-0.485259</v>
      </c>
    </row>
    <row r="7545" spans="2:9">
      <c r="B7545">
        <v>7514</v>
      </c>
      <c r="C7545">
        <v>0.37564999999999998</v>
      </c>
      <c r="D7545">
        <v>0.189225</v>
      </c>
      <c r="E7545">
        <v>-5.7307329999999999</v>
      </c>
      <c r="F7545">
        <v>-6.6699999999999995E-4</v>
      </c>
      <c r="G7545">
        <v>0.1686</v>
      </c>
      <c r="H7545">
        <v>-4.8078130000000003</v>
      </c>
      <c r="I7545">
        <v>-0.48126000000000002</v>
      </c>
    </row>
    <row r="7546" spans="2:9">
      <c r="B7546">
        <v>7515</v>
      </c>
      <c r="C7546">
        <v>0.37569999999999998</v>
      </c>
      <c r="D7546">
        <v>0.18989200000000001</v>
      </c>
      <c r="E7546">
        <v>-5.7273969999999998</v>
      </c>
      <c r="F7546">
        <v>1.3339999999999999E-3</v>
      </c>
      <c r="G7546">
        <v>0.169599</v>
      </c>
      <c r="H7546">
        <v>-4.8428139999999997</v>
      </c>
      <c r="I7546">
        <v>-0.47592699999999999</v>
      </c>
    </row>
    <row r="7547" spans="2:9">
      <c r="B7547">
        <v>7516</v>
      </c>
      <c r="C7547">
        <v>0.37574999999999997</v>
      </c>
      <c r="D7547">
        <v>0.19056000000000001</v>
      </c>
      <c r="E7547">
        <v>-5.7247279999999998</v>
      </c>
      <c r="F7547">
        <v>3.0010000000000002E-3</v>
      </c>
      <c r="G7547">
        <v>0.169599</v>
      </c>
      <c r="H7547">
        <v>-4.8688149999999997</v>
      </c>
      <c r="I7547">
        <v>-0.47226099999999999</v>
      </c>
    </row>
    <row r="7548" spans="2:9">
      <c r="B7548">
        <v>7517</v>
      </c>
      <c r="C7548">
        <v>0.37580000000000002</v>
      </c>
      <c r="D7548">
        <v>0.19022600000000001</v>
      </c>
      <c r="E7548">
        <v>-5.7217250000000002</v>
      </c>
      <c r="F7548">
        <v>6.3350000000000004E-3</v>
      </c>
      <c r="G7548">
        <v>0.169266</v>
      </c>
      <c r="H7548">
        <v>-4.9004820000000002</v>
      </c>
      <c r="I7548">
        <v>-0.46792899999999998</v>
      </c>
    </row>
    <row r="7549" spans="2:9">
      <c r="B7549">
        <v>7518</v>
      </c>
      <c r="C7549">
        <v>0.37585000000000002</v>
      </c>
      <c r="D7549">
        <v>0.19022600000000001</v>
      </c>
      <c r="E7549">
        <v>-5.7170550000000002</v>
      </c>
      <c r="F7549">
        <v>7.3350000000000004E-3</v>
      </c>
      <c r="G7549">
        <v>0.169933</v>
      </c>
      <c r="H7549">
        <v>-4.936483</v>
      </c>
      <c r="I7549">
        <v>-0.46093000000000001</v>
      </c>
    </row>
    <row r="7550" spans="2:9">
      <c r="B7550">
        <v>7519</v>
      </c>
      <c r="C7550">
        <v>0.37590000000000001</v>
      </c>
      <c r="D7550">
        <v>0.19089400000000001</v>
      </c>
      <c r="E7550">
        <v>-5.7127169999999996</v>
      </c>
      <c r="F7550">
        <v>9.0019999999999996E-3</v>
      </c>
      <c r="G7550">
        <v>0.169266</v>
      </c>
      <c r="H7550">
        <v>-4.9691510000000001</v>
      </c>
      <c r="I7550">
        <v>-0.45659699999999998</v>
      </c>
    </row>
    <row r="7551" spans="2:9">
      <c r="B7551">
        <v>7520</v>
      </c>
      <c r="C7551">
        <v>0.37595000000000001</v>
      </c>
      <c r="D7551">
        <v>0.19056000000000001</v>
      </c>
      <c r="E7551">
        <v>-5.70838</v>
      </c>
      <c r="F7551">
        <v>1.0336E-2</v>
      </c>
      <c r="G7551">
        <v>0.169933</v>
      </c>
      <c r="H7551">
        <v>-4.9928189999999999</v>
      </c>
      <c r="I7551">
        <v>-0.45193100000000003</v>
      </c>
    </row>
    <row r="7552" spans="2:9">
      <c r="B7552">
        <v>7521</v>
      </c>
      <c r="C7552">
        <v>0.376</v>
      </c>
      <c r="D7552">
        <v>0.18955900000000001</v>
      </c>
      <c r="E7552">
        <v>-5.7037089999999999</v>
      </c>
      <c r="F7552">
        <v>1.2003E-2</v>
      </c>
      <c r="G7552">
        <v>0.1686</v>
      </c>
      <c r="H7552">
        <v>-5.0218189999999998</v>
      </c>
      <c r="I7552">
        <v>-0.44659799999999999</v>
      </c>
    </row>
    <row r="7553" spans="2:9">
      <c r="B7553">
        <v>7522</v>
      </c>
      <c r="C7553">
        <v>0.37605</v>
      </c>
      <c r="D7553">
        <v>0.18989200000000001</v>
      </c>
      <c r="E7553">
        <v>-5.6970369999999999</v>
      </c>
      <c r="F7553">
        <v>1.4337000000000001E-2</v>
      </c>
      <c r="G7553">
        <v>0.168267</v>
      </c>
      <c r="H7553">
        <v>-5.054487</v>
      </c>
      <c r="I7553">
        <v>-0.44026599999999999</v>
      </c>
    </row>
    <row r="7554" spans="2:9">
      <c r="B7554">
        <v>7523</v>
      </c>
      <c r="C7554">
        <v>0.37609999999999999</v>
      </c>
      <c r="D7554">
        <v>0.18955900000000001</v>
      </c>
      <c r="E7554">
        <v>-5.6910319999999999</v>
      </c>
      <c r="F7554">
        <v>1.6004000000000001E-2</v>
      </c>
      <c r="G7554">
        <v>0.1686</v>
      </c>
      <c r="H7554">
        <v>-5.0851550000000003</v>
      </c>
      <c r="I7554">
        <v>-0.43426700000000001</v>
      </c>
    </row>
    <row r="7555" spans="2:9">
      <c r="B7555">
        <v>7524</v>
      </c>
      <c r="C7555">
        <v>0.37614999999999998</v>
      </c>
      <c r="D7555">
        <v>0.18955900000000001</v>
      </c>
      <c r="E7555">
        <v>-5.6860270000000002</v>
      </c>
      <c r="F7555">
        <v>1.8005E-2</v>
      </c>
      <c r="G7555">
        <v>0.1686</v>
      </c>
      <c r="H7555">
        <v>-5.1058219999999999</v>
      </c>
      <c r="I7555">
        <v>-0.42993399999999998</v>
      </c>
    </row>
    <row r="7556" spans="2:9">
      <c r="B7556">
        <v>7525</v>
      </c>
      <c r="C7556">
        <v>0.37619999999999998</v>
      </c>
      <c r="D7556">
        <v>0.189225</v>
      </c>
      <c r="E7556">
        <v>-5.6790209999999997</v>
      </c>
      <c r="F7556">
        <v>1.9671999999999999E-2</v>
      </c>
      <c r="G7556">
        <v>0.1686</v>
      </c>
      <c r="H7556">
        <v>-5.1311559999999998</v>
      </c>
      <c r="I7556">
        <v>-0.42393500000000001</v>
      </c>
    </row>
    <row r="7557" spans="2:9">
      <c r="B7557">
        <v>7526</v>
      </c>
      <c r="C7557">
        <v>0.37624999999999997</v>
      </c>
      <c r="D7557">
        <v>0.189225</v>
      </c>
      <c r="E7557">
        <v>-5.6703469999999996</v>
      </c>
      <c r="F7557">
        <v>2.1006E-2</v>
      </c>
      <c r="G7557">
        <v>0.169266</v>
      </c>
      <c r="H7557">
        <v>-5.1611570000000002</v>
      </c>
      <c r="I7557">
        <v>-0.41726999999999997</v>
      </c>
    </row>
    <row r="7558" spans="2:9">
      <c r="B7558">
        <v>7527</v>
      </c>
      <c r="C7558">
        <v>0.37630000000000002</v>
      </c>
      <c r="D7558">
        <v>0.189225</v>
      </c>
      <c r="E7558">
        <v>-5.6623400000000004</v>
      </c>
      <c r="F7558">
        <v>2.3005999999999999E-2</v>
      </c>
      <c r="G7558">
        <v>0.1686</v>
      </c>
      <c r="H7558">
        <v>-5.1894910000000003</v>
      </c>
      <c r="I7558">
        <v>-0.410937</v>
      </c>
    </row>
    <row r="7559" spans="2:9">
      <c r="B7559">
        <v>7528</v>
      </c>
      <c r="C7559">
        <v>0.37635000000000002</v>
      </c>
      <c r="D7559">
        <v>0.188557</v>
      </c>
      <c r="E7559">
        <v>-5.6563340000000002</v>
      </c>
      <c r="F7559">
        <v>2.4673E-2</v>
      </c>
      <c r="G7559">
        <v>0.1686</v>
      </c>
      <c r="H7559">
        <v>-5.2084919999999997</v>
      </c>
      <c r="I7559">
        <v>-0.40660499999999999</v>
      </c>
    </row>
    <row r="7560" spans="2:9">
      <c r="B7560">
        <v>7529</v>
      </c>
      <c r="C7560">
        <v>0.37640000000000001</v>
      </c>
      <c r="D7560">
        <v>0.188224</v>
      </c>
      <c r="E7560">
        <v>-5.6483270000000001</v>
      </c>
      <c r="F7560">
        <v>2.6006999999999999E-2</v>
      </c>
      <c r="G7560">
        <v>0.1686</v>
      </c>
      <c r="H7560">
        <v>-5.2311589999999999</v>
      </c>
      <c r="I7560">
        <v>-0.40060499999999999</v>
      </c>
    </row>
    <row r="7561" spans="2:9">
      <c r="B7561">
        <v>7530</v>
      </c>
      <c r="C7561">
        <v>0.37645000000000001</v>
      </c>
      <c r="D7561">
        <v>0.18789</v>
      </c>
      <c r="E7561">
        <v>-5.637651</v>
      </c>
      <c r="F7561">
        <v>2.8674999999999999E-2</v>
      </c>
      <c r="G7561">
        <v>0.169266</v>
      </c>
      <c r="H7561">
        <v>-5.2564929999999999</v>
      </c>
      <c r="I7561">
        <v>-0.39227299999999998</v>
      </c>
    </row>
    <row r="7562" spans="2:9">
      <c r="B7562">
        <v>7531</v>
      </c>
      <c r="C7562">
        <v>0.3765</v>
      </c>
      <c r="D7562">
        <v>0.187223</v>
      </c>
      <c r="E7562">
        <v>-5.6283089999999998</v>
      </c>
      <c r="F7562">
        <v>3.0342000000000001E-2</v>
      </c>
      <c r="G7562">
        <v>0.168267</v>
      </c>
      <c r="H7562">
        <v>-5.2821610000000003</v>
      </c>
      <c r="I7562">
        <v>-0.38627400000000001</v>
      </c>
    </row>
    <row r="7563" spans="2:9">
      <c r="B7563">
        <v>7532</v>
      </c>
      <c r="C7563">
        <v>0.37655</v>
      </c>
      <c r="D7563">
        <v>0.186555</v>
      </c>
      <c r="E7563">
        <v>-5.6199690000000002</v>
      </c>
      <c r="F7563">
        <v>3.1342000000000002E-2</v>
      </c>
      <c r="G7563">
        <v>0.1676</v>
      </c>
      <c r="H7563">
        <v>-5.3008280000000001</v>
      </c>
      <c r="I7563">
        <v>-0.38127499999999998</v>
      </c>
    </row>
    <row r="7564" spans="2:9">
      <c r="B7564">
        <v>7533</v>
      </c>
      <c r="C7564">
        <v>0.37659999999999999</v>
      </c>
      <c r="D7564">
        <v>0.186555</v>
      </c>
      <c r="E7564">
        <v>-5.6099600000000001</v>
      </c>
      <c r="F7564">
        <v>3.3675999999999998E-2</v>
      </c>
      <c r="G7564">
        <v>0.1686</v>
      </c>
      <c r="H7564">
        <v>-5.3201619999999998</v>
      </c>
      <c r="I7564">
        <v>-0.37460900000000003</v>
      </c>
    </row>
    <row r="7565" spans="2:9">
      <c r="B7565">
        <v>7534</v>
      </c>
      <c r="C7565">
        <v>0.37664999999999998</v>
      </c>
      <c r="D7565">
        <v>0.185888</v>
      </c>
      <c r="E7565">
        <v>-5.5976160000000004</v>
      </c>
      <c r="F7565">
        <v>3.5675999999999999E-2</v>
      </c>
      <c r="G7565">
        <v>0.169266</v>
      </c>
      <c r="H7565">
        <v>-5.3424959999999997</v>
      </c>
      <c r="I7565">
        <v>-0.36694399999999999</v>
      </c>
    </row>
    <row r="7566" spans="2:9">
      <c r="B7566">
        <v>7535</v>
      </c>
      <c r="C7566">
        <v>0.37669999999999998</v>
      </c>
      <c r="D7566">
        <v>0.18488599999999999</v>
      </c>
      <c r="E7566">
        <v>-5.5859389999999998</v>
      </c>
      <c r="F7566">
        <v>3.7010000000000001E-2</v>
      </c>
      <c r="G7566">
        <v>0.168267</v>
      </c>
      <c r="H7566">
        <v>-5.3658299999999999</v>
      </c>
      <c r="I7566">
        <v>-0.36027799999999999</v>
      </c>
    </row>
    <row r="7567" spans="2:9">
      <c r="B7567">
        <v>7536</v>
      </c>
      <c r="C7567">
        <v>0.37674999999999997</v>
      </c>
      <c r="D7567">
        <v>0.18522</v>
      </c>
      <c r="E7567">
        <v>-5.5752629999999996</v>
      </c>
      <c r="F7567">
        <v>3.9010999999999997E-2</v>
      </c>
      <c r="G7567">
        <v>0.169599</v>
      </c>
      <c r="H7567">
        <v>-5.3804970000000001</v>
      </c>
      <c r="I7567">
        <v>-0.35427900000000001</v>
      </c>
    </row>
    <row r="7568" spans="2:9">
      <c r="B7568">
        <v>7537</v>
      </c>
      <c r="C7568">
        <v>0.37680000000000002</v>
      </c>
      <c r="D7568">
        <v>0.18455299999999999</v>
      </c>
      <c r="E7568">
        <v>-5.5649199999999999</v>
      </c>
      <c r="F7568">
        <v>4.1010999999999999E-2</v>
      </c>
      <c r="G7568">
        <v>0.1676</v>
      </c>
      <c r="H7568">
        <v>-5.3991639999999999</v>
      </c>
      <c r="I7568">
        <v>-0.34861300000000001</v>
      </c>
    </row>
    <row r="7569" spans="2:9">
      <c r="B7569">
        <v>7538</v>
      </c>
      <c r="C7569">
        <v>0.37685000000000002</v>
      </c>
      <c r="D7569">
        <v>0.18321799999999999</v>
      </c>
      <c r="E7569">
        <v>-5.5499070000000001</v>
      </c>
      <c r="F7569">
        <v>4.3679000000000003E-2</v>
      </c>
      <c r="G7569">
        <v>0.168267</v>
      </c>
      <c r="H7569">
        <v>-5.4198320000000004</v>
      </c>
      <c r="I7569">
        <v>-0.340615</v>
      </c>
    </row>
    <row r="7570" spans="2:9">
      <c r="B7570">
        <v>7539</v>
      </c>
      <c r="C7570">
        <v>0.37690000000000001</v>
      </c>
      <c r="D7570">
        <v>0.18321799999999999</v>
      </c>
      <c r="E7570">
        <v>-5.5358939999999999</v>
      </c>
      <c r="F7570">
        <v>4.5678999999999997E-2</v>
      </c>
      <c r="G7570">
        <v>0.169266</v>
      </c>
      <c r="H7570">
        <v>-5.4381649999999997</v>
      </c>
      <c r="I7570">
        <v>-0.33328200000000002</v>
      </c>
    </row>
    <row r="7571" spans="2:9">
      <c r="B7571">
        <v>7540</v>
      </c>
      <c r="C7571">
        <v>0.37695000000000001</v>
      </c>
      <c r="D7571">
        <v>0.18254999999999999</v>
      </c>
      <c r="E7571">
        <v>-5.5255520000000002</v>
      </c>
      <c r="F7571">
        <v>4.7012999999999999E-2</v>
      </c>
      <c r="G7571">
        <v>0.169266</v>
      </c>
      <c r="H7571">
        <v>-5.4518319999999996</v>
      </c>
      <c r="I7571">
        <v>-0.32928299999999999</v>
      </c>
    </row>
    <row r="7572" spans="2:9">
      <c r="B7572">
        <v>7541</v>
      </c>
      <c r="C7572">
        <v>0.377</v>
      </c>
      <c r="D7572">
        <v>0.18121499999999999</v>
      </c>
      <c r="E7572">
        <v>-5.5112059999999996</v>
      </c>
      <c r="F7572">
        <v>4.9013000000000001E-2</v>
      </c>
      <c r="G7572">
        <v>0.169266</v>
      </c>
      <c r="H7572">
        <v>-5.4691660000000004</v>
      </c>
      <c r="I7572">
        <v>-0.32195099999999999</v>
      </c>
    </row>
    <row r="7573" spans="2:9">
      <c r="B7573">
        <v>7542</v>
      </c>
      <c r="C7573">
        <v>0.37705</v>
      </c>
      <c r="D7573">
        <v>0.18054799999999999</v>
      </c>
      <c r="E7573">
        <v>-5.4941909999999998</v>
      </c>
      <c r="F7573">
        <v>5.1013999999999997E-2</v>
      </c>
      <c r="G7573">
        <v>0.1686</v>
      </c>
      <c r="H7573">
        <v>-5.4874999999999998</v>
      </c>
      <c r="I7573">
        <v>-0.31395200000000001</v>
      </c>
    </row>
    <row r="7574" spans="2:9">
      <c r="B7574">
        <v>7543</v>
      </c>
      <c r="C7574">
        <v>0.37709999999999999</v>
      </c>
      <c r="D7574">
        <v>0.17954700000000001</v>
      </c>
      <c r="E7574">
        <v>-5.4798450000000001</v>
      </c>
      <c r="F7574">
        <v>5.2680999999999999E-2</v>
      </c>
      <c r="G7574">
        <v>0.168267</v>
      </c>
      <c r="H7574">
        <v>-5.5025009999999996</v>
      </c>
      <c r="I7574">
        <v>-0.30795299999999998</v>
      </c>
    </row>
    <row r="7575" spans="2:9">
      <c r="B7575">
        <v>7544</v>
      </c>
      <c r="C7575">
        <v>0.37714999999999999</v>
      </c>
      <c r="D7575">
        <v>0.17854600000000001</v>
      </c>
      <c r="E7575">
        <v>-5.4664999999999999</v>
      </c>
      <c r="F7575">
        <v>5.3681E-2</v>
      </c>
      <c r="G7575">
        <v>0.1686</v>
      </c>
      <c r="H7575">
        <v>-5.5151680000000001</v>
      </c>
      <c r="I7575">
        <v>-0.30328699999999997</v>
      </c>
    </row>
    <row r="7576" spans="2:9">
      <c r="B7576">
        <v>7545</v>
      </c>
      <c r="C7576">
        <v>0.37719999999999998</v>
      </c>
      <c r="D7576">
        <v>0.17721100000000001</v>
      </c>
      <c r="E7576">
        <v>-5.4478169999999997</v>
      </c>
      <c r="F7576">
        <v>5.7015999999999997E-2</v>
      </c>
      <c r="G7576">
        <v>0.1686</v>
      </c>
      <c r="H7576">
        <v>-5.5298350000000003</v>
      </c>
      <c r="I7576">
        <v>-0.29528799999999999</v>
      </c>
    </row>
    <row r="7577" spans="2:9">
      <c r="B7577">
        <v>7546</v>
      </c>
      <c r="C7577">
        <v>0.37724999999999997</v>
      </c>
      <c r="D7577">
        <v>0.176209</v>
      </c>
      <c r="E7577">
        <v>-5.4287999999999998</v>
      </c>
      <c r="F7577">
        <v>5.9683E-2</v>
      </c>
      <c r="G7577">
        <v>0.1686</v>
      </c>
      <c r="H7577">
        <v>-5.5458350000000003</v>
      </c>
      <c r="I7577">
        <v>-0.28695599999999999</v>
      </c>
    </row>
    <row r="7578" spans="2:9">
      <c r="B7578">
        <v>7547</v>
      </c>
      <c r="C7578">
        <v>0.37730000000000002</v>
      </c>
      <c r="D7578">
        <v>0.174875</v>
      </c>
      <c r="E7578">
        <v>-5.4144540000000001</v>
      </c>
      <c r="F7578">
        <v>6.0683000000000001E-2</v>
      </c>
      <c r="G7578">
        <v>0.167933</v>
      </c>
      <c r="H7578">
        <v>-5.5581690000000004</v>
      </c>
      <c r="I7578">
        <v>-0.28262399999999999</v>
      </c>
    </row>
    <row r="7579" spans="2:9">
      <c r="B7579">
        <v>7548</v>
      </c>
      <c r="C7579">
        <v>0.37735000000000002</v>
      </c>
      <c r="D7579">
        <v>0.174207</v>
      </c>
      <c r="E7579">
        <v>-5.3981060000000003</v>
      </c>
      <c r="F7579">
        <v>6.3351000000000005E-2</v>
      </c>
      <c r="G7579">
        <v>0.168933</v>
      </c>
      <c r="H7579">
        <v>-5.5685029999999998</v>
      </c>
      <c r="I7579">
        <v>-0.27629100000000001</v>
      </c>
    </row>
    <row r="7580" spans="2:9">
      <c r="B7580">
        <v>7549</v>
      </c>
      <c r="C7580">
        <v>0.37740000000000001</v>
      </c>
      <c r="D7580">
        <v>0.172538</v>
      </c>
      <c r="E7580">
        <v>-5.3760859999999999</v>
      </c>
      <c r="F7580">
        <v>6.5351000000000006E-2</v>
      </c>
      <c r="G7580">
        <v>0.1676</v>
      </c>
      <c r="H7580">
        <v>-5.58317</v>
      </c>
      <c r="I7580">
        <v>-0.268959</v>
      </c>
    </row>
    <row r="7581" spans="2:9">
      <c r="B7581">
        <v>7550</v>
      </c>
      <c r="C7581">
        <v>0.37745000000000001</v>
      </c>
      <c r="D7581">
        <v>0.171204</v>
      </c>
      <c r="E7581">
        <v>-5.3557350000000001</v>
      </c>
      <c r="F7581">
        <v>6.8018999999999996E-2</v>
      </c>
      <c r="G7581">
        <v>0.1676</v>
      </c>
      <c r="H7581">
        <v>-5.595504</v>
      </c>
      <c r="I7581">
        <v>-0.261627</v>
      </c>
    </row>
    <row r="7582" spans="2:9">
      <c r="B7582">
        <v>7551</v>
      </c>
      <c r="C7582">
        <v>0.3775</v>
      </c>
      <c r="D7582">
        <v>0.16986899999999999</v>
      </c>
      <c r="E7582">
        <v>-5.339054</v>
      </c>
      <c r="F7582">
        <v>6.9018999999999997E-2</v>
      </c>
      <c r="G7582">
        <v>0.1676</v>
      </c>
      <c r="H7582">
        <v>-5.6045040000000004</v>
      </c>
      <c r="I7582">
        <v>-0.25729400000000002</v>
      </c>
    </row>
    <row r="7583" spans="2:9">
      <c r="B7583">
        <v>7552</v>
      </c>
      <c r="C7583">
        <v>0.37755</v>
      </c>
      <c r="D7583">
        <v>0.16886699999999999</v>
      </c>
      <c r="E7583">
        <v>-5.3197029999999996</v>
      </c>
      <c r="F7583">
        <v>7.1353E-2</v>
      </c>
      <c r="G7583">
        <v>0.167933</v>
      </c>
      <c r="H7583">
        <v>-5.6155039999999996</v>
      </c>
      <c r="I7583">
        <v>-0.25196200000000002</v>
      </c>
    </row>
    <row r="7584" spans="2:9">
      <c r="B7584">
        <v>7553</v>
      </c>
      <c r="C7584">
        <v>0.37759999999999999</v>
      </c>
      <c r="D7584">
        <v>0.16719899999999999</v>
      </c>
      <c r="E7584">
        <v>-5.2956820000000002</v>
      </c>
      <c r="F7584">
        <v>7.4354000000000003E-2</v>
      </c>
      <c r="G7584">
        <v>0.1676</v>
      </c>
      <c r="H7584">
        <v>-5.6275050000000002</v>
      </c>
      <c r="I7584">
        <v>-0.24396300000000001</v>
      </c>
    </row>
    <row r="7585" spans="2:9">
      <c r="B7585">
        <v>7554</v>
      </c>
      <c r="C7585">
        <v>0.37764999999999999</v>
      </c>
      <c r="D7585">
        <v>0.16586400000000001</v>
      </c>
      <c r="E7585">
        <v>-5.2746630000000003</v>
      </c>
      <c r="F7585">
        <v>7.6688000000000006E-2</v>
      </c>
      <c r="G7585">
        <v>0.1676</v>
      </c>
      <c r="H7585">
        <v>-5.637505</v>
      </c>
      <c r="I7585">
        <v>-0.23796400000000001</v>
      </c>
    </row>
    <row r="7586" spans="2:9">
      <c r="B7586">
        <v>7555</v>
      </c>
      <c r="C7586">
        <v>0.37769999999999998</v>
      </c>
      <c r="D7586">
        <v>0.16452900000000001</v>
      </c>
      <c r="E7586">
        <v>-5.2543119999999996</v>
      </c>
      <c r="F7586">
        <v>7.8354999999999994E-2</v>
      </c>
      <c r="G7586">
        <v>0.167933</v>
      </c>
      <c r="H7586">
        <v>-5.6458380000000004</v>
      </c>
      <c r="I7586">
        <v>-0.23329800000000001</v>
      </c>
    </row>
    <row r="7587" spans="2:9">
      <c r="B7587">
        <v>7556</v>
      </c>
      <c r="C7587">
        <v>0.37774999999999997</v>
      </c>
      <c r="D7587">
        <v>0.16352800000000001</v>
      </c>
      <c r="E7587">
        <v>-5.2316250000000002</v>
      </c>
      <c r="F7587">
        <v>8.0688999999999997E-2</v>
      </c>
      <c r="G7587">
        <v>0.166601</v>
      </c>
      <c r="H7587">
        <v>-5.6565050000000001</v>
      </c>
      <c r="I7587">
        <v>-0.227965</v>
      </c>
    </row>
    <row r="7588" spans="2:9">
      <c r="B7588">
        <v>7557</v>
      </c>
      <c r="C7588">
        <v>0.37780000000000002</v>
      </c>
      <c r="D7588">
        <v>0.161859</v>
      </c>
      <c r="E7588">
        <v>-5.2049349999999999</v>
      </c>
      <c r="F7588">
        <v>8.4356E-2</v>
      </c>
      <c r="G7588">
        <v>0.168267</v>
      </c>
      <c r="H7588">
        <v>-5.6641719999999998</v>
      </c>
      <c r="I7588">
        <v>-0.220633</v>
      </c>
    </row>
    <row r="7589" spans="2:9">
      <c r="B7589">
        <v>7558</v>
      </c>
      <c r="C7589">
        <v>0.37785000000000002</v>
      </c>
      <c r="D7589">
        <v>0.160858</v>
      </c>
      <c r="E7589">
        <v>-5.1829159999999996</v>
      </c>
      <c r="F7589">
        <v>8.6357000000000003E-2</v>
      </c>
      <c r="G7589">
        <v>0.168933</v>
      </c>
      <c r="H7589">
        <v>-5.6718390000000003</v>
      </c>
      <c r="I7589">
        <v>-0.21529999999999999</v>
      </c>
    </row>
    <row r="7590" spans="2:9">
      <c r="B7590">
        <v>7559</v>
      </c>
      <c r="C7590">
        <v>0.37790000000000001</v>
      </c>
      <c r="D7590">
        <v>0.159857</v>
      </c>
      <c r="E7590">
        <v>-5.1598949999999997</v>
      </c>
      <c r="F7590">
        <v>8.9024000000000006E-2</v>
      </c>
      <c r="G7590">
        <v>0.168267</v>
      </c>
      <c r="H7590">
        <v>-5.6791729999999996</v>
      </c>
      <c r="I7590">
        <v>-0.20996799999999999</v>
      </c>
    </row>
    <row r="7591" spans="2:9">
      <c r="B7591">
        <v>7560</v>
      </c>
      <c r="C7591">
        <v>0.37795000000000001</v>
      </c>
      <c r="D7591">
        <v>0.15752099999999999</v>
      </c>
      <c r="E7591">
        <v>-5.1328709999999997</v>
      </c>
      <c r="F7591">
        <v>9.1357999999999995E-2</v>
      </c>
      <c r="G7591">
        <v>0.168267</v>
      </c>
      <c r="H7591">
        <v>-5.6871729999999996</v>
      </c>
      <c r="I7591">
        <v>-0.20396900000000001</v>
      </c>
    </row>
    <row r="7592" spans="2:9">
      <c r="B7592">
        <v>7561</v>
      </c>
      <c r="C7592">
        <v>0.378</v>
      </c>
      <c r="D7592">
        <v>0.15585199999999999</v>
      </c>
      <c r="E7592">
        <v>-5.1058479999999999</v>
      </c>
      <c r="F7592">
        <v>9.3691999999999998E-2</v>
      </c>
      <c r="G7592">
        <v>0.168267</v>
      </c>
      <c r="H7592">
        <v>-5.6945069999999998</v>
      </c>
      <c r="I7592">
        <v>-0.19797000000000001</v>
      </c>
    </row>
    <row r="7593" spans="2:9">
      <c r="B7593">
        <v>7562</v>
      </c>
      <c r="C7593">
        <v>0.37805</v>
      </c>
      <c r="D7593">
        <v>0.15451699999999999</v>
      </c>
      <c r="E7593">
        <v>-5.0804919999999996</v>
      </c>
      <c r="F7593">
        <v>9.6693000000000001E-2</v>
      </c>
      <c r="G7593">
        <v>0.1686</v>
      </c>
      <c r="H7593">
        <v>-5.7011729999999998</v>
      </c>
      <c r="I7593">
        <v>-0.193304</v>
      </c>
    </row>
    <row r="7594" spans="2:9">
      <c r="B7594">
        <v>7563</v>
      </c>
      <c r="C7594">
        <v>0.37809999999999999</v>
      </c>
      <c r="D7594">
        <v>0.15318200000000001</v>
      </c>
      <c r="E7594">
        <v>-5.0538020000000001</v>
      </c>
      <c r="F7594">
        <v>9.9027000000000004E-2</v>
      </c>
      <c r="G7594">
        <v>0.1686</v>
      </c>
      <c r="H7594">
        <v>-5.7061739999999999</v>
      </c>
      <c r="I7594">
        <v>-0.188638</v>
      </c>
    </row>
    <row r="7595" spans="2:9">
      <c r="B7595">
        <v>7564</v>
      </c>
      <c r="C7595">
        <v>0.37814999999999999</v>
      </c>
      <c r="D7595">
        <v>0.15184700000000001</v>
      </c>
      <c r="E7595">
        <v>-5.0244419999999996</v>
      </c>
      <c r="F7595">
        <v>0.10169499999999999</v>
      </c>
      <c r="G7595">
        <v>0.1686</v>
      </c>
      <c r="H7595">
        <v>-5.7125069999999996</v>
      </c>
      <c r="I7595">
        <v>-0.182639</v>
      </c>
    </row>
    <row r="7596" spans="2:9">
      <c r="B7596">
        <v>7565</v>
      </c>
      <c r="C7596">
        <v>0.37819999999999998</v>
      </c>
      <c r="D7596">
        <v>0.15051200000000001</v>
      </c>
      <c r="E7596">
        <v>-4.9957500000000001</v>
      </c>
      <c r="F7596">
        <v>0.104695</v>
      </c>
      <c r="G7596">
        <v>0.169266</v>
      </c>
      <c r="H7596">
        <v>-5.7175070000000003</v>
      </c>
      <c r="I7596">
        <v>-0.17797299999999999</v>
      </c>
    </row>
    <row r="7597" spans="2:9">
      <c r="B7597">
        <v>7566</v>
      </c>
      <c r="C7597">
        <v>0.37824999999999998</v>
      </c>
      <c r="D7597">
        <v>0.14984500000000001</v>
      </c>
      <c r="E7597">
        <v>-4.9667250000000003</v>
      </c>
      <c r="F7597">
        <v>0.107029</v>
      </c>
      <c r="G7597">
        <v>0.171265</v>
      </c>
      <c r="H7597">
        <v>-5.7218410000000004</v>
      </c>
      <c r="I7597">
        <v>-0.17263999999999999</v>
      </c>
    </row>
    <row r="7598" spans="2:9">
      <c r="B7598">
        <v>7567</v>
      </c>
      <c r="C7598">
        <v>0.37830000000000003</v>
      </c>
      <c r="D7598">
        <v>0.147175</v>
      </c>
      <c r="E7598">
        <v>-4.9370320000000003</v>
      </c>
      <c r="F7598">
        <v>0.110364</v>
      </c>
      <c r="G7598">
        <v>0.169933</v>
      </c>
      <c r="H7598">
        <v>-5.7271739999999998</v>
      </c>
      <c r="I7598">
        <v>-0.16764100000000001</v>
      </c>
    </row>
    <row r="7599" spans="2:9">
      <c r="B7599">
        <v>7568</v>
      </c>
      <c r="C7599">
        <v>0.37835000000000002</v>
      </c>
      <c r="D7599">
        <v>0.14584</v>
      </c>
      <c r="E7599">
        <v>-4.9050029999999998</v>
      </c>
      <c r="F7599">
        <v>0.11303100000000001</v>
      </c>
      <c r="G7599">
        <v>0.170599</v>
      </c>
      <c r="H7599">
        <v>-5.7308409999999999</v>
      </c>
      <c r="I7599">
        <v>-0.16230900000000001</v>
      </c>
    </row>
    <row r="7600" spans="2:9">
      <c r="B7600">
        <v>7569</v>
      </c>
      <c r="C7600">
        <v>0.37840000000000001</v>
      </c>
      <c r="D7600">
        <v>0.144839</v>
      </c>
      <c r="E7600">
        <v>-4.8749770000000003</v>
      </c>
      <c r="F7600">
        <v>0.115698</v>
      </c>
      <c r="G7600">
        <v>0.169933</v>
      </c>
      <c r="H7600">
        <v>-5.7345079999999999</v>
      </c>
      <c r="I7600">
        <v>-0.15797600000000001</v>
      </c>
    </row>
    <row r="7601" spans="2:9">
      <c r="B7601">
        <v>7570</v>
      </c>
      <c r="C7601">
        <v>0.37845000000000001</v>
      </c>
      <c r="D7601">
        <v>0.14283599999999999</v>
      </c>
      <c r="E7601">
        <v>-4.8432820000000003</v>
      </c>
      <c r="F7601">
        <v>0.118366</v>
      </c>
      <c r="G7601">
        <v>0.169266</v>
      </c>
      <c r="H7601">
        <v>-5.7385080000000004</v>
      </c>
      <c r="I7601">
        <v>-0.15431</v>
      </c>
    </row>
    <row r="7602" spans="2:9">
      <c r="B7602">
        <v>7571</v>
      </c>
      <c r="C7602">
        <v>0.3785</v>
      </c>
      <c r="D7602">
        <v>0.14150199999999999</v>
      </c>
      <c r="E7602">
        <v>-4.8072499999999998</v>
      </c>
      <c r="F7602">
        <v>0.122033</v>
      </c>
      <c r="G7602">
        <v>0.171265</v>
      </c>
      <c r="H7602">
        <v>-5.7411750000000001</v>
      </c>
      <c r="I7602">
        <v>-0.147977</v>
      </c>
    </row>
    <row r="7603" spans="2:9">
      <c r="B7603">
        <v>7572</v>
      </c>
      <c r="C7603">
        <v>0.37855</v>
      </c>
      <c r="D7603">
        <v>0.14050000000000001</v>
      </c>
      <c r="E7603">
        <v>-4.7762229999999999</v>
      </c>
      <c r="F7603">
        <v>0.12436700000000001</v>
      </c>
      <c r="G7603">
        <v>0.171265</v>
      </c>
      <c r="H7603">
        <v>-5.7438409999999998</v>
      </c>
      <c r="I7603">
        <v>-0.144645</v>
      </c>
    </row>
    <row r="7604" spans="2:9">
      <c r="B7604">
        <v>7573</v>
      </c>
      <c r="C7604">
        <v>0.37859999999999999</v>
      </c>
      <c r="D7604">
        <v>0.13949900000000001</v>
      </c>
      <c r="E7604">
        <v>-4.7425259999999998</v>
      </c>
      <c r="F7604">
        <v>0.12736800000000001</v>
      </c>
      <c r="G7604">
        <v>0.172598</v>
      </c>
      <c r="H7604">
        <v>-5.7458410000000004</v>
      </c>
      <c r="I7604">
        <v>-0.13997899999999999</v>
      </c>
    </row>
    <row r="7605" spans="2:9">
      <c r="B7605">
        <v>7574</v>
      </c>
      <c r="C7605">
        <v>0.37864999999999999</v>
      </c>
      <c r="D7605">
        <v>0.13682900000000001</v>
      </c>
      <c r="E7605">
        <v>-4.7068279999999998</v>
      </c>
      <c r="F7605">
        <v>0.13003600000000001</v>
      </c>
      <c r="G7605">
        <v>0.171932</v>
      </c>
      <c r="H7605">
        <v>-5.7485080000000002</v>
      </c>
      <c r="I7605">
        <v>-0.13597899999999999</v>
      </c>
    </row>
    <row r="7606" spans="2:9">
      <c r="B7606">
        <v>7575</v>
      </c>
      <c r="C7606">
        <v>0.37869999999999998</v>
      </c>
      <c r="D7606">
        <v>0.135828</v>
      </c>
      <c r="E7606">
        <v>-4.6694620000000002</v>
      </c>
      <c r="F7606">
        <v>0.13436999999999999</v>
      </c>
      <c r="G7606">
        <v>0.172598</v>
      </c>
      <c r="H7606">
        <v>-5.7498420000000001</v>
      </c>
      <c r="I7606">
        <v>-0.13098000000000001</v>
      </c>
    </row>
    <row r="7607" spans="2:9">
      <c r="B7607">
        <v>7576</v>
      </c>
      <c r="C7607">
        <v>0.37874999999999998</v>
      </c>
      <c r="D7607">
        <v>0.133826</v>
      </c>
      <c r="E7607">
        <v>-4.6374329999999997</v>
      </c>
      <c r="F7607">
        <v>0.13536999999999999</v>
      </c>
      <c r="G7607">
        <v>0.171932</v>
      </c>
      <c r="H7607">
        <v>-5.7518419999999999</v>
      </c>
      <c r="I7607">
        <v>-0.12798000000000001</v>
      </c>
    </row>
    <row r="7608" spans="2:9">
      <c r="B7608">
        <v>7577</v>
      </c>
      <c r="C7608">
        <v>0.37880000000000003</v>
      </c>
      <c r="D7608">
        <v>0.131823</v>
      </c>
      <c r="E7608">
        <v>-4.6007340000000001</v>
      </c>
      <c r="F7608">
        <v>0.13903799999999999</v>
      </c>
      <c r="G7608">
        <v>0.172598</v>
      </c>
      <c r="H7608">
        <v>-5.7521750000000003</v>
      </c>
      <c r="I7608">
        <v>-0.12364799999999999</v>
      </c>
    </row>
    <row r="7609" spans="2:9">
      <c r="B7609">
        <v>7578</v>
      </c>
      <c r="C7609">
        <v>0.37885000000000002</v>
      </c>
      <c r="D7609">
        <v>0.13082199999999999</v>
      </c>
      <c r="E7609">
        <v>-4.5586970000000004</v>
      </c>
      <c r="F7609">
        <v>0.143039</v>
      </c>
      <c r="G7609">
        <v>0.172598</v>
      </c>
      <c r="H7609">
        <v>-5.7521750000000003</v>
      </c>
      <c r="I7609">
        <v>-0.119648</v>
      </c>
    </row>
    <row r="7610" spans="2:9">
      <c r="B7610">
        <v>7579</v>
      </c>
      <c r="C7610">
        <v>0.37890000000000001</v>
      </c>
      <c r="D7610">
        <v>0.12881999999999999</v>
      </c>
      <c r="E7610">
        <v>-4.5226649999999999</v>
      </c>
      <c r="F7610">
        <v>0.14504</v>
      </c>
      <c r="G7610">
        <v>0.172598</v>
      </c>
      <c r="H7610">
        <v>-5.7531749999999997</v>
      </c>
      <c r="I7610">
        <v>-0.115649</v>
      </c>
    </row>
    <row r="7611" spans="2:9">
      <c r="B7611">
        <v>7580</v>
      </c>
      <c r="C7611">
        <v>0.37895000000000001</v>
      </c>
      <c r="D7611">
        <v>0.12715099999999999</v>
      </c>
      <c r="E7611">
        <v>-4.4879680000000004</v>
      </c>
      <c r="F7611">
        <v>0.14837400000000001</v>
      </c>
      <c r="G7611">
        <v>0.172931</v>
      </c>
      <c r="H7611">
        <v>-5.7521750000000003</v>
      </c>
      <c r="I7611">
        <v>-0.11165</v>
      </c>
    </row>
    <row r="7612" spans="2:9">
      <c r="B7612">
        <v>7581</v>
      </c>
      <c r="C7612">
        <v>0.379</v>
      </c>
      <c r="D7612">
        <v>0.12581600000000001</v>
      </c>
      <c r="E7612">
        <v>-4.4462640000000002</v>
      </c>
      <c r="F7612">
        <v>0.15137500000000001</v>
      </c>
      <c r="G7612">
        <v>0.173598</v>
      </c>
      <c r="H7612">
        <v>-5.7521750000000003</v>
      </c>
      <c r="I7612">
        <v>-0.107984</v>
      </c>
    </row>
    <row r="7613" spans="2:9">
      <c r="B7613">
        <v>7582</v>
      </c>
      <c r="C7613">
        <v>0.37905</v>
      </c>
      <c r="D7613">
        <v>0.12448099999999999</v>
      </c>
      <c r="E7613">
        <v>-4.4018920000000001</v>
      </c>
      <c r="F7613">
        <v>0.15537599999999999</v>
      </c>
      <c r="G7613">
        <v>0.172931</v>
      </c>
      <c r="H7613">
        <v>-5.7518419999999999</v>
      </c>
      <c r="I7613">
        <v>-0.10431699999999999</v>
      </c>
    </row>
    <row r="7614" spans="2:9">
      <c r="B7614">
        <v>7583</v>
      </c>
      <c r="C7614">
        <v>0.37909999999999999</v>
      </c>
      <c r="D7614">
        <v>0.12281300000000001</v>
      </c>
      <c r="E7614">
        <v>-4.3658599999999996</v>
      </c>
      <c r="F7614">
        <v>0.15770999999999999</v>
      </c>
      <c r="G7614">
        <v>0.172931</v>
      </c>
      <c r="H7614">
        <v>-5.7501749999999996</v>
      </c>
      <c r="I7614">
        <v>-0.10131800000000001</v>
      </c>
    </row>
    <row r="7615" spans="2:9">
      <c r="B7615">
        <v>7584</v>
      </c>
      <c r="C7615">
        <v>0.37914999999999999</v>
      </c>
      <c r="D7615">
        <v>0.121144</v>
      </c>
      <c r="E7615">
        <v>-4.329161</v>
      </c>
      <c r="F7615">
        <v>0.16004399999999999</v>
      </c>
      <c r="G7615">
        <v>0.173598</v>
      </c>
      <c r="H7615">
        <v>-5.7495079999999996</v>
      </c>
      <c r="I7615">
        <v>-9.8652000000000004E-2</v>
      </c>
    </row>
    <row r="7616" spans="2:9">
      <c r="B7616">
        <v>7585</v>
      </c>
      <c r="C7616">
        <v>0.37919999999999998</v>
      </c>
      <c r="D7616">
        <v>0.119142</v>
      </c>
      <c r="E7616">
        <v>-4.2821189999999998</v>
      </c>
      <c r="F7616">
        <v>0.163045</v>
      </c>
      <c r="G7616">
        <v>0.174931</v>
      </c>
      <c r="H7616">
        <v>-5.7471750000000004</v>
      </c>
      <c r="I7616">
        <v>-9.4652E-2</v>
      </c>
    </row>
    <row r="7617" spans="2:9">
      <c r="B7617">
        <v>7586</v>
      </c>
      <c r="C7617">
        <v>0.37924999999999998</v>
      </c>
      <c r="D7617">
        <v>0.11814</v>
      </c>
      <c r="E7617">
        <v>-4.2370789999999996</v>
      </c>
      <c r="F7617">
        <v>0.166712</v>
      </c>
      <c r="G7617">
        <v>0.174597</v>
      </c>
      <c r="H7617">
        <v>-5.7445079999999997</v>
      </c>
      <c r="I7617">
        <v>-9.0652999999999997E-2</v>
      </c>
    </row>
    <row r="7618" spans="2:9">
      <c r="B7618">
        <v>7587</v>
      </c>
      <c r="C7618">
        <v>0.37930000000000003</v>
      </c>
      <c r="D7618">
        <v>0.11747299999999999</v>
      </c>
      <c r="E7618">
        <v>-4.2000469999999996</v>
      </c>
      <c r="F7618">
        <v>0.169713</v>
      </c>
      <c r="G7618">
        <v>0.176597</v>
      </c>
      <c r="H7618">
        <v>-5.7421749999999996</v>
      </c>
      <c r="I7618">
        <v>-8.7986999999999996E-2</v>
      </c>
    </row>
    <row r="7619" spans="2:9">
      <c r="B7619">
        <v>7588</v>
      </c>
      <c r="C7619">
        <v>0.37935000000000002</v>
      </c>
      <c r="D7619">
        <v>0.11647200000000001</v>
      </c>
      <c r="E7619">
        <v>-4.15801</v>
      </c>
      <c r="F7619">
        <v>0.17271400000000001</v>
      </c>
      <c r="G7619">
        <v>0.177929</v>
      </c>
      <c r="H7619">
        <v>-5.7388409999999999</v>
      </c>
      <c r="I7619">
        <v>-8.4986999999999993E-2</v>
      </c>
    </row>
    <row r="7620" spans="2:9">
      <c r="B7620">
        <v>7589</v>
      </c>
      <c r="C7620">
        <v>0.37940000000000002</v>
      </c>
      <c r="D7620">
        <v>0.114469</v>
      </c>
      <c r="E7620">
        <v>-4.1082989999999997</v>
      </c>
      <c r="F7620">
        <v>0.17538100000000001</v>
      </c>
      <c r="G7620">
        <v>0.178596</v>
      </c>
      <c r="H7620">
        <v>-5.7358409999999997</v>
      </c>
      <c r="I7620">
        <v>-8.1321000000000004E-2</v>
      </c>
    </row>
    <row r="7621" spans="2:9">
      <c r="B7621">
        <v>7590</v>
      </c>
      <c r="C7621">
        <v>0.37945000000000001</v>
      </c>
      <c r="D7621">
        <v>0.113134</v>
      </c>
      <c r="E7621">
        <v>-4.063593</v>
      </c>
      <c r="F7621">
        <v>0.17871600000000001</v>
      </c>
      <c r="G7621">
        <v>0.178263</v>
      </c>
      <c r="H7621">
        <v>-5.7318410000000002</v>
      </c>
      <c r="I7621">
        <v>-7.7655000000000002E-2</v>
      </c>
    </row>
    <row r="7622" spans="2:9">
      <c r="B7622">
        <v>7591</v>
      </c>
      <c r="C7622">
        <v>0.3795</v>
      </c>
      <c r="D7622">
        <v>0.112467</v>
      </c>
      <c r="E7622">
        <v>-4.0245579999999999</v>
      </c>
      <c r="F7622">
        <v>0.18104999999999999</v>
      </c>
      <c r="G7622">
        <v>0.179595</v>
      </c>
      <c r="H7622">
        <v>-5.7275080000000003</v>
      </c>
      <c r="I7622">
        <v>-7.4654999999999999E-2</v>
      </c>
    </row>
    <row r="7623" spans="2:9">
      <c r="B7623">
        <v>7592</v>
      </c>
      <c r="C7623">
        <v>0.37955</v>
      </c>
      <c r="D7623">
        <v>0.11046499999999999</v>
      </c>
      <c r="E7623">
        <v>-3.9801859999999998</v>
      </c>
      <c r="F7623">
        <v>0.18405099999999999</v>
      </c>
      <c r="G7623">
        <v>0.178929</v>
      </c>
      <c r="H7623">
        <v>-5.7241739999999997</v>
      </c>
      <c r="I7623">
        <v>-7.2655999999999998E-2</v>
      </c>
    </row>
    <row r="7624" spans="2:9">
      <c r="B7624">
        <v>7593</v>
      </c>
      <c r="C7624">
        <v>0.37959999999999999</v>
      </c>
      <c r="D7624">
        <v>0.10913</v>
      </c>
      <c r="E7624">
        <v>-3.9284729999999999</v>
      </c>
      <c r="F7624">
        <v>0.187051</v>
      </c>
      <c r="G7624">
        <v>0.178929</v>
      </c>
      <c r="H7624">
        <v>-5.7185069999999998</v>
      </c>
      <c r="I7624">
        <v>-6.8655999999999995E-2</v>
      </c>
    </row>
    <row r="7625" spans="2:9">
      <c r="B7625">
        <v>7594</v>
      </c>
      <c r="C7625">
        <v>0.37964999999999999</v>
      </c>
      <c r="D7625">
        <v>0.107795</v>
      </c>
      <c r="E7625">
        <v>-3.8820990000000002</v>
      </c>
      <c r="F7625">
        <v>0.190719</v>
      </c>
      <c r="G7625">
        <v>0.18026200000000001</v>
      </c>
      <c r="H7625">
        <v>-5.7125069999999996</v>
      </c>
      <c r="I7625">
        <v>-6.5989999999999993E-2</v>
      </c>
    </row>
    <row r="7626" spans="2:9">
      <c r="B7626">
        <v>7595</v>
      </c>
      <c r="C7626">
        <v>0.37969999999999998</v>
      </c>
      <c r="D7626">
        <v>0.106794</v>
      </c>
      <c r="E7626">
        <v>-3.839728</v>
      </c>
      <c r="F7626">
        <v>0.193053</v>
      </c>
      <c r="G7626">
        <v>0.18026200000000001</v>
      </c>
      <c r="H7626">
        <v>-5.708507</v>
      </c>
      <c r="I7626">
        <v>-6.2657000000000004E-2</v>
      </c>
    </row>
    <row r="7627" spans="2:9">
      <c r="B7627">
        <v>7596</v>
      </c>
      <c r="C7627">
        <v>0.37974999999999998</v>
      </c>
      <c r="D7627">
        <v>0.105792</v>
      </c>
      <c r="E7627">
        <v>-3.7913519999999998</v>
      </c>
      <c r="F7627">
        <v>0.19572000000000001</v>
      </c>
      <c r="G7627">
        <v>0.18192800000000001</v>
      </c>
      <c r="H7627">
        <v>-5.7015070000000003</v>
      </c>
      <c r="I7627">
        <v>-6.0657000000000003E-2</v>
      </c>
    </row>
    <row r="7628" spans="2:9">
      <c r="B7628">
        <v>7597</v>
      </c>
      <c r="C7628">
        <v>0.37980000000000003</v>
      </c>
      <c r="D7628">
        <v>0.10412399999999999</v>
      </c>
      <c r="E7628">
        <v>-3.7406410000000001</v>
      </c>
      <c r="F7628">
        <v>0.19872100000000001</v>
      </c>
      <c r="G7628">
        <v>0.18292700000000001</v>
      </c>
      <c r="H7628">
        <v>-5.6945069999999998</v>
      </c>
      <c r="I7628">
        <v>-5.7658000000000001E-2</v>
      </c>
    </row>
    <row r="7629" spans="2:9">
      <c r="B7629">
        <v>7598</v>
      </c>
      <c r="C7629">
        <v>0.37985000000000002</v>
      </c>
      <c r="D7629">
        <v>0.10345600000000001</v>
      </c>
      <c r="E7629">
        <v>-3.6939329999999999</v>
      </c>
      <c r="F7629">
        <v>0.20138900000000001</v>
      </c>
      <c r="G7629">
        <v>0.18326100000000001</v>
      </c>
      <c r="H7629">
        <v>-5.6881729999999999</v>
      </c>
      <c r="I7629">
        <v>-5.4657999999999998E-2</v>
      </c>
    </row>
    <row r="7630" spans="2:9">
      <c r="B7630">
        <v>7599</v>
      </c>
      <c r="C7630">
        <v>0.37990000000000002</v>
      </c>
      <c r="D7630">
        <v>0.101788</v>
      </c>
      <c r="E7630">
        <v>-3.6482250000000001</v>
      </c>
      <c r="F7630">
        <v>0.20338899999999999</v>
      </c>
      <c r="G7630">
        <v>0.18359400000000001</v>
      </c>
      <c r="H7630">
        <v>-5.6818390000000001</v>
      </c>
      <c r="I7630">
        <v>-5.1991999999999997E-2</v>
      </c>
    </row>
    <row r="7631" spans="2:9">
      <c r="B7631">
        <v>7600</v>
      </c>
      <c r="C7631">
        <v>0.37995000000000001</v>
      </c>
      <c r="D7631">
        <v>0.10112</v>
      </c>
      <c r="E7631">
        <v>-3.5985149999999999</v>
      </c>
      <c r="F7631">
        <v>0.20638999999999999</v>
      </c>
      <c r="G7631">
        <v>0.18459300000000001</v>
      </c>
      <c r="H7631">
        <v>-5.6738390000000001</v>
      </c>
      <c r="I7631">
        <v>-4.9326000000000002E-2</v>
      </c>
    </row>
    <row r="7632" spans="2:9">
      <c r="B7632">
        <v>7601</v>
      </c>
      <c r="C7632">
        <v>0.38</v>
      </c>
      <c r="D7632">
        <v>9.9117999999999998E-2</v>
      </c>
      <c r="E7632">
        <v>-3.547803</v>
      </c>
      <c r="F7632">
        <v>0.20905699999999999</v>
      </c>
      <c r="G7632">
        <v>0.18426000000000001</v>
      </c>
      <c r="H7632">
        <v>-5.6658390000000001</v>
      </c>
      <c r="I7632">
        <v>-4.6993E-2</v>
      </c>
    </row>
    <row r="7633" spans="2:9">
      <c r="B7633">
        <v>7602</v>
      </c>
      <c r="C7633">
        <v>0.38005</v>
      </c>
      <c r="D7633">
        <v>9.8449999999999996E-2</v>
      </c>
      <c r="E7633">
        <v>-3.4980929999999999</v>
      </c>
      <c r="F7633">
        <v>0.211725</v>
      </c>
      <c r="G7633">
        <v>0.18459300000000001</v>
      </c>
      <c r="H7633">
        <v>-5.6571720000000001</v>
      </c>
      <c r="I7633">
        <v>-4.3992999999999997E-2</v>
      </c>
    </row>
    <row r="7634" spans="2:9">
      <c r="B7634">
        <v>7603</v>
      </c>
      <c r="C7634">
        <v>0.38009999999999999</v>
      </c>
      <c r="D7634">
        <v>9.6448000000000006E-2</v>
      </c>
      <c r="E7634">
        <v>-3.4507180000000002</v>
      </c>
      <c r="F7634">
        <v>0.213725</v>
      </c>
      <c r="G7634">
        <v>0.18526000000000001</v>
      </c>
      <c r="H7634">
        <v>-5.6488379999999996</v>
      </c>
      <c r="I7634">
        <v>-4.1660000000000003E-2</v>
      </c>
    </row>
    <row r="7635" spans="2:9">
      <c r="B7635">
        <v>7604</v>
      </c>
      <c r="C7635">
        <v>0.38014999999999999</v>
      </c>
      <c r="D7635">
        <v>9.5113000000000003E-2</v>
      </c>
      <c r="E7635">
        <v>-3.4006729999999998</v>
      </c>
      <c r="F7635">
        <v>0.215726</v>
      </c>
      <c r="G7635">
        <v>0.18526000000000001</v>
      </c>
      <c r="H7635">
        <v>-5.6398380000000001</v>
      </c>
      <c r="I7635">
        <v>-3.8994000000000001E-2</v>
      </c>
    </row>
    <row r="7636" spans="2:9">
      <c r="B7636">
        <v>7605</v>
      </c>
      <c r="C7636">
        <v>0.38019999999999998</v>
      </c>
      <c r="D7636">
        <v>9.4112000000000001E-2</v>
      </c>
      <c r="E7636">
        <v>-3.3482940000000001</v>
      </c>
      <c r="F7636">
        <v>0.21972700000000001</v>
      </c>
      <c r="G7636">
        <v>0.18559300000000001</v>
      </c>
      <c r="H7636">
        <v>-5.6298380000000003</v>
      </c>
      <c r="I7636">
        <v>-3.6327999999999999E-2</v>
      </c>
    </row>
    <row r="7637" spans="2:9">
      <c r="B7637">
        <v>7606</v>
      </c>
      <c r="C7637">
        <v>0.38024999999999998</v>
      </c>
      <c r="D7637">
        <v>9.3110999999999999E-2</v>
      </c>
      <c r="E7637">
        <v>-3.2965810000000002</v>
      </c>
      <c r="F7637">
        <v>0.22072700000000001</v>
      </c>
      <c r="G7637">
        <v>0.18625900000000001</v>
      </c>
      <c r="H7637">
        <v>-5.6191709999999997</v>
      </c>
      <c r="I7637">
        <v>-3.3328000000000003E-2</v>
      </c>
    </row>
    <row r="7638" spans="2:9">
      <c r="B7638">
        <v>7607</v>
      </c>
      <c r="C7638">
        <v>0.38030000000000003</v>
      </c>
      <c r="D7638">
        <v>9.1775999999999996E-2</v>
      </c>
      <c r="E7638">
        <v>-3.2478720000000001</v>
      </c>
      <c r="F7638">
        <v>0.22306100000000001</v>
      </c>
      <c r="G7638">
        <v>0.18625900000000001</v>
      </c>
      <c r="H7638">
        <v>-5.6091709999999999</v>
      </c>
      <c r="I7638">
        <v>-3.0661999999999998E-2</v>
      </c>
    </row>
    <row r="7639" spans="2:9">
      <c r="B7639">
        <v>7608</v>
      </c>
      <c r="C7639">
        <v>0.38035000000000002</v>
      </c>
      <c r="D7639">
        <v>9.1441999999999996E-2</v>
      </c>
      <c r="E7639">
        <v>-3.1981609999999998</v>
      </c>
      <c r="F7639">
        <v>0.22539500000000001</v>
      </c>
      <c r="G7639">
        <v>0.18792500000000001</v>
      </c>
      <c r="H7639">
        <v>-5.5978370000000002</v>
      </c>
      <c r="I7639">
        <v>-2.7328999999999999E-2</v>
      </c>
    </row>
    <row r="7640" spans="2:9">
      <c r="B7640">
        <v>7609</v>
      </c>
      <c r="C7640">
        <v>0.38040000000000002</v>
      </c>
      <c r="D7640">
        <v>9.0440999999999994E-2</v>
      </c>
      <c r="E7640">
        <v>-3.146115</v>
      </c>
      <c r="F7640">
        <v>0.22772899999999999</v>
      </c>
      <c r="G7640">
        <v>0.18725900000000001</v>
      </c>
      <c r="H7640">
        <v>-5.5871700000000004</v>
      </c>
      <c r="I7640">
        <v>-2.5329000000000001E-2</v>
      </c>
    </row>
    <row r="7641" spans="2:9">
      <c r="B7641">
        <v>7610</v>
      </c>
      <c r="C7641">
        <v>0.38045000000000001</v>
      </c>
      <c r="D7641">
        <v>8.8772000000000004E-2</v>
      </c>
      <c r="E7641">
        <v>-3.0914000000000001</v>
      </c>
      <c r="F7641">
        <v>0.22972999999999999</v>
      </c>
      <c r="G7641">
        <v>0.18725900000000001</v>
      </c>
      <c r="H7641">
        <v>-5.574503</v>
      </c>
      <c r="I7641">
        <v>-2.2662999999999999E-2</v>
      </c>
    </row>
    <row r="7642" spans="2:9">
      <c r="B7642">
        <v>7611</v>
      </c>
      <c r="C7642">
        <v>0.3805</v>
      </c>
      <c r="D7642">
        <v>8.8438000000000003E-2</v>
      </c>
      <c r="E7642">
        <v>-3.0406879999999998</v>
      </c>
      <c r="F7642">
        <v>0.23239699999999999</v>
      </c>
      <c r="G7642">
        <v>0.18892500000000001</v>
      </c>
      <c r="H7642">
        <v>-5.5611689999999996</v>
      </c>
      <c r="I7642">
        <v>-1.9997000000000001E-2</v>
      </c>
    </row>
    <row r="7643" spans="2:9">
      <c r="B7643">
        <v>7612</v>
      </c>
      <c r="C7643">
        <v>0.38055</v>
      </c>
      <c r="D7643">
        <v>8.7104000000000001E-2</v>
      </c>
      <c r="E7643">
        <v>-2.9923120000000001</v>
      </c>
      <c r="F7643">
        <v>0.23373099999999999</v>
      </c>
      <c r="G7643">
        <v>0.18925800000000001</v>
      </c>
      <c r="H7643">
        <v>-5.5498349999999999</v>
      </c>
      <c r="I7643">
        <v>-1.7330999999999999E-2</v>
      </c>
    </row>
    <row r="7644" spans="2:9">
      <c r="B7644">
        <v>7613</v>
      </c>
      <c r="C7644">
        <v>0.38059999999999999</v>
      </c>
      <c r="D7644">
        <v>8.6435999999999999E-2</v>
      </c>
      <c r="E7644">
        <v>-2.9389319999999999</v>
      </c>
      <c r="F7644">
        <v>0.235731</v>
      </c>
      <c r="G7644">
        <v>0.18892500000000001</v>
      </c>
      <c r="H7644">
        <v>-5.536168</v>
      </c>
      <c r="I7644">
        <v>-1.4664E-2</v>
      </c>
    </row>
    <row r="7645" spans="2:9">
      <c r="B7645">
        <v>7614</v>
      </c>
      <c r="C7645">
        <v>0.38064999999999999</v>
      </c>
      <c r="D7645">
        <v>8.5100999999999996E-2</v>
      </c>
      <c r="E7645">
        <v>-2.882549</v>
      </c>
      <c r="F7645">
        <v>0.237732</v>
      </c>
      <c r="G7645">
        <v>0.18959100000000001</v>
      </c>
      <c r="H7645">
        <v>-5.5205010000000003</v>
      </c>
      <c r="I7645">
        <v>-1.1332E-2</v>
      </c>
    </row>
    <row r="7646" spans="2:9">
      <c r="B7646">
        <v>7615</v>
      </c>
      <c r="C7646">
        <v>0.38069999999999998</v>
      </c>
      <c r="D7646">
        <v>8.4766999999999995E-2</v>
      </c>
      <c r="E7646">
        <v>-2.8311700000000002</v>
      </c>
      <c r="F7646">
        <v>0.240066</v>
      </c>
      <c r="G7646">
        <v>0.19059100000000001</v>
      </c>
      <c r="H7646">
        <v>-5.5058340000000001</v>
      </c>
      <c r="I7646">
        <v>-8.6650000000000008E-3</v>
      </c>
    </row>
    <row r="7647" spans="2:9">
      <c r="B7647">
        <v>7616</v>
      </c>
      <c r="C7647">
        <v>0.38074999999999998</v>
      </c>
      <c r="D7647">
        <v>8.3765999999999993E-2</v>
      </c>
      <c r="E7647">
        <v>-2.784462</v>
      </c>
      <c r="F7647">
        <v>0.2414</v>
      </c>
      <c r="G7647">
        <v>0.18959100000000001</v>
      </c>
      <c r="H7647">
        <v>-5.4931669999999997</v>
      </c>
      <c r="I7647">
        <v>-6.6660000000000001E-3</v>
      </c>
    </row>
    <row r="7648" spans="2:9">
      <c r="B7648">
        <v>7617</v>
      </c>
      <c r="C7648">
        <v>0.38080000000000003</v>
      </c>
      <c r="D7648">
        <v>8.3099000000000006E-2</v>
      </c>
      <c r="E7648">
        <v>-2.7294130000000001</v>
      </c>
      <c r="F7648">
        <v>0.24340000000000001</v>
      </c>
      <c r="G7648">
        <v>0.19059100000000001</v>
      </c>
      <c r="H7648">
        <v>-5.4758329999999997</v>
      </c>
      <c r="I7648">
        <v>-3.0000000000000001E-3</v>
      </c>
    </row>
    <row r="7649" spans="2:9">
      <c r="B7649">
        <v>7618</v>
      </c>
      <c r="C7649">
        <v>0.38085000000000002</v>
      </c>
      <c r="D7649">
        <v>8.1096000000000001E-2</v>
      </c>
      <c r="E7649">
        <v>-2.6720290000000002</v>
      </c>
      <c r="F7649">
        <v>0.24473400000000001</v>
      </c>
      <c r="G7649">
        <v>0.19059100000000001</v>
      </c>
      <c r="H7649">
        <v>-5.4588330000000003</v>
      </c>
      <c r="I7649">
        <v>-6.6699999999999995E-4</v>
      </c>
    </row>
    <row r="7650" spans="2:9">
      <c r="B7650">
        <v>7619</v>
      </c>
      <c r="C7650">
        <v>0.38090000000000002</v>
      </c>
      <c r="D7650">
        <v>8.0763000000000001E-2</v>
      </c>
      <c r="E7650">
        <v>-2.6206499999999999</v>
      </c>
      <c r="F7650">
        <v>0.24640100000000001</v>
      </c>
      <c r="G7650">
        <v>0.19059100000000001</v>
      </c>
      <c r="H7650">
        <v>-5.4424989999999998</v>
      </c>
      <c r="I7650">
        <v>2E-3</v>
      </c>
    </row>
    <row r="7651" spans="2:9">
      <c r="B7651">
        <v>7620</v>
      </c>
      <c r="C7651">
        <v>0.38095000000000001</v>
      </c>
      <c r="D7651">
        <v>7.9760999999999999E-2</v>
      </c>
      <c r="E7651">
        <v>-2.5729410000000001</v>
      </c>
      <c r="F7651">
        <v>0.24773500000000001</v>
      </c>
      <c r="G7651">
        <v>0.19025800000000001</v>
      </c>
      <c r="H7651">
        <v>-5.4268320000000001</v>
      </c>
      <c r="I7651">
        <v>4.666E-3</v>
      </c>
    </row>
    <row r="7652" spans="2:9">
      <c r="B7652">
        <v>7621</v>
      </c>
      <c r="C7652">
        <v>0.38100000000000001</v>
      </c>
      <c r="D7652">
        <v>7.9093999999999998E-2</v>
      </c>
      <c r="E7652">
        <v>-2.5175589999999999</v>
      </c>
      <c r="F7652">
        <v>0.25006899999999999</v>
      </c>
      <c r="G7652">
        <v>0.19125700000000001</v>
      </c>
      <c r="H7652">
        <v>-5.4081640000000002</v>
      </c>
      <c r="I7652">
        <v>8.6650000000000008E-3</v>
      </c>
    </row>
    <row r="7653" spans="2:9">
      <c r="B7653">
        <v>7622</v>
      </c>
      <c r="C7653">
        <v>0.38105</v>
      </c>
      <c r="D7653">
        <v>7.8092999999999996E-2</v>
      </c>
      <c r="E7653">
        <v>-2.459508</v>
      </c>
      <c r="F7653">
        <v>0.25173600000000002</v>
      </c>
      <c r="G7653">
        <v>0.18992500000000001</v>
      </c>
      <c r="H7653">
        <v>-5.3884970000000001</v>
      </c>
      <c r="I7653">
        <v>1.0998000000000001E-2</v>
      </c>
    </row>
    <row r="7654" spans="2:9">
      <c r="B7654">
        <v>7623</v>
      </c>
      <c r="C7654">
        <v>0.38109999999999999</v>
      </c>
      <c r="D7654">
        <v>7.7091999999999994E-2</v>
      </c>
      <c r="E7654">
        <v>-2.4091300000000002</v>
      </c>
      <c r="F7654">
        <v>0.25240299999999999</v>
      </c>
      <c r="G7654">
        <v>0.18992500000000001</v>
      </c>
      <c r="H7654">
        <v>-5.3698300000000003</v>
      </c>
      <c r="I7654">
        <v>1.4664E-2</v>
      </c>
    </row>
    <row r="7655" spans="2:9">
      <c r="B7655">
        <v>7624</v>
      </c>
      <c r="C7655">
        <v>0.38114999999999999</v>
      </c>
      <c r="D7655">
        <v>7.7424999999999994E-2</v>
      </c>
      <c r="E7655">
        <v>-2.362422</v>
      </c>
      <c r="F7655">
        <v>0.25373600000000002</v>
      </c>
      <c r="G7655">
        <v>0.18892500000000001</v>
      </c>
      <c r="H7655">
        <v>-5.3524960000000004</v>
      </c>
      <c r="I7655">
        <v>1.7330999999999999E-2</v>
      </c>
    </row>
    <row r="7656" spans="2:9">
      <c r="B7656">
        <v>7625</v>
      </c>
      <c r="C7656">
        <v>0.38119999999999998</v>
      </c>
      <c r="D7656">
        <v>7.5757000000000005E-2</v>
      </c>
      <c r="E7656">
        <v>-2.3057050000000001</v>
      </c>
      <c r="F7656">
        <v>0.25507000000000002</v>
      </c>
      <c r="G7656">
        <v>0.18892500000000001</v>
      </c>
      <c r="H7656">
        <v>-5.331162</v>
      </c>
      <c r="I7656">
        <v>1.9997000000000001E-2</v>
      </c>
    </row>
    <row r="7657" spans="2:9">
      <c r="B7657">
        <v>7626</v>
      </c>
      <c r="C7657">
        <v>0.38124999999999998</v>
      </c>
      <c r="D7657">
        <v>7.5089000000000003E-2</v>
      </c>
      <c r="E7657">
        <v>-2.2473200000000002</v>
      </c>
      <c r="F7657">
        <v>0.25540299999999999</v>
      </c>
      <c r="G7657">
        <v>0.18792500000000001</v>
      </c>
      <c r="H7657">
        <v>-5.3088280000000001</v>
      </c>
      <c r="I7657">
        <v>2.2662999999999999E-2</v>
      </c>
    </row>
    <row r="7658" spans="2:9">
      <c r="B7658">
        <v>7627</v>
      </c>
      <c r="C7658">
        <v>0.38129999999999997</v>
      </c>
      <c r="D7658">
        <v>7.3754E-2</v>
      </c>
      <c r="E7658">
        <v>-2.1986110000000001</v>
      </c>
      <c r="F7658">
        <v>0.25773699999999999</v>
      </c>
      <c r="G7658">
        <v>0.18792500000000001</v>
      </c>
      <c r="H7658">
        <v>-5.288494</v>
      </c>
      <c r="I7658">
        <v>2.6995999999999999E-2</v>
      </c>
    </row>
    <row r="7659" spans="2:9">
      <c r="B7659">
        <v>7628</v>
      </c>
      <c r="C7659">
        <v>0.38135000000000002</v>
      </c>
      <c r="D7659">
        <v>7.3754E-2</v>
      </c>
      <c r="E7659">
        <v>-2.1502340000000002</v>
      </c>
      <c r="F7659">
        <v>0.25873800000000002</v>
      </c>
      <c r="G7659">
        <v>0.18792500000000001</v>
      </c>
      <c r="H7659">
        <v>-5.2678269999999996</v>
      </c>
      <c r="I7659">
        <v>3.0661999999999998E-2</v>
      </c>
    </row>
    <row r="7660" spans="2:9">
      <c r="B7660">
        <v>7629</v>
      </c>
      <c r="C7660">
        <v>0.38140000000000002</v>
      </c>
      <c r="D7660">
        <v>7.3754E-2</v>
      </c>
      <c r="E7660">
        <v>-2.0918489999999998</v>
      </c>
      <c r="F7660">
        <v>0.25973800000000002</v>
      </c>
      <c r="G7660">
        <v>0.18825900000000001</v>
      </c>
      <c r="H7660">
        <v>-5.242826</v>
      </c>
      <c r="I7660">
        <v>3.4327999999999997E-2</v>
      </c>
    </row>
    <row r="7661" spans="2:9">
      <c r="B7661">
        <v>7630</v>
      </c>
      <c r="C7661">
        <v>0.38145000000000001</v>
      </c>
      <c r="D7661">
        <v>7.2085999999999997E-2</v>
      </c>
      <c r="E7661">
        <v>-2.0341320000000001</v>
      </c>
      <c r="F7661">
        <v>0.261405</v>
      </c>
      <c r="G7661">
        <v>0.18625900000000001</v>
      </c>
      <c r="H7661">
        <v>-5.2178250000000004</v>
      </c>
      <c r="I7661">
        <v>3.8327E-2</v>
      </c>
    </row>
    <row r="7662" spans="2:9">
      <c r="B7662">
        <v>7631</v>
      </c>
      <c r="C7662">
        <v>0.38150000000000001</v>
      </c>
      <c r="D7662">
        <v>7.2418999999999997E-2</v>
      </c>
      <c r="E7662">
        <v>-1.986089</v>
      </c>
      <c r="F7662">
        <v>0.262405</v>
      </c>
      <c r="G7662">
        <v>0.18725900000000001</v>
      </c>
      <c r="H7662">
        <v>-5.1951580000000002</v>
      </c>
      <c r="I7662">
        <v>4.1993999999999997E-2</v>
      </c>
    </row>
    <row r="7663" spans="2:9">
      <c r="B7663">
        <v>7632</v>
      </c>
      <c r="C7663">
        <v>0.38155</v>
      </c>
      <c r="D7663">
        <v>7.1083999999999994E-2</v>
      </c>
      <c r="E7663">
        <v>-1.937046</v>
      </c>
      <c r="F7663">
        <v>0.26340599999999997</v>
      </c>
      <c r="G7663">
        <v>0.18625900000000001</v>
      </c>
      <c r="H7663">
        <v>-5.1724909999999999</v>
      </c>
      <c r="I7663">
        <v>4.5659999999999999E-2</v>
      </c>
    </row>
    <row r="7664" spans="2:9">
      <c r="B7664">
        <v>7633</v>
      </c>
      <c r="C7664">
        <v>0.38159999999999999</v>
      </c>
      <c r="D7664">
        <v>6.9750000000000006E-2</v>
      </c>
      <c r="E7664">
        <v>-1.878995</v>
      </c>
      <c r="F7664">
        <v>0.26440599999999997</v>
      </c>
      <c r="G7664">
        <v>0.18559300000000001</v>
      </c>
      <c r="H7664">
        <v>-5.1451560000000001</v>
      </c>
      <c r="I7664">
        <v>4.8993000000000002E-2</v>
      </c>
    </row>
    <row r="7665" spans="2:9">
      <c r="B7665">
        <v>7634</v>
      </c>
      <c r="C7665">
        <v>0.38164999999999999</v>
      </c>
      <c r="D7665">
        <v>7.0083000000000006E-2</v>
      </c>
      <c r="E7665">
        <v>-1.822611</v>
      </c>
      <c r="F7665">
        <v>0.26573999999999998</v>
      </c>
      <c r="G7665">
        <v>0.18559300000000001</v>
      </c>
      <c r="H7665">
        <v>-5.117489</v>
      </c>
      <c r="I7665">
        <v>5.3324999999999997E-2</v>
      </c>
    </row>
    <row r="7666" spans="2:9">
      <c r="B7666">
        <v>7635</v>
      </c>
      <c r="C7666">
        <v>0.38169999999999998</v>
      </c>
      <c r="D7666">
        <v>6.9082000000000005E-2</v>
      </c>
      <c r="E7666">
        <v>-1.7745690000000001</v>
      </c>
      <c r="F7666">
        <v>0.266073</v>
      </c>
      <c r="G7666">
        <v>0.18492700000000001</v>
      </c>
      <c r="H7666">
        <v>-5.0924880000000003</v>
      </c>
      <c r="I7666">
        <v>5.7325000000000001E-2</v>
      </c>
    </row>
    <row r="7667" spans="2:9">
      <c r="B7667">
        <v>7636</v>
      </c>
      <c r="C7667">
        <v>0.38174999999999998</v>
      </c>
      <c r="D7667">
        <v>6.9082000000000005E-2</v>
      </c>
      <c r="E7667">
        <v>-1.72319</v>
      </c>
      <c r="F7667">
        <v>0.26673999999999998</v>
      </c>
      <c r="G7667">
        <v>0.18459300000000001</v>
      </c>
      <c r="H7667">
        <v>-5.0651539999999997</v>
      </c>
      <c r="I7667">
        <v>6.1323999999999997E-2</v>
      </c>
    </row>
    <row r="7668" spans="2:9">
      <c r="B7668">
        <v>7637</v>
      </c>
      <c r="C7668">
        <v>0.38179999999999997</v>
      </c>
      <c r="D7668">
        <v>6.7747000000000002E-2</v>
      </c>
      <c r="E7668">
        <v>-1.6668069999999999</v>
      </c>
      <c r="F7668">
        <v>0.26740700000000001</v>
      </c>
      <c r="G7668">
        <v>0.18259400000000001</v>
      </c>
      <c r="H7668">
        <v>-5.0358200000000002</v>
      </c>
      <c r="I7668">
        <v>6.5323000000000006E-2</v>
      </c>
    </row>
    <row r="7669" spans="2:9">
      <c r="B7669">
        <v>7638</v>
      </c>
      <c r="C7669">
        <v>0.38185000000000002</v>
      </c>
      <c r="D7669">
        <v>6.7413000000000001E-2</v>
      </c>
      <c r="E7669">
        <v>-1.6127590000000001</v>
      </c>
      <c r="F7669">
        <v>0.26940700000000001</v>
      </c>
      <c r="G7669">
        <v>0.18192800000000001</v>
      </c>
      <c r="H7669">
        <v>-5.0064859999999998</v>
      </c>
      <c r="I7669">
        <v>6.9988999999999996E-2</v>
      </c>
    </row>
    <row r="7670" spans="2:9">
      <c r="B7670">
        <v>7639</v>
      </c>
      <c r="C7670">
        <v>0.38190000000000002</v>
      </c>
      <c r="D7670">
        <v>6.6411999999999999E-2</v>
      </c>
      <c r="E7670">
        <v>-1.5643830000000001</v>
      </c>
      <c r="F7670">
        <v>0.26974100000000001</v>
      </c>
      <c r="G7670">
        <v>0.18192800000000001</v>
      </c>
      <c r="H7670">
        <v>-4.9788180000000004</v>
      </c>
      <c r="I7670">
        <v>7.3988999999999999E-2</v>
      </c>
    </row>
    <row r="7671" spans="2:9">
      <c r="B7671">
        <v>7640</v>
      </c>
      <c r="C7671">
        <v>0.38195000000000001</v>
      </c>
      <c r="D7671">
        <v>6.5744999999999998E-2</v>
      </c>
      <c r="E7671">
        <v>-1.512337</v>
      </c>
      <c r="F7671">
        <v>0.26974100000000001</v>
      </c>
      <c r="G7671">
        <v>0.17992900000000001</v>
      </c>
      <c r="H7671">
        <v>-4.9498170000000004</v>
      </c>
      <c r="I7671">
        <v>7.7988000000000002E-2</v>
      </c>
    </row>
    <row r="7672" spans="2:9">
      <c r="B7672">
        <v>7641</v>
      </c>
      <c r="C7672">
        <v>0.38200000000000001</v>
      </c>
      <c r="D7672">
        <v>6.5744999999999998E-2</v>
      </c>
      <c r="E7672">
        <v>-1.4566209999999999</v>
      </c>
      <c r="F7672">
        <v>0.27140799999999998</v>
      </c>
      <c r="G7672">
        <v>0.178263</v>
      </c>
      <c r="H7672">
        <v>-4.9168159999999999</v>
      </c>
      <c r="I7672">
        <v>8.2654000000000005E-2</v>
      </c>
    </row>
    <row r="7673" spans="2:9">
      <c r="B7673">
        <v>7642</v>
      </c>
      <c r="C7673">
        <v>0.38205</v>
      </c>
      <c r="D7673">
        <v>6.4409999999999995E-2</v>
      </c>
      <c r="E7673">
        <v>-1.4045749999999999</v>
      </c>
      <c r="F7673">
        <v>0.27140799999999998</v>
      </c>
      <c r="G7673">
        <v>0.177263</v>
      </c>
      <c r="H7673">
        <v>-4.8851490000000002</v>
      </c>
      <c r="I7673">
        <v>8.7319999999999995E-2</v>
      </c>
    </row>
    <row r="7674" spans="2:9">
      <c r="B7674">
        <v>7643</v>
      </c>
      <c r="C7674">
        <v>0.3821</v>
      </c>
      <c r="D7674">
        <v>6.4075999999999994E-2</v>
      </c>
      <c r="E7674">
        <v>-1.3531960000000001</v>
      </c>
      <c r="F7674">
        <v>0.27140799999999998</v>
      </c>
      <c r="G7674">
        <v>0.176263</v>
      </c>
      <c r="H7674">
        <v>-4.8534810000000004</v>
      </c>
      <c r="I7674">
        <v>9.1985999999999998E-2</v>
      </c>
    </row>
    <row r="7675" spans="2:9">
      <c r="B7675">
        <v>7644</v>
      </c>
      <c r="C7675">
        <v>0.38214999999999999</v>
      </c>
      <c r="D7675">
        <v>6.3741999999999993E-2</v>
      </c>
      <c r="E7675">
        <v>-1.30115</v>
      </c>
      <c r="F7675">
        <v>0.27240799999999998</v>
      </c>
      <c r="G7675">
        <v>0.174597</v>
      </c>
      <c r="H7675">
        <v>-4.8204799999999999</v>
      </c>
      <c r="I7675">
        <v>9.7318000000000002E-2</v>
      </c>
    </row>
    <row r="7676" spans="2:9">
      <c r="B7676">
        <v>7645</v>
      </c>
      <c r="C7676">
        <v>0.38219999999999998</v>
      </c>
      <c r="D7676">
        <v>6.3741999999999993E-2</v>
      </c>
      <c r="E7676">
        <v>-1.24777</v>
      </c>
      <c r="F7676">
        <v>0.27407500000000001</v>
      </c>
      <c r="G7676">
        <v>0.173931</v>
      </c>
      <c r="H7676">
        <v>-4.7864789999999999</v>
      </c>
      <c r="I7676">
        <v>0.10265100000000001</v>
      </c>
    </row>
    <row r="7677" spans="2:9">
      <c r="B7677">
        <v>7646</v>
      </c>
      <c r="C7677">
        <v>0.38224999999999998</v>
      </c>
      <c r="D7677">
        <v>6.3075000000000006E-2</v>
      </c>
      <c r="E7677">
        <v>-1.195057</v>
      </c>
      <c r="F7677">
        <v>0.27474199999999999</v>
      </c>
      <c r="G7677">
        <v>0.172931</v>
      </c>
      <c r="H7677">
        <v>-4.7504780000000002</v>
      </c>
      <c r="I7677">
        <v>0.107984</v>
      </c>
    </row>
    <row r="7678" spans="2:9">
      <c r="B7678">
        <v>7647</v>
      </c>
      <c r="C7678">
        <v>0.38229999999999997</v>
      </c>
      <c r="D7678">
        <v>6.2407999999999998E-2</v>
      </c>
      <c r="E7678">
        <v>-1.143678</v>
      </c>
      <c r="F7678">
        <v>0.27474199999999999</v>
      </c>
      <c r="G7678">
        <v>0.171265</v>
      </c>
      <c r="H7678">
        <v>-4.7164770000000003</v>
      </c>
      <c r="I7678">
        <v>0.112316</v>
      </c>
    </row>
    <row r="7679" spans="2:9">
      <c r="B7679">
        <v>7648</v>
      </c>
      <c r="C7679">
        <v>0.38235000000000002</v>
      </c>
      <c r="D7679">
        <v>6.2073999999999997E-2</v>
      </c>
      <c r="E7679">
        <v>-1.093634</v>
      </c>
      <c r="F7679">
        <v>0.27507599999999999</v>
      </c>
      <c r="G7679">
        <v>0.169933</v>
      </c>
      <c r="H7679">
        <v>-4.6818090000000003</v>
      </c>
      <c r="I7679">
        <v>0.117315</v>
      </c>
    </row>
    <row r="7680" spans="2:9">
      <c r="B7680">
        <v>7649</v>
      </c>
      <c r="C7680">
        <v>0.38240000000000002</v>
      </c>
      <c r="D7680">
        <v>6.1406000000000002E-2</v>
      </c>
      <c r="E7680">
        <v>-1.0412539999999999</v>
      </c>
      <c r="F7680">
        <v>0.27574199999999999</v>
      </c>
      <c r="G7680">
        <v>0.168267</v>
      </c>
      <c r="H7680">
        <v>-4.6451409999999997</v>
      </c>
      <c r="I7680">
        <v>0.12364799999999999</v>
      </c>
    </row>
    <row r="7681" spans="2:9">
      <c r="B7681">
        <v>7650</v>
      </c>
      <c r="C7681">
        <v>0.38245000000000001</v>
      </c>
      <c r="D7681">
        <v>6.0405E-2</v>
      </c>
      <c r="E7681">
        <v>-0.98720600000000003</v>
      </c>
      <c r="F7681">
        <v>0.27574199999999999</v>
      </c>
      <c r="G7681">
        <v>0.166601</v>
      </c>
      <c r="H7681">
        <v>-4.6071400000000002</v>
      </c>
      <c r="I7681">
        <v>0.12831400000000001</v>
      </c>
    </row>
    <row r="7682" spans="2:9">
      <c r="B7682">
        <v>7651</v>
      </c>
      <c r="C7682">
        <v>0.38250000000000001</v>
      </c>
      <c r="D7682">
        <v>6.1073000000000002E-2</v>
      </c>
      <c r="E7682">
        <v>-0.93549400000000005</v>
      </c>
      <c r="F7682">
        <v>0.27674300000000002</v>
      </c>
      <c r="G7682">
        <v>0.165934</v>
      </c>
      <c r="H7682">
        <v>-4.5674720000000004</v>
      </c>
      <c r="I7682">
        <v>0.13464599999999999</v>
      </c>
    </row>
    <row r="7683" spans="2:9">
      <c r="B7683">
        <v>7652</v>
      </c>
      <c r="C7683">
        <v>0.38255</v>
      </c>
      <c r="D7683">
        <v>5.9403999999999998E-2</v>
      </c>
      <c r="E7683">
        <v>-0.88678400000000002</v>
      </c>
      <c r="F7683">
        <v>0.27674300000000002</v>
      </c>
      <c r="G7683">
        <v>0.164935</v>
      </c>
      <c r="H7683">
        <v>-4.5318050000000003</v>
      </c>
      <c r="I7683">
        <v>0.13997899999999999</v>
      </c>
    </row>
    <row r="7684" spans="2:9">
      <c r="B7684">
        <v>7653</v>
      </c>
      <c r="C7684">
        <v>0.3826</v>
      </c>
      <c r="D7684">
        <v>5.9403999999999998E-2</v>
      </c>
      <c r="E7684">
        <v>-0.83407100000000001</v>
      </c>
      <c r="F7684">
        <v>0.27707599999999999</v>
      </c>
      <c r="G7684">
        <v>0.162602</v>
      </c>
      <c r="H7684">
        <v>-4.491803</v>
      </c>
      <c r="I7684">
        <v>0.145311</v>
      </c>
    </row>
    <row r="7685" spans="2:9">
      <c r="B7685">
        <v>7654</v>
      </c>
      <c r="C7685">
        <v>0.38264999999999999</v>
      </c>
      <c r="D7685">
        <v>5.9737999999999999E-2</v>
      </c>
      <c r="E7685">
        <v>-0.77935600000000005</v>
      </c>
      <c r="F7685">
        <v>0.27774300000000002</v>
      </c>
      <c r="G7685">
        <v>0.16027</v>
      </c>
      <c r="H7685">
        <v>-4.4501350000000004</v>
      </c>
      <c r="I7685">
        <v>0.151644</v>
      </c>
    </row>
    <row r="7686" spans="2:9">
      <c r="B7686">
        <v>7655</v>
      </c>
      <c r="C7686">
        <v>0.38269999999999998</v>
      </c>
      <c r="D7686">
        <v>5.9403999999999998E-2</v>
      </c>
      <c r="E7686">
        <v>-0.72997900000000004</v>
      </c>
      <c r="F7686">
        <v>0.27874300000000002</v>
      </c>
      <c r="G7686">
        <v>0.15860399999999999</v>
      </c>
      <c r="H7686">
        <v>-4.4108010000000002</v>
      </c>
      <c r="I7686">
        <v>0.157309</v>
      </c>
    </row>
    <row r="7687" spans="2:9">
      <c r="B7687">
        <v>7656</v>
      </c>
      <c r="C7687">
        <v>0.38274999999999998</v>
      </c>
      <c r="D7687">
        <v>5.9069999999999998E-2</v>
      </c>
      <c r="E7687">
        <v>-0.68193599999999999</v>
      </c>
      <c r="F7687">
        <v>0.27874300000000002</v>
      </c>
      <c r="G7687">
        <v>0.15727099999999999</v>
      </c>
      <c r="H7687">
        <v>-4.3718000000000004</v>
      </c>
      <c r="I7687">
        <v>0.16330800000000001</v>
      </c>
    </row>
    <row r="7688" spans="2:9">
      <c r="B7688">
        <v>7657</v>
      </c>
      <c r="C7688">
        <v>0.38279999999999997</v>
      </c>
      <c r="D7688">
        <v>5.8402999999999997E-2</v>
      </c>
      <c r="E7688">
        <v>-0.627888</v>
      </c>
      <c r="F7688">
        <v>0.27907700000000002</v>
      </c>
      <c r="G7688">
        <v>0.15593799999999999</v>
      </c>
      <c r="H7688">
        <v>-4.3287979999999999</v>
      </c>
      <c r="I7688">
        <v>0.16930700000000001</v>
      </c>
    </row>
    <row r="7689" spans="2:9">
      <c r="B7689">
        <v>7658</v>
      </c>
      <c r="C7689">
        <v>0.38285000000000002</v>
      </c>
      <c r="D7689">
        <v>5.7735000000000002E-2</v>
      </c>
      <c r="E7689">
        <v>-0.57384100000000005</v>
      </c>
      <c r="F7689">
        <v>0.27940999999999999</v>
      </c>
      <c r="G7689">
        <v>0.15393899999999999</v>
      </c>
      <c r="H7689">
        <v>-4.2837969999999999</v>
      </c>
      <c r="I7689">
        <v>0.17663999999999999</v>
      </c>
    </row>
    <row r="7690" spans="2:9">
      <c r="B7690">
        <v>7659</v>
      </c>
      <c r="C7690">
        <v>0.38290000000000002</v>
      </c>
      <c r="D7690">
        <v>5.6734E-2</v>
      </c>
      <c r="E7690">
        <v>-0.52546499999999996</v>
      </c>
      <c r="F7690">
        <v>0.27940999999999999</v>
      </c>
      <c r="G7690">
        <v>0.15227299999999999</v>
      </c>
      <c r="H7690">
        <v>-4.2431289999999997</v>
      </c>
      <c r="I7690">
        <v>0.18230499999999999</v>
      </c>
    </row>
    <row r="7691" spans="2:9">
      <c r="B7691">
        <v>7660</v>
      </c>
      <c r="C7691">
        <v>0.38295000000000001</v>
      </c>
      <c r="D7691">
        <v>5.6734E-2</v>
      </c>
      <c r="E7691">
        <v>-0.47642099999999998</v>
      </c>
      <c r="F7691">
        <v>0.27974300000000002</v>
      </c>
      <c r="G7691">
        <v>0.15127299999999999</v>
      </c>
      <c r="H7691">
        <v>-4.2011279999999998</v>
      </c>
      <c r="I7691">
        <v>0.187971</v>
      </c>
    </row>
    <row r="7692" spans="2:9">
      <c r="B7692">
        <v>7661</v>
      </c>
      <c r="C7692">
        <v>0.38300000000000001</v>
      </c>
      <c r="D7692">
        <v>5.6066999999999999E-2</v>
      </c>
      <c r="E7692">
        <v>-0.422373</v>
      </c>
      <c r="F7692">
        <v>0.28040999999999999</v>
      </c>
      <c r="G7692">
        <v>0.14827399999999999</v>
      </c>
      <c r="H7692">
        <v>-4.1551260000000001</v>
      </c>
      <c r="I7692">
        <v>0.19497</v>
      </c>
    </row>
    <row r="7693" spans="2:9">
      <c r="B7693">
        <v>7662</v>
      </c>
      <c r="C7693">
        <v>0.38305</v>
      </c>
      <c r="D7693">
        <v>5.5732999999999998E-2</v>
      </c>
      <c r="E7693">
        <v>-0.36865900000000001</v>
      </c>
      <c r="F7693">
        <v>0.28040999999999999</v>
      </c>
      <c r="G7693">
        <v>0.14694199999999999</v>
      </c>
      <c r="H7693">
        <v>-4.1084579999999997</v>
      </c>
      <c r="I7693">
        <v>0.20196900000000001</v>
      </c>
    </row>
    <row r="7694" spans="2:9">
      <c r="B7694">
        <v>7663</v>
      </c>
      <c r="C7694">
        <v>0.3831</v>
      </c>
      <c r="D7694">
        <v>5.5065000000000003E-2</v>
      </c>
      <c r="E7694">
        <v>-0.31961600000000001</v>
      </c>
      <c r="F7694">
        <v>0.28174399999999999</v>
      </c>
      <c r="G7694">
        <v>0.14527599999999999</v>
      </c>
      <c r="H7694">
        <v>-4.064457</v>
      </c>
      <c r="I7694">
        <v>0.20896799999999999</v>
      </c>
    </row>
    <row r="7695" spans="2:9">
      <c r="B7695">
        <v>7664</v>
      </c>
      <c r="C7695">
        <v>0.38314999999999999</v>
      </c>
      <c r="D7695">
        <v>5.4398000000000002E-2</v>
      </c>
      <c r="E7695">
        <v>-0.27157300000000001</v>
      </c>
      <c r="F7695">
        <v>0.28207700000000002</v>
      </c>
      <c r="G7695">
        <v>0.14427599999999999</v>
      </c>
      <c r="H7695">
        <v>-4.0211220000000001</v>
      </c>
      <c r="I7695">
        <v>0.21496699999999999</v>
      </c>
    </row>
    <row r="7696" spans="2:9">
      <c r="B7696">
        <v>7665</v>
      </c>
      <c r="C7696">
        <v>0.38319999999999999</v>
      </c>
      <c r="D7696">
        <v>5.4398000000000002E-2</v>
      </c>
      <c r="E7696">
        <v>-0.218527</v>
      </c>
      <c r="F7696">
        <v>0.28207700000000002</v>
      </c>
      <c r="G7696">
        <v>0.14161000000000001</v>
      </c>
      <c r="H7696">
        <v>-3.9734539999999998</v>
      </c>
      <c r="I7696">
        <v>0.221633</v>
      </c>
    </row>
    <row r="7697" spans="2:9">
      <c r="B7697">
        <v>7666</v>
      </c>
      <c r="C7697">
        <v>0.38324999999999998</v>
      </c>
      <c r="D7697">
        <v>5.4064000000000001E-2</v>
      </c>
      <c r="E7697">
        <v>-0.16481199999999999</v>
      </c>
      <c r="F7697">
        <v>0.28207700000000002</v>
      </c>
      <c r="G7697">
        <v>0.13994400000000001</v>
      </c>
      <c r="H7697">
        <v>-3.9244530000000002</v>
      </c>
      <c r="I7697">
        <v>0.227965</v>
      </c>
    </row>
    <row r="7698" spans="2:9">
      <c r="B7698">
        <v>7667</v>
      </c>
      <c r="C7698">
        <v>0.38329999999999997</v>
      </c>
      <c r="D7698">
        <v>5.3731000000000001E-2</v>
      </c>
      <c r="E7698">
        <v>-0.11677</v>
      </c>
      <c r="F7698">
        <v>0.283078</v>
      </c>
      <c r="G7698">
        <v>0.13861200000000001</v>
      </c>
      <c r="H7698">
        <v>-3.879785</v>
      </c>
      <c r="I7698">
        <v>0.23496400000000001</v>
      </c>
    </row>
    <row r="7699" spans="2:9">
      <c r="B7699">
        <v>7668</v>
      </c>
      <c r="C7699">
        <v>0.38335000000000002</v>
      </c>
      <c r="D7699">
        <v>5.3062999999999999E-2</v>
      </c>
      <c r="E7699">
        <v>-6.8059999999999996E-2</v>
      </c>
      <c r="F7699">
        <v>0.28341100000000002</v>
      </c>
      <c r="G7699">
        <v>0.13661200000000001</v>
      </c>
      <c r="H7699">
        <v>-3.8337829999999999</v>
      </c>
      <c r="I7699">
        <v>0.24196300000000001</v>
      </c>
    </row>
    <row r="7700" spans="2:9">
      <c r="B7700">
        <v>7669</v>
      </c>
      <c r="C7700">
        <v>0.38340000000000002</v>
      </c>
      <c r="D7700">
        <v>5.2061999999999997E-2</v>
      </c>
      <c r="E7700">
        <v>-1.3344999999999999E-2</v>
      </c>
      <c r="F7700">
        <v>0.28341100000000002</v>
      </c>
      <c r="G7700">
        <v>0.13394700000000001</v>
      </c>
      <c r="H7700">
        <v>-3.783115</v>
      </c>
      <c r="I7700">
        <v>0.24796199999999999</v>
      </c>
    </row>
    <row r="7701" spans="2:9">
      <c r="B7701">
        <v>7670</v>
      </c>
      <c r="C7701">
        <v>0.38345000000000001</v>
      </c>
      <c r="D7701">
        <v>5.2395999999999998E-2</v>
      </c>
      <c r="E7701">
        <v>4.0703000000000003E-2</v>
      </c>
      <c r="F7701">
        <v>0.28441100000000002</v>
      </c>
      <c r="G7701">
        <v>0.13228100000000001</v>
      </c>
      <c r="H7701">
        <v>-3.7307800000000002</v>
      </c>
      <c r="I7701">
        <v>0.25562800000000002</v>
      </c>
    </row>
    <row r="7702" spans="2:9">
      <c r="B7702">
        <v>7671</v>
      </c>
      <c r="C7702">
        <v>0.38350000000000001</v>
      </c>
      <c r="D7702">
        <v>5.2061999999999997E-2</v>
      </c>
      <c r="E7702">
        <v>8.8078000000000004E-2</v>
      </c>
      <c r="F7702">
        <v>0.28474500000000003</v>
      </c>
      <c r="G7702">
        <v>0.13194800000000001</v>
      </c>
      <c r="H7702">
        <v>-3.6844450000000002</v>
      </c>
      <c r="I7702">
        <v>0.262293</v>
      </c>
    </row>
    <row r="7703" spans="2:9">
      <c r="B7703">
        <v>7672</v>
      </c>
      <c r="C7703">
        <v>0.38355</v>
      </c>
      <c r="D7703">
        <v>5.0727000000000001E-2</v>
      </c>
      <c r="E7703">
        <v>0.13411899999999999</v>
      </c>
      <c r="F7703">
        <v>0.285078</v>
      </c>
      <c r="G7703">
        <v>0.12928200000000001</v>
      </c>
      <c r="H7703">
        <v>-3.640444</v>
      </c>
      <c r="I7703">
        <v>0.267959</v>
      </c>
    </row>
    <row r="7704" spans="2:9">
      <c r="B7704">
        <v>7673</v>
      </c>
      <c r="C7704">
        <v>0.3836</v>
      </c>
      <c r="D7704">
        <v>4.9725999999999999E-2</v>
      </c>
      <c r="E7704">
        <v>0.187833</v>
      </c>
      <c r="F7704">
        <v>0.28574500000000003</v>
      </c>
      <c r="G7704">
        <v>0.12761600000000001</v>
      </c>
      <c r="H7704">
        <v>-3.5877759999999999</v>
      </c>
      <c r="I7704">
        <v>0.27495799999999998</v>
      </c>
    </row>
    <row r="7705" spans="2:9">
      <c r="B7705">
        <v>7674</v>
      </c>
      <c r="C7705">
        <v>0.38364999999999999</v>
      </c>
      <c r="D7705">
        <v>4.9725999999999999E-2</v>
      </c>
      <c r="E7705">
        <v>0.24421599999999999</v>
      </c>
      <c r="F7705">
        <v>0.286412</v>
      </c>
      <c r="G7705">
        <v>0.12628300000000001</v>
      </c>
      <c r="H7705">
        <v>-3.5331070000000002</v>
      </c>
      <c r="I7705">
        <v>0.28295700000000001</v>
      </c>
    </row>
    <row r="7706" spans="2:9">
      <c r="B7706">
        <v>7675</v>
      </c>
      <c r="C7706">
        <v>0.38369999999999999</v>
      </c>
      <c r="D7706">
        <v>4.8724999999999997E-2</v>
      </c>
      <c r="E7706">
        <v>0.29225800000000002</v>
      </c>
      <c r="F7706">
        <v>0.28707899999999997</v>
      </c>
      <c r="G7706">
        <v>0.12395100000000001</v>
      </c>
      <c r="H7706">
        <v>-3.4837729999999998</v>
      </c>
      <c r="I7706">
        <v>0.28862300000000002</v>
      </c>
    </row>
    <row r="7707" spans="2:9">
      <c r="B7707">
        <v>7676</v>
      </c>
      <c r="C7707">
        <v>0.38374999999999998</v>
      </c>
      <c r="D7707">
        <v>4.8391000000000003E-2</v>
      </c>
      <c r="E7707">
        <v>0.33929999999999999</v>
      </c>
      <c r="F7707">
        <v>0.287746</v>
      </c>
      <c r="G7707">
        <v>0.122951</v>
      </c>
      <c r="H7707">
        <v>-3.4371049999999999</v>
      </c>
      <c r="I7707">
        <v>0.29528799999999999</v>
      </c>
    </row>
    <row r="7708" spans="2:9">
      <c r="B7708">
        <v>7677</v>
      </c>
      <c r="C7708">
        <v>0.38379999999999997</v>
      </c>
      <c r="D7708">
        <v>4.7723000000000002E-2</v>
      </c>
      <c r="E7708">
        <v>0.392013</v>
      </c>
      <c r="F7708">
        <v>0.288412</v>
      </c>
      <c r="G7708">
        <v>0.120952</v>
      </c>
      <c r="H7708">
        <v>-3.384436</v>
      </c>
      <c r="I7708">
        <v>0.301954</v>
      </c>
    </row>
    <row r="7709" spans="2:9">
      <c r="B7709">
        <v>7678</v>
      </c>
      <c r="C7709">
        <v>0.38385000000000002</v>
      </c>
      <c r="D7709">
        <v>4.6387999999999999E-2</v>
      </c>
      <c r="E7709">
        <v>0.44873000000000002</v>
      </c>
      <c r="F7709">
        <v>0.28907899999999997</v>
      </c>
      <c r="G7709">
        <v>0.11862</v>
      </c>
      <c r="H7709">
        <v>-3.3287680000000002</v>
      </c>
      <c r="I7709">
        <v>0.30961899999999998</v>
      </c>
    </row>
    <row r="7710" spans="2:9">
      <c r="B7710">
        <v>7679</v>
      </c>
      <c r="C7710">
        <v>0.38390000000000002</v>
      </c>
      <c r="D7710">
        <v>4.5720999999999998E-2</v>
      </c>
      <c r="E7710">
        <v>0.49610500000000002</v>
      </c>
      <c r="F7710">
        <v>0.28941299999999998</v>
      </c>
      <c r="G7710">
        <v>0.116954</v>
      </c>
      <c r="H7710">
        <v>-3.279766</v>
      </c>
      <c r="I7710">
        <v>0.31595200000000001</v>
      </c>
    </row>
    <row r="7711" spans="2:9">
      <c r="B7711">
        <v>7680</v>
      </c>
      <c r="C7711">
        <v>0.38395000000000001</v>
      </c>
      <c r="D7711">
        <v>4.4386000000000002E-2</v>
      </c>
      <c r="E7711">
        <v>0.54181199999999996</v>
      </c>
      <c r="F7711">
        <v>0.29041299999999998</v>
      </c>
      <c r="G7711">
        <v>0.115954</v>
      </c>
      <c r="H7711">
        <v>-3.2324320000000002</v>
      </c>
      <c r="I7711">
        <v>0.32195099999999999</v>
      </c>
    </row>
    <row r="7712" spans="2:9">
      <c r="B7712">
        <v>7681</v>
      </c>
      <c r="C7712">
        <v>0.38400000000000001</v>
      </c>
      <c r="D7712">
        <v>4.4052000000000001E-2</v>
      </c>
      <c r="E7712">
        <v>0.59752799999999995</v>
      </c>
      <c r="F7712">
        <v>0.29108000000000001</v>
      </c>
      <c r="G7712">
        <v>0.113955</v>
      </c>
      <c r="H7712">
        <v>-3.1764299999999999</v>
      </c>
      <c r="I7712">
        <v>0.32895000000000002</v>
      </c>
    </row>
    <row r="7713" spans="2:9">
      <c r="B7713">
        <v>7682</v>
      </c>
      <c r="C7713">
        <v>0.38405</v>
      </c>
      <c r="D7713">
        <v>4.2383999999999998E-2</v>
      </c>
      <c r="E7713">
        <v>0.65357799999999999</v>
      </c>
      <c r="F7713">
        <v>0.29174699999999998</v>
      </c>
      <c r="G7713">
        <v>0.111622</v>
      </c>
      <c r="H7713">
        <v>-3.1190950000000002</v>
      </c>
      <c r="I7713">
        <v>0.33528200000000002</v>
      </c>
    </row>
    <row r="7714" spans="2:9">
      <c r="B7714">
        <v>7683</v>
      </c>
      <c r="C7714">
        <v>0.3841</v>
      </c>
      <c r="D7714">
        <v>4.3385E-2</v>
      </c>
      <c r="E7714">
        <v>0.70061899999999999</v>
      </c>
      <c r="F7714">
        <v>0.29341400000000001</v>
      </c>
      <c r="G7714">
        <v>0.110956</v>
      </c>
      <c r="H7714">
        <v>-3.070427</v>
      </c>
      <c r="I7714">
        <v>0.34194799999999997</v>
      </c>
    </row>
    <row r="7715" spans="2:9">
      <c r="B7715">
        <v>7684</v>
      </c>
      <c r="C7715">
        <v>0.38414999999999999</v>
      </c>
      <c r="D7715">
        <v>4.1716000000000003E-2</v>
      </c>
      <c r="E7715">
        <v>0.74665999999999999</v>
      </c>
      <c r="F7715">
        <v>0.29341400000000001</v>
      </c>
      <c r="G7715">
        <v>0.109956</v>
      </c>
      <c r="H7715">
        <v>-3.0224250000000001</v>
      </c>
      <c r="I7715">
        <v>0.34761399999999998</v>
      </c>
    </row>
    <row r="7716" spans="2:9">
      <c r="B7716">
        <v>7685</v>
      </c>
      <c r="C7716">
        <v>0.38419999999999999</v>
      </c>
      <c r="D7716">
        <v>3.9713999999999999E-2</v>
      </c>
      <c r="E7716">
        <v>0.80204200000000003</v>
      </c>
      <c r="F7716">
        <v>0.29441400000000001</v>
      </c>
      <c r="G7716">
        <v>0.107291</v>
      </c>
      <c r="H7716">
        <v>-2.965757</v>
      </c>
      <c r="I7716">
        <v>0.35427900000000001</v>
      </c>
    </row>
    <row r="7717" spans="2:9">
      <c r="B7717">
        <v>7686</v>
      </c>
      <c r="C7717">
        <v>0.38424999999999998</v>
      </c>
      <c r="D7717">
        <v>3.9045999999999997E-2</v>
      </c>
      <c r="E7717">
        <v>0.860761</v>
      </c>
      <c r="F7717">
        <v>0.29541400000000001</v>
      </c>
      <c r="G7717">
        <v>0.107957</v>
      </c>
      <c r="H7717">
        <v>-2.9044219999999998</v>
      </c>
      <c r="I7717">
        <v>0.36161100000000002</v>
      </c>
    </row>
    <row r="7718" spans="2:9">
      <c r="B7718">
        <v>7687</v>
      </c>
      <c r="C7718">
        <v>0.38429999999999997</v>
      </c>
      <c r="D7718">
        <v>3.8379000000000003E-2</v>
      </c>
      <c r="E7718">
        <v>0.90780300000000003</v>
      </c>
      <c r="F7718">
        <v>0.29608099999999998</v>
      </c>
      <c r="G7718">
        <v>0.104292</v>
      </c>
      <c r="H7718">
        <v>-2.8550870000000002</v>
      </c>
      <c r="I7718">
        <v>0.36661100000000002</v>
      </c>
    </row>
    <row r="7719" spans="2:9">
      <c r="B7719">
        <v>7688</v>
      </c>
      <c r="C7719">
        <v>0.38435000000000002</v>
      </c>
      <c r="D7719">
        <v>3.7044000000000001E-2</v>
      </c>
      <c r="E7719">
        <v>0.95217499999999999</v>
      </c>
      <c r="F7719">
        <v>0.29708200000000001</v>
      </c>
      <c r="G7719">
        <v>0.10295899999999999</v>
      </c>
      <c r="H7719">
        <v>-2.8090850000000001</v>
      </c>
      <c r="I7719">
        <v>0.37127700000000002</v>
      </c>
    </row>
    <row r="7720" spans="2:9">
      <c r="B7720">
        <v>7689</v>
      </c>
      <c r="C7720">
        <v>0.38440000000000002</v>
      </c>
      <c r="D7720">
        <v>3.5708999999999998E-2</v>
      </c>
      <c r="E7720">
        <v>1.004888</v>
      </c>
      <c r="F7720">
        <v>0.29874899999999999</v>
      </c>
      <c r="G7720">
        <v>0.10162599999999999</v>
      </c>
      <c r="H7720">
        <v>-2.7540840000000002</v>
      </c>
      <c r="I7720">
        <v>0.377942</v>
      </c>
    </row>
    <row r="7721" spans="2:9">
      <c r="B7721">
        <v>7690</v>
      </c>
      <c r="C7721">
        <v>0.38445000000000001</v>
      </c>
      <c r="D7721">
        <v>3.4374000000000002E-2</v>
      </c>
      <c r="E7721">
        <v>1.064608</v>
      </c>
      <c r="F7721">
        <v>0.29941600000000002</v>
      </c>
      <c r="G7721">
        <v>9.9959999999999993E-2</v>
      </c>
      <c r="H7721">
        <v>-2.6934149999999999</v>
      </c>
      <c r="I7721">
        <v>0.38460800000000001</v>
      </c>
    </row>
    <row r="7722" spans="2:9">
      <c r="B7722">
        <v>7691</v>
      </c>
      <c r="C7722">
        <v>0.38450000000000001</v>
      </c>
      <c r="D7722">
        <v>3.2705999999999999E-2</v>
      </c>
      <c r="E7722">
        <v>1.1169880000000001</v>
      </c>
      <c r="F7722">
        <v>0.29974899999999999</v>
      </c>
      <c r="G7722">
        <v>9.7295000000000006E-2</v>
      </c>
      <c r="H7722">
        <v>-2.638414</v>
      </c>
      <c r="I7722">
        <v>0.38960699999999998</v>
      </c>
    </row>
    <row r="7723" spans="2:9">
      <c r="B7723">
        <v>7692</v>
      </c>
      <c r="C7723">
        <v>0.38455</v>
      </c>
      <c r="D7723">
        <v>3.1704000000000003E-2</v>
      </c>
      <c r="E7723">
        <v>1.160693</v>
      </c>
      <c r="F7723">
        <v>0.30074899999999999</v>
      </c>
      <c r="G7723">
        <v>9.6295000000000006E-2</v>
      </c>
      <c r="H7723">
        <v>-2.592079</v>
      </c>
      <c r="I7723">
        <v>0.39427299999999998</v>
      </c>
    </row>
    <row r="7724" spans="2:9">
      <c r="B7724">
        <v>7693</v>
      </c>
      <c r="C7724">
        <v>0.3846</v>
      </c>
      <c r="D7724">
        <v>3.0036E-2</v>
      </c>
      <c r="E7724">
        <v>1.212405</v>
      </c>
      <c r="F7724">
        <v>0.30208299999999999</v>
      </c>
      <c r="G7724">
        <v>9.4962000000000005E-2</v>
      </c>
      <c r="H7724">
        <v>-2.5380769999999999</v>
      </c>
      <c r="I7724">
        <v>0.39960600000000002</v>
      </c>
    </row>
    <row r="7725" spans="2:9">
      <c r="B7725">
        <v>7694</v>
      </c>
      <c r="C7725">
        <v>0.38464999999999999</v>
      </c>
      <c r="D7725">
        <v>2.8367E-2</v>
      </c>
      <c r="E7725">
        <v>1.2717909999999999</v>
      </c>
      <c r="F7725">
        <v>0.30408299999999999</v>
      </c>
      <c r="G7725">
        <v>9.2963000000000004E-2</v>
      </c>
      <c r="H7725">
        <v>-2.4777420000000001</v>
      </c>
      <c r="I7725">
        <v>0.40560499999999999</v>
      </c>
    </row>
    <row r="7726" spans="2:9">
      <c r="B7726">
        <v>7695</v>
      </c>
      <c r="C7726">
        <v>0.38469999999999999</v>
      </c>
      <c r="D7726">
        <v>2.6698E-2</v>
      </c>
      <c r="E7726">
        <v>1.325172</v>
      </c>
      <c r="F7726">
        <v>0.30508400000000002</v>
      </c>
      <c r="G7726">
        <v>9.1297000000000003E-2</v>
      </c>
      <c r="H7726">
        <v>-2.4220739999999998</v>
      </c>
      <c r="I7726">
        <v>0.410937</v>
      </c>
    </row>
    <row r="7727" spans="2:9">
      <c r="B7727">
        <v>7696</v>
      </c>
      <c r="C7727">
        <v>0.38474999999999998</v>
      </c>
      <c r="D7727">
        <v>2.503E-2</v>
      </c>
      <c r="E7727">
        <v>1.3688769999999999</v>
      </c>
      <c r="F7727">
        <v>0.30541699999999999</v>
      </c>
      <c r="G7727">
        <v>9.0297000000000002E-2</v>
      </c>
      <c r="H7727">
        <v>-2.3760720000000002</v>
      </c>
      <c r="I7727">
        <v>0.41526999999999997</v>
      </c>
    </row>
    <row r="7728" spans="2:9">
      <c r="B7728">
        <v>7697</v>
      </c>
      <c r="C7728">
        <v>0.38479999999999998</v>
      </c>
      <c r="D7728">
        <v>2.3695000000000001E-2</v>
      </c>
      <c r="E7728">
        <v>1.4215899999999999</v>
      </c>
      <c r="F7728">
        <v>0.30741800000000002</v>
      </c>
      <c r="G7728">
        <v>8.8965000000000002E-2</v>
      </c>
      <c r="H7728">
        <v>-2.3217370000000002</v>
      </c>
      <c r="I7728">
        <v>0.42060199999999998</v>
      </c>
    </row>
    <row r="7729" spans="2:9">
      <c r="B7729">
        <v>7698</v>
      </c>
      <c r="C7729">
        <v>0.38485000000000003</v>
      </c>
      <c r="D7729">
        <v>2.1359E-2</v>
      </c>
      <c r="E7729">
        <v>1.480642</v>
      </c>
      <c r="F7729">
        <v>0.308751</v>
      </c>
      <c r="G7729">
        <v>8.6632000000000001E-2</v>
      </c>
      <c r="H7729">
        <v>-2.2617349999999998</v>
      </c>
      <c r="I7729">
        <v>0.42526799999999998</v>
      </c>
    </row>
    <row r="7730" spans="2:9">
      <c r="B7730">
        <v>7699</v>
      </c>
      <c r="C7730">
        <v>0.38490000000000002</v>
      </c>
      <c r="D7730">
        <v>1.9356000000000002E-2</v>
      </c>
      <c r="E7730">
        <v>1.5340229999999999</v>
      </c>
      <c r="F7730">
        <v>0.310419</v>
      </c>
      <c r="G7730">
        <v>8.5633000000000001E-2</v>
      </c>
      <c r="H7730">
        <v>-2.2057340000000001</v>
      </c>
      <c r="I7730">
        <v>0.43060100000000001</v>
      </c>
    </row>
    <row r="7731" spans="2:9">
      <c r="B7731">
        <v>7700</v>
      </c>
      <c r="C7731">
        <v>0.38495000000000001</v>
      </c>
      <c r="D7731">
        <v>1.702E-2</v>
      </c>
      <c r="E7731">
        <v>1.577728</v>
      </c>
      <c r="F7731">
        <v>0.310419</v>
      </c>
      <c r="G7731">
        <v>8.3632999999999999E-2</v>
      </c>
      <c r="H7731">
        <v>-2.160399</v>
      </c>
      <c r="I7731">
        <v>0.43426700000000001</v>
      </c>
    </row>
    <row r="7732" spans="2:9">
      <c r="B7732">
        <v>7701</v>
      </c>
      <c r="C7732">
        <v>0.38500000000000001</v>
      </c>
      <c r="D7732">
        <v>1.5018E-2</v>
      </c>
      <c r="E7732">
        <v>1.6301079999999999</v>
      </c>
      <c r="F7732">
        <v>0.31208599999999997</v>
      </c>
      <c r="G7732">
        <v>8.2966999999999999E-2</v>
      </c>
      <c r="H7732">
        <v>-2.1067309999999999</v>
      </c>
      <c r="I7732">
        <v>0.43826599999999999</v>
      </c>
    </row>
    <row r="7733" spans="2:9">
      <c r="B7733">
        <v>7702</v>
      </c>
      <c r="C7733">
        <v>0.38505</v>
      </c>
      <c r="D7733">
        <v>1.2348E-2</v>
      </c>
      <c r="E7733">
        <v>1.6921630000000001</v>
      </c>
      <c r="F7733">
        <v>0.313753</v>
      </c>
      <c r="G7733">
        <v>8.0967999999999998E-2</v>
      </c>
      <c r="H7733">
        <v>-2.0443959999999999</v>
      </c>
      <c r="I7733">
        <v>0.44259900000000002</v>
      </c>
    </row>
    <row r="7734" spans="2:9">
      <c r="B7734">
        <v>7703</v>
      </c>
      <c r="C7734">
        <v>0.3851</v>
      </c>
      <c r="D7734">
        <v>1.0345999999999999E-2</v>
      </c>
      <c r="E7734">
        <v>1.7468779999999999</v>
      </c>
      <c r="F7734">
        <v>0.31541999999999998</v>
      </c>
      <c r="G7734">
        <v>7.9634999999999997E-2</v>
      </c>
      <c r="H7734">
        <v>-1.987727</v>
      </c>
      <c r="I7734">
        <v>0.44659799999999999</v>
      </c>
    </row>
    <row r="7735" spans="2:9">
      <c r="B7735">
        <v>7704</v>
      </c>
      <c r="C7735">
        <v>0.38514999999999999</v>
      </c>
      <c r="D7735">
        <v>9.0109999999999999E-3</v>
      </c>
      <c r="E7735">
        <v>1.788581</v>
      </c>
      <c r="F7735">
        <v>0.31608700000000001</v>
      </c>
      <c r="G7735">
        <v>7.8634999999999997E-2</v>
      </c>
      <c r="H7735">
        <v>-1.9450590000000001</v>
      </c>
      <c r="I7735">
        <v>0.44926500000000003</v>
      </c>
    </row>
    <row r="7736" spans="2:9">
      <c r="B7736">
        <v>7705</v>
      </c>
      <c r="C7736">
        <v>0.38519999999999999</v>
      </c>
      <c r="D7736">
        <v>7.0080000000000003E-3</v>
      </c>
      <c r="E7736">
        <v>1.8409610000000001</v>
      </c>
      <c r="F7736">
        <v>0.31808700000000001</v>
      </c>
      <c r="G7736">
        <v>7.6968999999999996E-2</v>
      </c>
      <c r="H7736">
        <v>-1.8923909999999999</v>
      </c>
      <c r="I7736">
        <v>0.453264</v>
      </c>
    </row>
    <row r="7737" spans="2:9">
      <c r="B7737">
        <v>7706</v>
      </c>
      <c r="C7737">
        <v>0.38524999999999998</v>
      </c>
      <c r="D7737">
        <v>3.3370000000000001E-3</v>
      </c>
      <c r="E7737">
        <v>1.902682</v>
      </c>
      <c r="F7737">
        <v>0.31942100000000001</v>
      </c>
      <c r="G7737">
        <v>7.5636999999999996E-2</v>
      </c>
      <c r="H7737">
        <v>-1.830389</v>
      </c>
      <c r="I7737">
        <v>0.457264</v>
      </c>
    </row>
    <row r="7738" spans="2:9">
      <c r="B7738">
        <v>7707</v>
      </c>
      <c r="C7738">
        <v>0.38529999999999998</v>
      </c>
      <c r="D7738">
        <v>1.6689999999999999E-3</v>
      </c>
      <c r="E7738">
        <v>1.9590650000000001</v>
      </c>
      <c r="F7738">
        <v>0.32208799999999999</v>
      </c>
      <c r="G7738">
        <v>7.4303999999999995E-2</v>
      </c>
      <c r="H7738">
        <v>-1.7723869999999999</v>
      </c>
      <c r="I7738">
        <v>0.46159600000000001</v>
      </c>
    </row>
    <row r="7739" spans="2:9">
      <c r="B7739">
        <v>7708</v>
      </c>
      <c r="C7739">
        <v>0.38535000000000003</v>
      </c>
      <c r="D7739">
        <v>-3.3399999999999999E-4</v>
      </c>
      <c r="E7739">
        <v>2.00177</v>
      </c>
      <c r="F7739">
        <v>0.32275500000000001</v>
      </c>
      <c r="G7739">
        <v>7.3303999999999994E-2</v>
      </c>
      <c r="H7739">
        <v>-1.729719</v>
      </c>
      <c r="I7739">
        <v>0.46259600000000001</v>
      </c>
    </row>
    <row r="7740" spans="2:9">
      <c r="B7740">
        <v>7709</v>
      </c>
      <c r="C7740">
        <v>0.38540000000000002</v>
      </c>
      <c r="D7740">
        <v>-3.3370000000000001E-3</v>
      </c>
      <c r="E7740">
        <v>2.0538159999999999</v>
      </c>
      <c r="F7740">
        <v>0.32442199999999999</v>
      </c>
      <c r="G7740">
        <v>7.0638999999999993E-2</v>
      </c>
      <c r="H7740">
        <v>-1.6783840000000001</v>
      </c>
      <c r="I7740">
        <v>0.46592899999999998</v>
      </c>
    </row>
    <row r="7741" spans="2:9">
      <c r="B7741">
        <v>7710</v>
      </c>
      <c r="C7741">
        <v>0.38545000000000001</v>
      </c>
      <c r="D7741">
        <v>-6.6750000000000004E-3</v>
      </c>
      <c r="E7741">
        <v>2.1165379999999998</v>
      </c>
      <c r="F7741">
        <v>0.32608999999999999</v>
      </c>
      <c r="G7741">
        <v>6.8973000000000007E-2</v>
      </c>
      <c r="H7741">
        <v>-1.615049</v>
      </c>
      <c r="I7741">
        <v>0.46959499999999998</v>
      </c>
    </row>
    <row r="7742" spans="2:9">
      <c r="B7742">
        <v>7711</v>
      </c>
      <c r="C7742">
        <v>0.38550000000000001</v>
      </c>
      <c r="D7742">
        <v>-9.0109999999999999E-3</v>
      </c>
      <c r="E7742">
        <v>2.1729210000000001</v>
      </c>
      <c r="F7742">
        <v>0.32842300000000002</v>
      </c>
      <c r="G7742">
        <v>6.7640000000000006E-2</v>
      </c>
      <c r="H7742">
        <v>-1.557714</v>
      </c>
      <c r="I7742">
        <v>0.47359400000000001</v>
      </c>
    </row>
    <row r="7743" spans="2:9">
      <c r="B7743">
        <v>7712</v>
      </c>
      <c r="C7743">
        <v>0.38555</v>
      </c>
      <c r="D7743">
        <v>-1.1013E-2</v>
      </c>
      <c r="E7743">
        <v>2.2146249999999998</v>
      </c>
      <c r="F7743">
        <v>0.32975700000000002</v>
      </c>
      <c r="G7743">
        <v>6.6640000000000005E-2</v>
      </c>
      <c r="H7743">
        <v>-1.5163789999999999</v>
      </c>
      <c r="I7743">
        <v>0.47559400000000002</v>
      </c>
    </row>
    <row r="7744" spans="2:9">
      <c r="B7744">
        <v>7713</v>
      </c>
      <c r="C7744">
        <v>0.3856</v>
      </c>
      <c r="D7744">
        <v>-1.435E-2</v>
      </c>
      <c r="E7744">
        <v>2.2690060000000001</v>
      </c>
      <c r="F7744">
        <v>0.331758</v>
      </c>
      <c r="G7744">
        <v>6.5307000000000004E-2</v>
      </c>
      <c r="H7744">
        <v>-1.463711</v>
      </c>
      <c r="I7744">
        <v>0.47792699999999999</v>
      </c>
    </row>
    <row r="7745" spans="2:9">
      <c r="B7745">
        <v>7714</v>
      </c>
      <c r="C7745">
        <v>0.38564999999999999</v>
      </c>
      <c r="D7745">
        <v>-1.7687999999999999E-2</v>
      </c>
      <c r="E7745">
        <v>2.329726</v>
      </c>
      <c r="F7745">
        <v>0.332758</v>
      </c>
      <c r="G7745">
        <v>6.3308000000000003E-2</v>
      </c>
      <c r="H7745">
        <v>-1.4023760000000001</v>
      </c>
      <c r="I7745">
        <v>0.48026000000000002</v>
      </c>
    </row>
    <row r="7746" spans="2:9">
      <c r="B7746">
        <v>7715</v>
      </c>
      <c r="C7746">
        <v>0.38569999999999999</v>
      </c>
      <c r="D7746">
        <v>-2.0358000000000001E-2</v>
      </c>
      <c r="E7746">
        <v>2.38611</v>
      </c>
      <c r="F7746">
        <v>0.335092</v>
      </c>
      <c r="G7746">
        <v>6.1975000000000002E-2</v>
      </c>
      <c r="H7746">
        <v>-1.346374</v>
      </c>
      <c r="I7746">
        <v>0.48192600000000002</v>
      </c>
    </row>
    <row r="7747" spans="2:9">
      <c r="B7747">
        <v>7716</v>
      </c>
      <c r="C7747">
        <v>0.38574999999999998</v>
      </c>
      <c r="D7747">
        <v>-2.1691999999999999E-2</v>
      </c>
      <c r="E7747">
        <v>2.428814</v>
      </c>
      <c r="F7747">
        <v>0.336426</v>
      </c>
      <c r="G7747">
        <v>6.1975000000000002E-2</v>
      </c>
      <c r="H7747">
        <v>-1.30304</v>
      </c>
      <c r="I7747">
        <v>0.48392600000000002</v>
      </c>
    </row>
    <row r="7748" spans="2:9">
      <c r="B7748">
        <v>7717</v>
      </c>
      <c r="C7748">
        <v>0.38579999999999998</v>
      </c>
      <c r="D7748">
        <v>-2.503E-2</v>
      </c>
      <c r="E7748">
        <v>2.4808599999999998</v>
      </c>
      <c r="F7748">
        <v>0.33809299999999998</v>
      </c>
      <c r="G7748">
        <v>5.9976000000000002E-2</v>
      </c>
      <c r="H7748">
        <v>-1.2530380000000001</v>
      </c>
      <c r="I7748">
        <v>0.48592600000000002</v>
      </c>
    </row>
    <row r="7749" spans="2:9">
      <c r="B7749">
        <v>7718</v>
      </c>
      <c r="C7749">
        <v>0.38585000000000003</v>
      </c>
      <c r="D7749">
        <v>-2.8701000000000001E-2</v>
      </c>
      <c r="E7749">
        <v>2.5432489999999999</v>
      </c>
      <c r="F7749">
        <v>0.34042699999999998</v>
      </c>
      <c r="G7749">
        <v>5.7644000000000001E-2</v>
      </c>
      <c r="H7749">
        <v>-1.191036</v>
      </c>
      <c r="I7749">
        <v>0.487925</v>
      </c>
    </row>
    <row r="7750" spans="2:9">
      <c r="B7750">
        <v>7719</v>
      </c>
      <c r="C7750">
        <v>0.38590000000000002</v>
      </c>
      <c r="D7750">
        <v>-3.1371000000000003E-2</v>
      </c>
      <c r="E7750">
        <v>2.6023010000000002</v>
      </c>
      <c r="F7750">
        <v>0.34309400000000001</v>
      </c>
      <c r="G7750">
        <v>5.6644E-2</v>
      </c>
      <c r="H7750">
        <v>-1.1337010000000001</v>
      </c>
      <c r="I7750">
        <v>0.49025800000000003</v>
      </c>
    </row>
    <row r="7751" spans="2:9">
      <c r="B7751">
        <v>7720</v>
      </c>
      <c r="C7751">
        <v>0.38595000000000002</v>
      </c>
      <c r="D7751">
        <v>-3.3707000000000001E-2</v>
      </c>
      <c r="E7751">
        <v>2.6436709999999999</v>
      </c>
      <c r="F7751">
        <v>0.34409400000000001</v>
      </c>
      <c r="G7751">
        <v>5.5310999999999999E-2</v>
      </c>
      <c r="H7751">
        <v>-1.0936999999999999</v>
      </c>
      <c r="I7751">
        <v>0.490925</v>
      </c>
    </row>
    <row r="7752" spans="2:9">
      <c r="B7752">
        <v>7721</v>
      </c>
      <c r="C7752">
        <v>0.38600000000000001</v>
      </c>
      <c r="D7752">
        <v>-3.671E-2</v>
      </c>
      <c r="E7752">
        <v>2.6943820000000001</v>
      </c>
      <c r="F7752">
        <v>0.34576200000000001</v>
      </c>
      <c r="G7752">
        <v>5.3644999999999998E-2</v>
      </c>
      <c r="H7752">
        <v>-1.043698</v>
      </c>
      <c r="I7752">
        <v>0.491925</v>
      </c>
    </row>
    <row r="7753" spans="2:9">
      <c r="B7753">
        <v>7722</v>
      </c>
      <c r="C7753">
        <v>0.38605</v>
      </c>
      <c r="D7753">
        <v>-4.0048E-2</v>
      </c>
      <c r="E7753">
        <v>2.7574380000000001</v>
      </c>
      <c r="F7753">
        <v>0.34842899999999999</v>
      </c>
      <c r="G7753">
        <v>5.1978999999999997E-2</v>
      </c>
      <c r="H7753">
        <v>-0.98102999999999996</v>
      </c>
      <c r="I7753">
        <v>0.493925</v>
      </c>
    </row>
    <row r="7754" spans="2:9">
      <c r="B7754">
        <v>7723</v>
      </c>
      <c r="C7754">
        <v>0.3861</v>
      </c>
      <c r="D7754">
        <v>-4.3719000000000001E-2</v>
      </c>
      <c r="E7754">
        <v>2.815823</v>
      </c>
      <c r="F7754">
        <v>0.35043000000000002</v>
      </c>
      <c r="G7754">
        <v>5.0646999999999998E-2</v>
      </c>
      <c r="H7754">
        <v>-0.92536099999999999</v>
      </c>
      <c r="I7754">
        <v>0.495591</v>
      </c>
    </row>
    <row r="7755" spans="2:9">
      <c r="B7755">
        <v>7724</v>
      </c>
      <c r="C7755">
        <v>0.38614999999999999</v>
      </c>
      <c r="D7755">
        <v>-4.6387999999999999E-2</v>
      </c>
      <c r="E7755">
        <v>2.8578600000000001</v>
      </c>
      <c r="F7755">
        <v>0.35143000000000002</v>
      </c>
      <c r="G7755">
        <v>4.8980999999999997E-2</v>
      </c>
      <c r="H7755">
        <v>-0.88469399999999998</v>
      </c>
      <c r="I7755">
        <v>0.49592399999999998</v>
      </c>
    </row>
    <row r="7756" spans="2:9">
      <c r="B7756">
        <v>7725</v>
      </c>
      <c r="C7756">
        <v>0.38619999999999999</v>
      </c>
      <c r="D7756">
        <v>-4.9057999999999997E-2</v>
      </c>
      <c r="E7756">
        <v>2.9079039999999998</v>
      </c>
      <c r="F7756">
        <v>0.35276299999999999</v>
      </c>
      <c r="G7756">
        <v>4.7315000000000003E-2</v>
      </c>
      <c r="H7756">
        <v>-0.83502500000000002</v>
      </c>
      <c r="I7756">
        <v>0.496591</v>
      </c>
    </row>
    <row r="7757" spans="2:9">
      <c r="B7757">
        <v>7726</v>
      </c>
      <c r="C7757">
        <v>0.38624999999999998</v>
      </c>
      <c r="D7757">
        <v>-5.3062999999999999E-2</v>
      </c>
      <c r="E7757">
        <v>2.9719609999999999</v>
      </c>
      <c r="F7757">
        <v>0.35576400000000002</v>
      </c>
      <c r="G7757">
        <v>4.5982000000000002E-2</v>
      </c>
      <c r="H7757">
        <v>-0.77335699999999996</v>
      </c>
      <c r="I7757">
        <v>0.49892399999999998</v>
      </c>
    </row>
    <row r="7758" spans="2:9">
      <c r="B7758">
        <v>7727</v>
      </c>
      <c r="C7758">
        <v>0.38629999999999998</v>
      </c>
      <c r="D7758">
        <v>-5.6066999999999999E-2</v>
      </c>
      <c r="E7758">
        <v>3.0300120000000001</v>
      </c>
      <c r="F7758">
        <v>0.357431</v>
      </c>
      <c r="G7758">
        <v>4.3983000000000001E-2</v>
      </c>
      <c r="H7758">
        <v>-0.71635499999999996</v>
      </c>
      <c r="I7758">
        <v>0.49859100000000001</v>
      </c>
    </row>
    <row r="7759" spans="2:9">
      <c r="B7759">
        <v>7728</v>
      </c>
      <c r="C7759">
        <v>0.38635000000000003</v>
      </c>
      <c r="D7759">
        <v>-5.8069000000000003E-2</v>
      </c>
      <c r="E7759">
        <v>3.0693800000000002</v>
      </c>
      <c r="F7759">
        <v>0.35843199999999997</v>
      </c>
      <c r="G7759">
        <v>4.2317E-2</v>
      </c>
      <c r="H7759">
        <v>-0.67768700000000004</v>
      </c>
      <c r="I7759">
        <v>0.49859100000000001</v>
      </c>
    </row>
    <row r="7760" spans="2:9">
      <c r="B7760">
        <v>7729</v>
      </c>
      <c r="C7760">
        <v>0.38640000000000002</v>
      </c>
      <c r="D7760">
        <v>-6.1073000000000002E-2</v>
      </c>
      <c r="E7760">
        <v>3.119758</v>
      </c>
      <c r="F7760">
        <v>0.361099</v>
      </c>
      <c r="G7760">
        <v>4.1317E-2</v>
      </c>
      <c r="H7760">
        <v>-0.62835200000000002</v>
      </c>
      <c r="I7760">
        <v>0.50058999999999998</v>
      </c>
    </row>
    <row r="7761" spans="2:9">
      <c r="B7761">
        <v>7730</v>
      </c>
      <c r="C7761">
        <v>0.38645000000000002</v>
      </c>
      <c r="D7761">
        <v>-6.5076999999999996E-2</v>
      </c>
      <c r="E7761">
        <v>3.182814</v>
      </c>
      <c r="F7761">
        <v>0.36309999999999998</v>
      </c>
      <c r="G7761">
        <v>3.9317999999999999E-2</v>
      </c>
      <c r="H7761">
        <v>-0.56568399999999996</v>
      </c>
      <c r="I7761">
        <v>0.50125699999999995</v>
      </c>
    </row>
    <row r="7762" spans="2:9">
      <c r="B7762">
        <v>7731</v>
      </c>
      <c r="C7762">
        <v>0.38650000000000001</v>
      </c>
      <c r="D7762">
        <v>-6.7747000000000002E-2</v>
      </c>
      <c r="E7762">
        <v>3.2408649999999999</v>
      </c>
      <c r="F7762">
        <v>0.36543399999999998</v>
      </c>
      <c r="G7762">
        <v>3.7984999999999998E-2</v>
      </c>
      <c r="H7762">
        <v>-0.50968199999999997</v>
      </c>
      <c r="I7762">
        <v>0.50258999999999998</v>
      </c>
    </row>
    <row r="7763" spans="2:9">
      <c r="B7763">
        <v>7732</v>
      </c>
      <c r="C7763">
        <v>0.38655</v>
      </c>
      <c r="D7763">
        <v>-6.9750000000000006E-2</v>
      </c>
      <c r="E7763">
        <v>3.278232</v>
      </c>
      <c r="F7763">
        <v>0.36643399999999998</v>
      </c>
      <c r="G7763">
        <v>3.5985999999999997E-2</v>
      </c>
      <c r="H7763">
        <v>-0.47301399999999999</v>
      </c>
      <c r="I7763">
        <v>0.50158999999999998</v>
      </c>
    </row>
    <row r="7764" spans="2:9">
      <c r="B7764">
        <v>7733</v>
      </c>
      <c r="C7764">
        <v>0.3866</v>
      </c>
      <c r="D7764">
        <v>-7.2418999999999997E-2</v>
      </c>
      <c r="E7764">
        <v>3.3296100000000002</v>
      </c>
      <c r="F7764">
        <v>0.36810100000000001</v>
      </c>
      <c r="G7764">
        <v>3.4653000000000003E-2</v>
      </c>
      <c r="H7764">
        <v>-0.422346</v>
      </c>
      <c r="I7764">
        <v>0.50225699999999995</v>
      </c>
    </row>
    <row r="7765" spans="2:9">
      <c r="B7765">
        <v>7734</v>
      </c>
      <c r="C7765">
        <v>0.38664999999999999</v>
      </c>
      <c r="D7765">
        <v>-7.6090000000000005E-2</v>
      </c>
      <c r="E7765">
        <v>3.3916650000000002</v>
      </c>
      <c r="F7765">
        <v>0.37010199999999999</v>
      </c>
      <c r="G7765">
        <v>3.2654000000000002E-2</v>
      </c>
      <c r="H7765">
        <v>-0.36001100000000003</v>
      </c>
      <c r="I7765">
        <v>0.50258999999999998</v>
      </c>
    </row>
    <row r="7766" spans="2:9">
      <c r="B7766">
        <v>7735</v>
      </c>
      <c r="C7766">
        <v>0.38669999999999999</v>
      </c>
      <c r="D7766">
        <v>-7.8426999999999997E-2</v>
      </c>
      <c r="E7766">
        <v>3.4460470000000001</v>
      </c>
      <c r="F7766">
        <v>0.37176900000000002</v>
      </c>
      <c r="G7766">
        <v>3.1321000000000002E-2</v>
      </c>
      <c r="H7766">
        <v>-0.30600899999999998</v>
      </c>
      <c r="I7766">
        <v>0.50325600000000004</v>
      </c>
    </row>
    <row r="7767" spans="2:9">
      <c r="B7767">
        <v>7736</v>
      </c>
      <c r="C7767">
        <v>0.38674999999999998</v>
      </c>
      <c r="D7767">
        <v>-8.1096000000000001E-2</v>
      </c>
      <c r="E7767">
        <v>3.4844140000000001</v>
      </c>
      <c r="F7767">
        <v>0.37276900000000002</v>
      </c>
      <c r="G7767">
        <v>2.8988E-2</v>
      </c>
      <c r="H7767">
        <v>-0.26900800000000002</v>
      </c>
      <c r="I7767">
        <v>0.50325600000000004</v>
      </c>
    </row>
    <row r="7768" spans="2:9">
      <c r="B7768">
        <v>7737</v>
      </c>
      <c r="C7768">
        <v>0.38679999999999998</v>
      </c>
      <c r="D7768">
        <v>-8.3765999999999993E-2</v>
      </c>
      <c r="E7768">
        <v>3.5361259999999999</v>
      </c>
      <c r="F7768">
        <v>0.37443599999999999</v>
      </c>
      <c r="G7768">
        <v>2.7989E-2</v>
      </c>
      <c r="H7768">
        <v>-0.215673</v>
      </c>
      <c r="I7768">
        <v>0.50358999999999998</v>
      </c>
    </row>
    <row r="7769" spans="2:9">
      <c r="B7769">
        <v>7738</v>
      </c>
      <c r="C7769">
        <v>0.38685000000000003</v>
      </c>
      <c r="D7769">
        <v>-8.677E-2</v>
      </c>
      <c r="E7769">
        <v>3.5968469999999999</v>
      </c>
      <c r="F7769">
        <v>0.37643700000000002</v>
      </c>
      <c r="G7769">
        <v>2.5989999999999999E-2</v>
      </c>
      <c r="H7769">
        <v>-0.153671</v>
      </c>
      <c r="I7769">
        <v>0.50425600000000004</v>
      </c>
    </row>
    <row r="7770" spans="2:9">
      <c r="B7770">
        <v>7739</v>
      </c>
      <c r="C7770">
        <v>0.38690000000000002</v>
      </c>
      <c r="D7770">
        <v>-8.9106000000000005E-2</v>
      </c>
      <c r="E7770">
        <v>3.6472250000000002</v>
      </c>
      <c r="F7770">
        <v>0.37877100000000002</v>
      </c>
      <c r="G7770">
        <v>2.4323999999999998E-2</v>
      </c>
      <c r="H7770">
        <v>-0.104337</v>
      </c>
      <c r="I7770">
        <v>0.50458999999999998</v>
      </c>
    </row>
    <row r="7771" spans="2:9">
      <c r="B7771">
        <v>7740</v>
      </c>
      <c r="C7771">
        <v>0.38695000000000002</v>
      </c>
      <c r="D7771">
        <v>-9.1775999999999996E-2</v>
      </c>
      <c r="E7771">
        <v>3.6852580000000001</v>
      </c>
      <c r="F7771">
        <v>0.37877100000000002</v>
      </c>
      <c r="G7771">
        <v>2.2324E-2</v>
      </c>
      <c r="H7771">
        <v>-6.5669000000000005E-2</v>
      </c>
      <c r="I7771">
        <v>0.50458999999999998</v>
      </c>
    </row>
    <row r="7772" spans="2:9">
      <c r="B7772">
        <v>7741</v>
      </c>
      <c r="C7772">
        <v>0.38700000000000001</v>
      </c>
      <c r="D7772">
        <v>-9.3443999999999999E-2</v>
      </c>
      <c r="E7772">
        <v>3.738305</v>
      </c>
      <c r="F7772">
        <v>0.380438</v>
      </c>
      <c r="G7772">
        <v>2.0324999999999999E-2</v>
      </c>
      <c r="H7772">
        <v>-1.0333999999999999E-2</v>
      </c>
      <c r="I7772">
        <v>0.50458999999999998</v>
      </c>
    </row>
    <row r="7773" spans="2:9">
      <c r="B7773">
        <v>7742</v>
      </c>
      <c r="C7773">
        <v>0.38705000000000001</v>
      </c>
      <c r="D7773">
        <v>-9.7115000000000007E-2</v>
      </c>
      <c r="E7773">
        <v>3.7960229999999999</v>
      </c>
      <c r="F7773">
        <v>0.382438</v>
      </c>
      <c r="G7773">
        <v>1.7992999999999999E-2</v>
      </c>
      <c r="H7773">
        <v>5.0667999999999998E-2</v>
      </c>
      <c r="I7773">
        <v>0.50458999999999998</v>
      </c>
    </row>
    <row r="7774" spans="2:9">
      <c r="B7774">
        <v>7743</v>
      </c>
      <c r="C7774">
        <v>0.3871</v>
      </c>
      <c r="D7774">
        <v>-9.8783999999999997E-2</v>
      </c>
      <c r="E7774">
        <v>3.8420640000000001</v>
      </c>
      <c r="F7774">
        <v>0.38343899999999997</v>
      </c>
      <c r="G7774">
        <v>1.6327000000000001E-2</v>
      </c>
      <c r="H7774">
        <v>9.7003000000000006E-2</v>
      </c>
      <c r="I7774">
        <v>0.50492300000000001</v>
      </c>
    </row>
    <row r="7775" spans="2:9">
      <c r="B7775">
        <v>7744</v>
      </c>
      <c r="C7775">
        <v>0.38714999999999999</v>
      </c>
      <c r="D7775">
        <v>-0.100786</v>
      </c>
      <c r="E7775">
        <v>3.8814320000000002</v>
      </c>
      <c r="F7775">
        <v>0.385106</v>
      </c>
      <c r="G7775">
        <v>1.5327E-2</v>
      </c>
      <c r="H7775">
        <v>0.13867099999999999</v>
      </c>
      <c r="I7775">
        <v>0.50525600000000004</v>
      </c>
    </row>
    <row r="7776" spans="2:9">
      <c r="B7776">
        <v>7745</v>
      </c>
      <c r="C7776">
        <v>0.38719999999999999</v>
      </c>
      <c r="D7776">
        <v>-0.10378999999999999</v>
      </c>
      <c r="E7776">
        <v>3.934812</v>
      </c>
      <c r="F7776">
        <v>0.38643899999999998</v>
      </c>
      <c r="G7776">
        <v>1.2328E-2</v>
      </c>
      <c r="H7776">
        <v>0.19567300000000001</v>
      </c>
      <c r="I7776">
        <v>0.50525600000000004</v>
      </c>
    </row>
    <row r="7777" spans="2:9">
      <c r="B7777">
        <v>7746</v>
      </c>
      <c r="C7777">
        <v>0.38724999999999998</v>
      </c>
      <c r="D7777">
        <v>-0.107127</v>
      </c>
      <c r="E7777">
        <v>3.9905279999999999</v>
      </c>
      <c r="F7777">
        <v>0.38643899999999998</v>
      </c>
      <c r="G7777">
        <v>9.3299999999999998E-3</v>
      </c>
      <c r="H7777">
        <v>0.25434099999999998</v>
      </c>
      <c r="I7777">
        <v>0.50558899999999996</v>
      </c>
    </row>
    <row r="7778" spans="2:9">
      <c r="B7778">
        <v>7747</v>
      </c>
      <c r="C7778">
        <v>0.38729999999999998</v>
      </c>
      <c r="D7778">
        <v>-0.108796</v>
      </c>
      <c r="E7778">
        <v>4.0315640000000004</v>
      </c>
      <c r="F7778">
        <v>0.38777299999999998</v>
      </c>
      <c r="G7778">
        <v>7.6639999999999998E-3</v>
      </c>
      <c r="H7778">
        <v>0.297676</v>
      </c>
      <c r="I7778">
        <v>0.50625600000000004</v>
      </c>
    </row>
    <row r="7779" spans="2:9">
      <c r="B7779">
        <v>7748</v>
      </c>
      <c r="C7779">
        <v>0.38735000000000003</v>
      </c>
      <c r="D7779">
        <v>-0.11079799999999999</v>
      </c>
      <c r="E7779">
        <v>4.0705989999999996</v>
      </c>
      <c r="F7779">
        <v>0.38844000000000001</v>
      </c>
      <c r="G7779">
        <v>5.9979999999999999E-3</v>
      </c>
      <c r="H7779">
        <v>0.34134399999999998</v>
      </c>
      <c r="I7779">
        <v>0.50658899999999996</v>
      </c>
    </row>
    <row r="7780" spans="2:9">
      <c r="B7780">
        <v>7749</v>
      </c>
      <c r="C7780">
        <v>0.38740000000000002</v>
      </c>
      <c r="D7780">
        <v>-0.113468</v>
      </c>
      <c r="E7780">
        <v>4.1236459999999999</v>
      </c>
      <c r="F7780">
        <v>0.38944000000000001</v>
      </c>
      <c r="G7780">
        <v>3.9979999999999998E-3</v>
      </c>
      <c r="H7780">
        <v>0.40034599999999998</v>
      </c>
      <c r="I7780">
        <v>0.50625600000000004</v>
      </c>
    </row>
    <row r="7781" spans="2:9">
      <c r="B7781">
        <v>7750</v>
      </c>
      <c r="C7781">
        <v>0.38745000000000002</v>
      </c>
      <c r="D7781">
        <v>-0.11647200000000001</v>
      </c>
      <c r="E7781">
        <v>4.1746910000000002</v>
      </c>
      <c r="F7781">
        <v>0.39044099999999998</v>
      </c>
      <c r="G7781">
        <v>6.6600000000000003E-4</v>
      </c>
      <c r="H7781">
        <v>0.45701399999999998</v>
      </c>
      <c r="I7781">
        <v>0.50658899999999996</v>
      </c>
    </row>
    <row r="7782" spans="2:9">
      <c r="B7782">
        <v>7751</v>
      </c>
      <c r="C7782">
        <v>0.38750000000000001</v>
      </c>
      <c r="D7782">
        <v>-0.117807</v>
      </c>
      <c r="E7782">
        <v>4.2120569999999997</v>
      </c>
      <c r="F7782">
        <v>0.39044099999999998</v>
      </c>
      <c r="G7782">
        <v>-1.333E-3</v>
      </c>
      <c r="H7782">
        <v>0.49901499999999999</v>
      </c>
      <c r="I7782">
        <v>0.50758899999999996</v>
      </c>
    </row>
    <row r="7783" spans="2:9">
      <c r="B7783">
        <v>7752</v>
      </c>
      <c r="C7783">
        <v>0.38755000000000001</v>
      </c>
      <c r="D7783">
        <v>-0.120477</v>
      </c>
      <c r="E7783">
        <v>4.2537609999999999</v>
      </c>
      <c r="F7783">
        <v>0.39044099999999998</v>
      </c>
      <c r="G7783">
        <v>-3.9979999999999998E-3</v>
      </c>
      <c r="H7783">
        <v>0.54635</v>
      </c>
      <c r="I7783">
        <v>0.50725600000000004</v>
      </c>
    </row>
    <row r="7784" spans="2:9">
      <c r="B7784">
        <v>7753</v>
      </c>
      <c r="C7784">
        <v>0.3876</v>
      </c>
      <c r="D7784">
        <v>-0.122479</v>
      </c>
      <c r="E7784">
        <v>4.3031379999999997</v>
      </c>
      <c r="F7784">
        <v>0.39110699999999998</v>
      </c>
      <c r="G7784">
        <v>-7.3299999999999997E-3</v>
      </c>
      <c r="H7784">
        <v>0.60501799999999994</v>
      </c>
      <c r="I7784">
        <v>0.50792199999999998</v>
      </c>
    </row>
    <row r="7785" spans="2:9">
      <c r="B7785">
        <v>7754</v>
      </c>
      <c r="C7785">
        <v>0.38764999999999999</v>
      </c>
      <c r="D7785">
        <v>-0.12514900000000001</v>
      </c>
      <c r="E7785">
        <v>4.3491790000000004</v>
      </c>
      <c r="F7785">
        <v>0.39110699999999998</v>
      </c>
      <c r="G7785">
        <v>-9.3299999999999998E-3</v>
      </c>
      <c r="H7785">
        <v>0.65902000000000005</v>
      </c>
      <c r="I7785">
        <v>0.50792199999999998</v>
      </c>
    </row>
    <row r="7786" spans="2:9">
      <c r="B7786">
        <v>7755</v>
      </c>
      <c r="C7786">
        <v>0.38769999999999999</v>
      </c>
      <c r="D7786">
        <v>-0.12715099999999999</v>
      </c>
      <c r="E7786">
        <v>4.3855440000000003</v>
      </c>
      <c r="F7786">
        <v>0.39044099999999998</v>
      </c>
      <c r="G7786">
        <v>-1.1995E-2</v>
      </c>
      <c r="H7786">
        <v>0.70135499999999995</v>
      </c>
      <c r="I7786">
        <v>0.50792199999999998</v>
      </c>
    </row>
    <row r="7787" spans="2:9">
      <c r="B7787">
        <v>7756</v>
      </c>
      <c r="C7787">
        <v>0.38774999999999998</v>
      </c>
      <c r="D7787">
        <v>-0.12915399999999999</v>
      </c>
      <c r="E7787">
        <v>4.4272479999999996</v>
      </c>
      <c r="F7787">
        <v>0.39044099999999998</v>
      </c>
      <c r="G7787">
        <v>-1.5327E-2</v>
      </c>
      <c r="H7787">
        <v>0.753023</v>
      </c>
      <c r="I7787">
        <v>0.50858899999999996</v>
      </c>
    </row>
    <row r="7788" spans="2:9">
      <c r="B7788">
        <v>7757</v>
      </c>
      <c r="C7788">
        <v>0.38779999999999998</v>
      </c>
      <c r="D7788">
        <v>-0.13082199999999999</v>
      </c>
      <c r="E7788">
        <v>4.4739560000000003</v>
      </c>
      <c r="F7788">
        <v>0.39077400000000001</v>
      </c>
      <c r="G7788">
        <v>-1.7659999999999999E-2</v>
      </c>
      <c r="H7788">
        <v>0.811025</v>
      </c>
      <c r="I7788">
        <v>0.50925600000000004</v>
      </c>
    </row>
    <row r="7789" spans="2:9">
      <c r="B7789">
        <v>7758</v>
      </c>
      <c r="C7789">
        <v>0.38784999999999997</v>
      </c>
      <c r="D7789">
        <v>-0.132491</v>
      </c>
      <c r="E7789">
        <v>4.5143250000000004</v>
      </c>
      <c r="F7789">
        <v>0.39044099999999998</v>
      </c>
      <c r="G7789">
        <v>-2.0324999999999999E-2</v>
      </c>
      <c r="H7789">
        <v>0.86069300000000004</v>
      </c>
      <c r="I7789">
        <v>0.50858899999999996</v>
      </c>
    </row>
    <row r="7790" spans="2:9">
      <c r="B7790">
        <v>7759</v>
      </c>
      <c r="C7790">
        <v>0.38790000000000002</v>
      </c>
      <c r="D7790">
        <v>-0.134493</v>
      </c>
      <c r="E7790">
        <v>4.5503559999999998</v>
      </c>
      <c r="F7790">
        <v>0.38944000000000001</v>
      </c>
      <c r="G7790">
        <v>-2.2658000000000001E-2</v>
      </c>
      <c r="H7790">
        <v>0.905694</v>
      </c>
      <c r="I7790">
        <v>0.51025500000000001</v>
      </c>
    </row>
    <row r="7791" spans="2:9">
      <c r="B7791">
        <v>7760</v>
      </c>
      <c r="C7791">
        <v>0.38795000000000002</v>
      </c>
      <c r="D7791">
        <v>-0.13616200000000001</v>
      </c>
      <c r="E7791">
        <v>4.5907249999999999</v>
      </c>
      <c r="F7791">
        <v>0.38877299999999998</v>
      </c>
      <c r="G7791">
        <v>-2.5322999999999998E-2</v>
      </c>
      <c r="H7791">
        <v>0.95902900000000002</v>
      </c>
      <c r="I7791">
        <v>0.51058899999999996</v>
      </c>
    </row>
    <row r="7792" spans="2:9">
      <c r="B7792">
        <v>7761</v>
      </c>
      <c r="C7792">
        <v>0.38800000000000001</v>
      </c>
      <c r="D7792">
        <v>-0.13849800000000001</v>
      </c>
      <c r="E7792">
        <v>4.6330960000000001</v>
      </c>
      <c r="F7792">
        <v>0.38744000000000001</v>
      </c>
      <c r="G7792">
        <v>-2.9322000000000001E-2</v>
      </c>
      <c r="H7792">
        <v>1.0160309999999999</v>
      </c>
      <c r="I7792">
        <v>0.51058899999999996</v>
      </c>
    </row>
    <row r="7793" spans="2:9">
      <c r="B7793">
        <v>7762</v>
      </c>
      <c r="C7793">
        <v>0.38805000000000001</v>
      </c>
      <c r="D7793">
        <v>-0.13983300000000001</v>
      </c>
      <c r="E7793">
        <v>4.6701290000000002</v>
      </c>
      <c r="F7793">
        <v>0.386106</v>
      </c>
      <c r="G7793">
        <v>-3.2321000000000003E-2</v>
      </c>
      <c r="H7793">
        <v>1.065032</v>
      </c>
      <c r="I7793">
        <v>0.51158899999999996</v>
      </c>
    </row>
    <row r="7794" spans="2:9">
      <c r="B7794">
        <v>7763</v>
      </c>
      <c r="C7794">
        <v>0.3881</v>
      </c>
      <c r="D7794">
        <v>-0.14116799999999999</v>
      </c>
      <c r="E7794">
        <v>4.7048259999999997</v>
      </c>
      <c r="F7794">
        <v>0.38543899999999998</v>
      </c>
      <c r="G7794">
        <v>-3.4986000000000003E-2</v>
      </c>
      <c r="H7794">
        <v>1.112034</v>
      </c>
      <c r="I7794">
        <v>0.51258800000000004</v>
      </c>
    </row>
    <row r="7795" spans="2:9">
      <c r="B7795">
        <v>7764</v>
      </c>
      <c r="C7795">
        <v>0.38815</v>
      </c>
      <c r="D7795">
        <v>-0.14316999999999999</v>
      </c>
      <c r="E7795">
        <v>4.7421930000000003</v>
      </c>
      <c r="F7795">
        <v>0.38410499999999997</v>
      </c>
      <c r="G7795">
        <v>-3.8317999999999998E-2</v>
      </c>
      <c r="H7795">
        <v>1.165035</v>
      </c>
      <c r="I7795">
        <v>0.51258800000000004</v>
      </c>
    </row>
    <row r="7796" spans="2:9">
      <c r="B7796">
        <v>7765</v>
      </c>
      <c r="C7796">
        <v>0.38819999999999999</v>
      </c>
      <c r="D7796">
        <v>-0.145173</v>
      </c>
      <c r="E7796">
        <v>4.7798930000000004</v>
      </c>
      <c r="F7796">
        <v>0.382438</v>
      </c>
      <c r="G7796">
        <v>-4.1317E-2</v>
      </c>
      <c r="H7796">
        <v>1.218704</v>
      </c>
      <c r="I7796">
        <v>0.51392199999999999</v>
      </c>
    </row>
    <row r="7797" spans="2:9">
      <c r="B7797">
        <v>7766</v>
      </c>
      <c r="C7797">
        <v>0.38824999999999998</v>
      </c>
      <c r="D7797">
        <v>-0.146841</v>
      </c>
      <c r="E7797">
        <v>4.8155910000000004</v>
      </c>
      <c r="F7797">
        <v>0.38077100000000003</v>
      </c>
      <c r="G7797">
        <v>-4.4649000000000001E-2</v>
      </c>
      <c r="H7797">
        <v>1.2703720000000001</v>
      </c>
      <c r="I7797">
        <v>0.51525500000000002</v>
      </c>
    </row>
    <row r="7798" spans="2:9">
      <c r="B7798">
        <v>7767</v>
      </c>
      <c r="C7798">
        <v>0.38829999999999998</v>
      </c>
      <c r="D7798">
        <v>-0.147842</v>
      </c>
      <c r="E7798">
        <v>4.8502879999999999</v>
      </c>
      <c r="F7798">
        <v>0.379104</v>
      </c>
      <c r="G7798">
        <v>-4.7648000000000003E-2</v>
      </c>
      <c r="H7798">
        <v>1.3223739999999999</v>
      </c>
      <c r="I7798">
        <v>0.51658800000000005</v>
      </c>
    </row>
    <row r="7799" spans="2:9">
      <c r="B7799">
        <v>7768</v>
      </c>
      <c r="C7799">
        <v>0.38834999999999997</v>
      </c>
      <c r="D7799">
        <v>-0.149177</v>
      </c>
      <c r="E7799">
        <v>4.883985</v>
      </c>
      <c r="F7799">
        <v>0.37643700000000002</v>
      </c>
      <c r="G7799">
        <v>-5.0979999999999998E-2</v>
      </c>
      <c r="H7799">
        <v>1.3730420000000001</v>
      </c>
      <c r="I7799">
        <v>0.51592099999999996</v>
      </c>
    </row>
    <row r="7800" spans="2:9">
      <c r="B7800">
        <v>7769</v>
      </c>
      <c r="C7800">
        <v>0.38840000000000002</v>
      </c>
      <c r="D7800">
        <v>-0.15051200000000001</v>
      </c>
      <c r="E7800">
        <v>4.9166800000000004</v>
      </c>
      <c r="F7800">
        <v>0.37443599999999999</v>
      </c>
      <c r="G7800">
        <v>-5.4311999999999999E-2</v>
      </c>
      <c r="H7800">
        <v>1.4250430000000001</v>
      </c>
      <c r="I7800">
        <v>0.51692099999999996</v>
      </c>
    </row>
    <row r="7801" spans="2:9">
      <c r="B7801">
        <v>7770</v>
      </c>
      <c r="C7801">
        <v>0.38845000000000002</v>
      </c>
      <c r="D7801">
        <v>-0.15184700000000001</v>
      </c>
      <c r="E7801">
        <v>4.9497099999999996</v>
      </c>
      <c r="F7801">
        <v>0.37276900000000002</v>
      </c>
      <c r="G7801">
        <v>-5.7977000000000001E-2</v>
      </c>
      <c r="H7801">
        <v>1.4777119999999999</v>
      </c>
      <c r="I7801">
        <v>0.51925399999999999</v>
      </c>
    </row>
    <row r="7802" spans="2:9">
      <c r="B7802">
        <v>7771</v>
      </c>
      <c r="C7802">
        <v>0.38850000000000001</v>
      </c>
      <c r="D7802">
        <v>-0.15318200000000001</v>
      </c>
      <c r="E7802">
        <v>4.981071</v>
      </c>
      <c r="F7802">
        <v>0.37076799999999999</v>
      </c>
      <c r="G7802">
        <v>-6.0309000000000001E-2</v>
      </c>
      <c r="H7802">
        <v>1.5297130000000001</v>
      </c>
      <c r="I7802">
        <v>0.52025399999999999</v>
      </c>
    </row>
    <row r="7803" spans="2:9">
      <c r="B7803">
        <v>7772</v>
      </c>
      <c r="C7803">
        <v>0.38855000000000001</v>
      </c>
      <c r="D7803">
        <v>-0.15451699999999999</v>
      </c>
      <c r="E7803">
        <v>5.0110970000000004</v>
      </c>
      <c r="F7803">
        <v>0.36843399999999998</v>
      </c>
      <c r="G7803">
        <v>-6.3308000000000003E-2</v>
      </c>
      <c r="H7803">
        <v>1.580381</v>
      </c>
      <c r="I7803">
        <v>0.521254</v>
      </c>
    </row>
    <row r="7804" spans="2:9">
      <c r="B7804">
        <v>7773</v>
      </c>
      <c r="C7804">
        <v>0.3886</v>
      </c>
      <c r="D7804">
        <v>-0.15585199999999999</v>
      </c>
      <c r="E7804">
        <v>5.0427920000000004</v>
      </c>
      <c r="F7804">
        <v>0.36543399999999998</v>
      </c>
      <c r="G7804">
        <v>-6.6973000000000005E-2</v>
      </c>
      <c r="H7804">
        <v>1.6343829999999999</v>
      </c>
      <c r="I7804">
        <v>0.52258700000000002</v>
      </c>
    </row>
    <row r="7805" spans="2:9">
      <c r="B7805">
        <v>7774</v>
      </c>
      <c r="C7805">
        <v>0.38865</v>
      </c>
      <c r="D7805">
        <v>-0.15651899999999999</v>
      </c>
      <c r="E7805">
        <v>5.0731520000000003</v>
      </c>
      <c r="F7805">
        <v>0.362099</v>
      </c>
      <c r="G7805">
        <v>-7.0638999999999993E-2</v>
      </c>
      <c r="H7805">
        <v>1.688385</v>
      </c>
      <c r="I7805">
        <v>0.52325299999999997</v>
      </c>
    </row>
    <row r="7806" spans="2:9">
      <c r="B7806">
        <v>7775</v>
      </c>
      <c r="C7806">
        <v>0.38869999999999999</v>
      </c>
      <c r="D7806">
        <v>-0.15752099999999999</v>
      </c>
      <c r="E7806">
        <v>5.1015100000000002</v>
      </c>
      <c r="F7806">
        <v>0.35943199999999997</v>
      </c>
      <c r="G7806">
        <v>-7.2970999999999994E-2</v>
      </c>
      <c r="H7806">
        <v>1.7397199999999999</v>
      </c>
      <c r="I7806">
        <v>0.52492000000000005</v>
      </c>
    </row>
    <row r="7807" spans="2:9">
      <c r="B7807">
        <v>7776</v>
      </c>
      <c r="C7807">
        <v>0.38874999999999998</v>
      </c>
      <c r="D7807">
        <v>-0.159523</v>
      </c>
      <c r="E7807">
        <v>5.1272000000000002</v>
      </c>
      <c r="F7807">
        <v>0.356431</v>
      </c>
      <c r="G7807">
        <v>-7.7302999999999997E-2</v>
      </c>
      <c r="H7807">
        <v>1.7877209999999999</v>
      </c>
      <c r="I7807">
        <v>0.525586</v>
      </c>
    </row>
    <row r="7808" spans="2:9">
      <c r="B7808">
        <v>7777</v>
      </c>
      <c r="C7808">
        <v>0.38879999999999998</v>
      </c>
      <c r="D7808">
        <v>-0.159857</v>
      </c>
      <c r="E7808">
        <v>5.1558919999999997</v>
      </c>
      <c r="F7808">
        <v>0.35376400000000002</v>
      </c>
      <c r="G7808">
        <v>-8.0300999999999997E-2</v>
      </c>
      <c r="H7808">
        <v>1.843056</v>
      </c>
      <c r="I7808">
        <v>0.52791900000000003</v>
      </c>
    </row>
    <row r="7809" spans="2:9">
      <c r="B7809">
        <v>7778</v>
      </c>
      <c r="C7809">
        <v>0.38884999999999997</v>
      </c>
      <c r="D7809">
        <v>-0.161192</v>
      </c>
      <c r="E7809">
        <v>5.1845840000000001</v>
      </c>
      <c r="F7809">
        <v>0.34942899999999999</v>
      </c>
      <c r="G7809">
        <v>-8.3967E-2</v>
      </c>
      <c r="H7809">
        <v>1.8990579999999999</v>
      </c>
      <c r="I7809">
        <v>0.52925299999999997</v>
      </c>
    </row>
    <row r="7810" spans="2:9">
      <c r="B7810">
        <v>7779</v>
      </c>
      <c r="C7810">
        <v>0.38890000000000002</v>
      </c>
      <c r="D7810">
        <v>-0.16319400000000001</v>
      </c>
      <c r="E7810">
        <v>5.2099399999999996</v>
      </c>
      <c r="F7810">
        <v>0.34609499999999999</v>
      </c>
      <c r="G7810">
        <v>-8.7299000000000002E-2</v>
      </c>
      <c r="H7810">
        <v>1.9490590000000001</v>
      </c>
      <c r="I7810">
        <v>0.53091900000000003</v>
      </c>
    </row>
    <row r="7811" spans="2:9">
      <c r="B7811">
        <v>7780</v>
      </c>
      <c r="C7811">
        <v>0.38895000000000002</v>
      </c>
      <c r="D7811">
        <v>-0.16386100000000001</v>
      </c>
      <c r="E7811">
        <v>5.2329600000000003</v>
      </c>
      <c r="F7811">
        <v>0.34276099999999998</v>
      </c>
      <c r="G7811">
        <v>-9.0297000000000002E-2</v>
      </c>
      <c r="H7811">
        <v>1.9980610000000001</v>
      </c>
      <c r="I7811">
        <v>0.53125199999999995</v>
      </c>
    </row>
    <row r="7812" spans="2:9">
      <c r="B7812">
        <v>7781</v>
      </c>
      <c r="C7812">
        <v>0.38900000000000001</v>
      </c>
      <c r="D7812">
        <v>-0.16519600000000001</v>
      </c>
      <c r="E7812">
        <v>5.2583159999999998</v>
      </c>
      <c r="F7812">
        <v>0.33809299999999998</v>
      </c>
      <c r="G7812">
        <v>-9.4629000000000005E-2</v>
      </c>
      <c r="H7812">
        <v>2.0527289999999998</v>
      </c>
      <c r="I7812">
        <v>0.53358499999999998</v>
      </c>
    </row>
    <row r="7813" spans="2:9">
      <c r="B7813">
        <v>7782</v>
      </c>
      <c r="C7813">
        <v>0.38905000000000001</v>
      </c>
      <c r="D7813">
        <v>-0.16653100000000001</v>
      </c>
      <c r="E7813">
        <v>5.2843390000000001</v>
      </c>
      <c r="F7813">
        <v>0.334092</v>
      </c>
      <c r="G7813">
        <v>-9.7961000000000006E-2</v>
      </c>
      <c r="H7813">
        <v>2.109731</v>
      </c>
      <c r="I7813">
        <v>0.53458499999999998</v>
      </c>
    </row>
    <row r="7814" spans="2:9">
      <c r="B7814">
        <v>7783</v>
      </c>
      <c r="C7814">
        <v>0.3891</v>
      </c>
      <c r="D7814">
        <v>-0.16719899999999999</v>
      </c>
      <c r="E7814">
        <v>5.3056910000000004</v>
      </c>
      <c r="F7814">
        <v>0.33075700000000002</v>
      </c>
      <c r="G7814">
        <v>-0.10062699999999999</v>
      </c>
      <c r="H7814">
        <v>2.1590660000000002</v>
      </c>
      <c r="I7814">
        <v>0.53658499999999998</v>
      </c>
    </row>
    <row r="7815" spans="2:9">
      <c r="B7815">
        <v>7784</v>
      </c>
      <c r="C7815">
        <v>0.38915</v>
      </c>
      <c r="D7815">
        <v>-0.16719899999999999</v>
      </c>
      <c r="E7815">
        <v>5.3267090000000001</v>
      </c>
      <c r="F7815">
        <v>0.32708999999999999</v>
      </c>
      <c r="G7815">
        <v>-0.10329199999999999</v>
      </c>
      <c r="H7815">
        <v>2.2077339999999999</v>
      </c>
      <c r="I7815">
        <v>0.53825100000000003</v>
      </c>
    </row>
    <row r="7816" spans="2:9">
      <c r="B7816">
        <v>7785</v>
      </c>
      <c r="C7816">
        <v>0.38919999999999999</v>
      </c>
      <c r="D7816">
        <v>-0.16920099999999999</v>
      </c>
      <c r="E7816">
        <v>5.3500629999999996</v>
      </c>
      <c r="F7816">
        <v>0.32275500000000001</v>
      </c>
      <c r="G7816">
        <v>-0.106958</v>
      </c>
      <c r="H7816">
        <v>2.264402</v>
      </c>
      <c r="I7816">
        <v>0.53991800000000001</v>
      </c>
    </row>
    <row r="7817" spans="2:9">
      <c r="B7817">
        <v>7786</v>
      </c>
      <c r="C7817">
        <v>0.38924999999999998</v>
      </c>
      <c r="D7817">
        <v>-0.17020199999999999</v>
      </c>
      <c r="E7817">
        <v>5.3724170000000004</v>
      </c>
      <c r="F7817">
        <v>0.31808700000000001</v>
      </c>
      <c r="G7817">
        <v>-0.109956</v>
      </c>
      <c r="H7817">
        <v>2.3210709999999999</v>
      </c>
      <c r="I7817">
        <v>0.54191699999999998</v>
      </c>
    </row>
    <row r="7818" spans="2:9">
      <c r="B7818">
        <v>7787</v>
      </c>
      <c r="C7818">
        <v>0.38929999999999998</v>
      </c>
      <c r="D7818">
        <v>-0.17053599999999999</v>
      </c>
      <c r="E7818">
        <v>5.3914330000000001</v>
      </c>
      <c r="F7818">
        <v>0.31408599999999998</v>
      </c>
      <c r="G7818">
        <v>-0.113288</v>
      </c>
      <c r="H7818">
        <v>2.3680720000000002</v>
      </c>
      <c r="I7818">
        <v>0.54258399999999996</v>
      </c>
    </row>
    <row r="7819" spans="2:9">
      <c r="B7819">
        <v>7788</v>
      </c>
      <c r="C7819">
        <v>0.38934999999999997</v>
      </c>
      <c r="D7819">
        <v>-0.171204</v>
      </c>
      <c r="E7819">
        <v>5.4107839999999996</v>
      </c>
      <c r="F7819">
        <v>0.31075199999999997</v>
      </c>
      <c r="G7819">
        <v>-0.114954</v>
      </c>
      <c r="H7819">
        <v>2.4184070000000002</v>
      </c>
      <c r="I7819">
        <v>0.54525000000000001</v>
      </c>
    </row>
    <row r="7820" spans="2:9">
      <c r="B7820">
        <v>7789</v>
      </c>
      <c r="C7820">
        <v>0.38940000000000002</v>
      </c>
      <c r="D7820">
        <v>-0.172872</v>
      </c>
      <c r="E7820">
        <v>5.4318020000000002</v>
      </c>
      <c r="F7820">
        <v>0.305751</v>
      </c>
      <c r="G7820">
        <v>-0.119286</v>
      </c>
      <c r="H7820">
        <v>2.4764089999999999</v>
      </c>
      <c r="I7820">
        <v>0.54725000000000001</v>
      </c>
    </row>
    <row r="7821" spans="2:9">
      <c r="B7821">
        <v>7790</v>
      </c>
      <c r="C7821">
        <v>0.38945000000000002</v>
      </c>
      <c r="D7821">
        <v>-0.173206</v>
      </c>
      <c r="E7821">
        <v>5.4511529999999997</v>
      </c>
      <c r="F7821">
        <v>0.30108299999999999</v>
      </c>
      <c r="G7821">
        <v>-0.122951</v>
      </c>
      <c r="H7821">
        <v>2.53241</v>
      </c>
      <c r="I7821">
        <v>0.54924899999999999</v>
      </c>
    </row>
    <row r="7822" spans="2:9">
      <c r="B7822">
        <v>7791</v>
      </c>
      <c r="C7822">
        <v>0.38950000000000001</v>
      </c>
      <c r="D7822">
        <v>-0.173873</v>
      </c>
      <c r="E7822">
        <v>5.4675010000000004</v>
      </c>
      <c r="F7822">
        <v>0.29741499999999998</v>
      </c>
      <c r="G7822">
        <v>-0.12528400000000001</v>
      </c>
      <c r="H7822">
        <v>2.5784120000000001</v>
      </c>
      <c r="I7822">
        <v>0.55124899999999999</v>
      </c>
    </row>
    <row r="7823" spans="2:9">
      <c r="B7823">
        <v>7792</v>
      </c>
      <c r="C7823">
        <v>0.38955000000000001</v>
      </c>
      <c r="D7823">
        <v>-0.175876</v>
      </c>
      <c r="E7823">
        <v>5.4835149999999997</v>
      </c>
      <c r="F7823">
        <v>0.29241400000000001</v>
      </c>
      <c r="G7823">
        <v>-0.12828200000000001</v>
      </c>
      <c r="H7823">
        <v>2.6297470000000001</v>
      </c>
      <c r="I7823">
        <v>0.55324899999999999</v>
      </c>
    </row>
    <row r="7824" spans="2:9">
      <c r="B7824">
        <v>7793</v>
      </c>
      <c r="C7824">
        <v>0.3896</v>
      </c>
      <c r="D7824">
        <v>-0.17721100000000001</v>
      </c>
      <c r="E7824">
        <v>5.5021979999999999</v>
      </c>
      <c r="F7824">
        <v>0.287412</v>
      </c>
      <c r="G7824">
        <v>-0.13061500000000001</v>
      </c>
      <c r="H7824">
        <v>2.6874150000000001</v>
      </c>
      <c r="I7824">
        <v>0.55491500000000005</v>
      </c>
    </row>
    <row r="7825" spans="2:9">
      <c r="B7825">
        <v>7794</v>
      </c>
      <c r="C7825">
        <v>0.38965</v>
      </c>
      <c r="D7825">
        <v>-0.17721100000000001</v>
      </c>
      <c r="E7825">
        <v>5.5192129999999997</v>
      </c>
      <c r="F7825">
        <v>0.28207700000000002</v>
      </c>
      <c r="G7825">
        <v>-0.13361400000000001</v>
      </c>
      <c r="H7825">
        <v>2.7424170000000001</v>
      </c>
      <c r="I7825">
        <v>0.55691500000000005</v>
      </c>
    </row>
    <row r="7826" spans="2:9">
      <c r="B7826">
        <v>7795</v>
      </c>
      <c r="C7826">
        <v>0.38969999999999999</v>
      </c>
      <c r="D7826">
        <v>-0.17754400000000001</v>
      </c>
      <c r="E7826">
        <v>5.5342260000000003</v>
      </c>
      <c r="F7826">
        <v>0.27874300000000002</v>
      </c>
      <c r="G7826">
        <v>-0.13528000000000001</v>
      </c>
      <c r="H7826">
        <v>2.7904179999999998</v>
      </c>
      <c r="I7826">
        <v>0.55924799999999997</v>
      </c>
    </row>
    <row r="7827" spans="2:9">
      <c r="B7827">
        <v>7796</v>
      </c>
      <c r="C7827">
        <v>0.38974999999999999</v>
      </c>
      <c r="D7827">
        <v>-0.17854600000000001</v>
      </c>
      <c r="E7827">
        <v>5.5475709999999996</v>
      </c>
      <c r="F7827">
        <v>0.27407500000000001</v>
      </c>
      <c r="G7827">
        <v>-0.13894500000000001</v>
      </c>
      <c r="H7827">
        <v>2.839753</v>
      </c>
      <c r="I7827">
        <v>0.560581</v>
      </c>
    </row>
    <row r="7828" spans="2:9">
      <c r="B7828">
        <v>7797</v>
      </c>
      <c r="C7828">
        <v>0.38979999999999998</v>
      </c>
      <c r="D7828">
        <v>-0.17921300000000001</v>
      </c>
      <c r="E7828">
        <v>5.5642529999999999</v>
      </c>
      <c r="F7828">
        <v>0.26873999999999998</v>
      </c>
      <c r="G7828">
        <v>-0.14127700000000001</v>
      </c>
      <c r="H7828">
        <v>2.8977550000000001</v>
      </c>
      <c r="I7828">
        <v>0.56191400000000002</v>
      </c>
    </row>
    <row r="7829" spans="2:9">
      <c r="B7829">
        <v>7798</v>
      </c>
      <c r="C7829">
        <v>0.38984999999999997</v>
      </c>
      <c r="D7829">
        <v>-0.18054799999999999</v>
      </c>
      <c r="E7829">
        <v>5.5775980000000001</v>
      </c>
      <c r="F7829">
        <v>0.26407199999999997</v>
      </c>
      <c r="G7829">
        <v>-0.14460899999999999</v>
      </c>
      <c r="H7829">
        <v>2.9457559999999998</v>
      </c>
      <c r="I7829">
        <v>0.56324700000000005</v>
      </c>
    </row>
    <row r="7830" spans="2:9">
      <c r="B7830">
        <v>7799</v>
      </c>
      <c r="C7830">
        <v>0.38990000000000002</v>
      </c>
      <c r="D7830">
        <v>-0.18054799999999999</v>
      </c>
      <c r="E7830">
        <v>5.5902760000000002</v>
      </c>
      <c r="F7830">
        <v>0.260405</v>
      </c>
      <c r="G7830">
        <v>-0.14560899999999999</v>
      </c>
      <c r="H7830">
        <v>2.9980910000000001</v>
      </c>
      <c r="I7830">
        <v>0.56557999999999997</v>
      </c>
    </row>
    <row r="7831" spans="2:9">
      <c r="B7831">
        <v>7800</v>
      </c>
      <c r="C7831">
        <v>0.38995000000000002</v>
      </c>
      <c r="D7831">
        <v>-0.18188299999999999</v>
      </c>
      <c r="E7831">
        <v>5.6029540000000004</v>
      </c>
      <c r="F7831">
        <v>0.25540299999999999</v>
      </c>
      <c r="G7831">
        <v>-0.14794099999999999</v>
      </c>
      <c r="H7831">
        <v>3.0497589999999999</v>
      </c>
      <c r="I7831">
        <v>0.56757999999999997</v>
      </c>
    </row>
    <row r="7832" spans="2:9">
      <c r="B7832">
        <v>7801</v>
      </c>
      <c r="C7832">
        <v>0.39</v>
      </c>
      <c r="D7832">
        <v>-0.18288399999999999</v>
      </c>
      <c r="E7832">
        <v>5.6162989999999997</v>
      </c>
      <c r="F7832">
        <v>0.25073499999999999</v>
      </c>
      <c r="G7832">
        <v>-0.14993999999999999</v>
      </c>
      <c r="H7832">
        <v>3.1050939999999998</v>
      </c>
      <c r="I7832">
        <v>0.56924600000000003</v>
      </c>
    </row>
    <row r="7833" spans="2:9">
      <c r="B7833">
        <v>7802</v>
      </c>
      <c r="C7833">
        <v>0.39005000000000001</v>
      </c>
      <c r="D7833">
        <v>-0.18355199999999999</v>
      </c>
      <c r="E7833">
        <v>5.6286430000000003</v>
      </c>
      <c r="F7833">
        <v>0.24573400000000001</v>
      </c>
      <c r="G7833">
        <v>-0.15260599999999999</v>
      </c>
      <c r="H7833">
        <v>3.1570960000000001</v>
      </c>
      <c r="I7833">
        <v>0.57124600000000003</v>
      </c>
    </row>
    <row r="7834" spans="2:9">
      <c r="B7834">
        <v>7803</v>
      </c>
      <c r="C7834">
        <v>0.3901</v>
      </c>
      <c r="D7834">
        <v>-0.18522</v>
      </c>
      <c r="E7834">
        <v>5.6389860000000001</v>
      </c>
      <c r="F7834">
        <v>0.2414</v>
      </c>
      <c r="G7834">
        <v>-0.15493799999999999</v>
      </c>
      <c r="H7834">
        <v>3.204431</v>
      </c>
      <c r="I7834">
        <v>0.57291300000000001</v>
      </c>
    </row>
    <row r="7835" spans="2:9">
      <c r="B7835">
        <v>7804</v>
      </c>
      <c r="C7835">
        <v>0.39015</v>
      </c>
      <c r="D7835">
        <v>-0.186221</v>
      </c>
      <c r="E7835">
        <v>5.6489940000000001</v>
      </c>
      <c r="F7835">
        <v>0.237398</v>
      </c>
      <c r="G7835">
        <v>-0.15693799999999999</v>
      </c>
      <c r="H7835">
        <v>3.254432</v>
      </c>
      <c r="I7835">
        <v>0.57457899999999995</v>
      </c>
    </row>
    <row r="7836" spans="2:9">
      <c r="B7836">
        <v>7805</v>
      </c>
      <c r="C7836">
        <v>0.39019999999999999</v>
      </c>
      <c r="D7836">
        <v>-0.187223</v>
      </c>
      <c r="E7836">
        <v>5.6610050000000003</v>
      </c>
      <c r="F7836">
        <v>0.23239699999999999</v>
      </c>
      <c r="G7836">
        <v>-0.15960299999999999</v>
      </c>
      <c r="H7836">
        <v>3.309434</v>
      </c>
      <c r="I7836">
        <v>0.57624500000000001</v>
      </c>
    </row>
    <row r="7837" spans="2:9">
      <c r="B7837">
        <v>7806</v>
      </c>
      <c r="C7837">
        <v>0.39024999999999999</v>
      </c>
      <c r="D7837">
        <v>-0.188557</v>
      </c>
      <c r="E7837">
        <v>5.6710140000000004</v>
      </c>
      <c r="F7837">
        <v>0.22839599999999999</v>
      </c>
      <c r="G7837">
        <v>-0.160936</v>
      </c>
      <c r="H7837">
        <v>3.3617689999999998</v>
      </c>
      <c r="I7837">
        <v>0.57824500000000001</v>
      </c>
    </row>
    <row r="7838" spans="2:9">
      <c r="B7838">
        <v>7807</v>
      </c>
      <c r="C7838">
        <v>0.39029999999999998</v>
      </c>
      <c r="D7838">
        <v>-0.188891</v>
      </c>
      <c r="E7838">
        <v>5.6800220000000001</v>
      </c>
      <c r="F7838">
        <v>0.22439500000000001</v>
      </c>
      <c r="G7838">
        <v>-0.162269</v>
      </c>
      <c r="H7838">
        <v>3.40977</v>
      </c>
      <c r="I7838">
        <v>0.57924500000000001</v>
      </c>
    </row>
    <row r="7839" spans="2:9">
      <c r="B7839">
        <v>7808</v>
      </c>
      <c r="C7839">
        <v>0.39034999999999997</v>
      </c>
      <c r="D7839">
        <v>-0.18989200000000001</v>
      </c>
      <c r="E7839">
        <v>5.6886960000000002</v>
      </c>
      <c r="F7839">
        <v>0.21972700000000001</v>
      </c>
      <c r="G7839">
        <v>-0.163602</v>
      </c>
      <c r="H7839">
        <v>3.4574379999999998</v>
      </c>
      <c r="I7839">
        <v>0.58057800000000004</v>
      </c>
    </row>
    <row r="7840" spans="2:9">
      <c r="B7840">
        <v>7809</v>
      </c>
      <c r="C7840">
        <v>0.39040000000000002</v>
      </c>
      <c r="D7840">
        <v>-0.19056000000000001</v>
      </c>
      <c r="E7840">
        <v>5.6977039999999999</v>
      </c>
      <c r="F7840">
        <v>0.215392</v>
      </c>
      <c r="G7840">
        <v>-0.165601</v>
      </c>
      <c r="H7840">
        <v>3.509773</v>
      </c>
      <c r="I7840">
        <v>0.58191099999999996</v>
      </c>
    </row>
    <row r="7841" spans="2:9">
      <c r="B7841">
        <v>7810</v>
      </c>
      <c r="C7841">
        <v>0.39045000000000002</v>
      </c>
      <c r="D7841">
        <v>-0.19122700000000001</v>
      </c>
      <c r="E7841">
        <v>5.7060449999999996</v>
      </c>
      <c r="F7841">
        <v>0.211058</v>
      </c>
      <c r="G7841">
        <v>-0.166601</v>
      </c>
      <c r="H7841">
        <v>3.5611079999999999</v>
      </c>
      <c r="I7841">
        <v>0.58257800000000004</v>
      </c>
    </row>
    <row r="7842" spans="2:9">
      <c r="B7842">
        <v>7811</v>
      </c>
      <c r="C7842">
        <v>0.39050000000000001</v>
      </c>
      <c r="D7842">
        <v>-0.19156100000000001</v>
      </c>
      <c r="E7842">
        <v>5.7143860000000002</v>
      </c>
      <c r="F7842">
        <v>0.20705699999999999</v>
      </c>
      <c r="G7842">
        <v>-0.1686</v>
      </c>
      <c r="H7842">
        <v>3.607443</v>
      </c>
      <c r="I7842">
        <v>0.58324399999999998</v>
      </c>
    </row>
    <row r="7843" spans="2:9">
      <c r="B7843">
        <v>7812</v>
      </c>
      <c r="C7843">
        <v>0.39055000000000001</v>
      </c>
      <c r="D7843">
        <v>-0.19256200000000001</v>
      </c>
      <c r="E7843">
        <v>5.7207249999999998</v>
      </c>
      <c r="F7843">
        <v>0.20305599999999999</v>
      </c>
      <c r="G7843">
        <v>-0.168933</v>
      </c>
      <c r="H7843">
        <v>3.6551110000000002</v>
      </c>
      <c r="I7843">
        <v>0.58424399999999999</v>
      </c>
    </row>
    <row r="7844" spans="2:9">
      <c r="B7844">
        <v>7813</v>
      </c>
      <c r="C7844">
        <v>0.3906</v>
      </c>
      <c r="D7844">
        <v>-0.19356300000000001</v>
      </c>
      <c r="E7844">
        <v>5.7270630000000002</v>
      </c>
      <c r="F7844">
        <v>0.19905500000000001</v>
      </c>
      <c r="G7844">
        <v>-0.170266</v>
      </c>
      <c r="H7844">
        <v>3.7064460000000001</v>
      </c>
      <c r="I7844">
        <v>0.58624399999999999</v>
      </c>
    </row>
    <row r="7845" spans="2:9">
      <c r="B7845">
        <v>7814</v>
      </c>
      <c r="C7845">
        <v>0.39065</v>
      </c>
      <c r="D7845">
        <v>-0.19489799999999999</v>
      </c>
      <c r="E7845">
        <v>5.7337360000000004</v>
      </c>
      <c r="F7845">
        <v>0.19472</v>
      </c>
      <c r="G7845">
        <v>-0.171932</v>
      </c>
      <c r="H7845">
        <v>3.7564479999999998</v>
      </c>
      <c r="I7845">
        <v>0.58657700000000002</v>
      </c>
    </row>
    <row r="7846" spans="2:9">
      <c r="B7846">
        <v>7815</v>
      </c>
      <c r="C7846">
        <v>0.39069999999999999</v>
      </c>
      <c r="D7846">
        <v>-0.19589999999999999</v>
      </c>
      <c r="E7846">
        <v>5.7390739999999996</v>
      </c>
      <c r="F7846">
        <v>0.191052</v>
      </c>
      <c r="G7846">
        <v>-0.173598</v>
      </c>
      <c r="H7846">
        <v>3.8017820000000002</v>
      </c>
      <c r="I7846">
        <v>0.58724399999999999</v>
      </c>
    </row>
    <row r="7847" spans="2:9">
      <c r="B7847">
        <v>7816</v>
      </c>
      <c r="C7847">
        <v>0.39074999999999999</v>
      </c>
      <c r="D7847">
        <v>-0.19656699999999999</v>
      </c>
      <c r="E7847">
        <v>5.7447460000000001</v>
      </c>
      <c r="F7847">
        <v>0.187051</v>
      </c>
      <c r="G7847">
        <v>-0.174597</v>
      </c>
      <c r="H7847">
        <v>3.8457840000000001</v>
      </c>
      <c r="I7847">
        <v>0.58791000000000004</v>
      </c>
    </row>
    <row r="7848" spans="2:9">
      <c r="B7848">
        <v>7817</v>
      </c>
      <c r="C7848">
        <v>0.39079999999999998</v>
      </c>
      <c r="D7848">
        <v>-0.19723399999999999</v>
      </c>
      <c r="E7848">
        <v>5.7504169999999997</v>
      </c>
      <c r="F7848">
        <v>0.18338399999999999</v>
      </c>
      <c r="G7848">
        <v>-0.175264</v>
      </c>
      <c r="H7848">
        <v>3.8961190000000001</v>
      </c>
      <c r="I7848">
        <v>0.58757700000000002</v>
      </c>
    </row>
    <row r="7849" spans="2:9">
      <c r="B7849">
        <v>7818</v>
      </c>
      <c r="C7849">
        <v>0.39084999999999998</v>
      </c>
      <c r="D7849">
        <v>-0.19790199999999999</v>
      </c>
      <c r="E7849">
        <v>5.7557549999999997</v>
      </c>
      <c r="F7849">
        <v>0.17971599999999999</v>
      </c>
      <c r="G7849">
        <v>-0.175597</v>
      </c>
      <c r="H7849">
        <v>3.9451200000000002</v>
      </c>
      <c r="I7849">
        <v>0.58791000000000004</v>
      </c>
    </row>
    <row r="7850" spans="2:9">
      <c r="B7850">
        <v>7819</v>
      </c>
      <c r="C7850">
        <v>0.39090000000000003</v>
      </c>
      <c r="D7850">
        <v>-0.198569</v>
      </c>
      <c r="E7850">
        <v>5.7590919999999999</v>
      </c>
      <c r="F7850">
        <v>0.17604800000000001</v>
      </c>
      <c r="G7850">
        <v>-0.176263</v>
      </c>
      <c r="H7850">
        <v>3.9877880000000001</v>
      </c>
      <c r="I7850">
        <v>0.58757700000000002</v>
      </c>
    </row>
    <row r="7851" spans="2:9">
      <c r="B7851">
        <v>7820</v>
      </c>
      <c r="C7851">
        <v>0.39095000000000002</v>
      </c>
      <c r="D7851">
        <v>-0.199237</v>
      </c>
      <c r="E7851">
        <v>5.7627620000000004</v>
      </c>
      <c r="F7851">
        <v>0.17304700000000001</v>
      </c>
      <c r="G7851">
        <v>-0.17693</v>
      </c>
      <c r="H7851">
        <v>4.0297890000000001</v>
      </c>
      <c r="I7851">
        <v>0.58791000000000004</v>
      </c>
    </row>
    <row r="7852" spans="2:9">
      <c r="B7852">
        <v>7821</v>
      </c>
      <c r="C7852">
        <v>0.39100000000000001</v>
      </c>
      <c r="D7852">
        <v>-0.200572</v>
      </c>
      <c r="E7852">
        <v>5.767099</v>
      </c>
      <c r="F7852">
        <v>0.169046</v>
      </c>
      <c r="G7852">
        <v>-0.178263</v>
      </c>
      <c r="H7852">
        <v>4.0764570000000004</v>
      </c>
      <c r="I7852">
        <v>0.58724399999999999</v>
      </c>
    </row>
    <row r="7853" spans="2:9">
      <c r="B7853">
        <v>7822</v>
      </c>
      <c r="C7853">
        <v>0.39105000000000001</v>
      </c>
      <c r="D7853">
        <v>-0.201239</v>
      </c>
      <c r="E7853">
        <v>5.771102</v>
      </c>
      <c r="F7853">
        <v>0.164712</v>
      </c>
      <c r="G7853">
        <v>-0.178263</v>
      </c>
      <c r="H7853">
        <v>4.1277920000000003</v>
      </c>
      <c r="I7853">
        <v>0.58624399999999999</v>
      </c>
    </row>
    <row r="7854" spans="2:9">
      <c r="B7854">
        <v>7823</v>
      </c>
      <c r="C7854">
        <v>0.3911</v>
      </c>
      <c r="D7854">
        <v>-0.20224</v>
      </c>
      <c r="E7854">
        <v>5.7734379999999996</v>
      </c>
      <c r="F7854">
        <v>0.16137799999999999</v>
      </c>
      <c r="G7854">
        <v>-0.179262</v>
      </c>
      <c r="H7854">
        <v>4.1711270000000003</v>
      </c>
      <c r="I7854">
        <v>0.58524399999999999</v>
      </c>
    </row>
    <row r="7855" spans="2:9">
      <c r="B7855">
        <v>7824</v>
      </c>
      <c r="C7855">
        <v>0.39115</v>
      </c>
      <c r="D7855">
        <v>-0.20324200000000001</v>
      </c>
      <c r="E7855">
        <v>5.7761069999999997</v>
      </c>
      <c r="F7855">
        <v>0.15904399999999999</v>
      </c>
      <c r="G7855">
        <v>-0.18059500000000001</v>
      </c>
      <c r="H7855">
        <v>4.2087950000000003</v>
      </c>
      <c r="I7855">
        <v>0.58391099999999996</v>
      </c>
    </row>
    <row r="7856" spans="2:9">
      <c r="B7856">
        <v>7825</v>
      </c>
      <c r="C7856">
        <v>0.39119999999999999</v>
      </c>
      <c r="D7856">
        <v>-0.20491000000000001</v>
      </c>
      <c r="E7856">
        <v>5.7777750000000001</v>
      </c>
      <c r="F7856">
        <v>0.15537599999999999</v>
      </c>
      <c r="G7856">
        <v>-0.18159500000000001</v>
      </c>
      <c r="H7856">
        <v>4.2507960000000002</v>
      </c>
      <c r="I7856">
        <v>0.58324399999999998</v>
      </c>
    </row>
    <row r="7857" spans="2:9">
      <c r="B7857">
        <v>7826</v>
      </c>
      <c r="C7857">
        <v>0.39124999999999999</v>
      </c>
      <c r="D7857">
        <v>-0.20657900000000001</v>
      </c>
      <c r="E7857">
        <v>5.7797770000000002</v>
      </c>
      <c r="F7857">
        <v>0.15204200000000001</v>
      </c>
      <c r="G7857">
        <v>-0.18192800000000001</v>
      </c>
      <c r="H7857">
        <v>4.2997969999999999</v>
      </c>
      <c r="I7857">
        <v>0.58157800000000004</v>
      </c>
    </row>
    <row r="7858" spans="2:9">
      <c r="B7858">
        <v>7827</v>
      </c>
      <c r="C7858">
        <v>0.39129999999999998</v>
      </c>
      <c r="D7858">
        <v>-0.20757999999999999</v>
      </c>
      <c r="E7858">
        <v>5.7807779999999998</v>
      </c>
      <c r="F7858">
        <v>0.14870700000000001</v>
      </c>
      <c r="G7858">
        <v>-0.18259400000000001</v>
      </c>
      <c r="H7858">
        <v>4.341132</v>
      </c>
      <c r="I7858">
        <v>0.57991099999999995</v>
      </c>
    </row>
    <row r="7859" spans="2:9">
      <c r="B7859">
        <v>7828</v>
      </c>
      <c r="C7859">
        <v>0.39134999999999998</v>
      </c>
      <c r="D7859">
        <v>-0.20691300000000001</v>
      </c>
      <c r="E7859">
        <v>5.7814449999999997</v>
      </c>
      <c r="F7859">
        <v>0.14604</v>
      </c>
      <c r="G7859">
        <v>-0.18226100000000001</v>
      </c>
      <c r="H7859">
        <v>4.3764659999999997</v>
      </c>
      <c r="I7859">
        <v>0.57891199999999998</v>
      </c>
    </row>
    <row r="7860" spans="2:9">
      <c r="B7860">
        <v>7829</v>
      </c>
      <c r="C7860">
        <v>0.39140000000000003</v>
      </c>
      <c r="D7860">
        <v>-0.20791399999999999</v>
      </c>
      <c r="E7860">
        <v>5.7821119999999997</v>
      </c>
      <c r="F7860">
        <v>0.142372</v>
      </c>
      <c r="G7860">
        <v>-0.18126100000000001</v>
      </c>
      <c r="H7860">
        <v>4.4234679999999997</v>
      </c>
      <c r="I7860">
        <v>0.57557899999999995</v>
      </c>
    </row>
    <row r="7861" spans="2:9">
      <c r="B7861">
        <v>7830</v>
      </c>
      <c r="C7861">
        <v>0.39145000000000002</v>
      </c>
      <c r="D7861">
        <v>-0.20858099999999999</v>
      </c>
      <c r="E7861">
        <v>5.7824460000000002</v>
      </c>
      <c r="F7861">
        <v>0.139705</v>
      </c>
      <c r="G7861">
        <v>-0.18259400000000001</v>
      </c>
      <c r="H7861">
        <v>4.4648019999999997</v>
      </c>
      <c r="I7861">
        <v>0.57257899999999995</v>
      </c>
    </row>
    <row r="7862" spans="2:9">
      <c r="B7862">
        <v>7831</v>
      </c>
      <c r="C7862">
        <v>0.39150000000000001</v>
      </c>
      <c r="D7862">
        <v>-0.20924899999999999</v>
      </c>
      <c r="E7862">
        <v>5.7827789999999997</v>
      </c>
      <c r="F7862">
        <v>0.13703799999999999</v>
      </c>
      <c r="G7862">
        <v>-0.18259400000000001</v>
      </c>
      <c r="H7862">
        <v>4.4994699999999996</v>
      </c>
      <c r="I7862">
        <v>0.57057999999999998</v>
      </c>
    </row>
    <row r="7863" spans="2:9">
      <c r="B7863">
        <v>7832</v>
      </c>
      <c r="C7863">
        <v>0.39155000000000001</v>
      </c>
      <c r="D7863">
        <v>-0.20991599999999999</v>
      </c>
      <c r="E7863">
        <v>5.7821119999999997</v>
      </c>
      <c r="F7863">
        <v>0.13436999999999999</v>
      </c>
      <c r="G7863">
        <v>-0.18292700000000001</v>
      </c>
      <c r="H7863">
        <v>4.5334709999999996</v>
      </c>
      <c r="I7863">
        <v>0.56824699999999995</v>
      </c>
    </row>
    <row r="7864" spans="2:9">
      <c r="B7864">
        <v>7833</v>
      </c>
      <c r="C7864">
        <v>0.3916</v>
      </c>
      <c r="D7864">
        <v>-0.21024999999999999</v>
      </c>
      <c r="E7864">
        <v>5.7817780000000001</v>
      </c>
      <c r="F7864">
        <v>0.13136900000000001</v>
      </c>
      <c r="G7864">
        <v>-0.18326100000000001</v>
      </c>
      <c r="H7864">
        <v>4.5751390000000001</v>
      </c>
      <c r="I7864">
        <v>0.56491400000000003</v>
      </c>
    </row>
    <row r="7865" spans="2:9">
      <c r="B7865">
        <v>7834</v>
      </c>
      <c r="C7865">
        <v>0.39165</v>
      </c>
      <c r="D7865">
        <v>-0.21058399999999999</v>
      </c>
      <c r="E7865">
        <v>5.7797770000000002</v>
      </c>
      <c r="F7865">
        <v>0.12836900000000001</v>
      </c>
      <c r="G7865">
        <v>-0.18259400000000001</v>
      </c>
      <c r="H7865">
        <v>4.6164740000000002</v>
      </c>
      <c r="I7865">
        <v>0.56091400000000002</v>
      </c>
    </row>
    <row r="7866" spans="2:9">
      <c r="B7866">
        <v>7835</v>
      </c>
      <c r="C7866">
        <v>0.39169999999999999</v>
      </c>
      <c r="D7866">
        <v>-0.21091699999999999</v>
      </c>
      <c r="E7866">
        <v>5.7791090000000001</v>
      </c>
      <c r="F7866">
        <v>0.12636800000000001</v>
      </c>
      <c r="G7866">
        <v>-0.18259400000000001</v>
      </c>
      <c r="H7866">
        <v>4.6501409999999996</v>
      </c>
      <c r="I7866">
        <v>0.55724799999999997</v>
      </c>
    </row>
    <row r="7867" spans="2:9">
      <c r="B7867">
        <v>7836</v>
      </c>
      <c r="C7867">
        <v>0.39174999999999999</v>
      </c>
      <c r="D7867">
        <v>-0.211919</v>
      </c>
      <c r="E7867">
        <v>5.7771080000000001</v>
      </c>
      <c r="F7867">
        <v>0.12370100000000001</v>
      </c>
      <c r="G7867">
        <v>-0.18326100000000001</v>
      </c>
      <c r="H7867">
        <v>4.6811420000000004</v>
      </c>
      <c r="I7867">
        <v>0.55391500000000005</v>
      </c>
    </row>
    <row r="7868" spans="2:9">
      <c r="B7868">
        <v>7837</v>
      </c>
      <c r="C7868">
        <v>0.39179999999999998</v>
      </c>
      <c r="D7868">
        <v>-0.212586</v>
      </c>
      <c r="E7868">
        <v>5.7751060000000001</v>
      </c>
      <c r="F7868">
        <v>0.121033</v>
      </c>
      <c r="G7868">
        <v>-0.18259400000000001</v>
      </c>
      <c r="H7868">
        <v>4.7201440000000003</v>
      </c>
      <c r="I7868">
        <v>0.55024899999999999</v>
      </c>
    </row>
    <row r="7869" spans="2:9">
      <c r="B7869">
        <v>7838</v>
      </c>
      <c r="C7869">
        <v>0.39184999999999998</v>
      </c>
      <c r="D7869">
        <v>-0.21292</v>
      </c>
      <c r="E7869">
        <v>5.7717700000000001</v>
      </c>
      <c r="F7869">
        <v>0.117699</v>
      </c>
      <c r="G7869">
        <v>-0.18326100000000001</v>
      </c>
      <c r="H7869">
        <v>4.7574779999999999</v>
      </c>
      <c r="I7869">
        <v>0.54525000000000001</v>
      </c>
    </row>
    <row r="7870" spans="2:9">
      <c r="B7870">
        <v>7839</v>
      </c>
      <c r="C7870">
        <v>0.39190000000000003</v>
      </c>
      <c r="D7870">
        <v>-0.214588</v>
      </c>
      <c r="E7870">
        <v>5.769101</v>
      </c>
      <c r="F7870">
        <v>0.115032</v>
      </c>
      <c r="G7870">
        <v>-0.18326100000000001</v>
      </c>
      <c r="H7870">
        <v>4.7891459999999997</v>
      </c>
      <c r="I7870">
        <v>0.54091699999999998</v>
      </c>
    </row>
    <row r="7871" spans="2:9">
      <c r="B7871">
        <v>7840</v>
      </c>
      <c r="C7871">
        <v>0.39195000000000002</v>
      </c>
      <c r="D7871">
        <v>-0.214588</v>
      </c>
      <c r="E7871">
        <v>5.7657639999999999</v>
      </c>
      <c r="F7871">
        <v>0.11303100000000001</v>
      </c>
      <c r="G7871">
        <v>-0.18326100000000001</v>
      </c>
      <c r="H7871">
        <v>4.8204799999999999</v>
      </c>
      <c r="I7871">
        <v>0.53625100000000003</v>
      </c>
    </row>
    <row r="7872" spans="2:9">
      <c r="B7872">
        <v>7841</v>
      </c>
      <c r="C7872">
        <v>0.39200000000000002</v>
      </c>
      <c r="D7872">
        <v>-0.215256</v>
      </c>
      <c r="E7872">
        <v>5.7624279999999999</v>
      </c>
      <c r="F7872">
        <v>0.110364</v>
      </c>
      <c r="G7872">
        <v>-0.18326100000000001</v>
      </c>
      <c r="H7872">
        <v>4.8554810000000002</v>
      </c>
      <c r="I7872">
        <v>0.530586</v>
      </c>
    </row>
    <row r="7873" spans="2:9">
      <c r="B7873">
        <v>7842</v>
      </c>
      <c r="C7873">
        <v>0.39205000000000001</v>
      </c>
      <c r="D7873">
        <v>-0.21559</v>
      </c>
      <c r="E7873">
        <v>5.7580910000000003</v>
      </c>
      <c r="F7873">
        <v>0.10803</v>
      </c>
      <c r="G7873">
        <v>-0.18326100000000001</v>
      </c>
      <c r="H7873">
        <v>4.8881490000000003</v>
      </c>
      <c r="I7873">
        <v>0.525586</v>
      </c>
    </row>
    <row r="7874" spans="2:9">
      <c r="B7874">
        <v>7843</v>
      </c>
      <c r="C7874">
        <v>0.3921</v>
      </c>
      <c r="D7874">
        <v>-0.215923</v>
      </c>
      <c r="E7874">
        <v>5.7537539999999998</v>
      </c>
      <c r="F7874">
        <v>0.106696</v>
      </c>
      <c r="G7874">
        <v>-0.18292700000000001</v>
      </c>
      <c r="H7874">
        <v>4.9174829999999998</v>
      </c>
      <c r="I7874">
        <v>0.52058700000000002</v>
      </c>
    </row>
    <row r="7875" spans="2:9">
      <c r="B7875">
        <v>7844</v>
      </c>
      <c r="C7875">
        <v>0.39215</v>
      </c>
      <c r="D7875">
        <v>-0.21725800000000001</v>
      </c>
      <c r="E7875">
        <v>5.7494170000000002</v>
      </c>
      <c r="F7875">
        <v>0.103362</v>
      </c>
      <c r="G7875">
        <v>-0.18326100000000001</v>
      </c>
      <c r="H7875">
        <v>4.9458169999999999</v>
      </c>
      <c r="I7875">
        <v>0.51525500000000002</v>
      </c>
    </row>
    <row r="7876" spans="2:9">
      <c r="B7876">
        <v>7845</v>
      </c>
      <c r="C7876">
        <v>0.39219999999999999</v>
      </c>
      <c r="D7876">
        <v>-0.21725800000000001</v>
      </c>
      <c r="E7876">
        <v>5.744078</v>
      </c>
      <c r="F7876">
        <v>0.10069400000000001</v>
      </c>
      <c r="G7876">
        <v>-0.18359400000000001</v>
      </c>
      <c r="H7876">
        <v>4.978485</v>
      </c>
      <c r="I7876">
        <v>0.50858899999999996</v>
      </c>
    </row>
    <row r="7877" spans="2:9">
      <c r="B7877">
        <v>7846</v>
      </c>
      <c r="C7877">
        <v>0.39224999999999999</v>
      </c>
      <c r="D7877">
        <v>-0.21759200000000001</v>
      </c>
      <c r="E7877">
        <v>5.7377399999999996</v>
      </c>
      <c r="F7877">
        <v>9.9027000000000004E-2</v>
      </c>
      <c r="G7877">
        <v>-0.18326100000000001</v>
      </c>
      <c r="H7877">
        <v>5.0091520000000003</v>
      </c>
      <c r="I7877">
        <v>0.50125699999999995</v>
      </c>
    </row>
    <row r="7878" spans="2:9">
      <c r="B7878">
        <v>7847</v>
      </c>
      <c r="C7878">
        <v>0.39229999999999998</v>
      </c>
      <c r="D7878">
        <v>-0.21825900000000001</v>
      </c>
      <c r="E7878">
        <v>5.7324020000000004</v>
      </c>
      <c r="F7878">
        <v>9.7027000000000002E-2</v>
      </c>
      <c r="G7878">
        <v>-0.18259400000000001</v>
      </c>
      <c r="H7878">
        <v>5.0351530000000002</v>
      </c>
      <c r="I7878">
        <v>0.49692399999999998</v>
      </c>
    </row>
    <row r="7879" spans="2:9">
      <c r="B7879">
        <v>7848</v>
      </c>
      <c r="C7879">
        <v>0.39234999999999998</v>
      </c>
      <c r="D7879">
        <v>-0.21725800000000001</v>
      </c>
      <c r="E7879">
        <v>5.7263960000000003</v>
      </c>
      <c r="F7879">
        <v>9.5025999999999999E-2</v>
      </c>
      <c r="G7879">
        <v>-0.18226100000000001</v>
      </c>
      <c r="H7879">
        <v>5.0618210000000001</v>
      </c>
      <c r="I7879">
        <v>0.490925</v>
      </c>
    </row>
    <row r="7880" spans="2:9">
      <c r="B7880">
        <v>7849</v>
      </c>
      <c r="C7880">
        <v>0.39240000000000003</v>
      </c>
      <c r="D7880">
        <v>-0.21825900000000001</v>
      </c>
      <c r="E7880">
        <v>5.7183890000000002</v>
      </c>
      <c r="F7880">
        <v>9.2358999999999997E-2</v>
      </c>
      <c r="G7880">
        <v>-0.18259400000000001</v>
      </c>
      <c r="H7880">
        <v>5.0898209999999997</v>
      </c>
      <c r="I7880">
        <v>0.48326000000000002</v>
      </c>
    </row>
    <row r="7881" spans="2:9">
      <c r="B7881">
        <v>7850</v>
      </c>
      <c r="C7881">
        <v>0.39245000000000002</v>
      </c>
      <c r="D7881">
        <v>-0.21859300000000001</v>
      </c>
      <c r="E7881">
        <v>5.711049</v>
      </c>
      <c r="F7881">
        <v>8.9691000000000007E-2</v>
      </c>
      <c r="G7881">
        <v>-0.18259400000000001</v>
      </c>
      <c r="H7881">
        <v>5.1171559999999996</v>
      </c>
      <c r="I7881">
        <v>0.47592699999999999</v>
      </c>
    </row>
    <row r="7882" spans="2:9">
      <c r="B7882">
        <v>7851</v>
      </c>
      <c r="C7882">
        <v>0.39250000000000002</v>
      </c>
      <c r="D7882">
        <v>-0.21792600000000001</v>
      </c>
      <c r="E7882">
        <v>5.705044</v>
      </c>
      <c r="F7882">
        <v>8.8024000000000005E-2</v>
      </c>
      <c r="G7882">
        <v>-0.18159500000000001</v>
      </c>
      <c r="H7882">
        <v>5.1431560000000003</v>
      </c>
      <c r="I7882">
        <v>0.46892800000000001</v>
      </c>
    </row>
    <row r="7883" spans="2:9">
      <c r="B7883">
        <v>7852</v>
      </c>
      <c r="C7883">
        <v>0.39255000000000001</v>
      </c>
      <c r="D7883">
        <v>-0.21859300000000001</v>
      </c>
      <c r="E7883">
        <v>5.6963699999999999</v>
      </c>
      <c r="F7883">
        <v>8.5690000000000002E-2</v>
      </c>
      <c r="G7883">
        <v>-0.18259400000000001</v>
      </c>
      <c r="H7883">
        <v>5.1644899999999998</v>
      </c>
      <c r="I7883">
        <v>0.46259600000000001</v>
      </c>
    </row>
    <row r="7884" spans="2:9">
      <c r="B7884">
        <v>7853</v>
      </c>
      <c r="C7884">
        <v>0.3926</v>
      </c>
      <c r="D7884">
        <v>-0.21926100000000001</v>
      </c>
      <c r="E7884">
        <v>5.6880290000000002</v>
      </c>
      <c r="F7884">
        <v>8.4356E-2</v>
      </c>
      <c r="G7884">
        <v>-0.18092800000000001</v>
      </c>
      <c r="H7884">
        <v>5.1911579999999997</v>
      </c>
      <c r="I7884">
        <v>0.45559699999999997</v>
      </c>
    </row>
    <row r="7885" spans="2:9">
      <c r="B7885">
        <v>7854</v>
      </c>
      <c r="C7885">
        <v>0.39265</v>
      </c>
      <c r="D7885">
        <v>-0.21926100000000001</v>
      </c>
      <c r="E7885">
        <v>5.6790209999999997</v>
      </c>
      <c r="F7885">
        <v>8.2022999999999999E-2</v>
      </c>
      <c r="G7885">
        <v>-0.18226100000000001</v>
      </c>
      <c r="H7885">
        <v>5.2138249999999999</v>
      </c>
      <c r="I7885">
        <v>0.44826500000000002</v>
      </c>
    </row>
    <row r="7886" spans="2:9">
      <c r="B7886">
        <v>7855</v>
      </c>
      <c r="C7886">
        <v>0.39269999999999999</v>
      </c>
      <c r="D7886">
        <v>-0.21892700000000001</v>
      </c>
      <c r="E7886">
        <v>5.6696790000000004</v>
      </c>
      <c r="F7886">
        <v>8.0021999999999996E-2</v>
      </c>
      <c r="G7886">
        <v>-0.18126100000000001</v>
      </c>
      <c r="H7886">
        <v>5.2358260000000003</v>
      </c>
      <c r="I7886">
        <v>0.44059900000000002</v>
      </c>
    </row>
    <row r="7887" spans="2:9">
      <c r="B7887">
        <v>7856</v>
      </c>
      <c r="C7887">
        <v>0.39274999999999999</v>
      </c>
      <c r="D7887">
        <v>-0.21892700000000001</v>
      </c>
      <c r="E7887">
        <v>5.6596710000000003</v>
      </c>
      <c r="F7887">
        <v>7.7354999999999993E-2</v>
      </c>
      <c r="G7887">
        <v>-0.17992900000000001</v>
      </c>
      <c r="H7887">
        <v>5.2598269999999996</v>
      </c>
      <c r="I7887">
        <v>0.43393399999999999</v>
      </c>
    </row>
    <row r="7888" spans="2:9">
      <c r="B7888">
        <v>7857</v>
      </c>
      <c r="C7888">
        <v>0.39279999999999998</v>
      </c>
      <c r="D7888">
        <v>-0.21892700000000001</v>
      </c>
      <c r="E7888">
        <v>5.6486609999999997</v>
      </c>
      <c r="F7888">
        <v>7.5354000000000004E-2</v>
      </c>
      <c r="G7888">
        <v>-0.18092800000000001</v>
      </c>
      <c r="H7888">
        <v>5.281161</v>
      </c>
      <c r="I7888">
        <v>0.42460199999999998</v>
      </c>
    </row>
    <row r="7889" spans="2:9">
      <c r="B7889">
        <v>7858</v>
      </c>
      <c r="C7889">
        <v>0.39284999999999998</v>
      </c>
      <c r="D7889">
        <v>-0.21892700000000001</v>
      </c>
      <c r="E7889">
        <v>5.6383179999999999</v>
      </c>
      <c r="F7889">
        <v>7.3687000000000002E-2</v>
      </c>
      <c r="G7889">
        <v>-0.18059500000000001</v>
      </c>
      <c r="H7889">
        <v>5.3014950000000001</v>
      </c>
      <c r="I7889">
        <v>0.41793599999999997</v>
      </c>
    </row>
    <row r="7890" spans="2:9">
      <c r="B7890">
        <v>7859</v>
      </c>
      <c r="C7890">
        <v>0.39290000000000003</v>
      </c>
      <c r="D7890">
        <v>-0.21926100000000001</v>
      </c>
      <c r="E7890">
        <v>5.6273090000000003</v>
      </c>
      <c r="F7890">
        <v>7.0352999999999999E-2</v>
      </c>
      <c r="G7890">
        <v>-0.18159500000000001</v>
      </c>
      <c r="H7890">
        <v>5.3208289999999998</v>
      </c>
      <c r="I7890">
        <v>0.409271</v>
      </c>
    </row>
    <row r="7891" spans="2:9">
      <c r="B7891">
        <v>7860</v>
      </c>
      <c r="C7891">
        <v>0.39295000000000002</v>
      </c>
      <c r="D7891">
        <v>-0.21892700000000001</v>
      </c>
      <c r="E7891">
        <v>5.6156319999999997</v>
      </c>
      <c r="F7891">
        <v>6.8685999999999997E-2</v>
      </c>
      <c r="G7891">
        <v>-0.18159500000000001</v>
      </c>
      <c r="H7891">
        <v>5.3404959999999999</v>
      </c>
      <c r="I7891">
        <v>0.40127200000000002</v>
      </c>
    </row>
    <row r="7892" spans="2:9">
      <c r="B7892">
        <v>7861</v>
      </c>
      <c r="C7892">
        <v>0.39300000000000002</v>
      </c>
      <c r="D7892">
        <v>-0.21792600000000001</v>
      </c>
      <c r="E7892">
        <v>5.6032869999999999</v>
      </c>
      <c r="F7892">
        <v>6.6351999999999994E-2</v>
      </c>
      <c r="G7892">
        <v>-0.18159500000000001</v>
      </c>
      <c r="H7892">
        <v>5.360163</v>
      </c>
      <c r="I7892">
        <v>0.39327299999999998</v>
      </c>
    </row>
    <row r="7893" spans="2:9">
      <c r="B7893">
        <v>7862</v>
      </c>
      <c r="C7893">
        <v>0.39305000000000001</v>
      </c>
      <c r="D7893">
        <v>-0.21725800000000001</v>
      </c>
      <c r="E7893">
        <v>5.5902760000000002</v>
      </c>
      <c r="F7893">
        <v>6.5018000000000006E-2</v>
      </c>
      <c r="G7893">
        <v>-0.18059500000000001</v>
      </c>
      <c r="H7893">
        <v>5.3791640000000003</v>
      </c>
      <c r="I7893">
        <v>0.38594099999999998</v>
      </c>
    </row>
    <row r="7894" spans="2:9">
      <c r="B7894">
        <v>7863</v>
      </c>
      <c r="C7894">
        <v>0.3931</v>
      </c>
      <c r="D7894">
        <v>-0.21725800000000001</v>
      </c>
      <c r="E7894">
        <v>5.5775980000000001</v>
      </c>
      <c r="F7894">
        <v>6.3017000000000004E-2</v>
      </c>
      <c r="G7894">
        <v>-0.18092800000000001</v>
      </c>
      <c r="H7894">
        <v>5.3964970000000001</v>
      </c>
      <c r="I7894">
        <v>0.377942</v>
      </c>
    </row>
    <row r="7895" spans="2:9">
      <c r="B7895">
        <v>7864</v>
      </c>
      <c r="C7895">
        <v>0.39315</v>
      </c>
      <c r="D7895">
        <v>-0.21725800000000001</v>
      </c>
      <c r="E7895">
        <v>5.5635859999999999</v>
      </c>
      <c r="F7895">
        <v>6.0016E-2</v>
      </c>
      <c r="G7895">
        <v>-0.18126100000000001</v>
      </c>
      <c r="H7895">
        <v>5.4128309999999997</v>
      </c>
      <c r="I7895">
        <v>0.369944</v>
      </c>
    </row>
    <row r="7896" spans="2:9">
      <c r="B7896">
        <v>7865</v>
      </c>
      <c r="C7896">
        <v>0.39319999999999999</v>
      </c>
      <c r="D7896">
        <v>-0.215923</v>
      </c>
      <c r="E7896">
        <v>5.5499070000000001</v>
      </c>
      <c r="F7896">
        <v>5.8015999999999998E-2</v>
      </c>
      <c r="G7896">
        <v>-0.17992900000000001</v>
      </c>
      <c r="H7896">
        <v>5.4304990000000002</v>
      </c>
      <c r="I7896">
        <v>0.36294500000000002</v>
      </c>
    </row>
    <row r="7897" spans="2:9">
      <c r="B7897">
        <v>7866</v>
      </c>
      <c r="C7897">
        <v>0.39324999999999999</v>
      </c>
      <c r="D7897">
        <v>-0.21559</v>
      </c>
      <c r="E7897">
        <v>5.533893</v>
      </c>
      <c r="F7897">
        <v>5.6015000000000002E-2</v>
      </c>
      <c r="G7897">
        <v>-0.18092800000000001</v>
      </c>
      <c r="H7897">
        <v>5.4464990000000002</v>
      </c>
      <c r="I7897">
        <v>0.35327900000000001</v>
      </c>
    </row>
    <row r="7898" spans="2:9">
      <c r="B7898">
        <v>7867</v>
      </c>
      <c r="C7898">
        <v>0.39329999999999998</v>
      </c>
      <c r="D7898">
        <v>-0.214922</v>
      </c>
      <c r="E7898">
        <v>5.5182120000000001</v>
      </c>
      <c r="F7898">
        <v>5.3681E-2</v>
      </c>
      <c r="G7898">
        <v>-0.18126100000000001</v>
      </c>
      <c r="H7898">
        <v>5.4618330000000004</v>
      </c>
      <c r="I7898">
        <v>0.345281</v>
      </c>
    </row>
    <row r="7899" spans="2:9">
      <c r="B7899">
        <v>7868</v>
      </c>
      <c r="C7899">
        <v>0.39334999999999998</v>
      </c>
      <c r="D7899">
        <v>-0.213921</v>
      </c>
      <c r="E7899">
        <v>5.5038660000000004</v>
      </c>
      <c r="F7899">
        <v>5.1346999999999997E-2</v>
      </c>
      <c r="G7899">
        <v>-0.18092800000000001</v>
      </c>
      <c r="H7899">
        <v>5.4758329999999997</v>
      </c>
      <c r="I7899">
        <v>0.33794800000000003</v>
      </c>
    </row>
    <row r="7900" spans="2:9">
      <c r="B7900">
        <v>7869</v>
      </c>
      <c r="C7900">
        <v>0.39340000000000003</v>
      </c>
      <c r="D7900">
        <v>-0.21292</v>
      </c>
      <c r="E7900">
        <v>5.4875179999999997</v>
      </c>
      <c r="F7900">
        <v>4.9013000000000001E-2</v>
      </c>
      <c r="G7900">
        <v>-0.18059500000000001</v>
      </c>
      <c r="H7900">
        <v>5.4904999999999999</v>
      </c>
      <c r="I7900">
        <v>0.32928299999999999</v>
      </c>
    </row>
    <row r="7901" spans="2:9">
      <c r="B7901">
        <v>7870</v>
      </c>
      <c r="C7901">
        <v>0.39345000000000002</v>
      </c>
      <c r="D7901">
        <v>-0.211919</v>
      </c>
      <c r="E7901">
        <v>5.4695020000000003</v>
      </c>
      <c r="F7901">
        <v>4.6345999999999998E-2</v>
      </c>
      <c r="G7901">
        <v>-0.18092800000000001</v>
      </c>
      <c r="H7901">
        <v>5.5041669999999998</v>
      </c>
      <c r="I7901">
        <v>0.32095099999999999</v>
      </c>
    </row>
    <row r="7902" spans="2:9">
      <c r="B7902">
        <v>7871</v>
      </c>
      <c r="C7902">
        <v>0.39350000000000002</v>
      </c>
      <c r="D7902">
        <v>-0.21091699999999999</v>
      </c>
      <c r="E7902">
        <v>5.4508190000000001</v>
      </c>
      <c r="F7902">
        <v>4.4012000000000003E-2</v>
      </c>
      <c r="G7902">
        <v>-0.18059500000000001</v>
      </c>
      <c r="H7902">
        <v>5.5178349999999998</v>
      </c>
      <c r="I7902">
        <v>0.31328499999999998</v>
      </c>
    </row>
    <row r="7903" spans="2:9">
      <c r="B7903">
        <v>7872</v>
      </c>
      <c r="C7903">
        <v>0.39355000000000001</v>
      </c>
      <c r="D7903">
        <v>-0.20991599999999999</v>
      </c>
      <c r="E7903">
        <v>5.4344710000000003</v>
      </c>
      <c r="F7903">
        <v>4.2012000000000001E-2</v>
      </c>
      <c r="G7903">
        <v>-0.18092800000000001</v>
      </c>
      <c r="H7903">
        <v>5.5301679999999998</v>
      </c>
      <c r="I7903">
        <v>0.30528699999999998</v>
      </c>
    </row>
    <row r="7904" spans="2:9">
      <c r="B7904">
        <v>7873</v>
      </c>
      <c r="C7904">
        <v>0.39360000000000001</v>
      </c>
      <c r="D7904">
        <v>-0.20924899999999999</v>
      </c>
      <c r="E7904">
        <v>5.415788</v>
      </c>
      <c r="F7904">
        <v>3.9010999999999997E-2</v>
      </c>
      <c r="G7904">
        <v>-0.18092800000000001</v>
      </c>
      <c r="H7904">
        <v>5.5425019999999998</v>
      </c>
      <c r="I7904">
        <v>0.298288</v>
      </c>
    </row>
    <row r="7905" spans="2:9">
      <c r="B7905">
        <v>7874</v>
      </c>
      <c r="C7905">
        <v>0.39365</v>
      </c>
      <c r="D7905">
        <v>-0.20791399999999999</v>
      </c>
      <c r="E7905">
        <v>5.3937689999999998</v>
      </c>
      <c r="F7905">
        <v>3.6677000000000001E-2</v>
      </c>
      <c r="G7905">
        <v>-0.18126100000000001</v>
      </c>
      <c r="H7905">
        <v>5.5565020000000001</v>
      </c>
      <c r="I7905">
        <v>0.28928900000000002</v>
      </c>
    </row>
    <row r="7906" spans="2:9">
      <c r="B7906">
        <v>7875</v>
      </c>
      <c r="C7906">
        <v>0.39369999999999999</v>
      </c>
      <c r="D7906">
        <v>-0.20657900000000001</v>
      </c>
      <c r="E7906">
        <v>5.3754189999999999</v>
      </c>
      <c r="F7906">
        <v>3.4008999999999998E-2</v>
      </c>
      <c r="G7906">
        <v>-0.18159500000000001</v>
      </c>
      <c r="H7906">
        <v>5.566503</v>
      </c>
      <c r="I7906">
        <v>0.28228999999999999</v>
      </c>
    </row>
    <row r="7907" spans="2:9">
      <c r="B7907">
        <v>7876</v>
      </c>
      <c r="C7907">
        <v>0.39374999999999999</v>
      </c>
      <c r="D7907">
        <v>-0.20491000000000001</v>
      </c>
      <c r="E7907">
        <v>5.3560689999999997</v>
      </c>
      <c r="F7907">
        <v>3.2009000000000003E-2</v>
      </c>
      <c r="G7907">
        <v>-0.18126100000000001</v>
      </c>
      <c r="H7907">
        <v>5.5758359999999998</v>
      </c>
      <c r="I7907">
        <v>0.27595799999999998</v>
      </c>
    </row>
    <row r="7908" spans="2:9">
      <c r="B7908">
        <v>7877</v>
      </c>
      <c r="C7908">
        <v>0.39379999999999998</v>
      </c>
      <c r="D7908">
        <v>-0.20324200000000001</v>
      </c>
      <c r="E7908">
        <v>5.3347170000000004</v>
      </c>
      <c r="F7908">
        <v>2.8674999999999999E-2</v>
      </c>
      <c r="G7908">
        <v>-0.18126100000000001</v>
      </c>
      <c r="H7908">
        <v>5.5865030000000004</v>
      </c>
      <c r="I7908">
        <v>0.26762599999999998</v>
      </c>
    </row>
    <row r="7909" spans="2:9">
      <c r="B7909">
        <v>7878</v>
      </c>
      <c r="C7909">
        <v>0.39384999999999998</v>
      </c>
      <c r="D7909">
        <v>-0.201239</v>
      </c>
      <c r="E7909">
        <v>5.310028</v>
      </c>
      <c r="F7909">
        <v>2.5673999999999999E-2</v>
      </c>
      <c r="G7909">
        <v>-0.18059500000000001</v>
      </c>
      <c r="H7909">
        <v>5.5978370000000002</v>
      </c>
      <c r="I7909">
        <v>0.25929400000000002</v>
      </c>
    </row>
    <row r="7910" spans="2:9">
      <c r="B7910">
        <v>7879</v>
      </c>
      <c r="C7910">
        <v>0.39389999999999997</v>
      </c>
      <c r="D7910">
        <v>-0.199571</v>
      </c>
      <c r="E7910">
        <v>5.2880089999999997</v>
      </c>
      <c r="F7910">
        <v>2.334E-2</v>
      </c>
      <c r="G7910">
        <v>-0.17992900000000001</v>
      </c>
      <c r="H7910">
        <v>5.6065040000000002</v>
      </c>
      <c r="I7910">
        <v>0.25196200000000002</v>
      </c>
    </row>
    <row r="7911" spans="2:9">
      <c r="B7911">
        <v>7880</v>
      </c>
      <c r="C7911">
        <v>0.39395000000000002</v>
      </c>
      <c r="D7911">
        <v>-0.19756799999999999</v>
      </c>
      <c r="E7911">
        <v>5.2669899999999998</v>
      </c>
      <c r="F7911">
        <v>2.0671999999999999E-2</v>
      </c>
      <c r="G7911">
        <v>-0.179262</v>
      </c>
      <c r="H7911">
        <v>5.6151710000000001</v>
      </c>
      <c r="I7911">
        <v>0.24629599999999999</v>
      </c>
    </row>
    <row r="7912" spans="2:9">
      <c r="B7912">
        <v>7881</v>
      </c>
      <c r="C7912">
        <v>0.39400000000000002</v>
      </c>
      <c r="D7912">
        <v>-0.19589999999999999</v>
      </c>
      <c r="E7912">
        <v>5.2423019999999996</v>
      </c>
      <c r="F7912">
        <v>1.7337999999999999E-2</v>
      </c>
      <c r="G7912">
        <v>-0.179595</v>
      </c>
      <c r="H7912">
        <v>5.6241709999999996</v>
      </c>
      <c r="I7912">
        <v>0.23796400000000001</v>
      </c>
    </row>
    <row r="7913" spans="2:9">
      <c r="B7913">
        <v>7882</v>
      </c>
      <c r="C7913">
        <v>0.39405000000000001</v>
      </c>
      <c r="D7913">
        <v>-0.19323000000000001</v>
      </c>
      <c r="E7913">
        <v>5.2146100000000004</v>
      </c>
      <c r="F7913">
        <v>1.5004E-2</v>
      </c>
      <c r="G7913">
        <v>-0.179262</v>
      </c>
      <c r="H7913">
        <v>5.6348380000000002</v>
      </c>
      <c r="I7913">
        <v>0.230631</v>
      </c>
    </row>
    <row r="7914" spans="2:9">
      <c r="B7914">
        <v>7883</v>
      </c>
      <c r="C7914">
        <v>0.39410000000000001</v>
      </c>
      <c r="D7914">
        <v>-0.19156100000000001</v>
      </c>
      <c r="E7914">
        <v>5.1899220000000001</v>
      </c>
      <c r="F7914">
        <v>1.167E-2</v>
      </c>
      <c r="G7914">
        <v>-0.179262</v>
      </c>
      <c r="H7914">
        <v>5.6411720000000001</v>
      </c>
      <c r="I7914">
        <v>0.223966</v>
      </c>
    </row>
    <row r="7915" spans="2:9">
      <c r="B7915">
        <v>7884</v>
      </c>
      <c r="C7915">
        <v>0.39415</v>
      </c>
      <c r="D7915">
        <v>-0.19056000000000001</v>
      </c>
      <c r="E7915">
        <v>5.1679019999999998</v>
      </c>
      <c r="F7915">
        <v>8.6689999999999996E-3</v>
      </c>
      <c r="G7915">
        <v>-0.17992900000000001</v>
      </c>
      <c r="H7915">
        <v>5.6475049999999998</v>
      </c>
      <c r="I7915">
        <v>0.21729999999999999</v>
      </c>
    </row>
    <row r="7916" spans="2:9">
      <c r="B7916">
        <v>7885</v>
      </c>
      <c r="C7916">
        <v>0.39419999999999999</v>
      </c>
      <c r="D7916">
        <v>-0.18789</v>
      </c>
      <c r="E7916">
        <v>5.1398780000000004</v>
      </c>
      <c r="F7916">
        <v>6.3350000000000004E-3</v>
      </c>
      <c r="G7916">
        <v>-0.17992900000000001</v>
      </c>
      <c r="H7916">
        <v>5.653505</v>
      </c>
      <c r="I7916">
        <v>0.21063499999999999</v>
      </c>
    </row>
    <row r="7917" spans="2:9">
      <c r="B7917">
        <v>7886</v>
      </c>
      <c r="C7917">
        <v>0.39424999999999999</v>
      </c>
      <c r="D7917">
        <v>-0.186221</v>
      </c>
      <c r="E7917">
        <v>5.108517</v>
      </c>
      <c r="F7917">
        <v>1.6670000000000001E-3</v>
      </c>
      <c r="G7917">
        <v>-0.17992900000000001</v>
      </c>
      <c r="H7917">
        <v>5.6618389999999996</v>
      </c>
      <c r="I7917">
        <v>0.20263600000000001</v>
      </c>
    </row>
    <row r="7918" spans="2:9">
      <c r="B7918">
        <v>7887</v>
      </c>
      <c r="C7918">
        <v>0.39429999999999998</v>
      </c>
      <c r="D7918">
        <v>-0.18355199999999999</v>
      </c>
      <c r="E7918">
        <v>5.081493</v>
      </c>
      <c r="F7918">
        <v>-1.3339999999999999E-3</v>
      </c>
      <c r="G7918">
        <v>-0.179262</v>
      </c>
      <c r="H7918">
        <v>5.6678389999999998</v>
      </c>
      <c r="I7918">
        <v>0.19730300000000001</v>
      </c>
    </row>
    <row r="7919" spans="2:9">
      <c r="B7919">
        <v>7888</v>
      </c>
      <c r="C7919">
        <v>0.39434999999999998</v>
      </c>
      <c r="D7919">
        <v>-0.18254999999999999</v>
      </c>
      <c r="E7919">
        <v>5.0564710000000002</v>
      </c>
      <c r="F7919">
        <v>-4.6680000000000003E-3</v>
      </c>
      <c r="G7919">
        <v>-0.178929</v>
      </c>
      <c r="H7919">
        <v>5.6731730000000002</v>
      </c>
      <c r="I7919">
        <v>0.191304</v>
      </c>
    </row>
    <row r="7920" spans="2:9">
      <c r="B7920">
        <v>7889</v>
      </c>
      <c r="C7920">
        <v>0.39439999999999997</v>
      </c>
      <c r="D7920">
        <v>-0.17988000000000001</v>
      </c>
      <c r="E7920">
        <v>5.0257769999999997</v>
      </c>
      <c r="F7920">
        <v>-8.0020000000000004E-3</v>
      </c>
      <c r="G7920">
        <v>-0.179262</v>
      </c>
      <c r="H7920">
        <v>5.6771729999999998</v>
      </c>
      <c r="I7920">
        <v>0.184638</v>
      </c>
    </row>
    <row r="7921" spans="2:9">
      <c r="B7921">
        <v>7890</v>
      </c>
      <c r="C7921">
        <v>0.39445000000000002</v>
      </c>
      <c r="D7921">
        <v>-0.17721100000000001</v>
      </c>
      <c r="E7921">
        <v>4.991079</v>
      </c>
      <c r="F7921">
        <v>-1.2337000000000001E-2</v>
      </c>
      <c r="G7921">
        <v>-0.17992900000000001</v>
      </c>
      <c r="H7921">
        <v>5.683173</v>
      </c>
      <c r="I7921">
        <v>0.17697299999999999</v>
      </c>
    </row>
    <row r="7922" spans="2:9">
      <c r="B7922">
        <v>7891</v>
      </c>
      <c r="C7922">
        <v>0.39450000000000002</v>
      </c>
      <c r="D7922">
        <v>-0.175542</v>
      </c>
      <c r="E7922">
        <v>4.9610529999999997</v>
      </c>
      <c r="F7922">
        <v>-1.5671000000000001E-2</v>
      </c>
      <c r="G7922">
        <v>-0.17992900000000001</v>
      </c>
      <c r="H7922">
        <v>5.6885060000000003</v>
      </c>
      <c r="I7922">
        <v>0.17130699999999999</v>
      </c>
    </row>
    <row r="7923" spans="2:9">
      <c r="B7923">
        <v>7892</v>
      </c>
      <c r="C7923">
        <v>0.39455000000000001</v>
      </c>
      <c r="D7923">
        <v>-0.17354</v>
      </c>
      <c r="E7923">
        <v>4.9343630000000003</v>
      </c>
      <c r="F7923">
        <v>-1.8672000000000001E-2</v>
      </c>
      <c r="G7923">
        <v>-0.179262</v>
      </c>
      <c r="H7923">
        <v>5.69184</v>
      </c>
      <c r="I7923">
        <v>0.16664100000000001</v>
      </c>
    </row>
    <row r="7924" spans="2:9">
      <c r="B7924">
        <v>7893</v>
      </c>
      <c r="C7924">
        <v>0.39460000000000001</v>
      </c>
      <c r="D7924">
        <v>-0.17053599999999999</v>
      </c>
      <c r="E7924">
        <v>4.8999990000000002</v>
      </c>
      <c r="F7924">
        <v>-2.3005999999999999E-2</v>
      </c>
      <c r="G7924">
        <v>-0.178929</v>
      </c>
      <c r="H7924">
        <v>5.6961729999999999</v>
      </c>
      <c r="I7924">
        <v>0.15964200000000001</v>
      </c>
    </row>
    <row r="7925" spans="2:9">
      <c r="B7925">
        <v>7894</v>
      </c>
      <c r="C7925">
        <v>0.39465</v>
      </c>
      <c r="D7925">
        <v>-0.16786599999999999</v>
      </c>
      <c r="E7925">
        <v>4.8626329999999998</v>
      </c>
      <c r="F7925">
        <v>-2.7341000000000001E-2</v>
      </c>
      <c r="G7925">
        <v>-0.178929</v>
      </c>
      <c r="H7925">
        <v>5.69984</v>
      </c>
      <c r="I7925">
        <v>0.15331</v>
      </c>
    </row>
    <row r="7926" spans="2:9">
      <c r="B7926">
        <v>7895</v>
      </c>
      <c r="C7926">
        <v>0.3947</v>
      </c>
      <c r="D7926">
        <v>-0.16653100000000001</v>
      </c>
      <c r="E7926">
        <v>4.8296029999999996</v>
      </c>
      <c r="F7926">
        <v>-3.1675000000000002E-2</v>
      </c>
      <c r="G7926">
        <v>-0.17992900000000001</v>
      </c>
      <c r="H7926">
        <v>5.7025069999999998</v>
      </c>
      <c r="I7926">
        <v>0.147644</v>
      </c>
    </row>
    <row r="7927" spans="2:9">
      <c r="B7927">
        <v>7896</v>
      </c>
      <c r="C7927">
        <v>0.39474999999999999</v>
      </c>
      <c r="D7927">
        <v>-0.16319400000000001</v>
      </c>
      <c r="E7927">
        <v>4.7995770000000002</v>
      </c>
      <c r="F7927">
        <v>-3.5009999999999999E-2</v>
      </c>
      <c r="G7927">
        <v>-0.178596</v>
      </c>
      <c r="H7927">
        <v>5.7051740000000004</v>
      </c>
      <c r="I7927">
        <v>0.14331099999999999</v>
      </c>
    </row>
    <row r="7928" spans="2:9">
      <c r="B7928">
        <v>7897</v>
      </c>
      <c r="C7928">
        <v>0.39479999999999998</v>
      </c>
      <c r="D7928">
        <v>-0.161192</v>
      </c>
      <c r="E7928">
        <v>4.7615429999999996</v>
      </c>
      <c r="F7928">
        <v>-3.9677999999999998E-2</v>
      </c>
      <c r="G7928">
        <v>-0.179262</v>
      </c>
      <c r="H7928">
        <v>5.7075069999999997</v>
      </c>
      <c r="I7928">
        <v>0.13731199999999999</v>
      </c>
    </row>
    <row r="7929" spans="2:9">
      <c r="B7929">
        <v>7898</v>
      </c>
      <c r="C7929">
        <v>0.39484999999999998</v>
      </c>
      <c r="D7929">
        <v>-0.158522</v>
      </c>
      <c r="E7929">
        <v>4.720173</v>
      </c>
      <c r="F7929">
        <v>-4.4345999999999997E-2</v>
      </c>
      <c r="G7929">
        <v>-0.179595</v>
      </c>
      <c r="H7929">
        <v>5.7098399999999998</v>
      </c>
      <c r="I7929">
        <v>0.13098000000000001</v>
      </c>
    </row>
    <row r="7930" spans="2:9">
      <c r="B7930">
        <v>7899</v>
      </c>
      <c r="C7930">
        <v>0.39489999999999997</v>
      </c>
      <c r="D7930">
        <v>-0.15651899999999999</v>
      </c>
      <c r="E7930">
        <v>4.6861430000000004</v>
      </c>
      <c r="F7930">
        <v>-4.8680000000000001E-2</v>
      </c>
      <c r="G7930">
        <v>-0.18059500000000001</v>
      </c>
      <c r="H7930">
        <v>5.7115070000000001</v>
      </c>
      <c r="I7930">
        <v>0.12531400000000001</v>
      </c>
    </row>
    <row r="7931" spans="2:9">
      <c r="B7931">
        <v>7900</v>
      </c>
      <c r="C7931">
        <v>0.39495000000000002</v>
      </c>
      <c r="D7931">
        <v>-0.15451699999999999</v>
      </c>
      <c r="E7931">
        <v>4.653448</v>
      </c>
      <c r="F7931">
        <v>-5.3015E-2</v>
      </c>
      <c r="G7931">
        <v>-0.17992900000000001</v>
      </c>
      <c r="H7931">
        <v>5.7128399999999999</v>
      </c>
      <c r="I7931">
        <v>0.12064800000000001</v>
      </c>
    </row>
    <row r="7932" spans="2:9">
      <c r="B7932">
        <v>7901</v>
      </c>
      <c r="C7932">
        <v>0.39500000000000002</v>
      </c>
      <c r="D7932">
        <v>-0.15151300000000001</v>
      </c>
      <c r="E7932">
        <v>4.6117439999999998</v>
      </c>
      <c r="F7932">
        <v>-5.8015999999999998E-2</v>
      </c>
      <c r="G7932">
        <v>-0.178929</v>
      </c>
      <c r="H7932">
        <v>5.7138400000000003</v>
      </c>
      <c r="I7932">
        <v>0.115982</v>
      </c>
    </row>
    <row r="7933" spans="2:9">
      <c r="B7933">
        <v>7902</v>
      </c>
      <c r="C7933">
        <v>0.39505000000000001</v>
      </c>
      <c r="D7933">
        <v>-0.149177</v>
      </c>
      <c r="E7933">
        <v>4.5673709999999996</v>
      </c>
      <c r="F7933">
        <v>-6.3017000000000004E-2</v>
      </c>
      <c r="G7933">
        <v>-0.179262</v>
      </c>
      <c r="H7933">
        <v>5.7148399999999997</v>
      </c>
      <c r="I7933">
        <v>0.109983</v>
      </c>
    </row>
    <row r="7934" spans="2:9">
      <c r="B7934">
        <v>7903</v>
      </c>
      <c r="C7934">
        <v>0.39510000000000001</v>
      </c>
      <c r="D7934">
        <v>-0.146507</v>
      </c>
      <c r="E7934">
        <v>4.5320070000000001</v>
      </c>
      <c r="F7934">
        <v>-6.7351999999999995E-2</v>
      </c>
      <c r="G7934">
        <v>-0.178929</v>
      </c>
      <c r="H7934">
        <v>5.7151740000000002</v>
      </c>
      <c r="I7934">
        <v>0.10598399999999999</v>
      </c>
    </row>
    <row r="7935" spans="2:9">
      <c r="B7935">
        <v>7904</v>
      </c>
      <c r="C7935">
        <v>0.39515</v>
      </c>
      <c r="D7935">
        <v>-0.145173</v>
      </c>
      <c r="E7935">
        <v>4.4953079999999996</v>
      </c>
      <c r="F7935">
        <v>-7.1686E-2</v>
      </c>
      <c r="G7935">
        <v>-0.179262</v>
      </c>
      <c r="H7935">
        <v>5.7151740000000002</v>
      </c>
      <c r="I7935">
        <v>0.10165100000000001</v>
      </c>
    </row>
    <row r="7936" spans="2:9">
      <c r="B7936">
        <v>7905</v>
      </c>
      <c r="C7936">
        <v>0.3952</v>
      </c>
      <c r="D7936">
        <v>-0.14183499999999999</v>
      </c>
      <c r="E7936">
        <v>4.4502680000000003</v>
      </c>
      <c r="F7936">
        <v>-7.7354999999999993E-2</v>
      </c>
      <c r="G7936">
        <v>-0.178929</v>
      </c>
      <c r="H7936">
        <v>5.7145070000000002</v>
      </c>
      <c r="I7936">
        <v>9.5319000000000001E-2</v>
      </c>
    </row>
    <row r="7937" spans="2:9">
      <c r="B7937">
        <v>7906</v>
      </c>
      <c r="C7937">
        <v>0.39524999999999999</v>
      </c>
      <c r="D7937">
        <v>-0.13849800000000001</v>
      </c>
      <c r="E7937">
        <v>4.4032260000000001</v>
      </c>
      <c r="F7937">
        <v>-8.2688999999999999E-2</v>
      </c>
      <c r="G7937">
        <v>-0.177929</v>
      </c>
      <c r="H7937">
        <v>5.7138400000000003</v>
      </c>
      <c r="I7937">
        <v>9.0652999999999997E-2</v>
      </c>
    </row>
    <row r="7938" spans="2:9">
      <c r="B7938">
        <v>7907</v>
      </c>
      <c r="C7938">
        <v>0.39529999999999998</v>
      </c>
      <c r="D7938">
        <v>-0.13682900000000001</v>
      </c>
      <c r="E7938">
        <v>4.3661940000000001</v>
      </c>
      <c r="F7938">
        <v>-8.7691000000000005E-2</v>
      </c>
      <c r="G7938">
        <v>-0.178929</v>
      </c>
      <c r="H7938">
        <v>5.7131740000000004</v>
      </c>
      <c r="I7938">
        <v>8.6652999999999994E-2</v>
      </c>
    </row>
    <row r="7939" spans="2:9">
      <c r="B7939">
        <v>7908</v>
      </c>
      <c r="C7939">
        <v>0.39534999999999998</v>
      </c>
      <c r="D7939">
        <v>-0.135494</v>
      </c>
      <c r="E7939">
        <v>4.327826</v>
      </c>
      <c r="F7939">
        <v>-9.2358999999999997E-2</v>
      </c>
      <c r="G7939">
        <v>-0.178929</v>
      </c>
      <c r="H7939">
        <v>5.7121740000000001</v>
      </c>
      <c r="I7939">
        <v>8.2654000000000005E-2</v>
      </c>
    </row>
    <row r="7940" spans="2:9">
      <c r="B7940">
        <v>7909</v>
      </c>
      <c r="C7940">
        <v>0.39539999999999997</v>
      </c>
      <c r="D7940">
        <v>-0.132491</v>
      </c>
      <c r="E7940">
        <v>4.2777820000000002</v>
      </c>
      <c r="F7940">
        <v>-9.8694000000000004E-2</v>
      </c>
      <c r="G7940">
        <v>-0.179262</v>
      </c>
      <c r="H7940">
        <v>5.7098399999999998</v>
      </c>
      <c r="I7940">
        <v>7.6655000000000001E-2</v>
      </c>
    </row>
    <row r="7941" spans="2:9">
      <c r="B7941">
        <v>7910</v>
      </c>
      <c r="C7941">
        <v>0.39545000000000002</v>
      </c>
      <c r="D7941">
        <v>-0.12915399999999999</v>
      </c>
      <c r="E7941">
        <v>4.2290720000000004</v>
      </c>
      <c r="F7941">
        <v>-0.104029</v>
      </c>
      <c r="G7941">
        <v>-0.178263</v>
      </c>
      <c r="H7941">
        <v>5.7075069999999997</v>
      </c>
      <c r="I7941">
        <v>7.2655999999999998E-2</v>
      </c>
    </row>
    <row r="7942" spans="2:9">
      <c r="B7942">
        <v>7911</v>
      </c>
      <c r="C7942">
        <v>0.39550000000000002</v>
      </c>
      <c r="D7942">
        <v>-0.12748499999999999</v>
      </c>
      <c r="E7942">
        <v>4.1903709999999998</v>
      </c>
      <c r="F7942">
        <v>-0.109363</v>
      </c>
      <c r="G7942">
        <v>-0.178929</v>
      </c>
      <c r="H7942">
        <v>5.7051740000000004</v>
      </c>
      <c r="I7942">
        <v>6.8655999999999995E-2</v>
      </c>
    </row>
    <row r="7943" spans="2:9">
      <c r="B7943">
        <v>7912</v>
      </c>
      <c r="C7943">
        <v>0.39555000000000001</v>
      </c>
      <c r="D7943">
        <v>-0.12514900000000001</v>
      </c>
      <c r="E7943">
        <v>4.1480009999999998</v>
      </c>
      <c r="F7943">
        <v>-0.11369799999999999</v>
      </c>
      <c r="G7943">
        <v>-0.178263</v>
      </c>
      <c r="H7943">
        <v>5.7038399999999996</v>
      </c>
      <c r="I7943">
        <v>6.5323000000000006E-2</v>
      </c>
    </row>
    <row r="7944" spans="2:9">
      <c r="B7944">
        <v>7913</v>
      </c>
      <c r="C7944">
        <v>0.39560000000000001</v>
      </c>
      <c r="D7944">
        <v>-0.122479</v>
      </c>
      <c r="E7944">
        <v>4.0956210000000004</v>
      </c>
      <c r="F7944">
        <v>-0.120033</v>
      </c>
      <c r="G7944">
        <v>-0.177929</v>
      </c>
      <c r="H7944">
        <v>5.69984</v>
      </c>
      <c r="I7944">
        <v>5.9991000000000003E-2</v>
      </c>
    </row>
    <row r="7945" spans="2:9">
      <c r="B7945">
        <v>7914</v>
      </c>
      <c r="C7945">
        <v>0.39565</v>
      </c>
      <c r="D7945">
        <v>-0.120477</v>
      </c>
      <c r="E7945">
        <v>4.0445760000000002</v>
      </c>
      <c r="F7945">
        <v>-0.12703500000000001</v>
      </c>
      <c r="G7945">
        <v>-0.178929</v>
      </c>
      <c r="H7945">
        <v>5.6961729999999999</v>
      </c>
      <c r="I7945">
        <v>5.5324999999999999E-2</v>
      </c>
    </row>
    <row r="7946" spans="2:9">
      <c r="B7946">
        <v>7915</v>
      </c>
      <c r="C7946">
        <v>0.3957</v>
      </c>
      <c r="D7946">
        <v>-0.118474</v>
      </c>
      <c r="E7946">
        <v>4.004874</v>
      </c>
      <c r="F7946">
        <v>-0.13136900000000001</v>
      </c>
      <c r="G7946">
        <v>-0.177929</v>
      </c>
      <c r="H7946">
        <v>5.6935070000000003</v>
      </c>
      <c r="I7946">
        <v>5.1991999999999997E-2</v>
      </c>
    </row>
    <row r="7947" spans="2:9">
      <c r="B7947">
        <v>7916</v>
      </c>
      <c r="C7947">
        <v>0.39574999999999999</v>
      </c>
      <c r="D7947">
        <v>-0.115804</v>
      </c>
      <c r="E7947">
        <v>3.9584999999999999</v>
      </c>
      <c r="F7947">
        <v>-0.13603699999999999</v>
      </c>
      <c r="G7947">
        <v>-0.178263</v>
      </c>
      <c r="H7947">
        <v>5.6891730000000003</v>
      </c>
      <c r="I7947">
        <v>4.7993000000000001E-2</v>
      </c>
    </row>
    <row r="7948" spans="2:9">
      <c r="B7948">
        <v>7917</v>
      </c>
      <c r="C7948">
        <v>0.39579999999999999</v>
      </c>
      <c r="D7948">
        <v>-0.113134</v>
      </c>
      <c r="E7948">
        <v>3.905119</v>
      </c>
      <c r="F7948">
        <v>-0.143373</v>
      </c>
      <c r="G7948">
        <v>-0.177596</v>
      </c>
      <c r="H7948">
        <v>5.6845059999999998</v>
      </c>
      <c r="I7948">
        <v>4.3659999999999997E-2</v>
      </c>
    </row>
    <row r="7949" spans="2:9">
      <c r="B7949">
        <v>7918</v>
      </c>
      <c r="C7949">
        <v>0.39584999999999998</v>
      </c>
      <c r="D7949">
        <v>-0.11046499999999999</v>
      </c>
      <c r="E7949">
        <v>3.8544079999999998</v>
      </c>
      <c r="F7949">
        <v>-0.14870700000000001</v>
      </c>
      <c r="G7949">
        <v>-0.177929</v>
      </c>
      <c r="H7949">
        <v>5.6791729999999996</v>
      </c>
      <c r="I7949">
        <v>3.8661000000000001E-2</v>
      </c>
    </row>
    <row r="7950" spans="2:9">
      <c r="B7950">
        <v>7919</v>
      </c>
      <c r="C7950">
        <v>0.39589999999999997</v>
      </c>
      <c r="D7950">
        <v>-0.10913</v>
      </c>
      <c r="E7950">
        <v>3.8100350000000001</v>
      </c>
      <c r="F7950">
        <v>-0.15470900000000001</v>
      </c>
      <c r="G7950">
        <v>-0.177929</v>
      </c>
      <c r="H7950">
        <v>5.6758389999999999</v>
      </c>
      <c r="I7950">
        <v>3.3994999999999997E-2</v>
      </c>
    </row>
    <row r="7951" spans="2:9">
      <c r="B7951">
        <v>7920</v>
      </c>
      <c r="C7951">
        <v>0.39595000000000002</v>
      </c>
      <c r="D7951">
        <v>-0.107795</v>
      </c>
      <c r="E7951">
        <v>3.7613249999999998</v>
      </c>
      <c r="F7951">
        <v>-0.16004399999999999</v>
      </c>
      <c r="G7951">
        <v>-0.178263</v>
      </c>
      <c r="H7951">
        <v>5.6685059999999998</v>
      </c>
      <c r="I7951">
        <v>3.1329000000000003E-2</v>
      </c>
    </row>
    <row r="7952" spans="2:9">
      <c r="B7952">
        <v>7921</v>
      </c>
      <c r="C7952">
        <v>0.39600000000000002</v>
      </c>
      <c r="D7952">
        <v>-0.105125</v>
      </c>
      <c r="E7952">
        <v>3.70661</v>
      </c>
      <c r="F7952">
        <v>-0.166046</v>
      </c>
      <c r="G7952">
        <v>-0.177263</v>
      </c>
      <c r="H7952">
        <v>5.6618389999999996</v>
      </c>
      <c r="I7952">
        <v>2.7996E-2</v>
      </c>
    </row>
    <row r="7953" spans="2:9">
      <c r="B7953">
        <v>7922</v>
      </c>
      <c r="C7953">
        <v>0.39605000000000001</v>
      </c>
      <c r="D7953">
        <v>-0.10278900000000001</v>
      </c>
      <c r="E7953">
        <v>3.6545640000000001</v>
      </c>
      <c r="F7953">
        <v>-0.17138</v>
      </c>
      <c r="G7953">
        <v>-0.178263</v>
      </c>
      <c r="H7953">
        <v>5.6565050000000001</v>
      </c>
      <c r="I7953">
        <v>2.3996E-2</v>
      </c>
    </row>
    <row r="7954" spans="2:9">
      <c r="B7954">
        <v>7923</v>
      </c>
      <c r="C7954">
        <v>0.39610000000000001</v>
      </c>
      <c r="D7954">
        <v>-0.100786</v>
      </c>
      <c r="E7954">
        <v>3.607189</v>
      </c>
      <c r="F7954">
        <v>-0.17771500000000001</v>
      </c>
      <c r="G7954">
        <v>-0.178929</v>
      </c>
      <c r="H7954">
        <v>5.6491720000000001</v>
      </c>
      <c r="I7954">
        <v>1.933E-2</v>
      </c>
    </row>
    <row r="7955" spans="2:9">
      <c r="B7955">
        <v>7924</v>
      </c>
      <c r="C7955">
        <v>0.39615</v>
      </c>
      <c r="D7955">
        <v>-9.9117999999999998E-2</v>
      </c>
      <c r="E7955">
        <v>3.5571449999999998</v>
      </c>
      <c r="F7955">
        <v>-0.18371699999999999</v>
      </c>
      <c r="G7955">
        <v>-0.178929</v>
      </c>
      <c r="H7955">
        <v>5.6421720000000004</v>
      </c>
      <c r="I7955">
        <v>1.5330999999999999E-2</v>
      </c>
    </row>
    <row r="7956" spans="2:9">
      <c r="B7956">
        <v>7925</v>
      </c>
      <c r="C7956">
        <v>0.3962</v>
      </c>
      <c r="D7956">
        <v>-9.6448000000000006E-2</v>
      </c>
      <c r="E7956">
        <v>3.5014289999999999</v>
      </c>
      <c r="F7956">
        <v>-0.189385</v>
      </c>
      <c r="G7956">
        <v>-0.178263</v>
      </c>
      <c r="H7956">
        <v>5.6345049999999999</v>
      </c>
      <c r="I7956">
        <v>1.1998E-2</v>
      </c>
    </row>
    <row r="7957" spans="2:9">
      <c r="B7957">
        <v>7926</v>
      </c>
      <c r="C7957">
        <v>0.39624999999999999</v>
      </c>
      <c r="D7957">
        <v>-9.4446000000000002E-2</v>
      </c>
      <c r="E7957">
        <v>3.4497170000000001</v>
      </c>
      <c r="F7957">
        <v>-0.19472</v>
      </c>
      <c r="G7957">
        <v>-0.177596</v>
      </c>
      <c r="H7957">
        <v>5.6268380000000002</v>
      </c>
      <c r="I7957">
        <v>8.3320000000000009E-3</v>
      </c>
    </row>
    <row r="7958" spans="2:9">
      <c r="B7958">
        <v>7927</v>
      </c>
      <c r="C7958">
        <v>0.39629999999999999</v>
      </c>
      <c r="D7958">
        <v>-9.2776999999999998E-2</v>
      </c>
      <c r="E7958">
        <v>3.3996719999999998</v>
      </c>
      <c r="F7958">
        <v>-0.20072200000000001</v>
      </c>
      <c r="G7958">
        <v>-0.178263</v>
      </c>
      <c r="H7958">
        <v>5.6185039999999997</v>
      </c>
      <c r="I7958">
        <v>3.999E-3</v>
      </c>
    </row>
    <row r="7959" spans="2:9">
      <c r="B7959">
        <v>7928</v>
      </c>
      <c r="C7959">
        <v>0.39634999999999998</v>
      </c>
      <c r="D7959">
        <v>-9.0440999999999994E-2</v>
      </c>
      <c r="E7959">
        <v>3.3472930000000001</v>
      </c>
      <c r="F7959">
        <v>-0.20605699999999999</v>
      </c>
      <c r="G7959">
        <v>-0.177929</v>
      </c>
      <c r="H7959">
        <v>5.6091709999999999</v>
      </c>
      <c r="I7959">
        <v>6.6699999999999995E-4</v>
      </c>
    </row>
    <row r="7960" spans="2:9">
      <c r="B7960">
        <v>7929</v>
      </c>
      <c r="C7960">
        <v>0.39639999999999997</v>
      </c>
      <c r="D7960">
        <v>-8.8105000000000003E-2</v>
      </c>
      <c r="E7960">
        <v>3.2919100000000001</v>
      </c>
      <c r="F7960">
        <v>-0.212392</v>
      </c>
      <c r="G7960">
        <v>-0.177263</v>
      </c>
      <c r="H7960">
        <v>5.6011699999999998</v>
      </c>
      <c r="I7960">
        <v>-4.333E-3</v>
      </c>
    </row>
    <row r="7961" spans="2:9">
      <c r="B7961">
        <v>7930</v>
      </c>
      <c r="C7961">
        <v>0.39645000000000002</v>
      </c>
      <c r="D7961">
        <v>-8.5768999999999998E-2</v>
      </c>
      <c r="E7961">
        <v>3.2378629999999999</v>
      </c>
      <c r="F7961">
        <v>-0.217726</v>
      </c>
      <c r="G7961">
        <v>-0.176597</v>
      </c>
      <c r="H7961">
        <v>5.590503</v>
      </c>
      <c r="I7961">
        <v>-6.999E-3</v>
      </c>
    </row>
    <row r="7962" spans="2:9">
      <c r="B7962">
        <v>7931</v>
      </c>
      <c r="C7962">
        <v>0.39650000000000002</v>
      </c>
      <c r="D7962">
        <v>-8.4766999999999995E-2</v>
      </c>
      <c r="E7962">
        <v>3.1854830000000001</v>
      </c>
      <c r="F7962">
        <v>-0.22306100000000001</v>
      </c>
      <c r="G7962">
        <v>-0.177263</v>
      </c>
      <c r="H7962">
        <v>5.5798360000000002</v>
      </c>
      <c r="I7962">
        <v>-1.1332E-2</v>
      </c>
    </row>
    <row r="7963" spans="2:9">
      <c r="B7963">
        <v>7932</v>
      </c>
      <c r="C7963">
        <v>0.39655000000000001</v>
      </c>
      <c r="D7963">
        <v>-8.2431000000000004E-2</v>
      </c>
      <c r="E7963">
        <v>3.1344379999999998</v>
      </c>
      <c r="F7963">
        <v>-0.22839599999999999</v>
      </c>
      <c r="G7963">
        <v>-0.176263</v>
      </c>
      <c r="H7963">
        <v>5.5718360000000002</v>
      </c>
      <c r="I7963">
        <v>-1.4997999999999999E-2</v>
      </c>
    </row>
    <row r="7964" spans="2:9">
      <c r="B7964">
        <v>7933</v>
      </c>
      <c r="C7964">
        <v>0.39660000000000001</v>
      </c>
      <c r="D7964">
        <v>-8.1096000000000001E-2</v>
      </c>
      <c r="E7964">
        <v>3.0793889999999999</v>
      </c>
      <c r="F7964">
        <v>-0.23273099999999999</v>
      </c>
      <c r="G7964">
        <v>-0.176597</v>
      </c>
      <c r="H7964">
        <v>5.5585019999999998</v>
      </c>
      <c r="I7964">
        <v>-1.933E-2</v>
      </c>
    </row>
    <row r="7965" spans="2:9">
      <c r="B7965">
        <v>7934</v>
      </c>
      <c r="C7965">
        <v>0.39665</v>
      </c>
      <c r="D7965">
        <v>-7.9093999999999998E-2</v>
      </c>
      <c r="E7965">
        <v>3.0233400000000001</v>
      </c>
      <c r="F7965">
        <v>-0.238399</v>
      </c>
      <c r="G7965">
        <v>-0.17693</v>
      </c>
      <c r="H7965">
        <v>5.5475019999999997</v>
      </c>
      <c r="I7965">
        <v>-2.3663E-2</v>
      </c>
    </row>
    <row r="7966" spans="2:9">
      <c r="B7966">
        <v>7935</v>
      </c>
      <c r="C7966">
        <v>0.3967</v>
      </c>
      <c r="D7966">
        <v>-7.7424999999999994E-2</v>
      </c>
      <c r="E7966">
        <v>2.9682909999999998</v>
      </c>
      <c r="F7966">
        <v>-0.24406700000000001</v>
      </c>
      <c r="G7966">
        <v>-0.176597</v>
      </c>
      <c r="H7966">
        <v>5.5345019999999998</v>
      </c>
      <c r="I7966">
        <v>-2.6662999999999999E-2</v>
      </c>
    </row>
    <row r="7967" spans="2:9">
      <c r="B7967">
        <v>7936</v>
      </c>
      <c r="C7967">
        <v>0.39674999999999999</v>
      </c>
      <c r="D7967">
        <v>-7.5757000000000005E-2</v>
      </c>
      <c r="E7967">
        <v>2.918247</v>
      </c>
      <c r="F7967">
        <v>-0.24873500000000001</v>
      </c>
      <c r="G7967">
        <v>-0.176263</v>
      </c>
      <c r="H7967">
        <v>5.5231680000000001</v>
      </c>
      <c r="I7967">
        <v>-3.0661999999999998E-2</v>
      </c>
    </row>
    <row r="7968" spans="2:9">
      <c r="B7968">
        <v>7937</v>
      </c>
      <c r="C7968">
        <v>0.39679999999999999</v>
      </c>
      <c r="D7968">
        <v>-7.3086999999999999E-2</v>
      </c>
      <c r="E7968">
        <v>2.8641990000000002</v>
      </c>
      <c r="F7968">
        <v>-0.25306899999999999</v>
      </c>
      <c r="G7968">
        <v>-0.17593</v>
      </c>
      <c r="H7968">
        <v>5.5111679999999996</v>
      </c>
      <c r="I7968">
        <v>-3.4327999999999997E-2</v>
      </c>
    </row>
    <row r="7969" spans="2:9">
      <c r="B7969">
        <v>7938</v>
      </c>
      <c r="C7969">
        <v>0.39684999999999998</v>
      </c>
      <c r="D7969">
        <v>-7.2085999999999997E-2</v>
      </c>
      <c r="E7969">
        <v>2.8048129999999998</v>
      </c>
      <c r="F7969">
        <v>-0.25840400000000002</v>
      </c>
      <c r="G7969">
        <v>-0.17593</v>
      </c>
      <c r="H7969">
        <v>5.4961669999999998</v>
      </c>
      <c r="I7969">
        <v>-3.8661000000000001E-2</v>
      </c>
    </row>
    <row r="7970" spans="2:9">
      <c r="B7970">
        <v>7939</v>
      </c>
      <c r="C7970">
        <v>0.39689999999999998</v>
      </c>
      <c r="D7970">
        <v>-6.9750000000000006E-2</v>
      </c>
      <c r="E7970">
        <v>2.751433</v>
      </c>
      <c r="F7970">
        <v>-0.262405</v>
      </c>
      <c r="G7970">
        <v>-0.174264</v>
      </c>
      <c r="H7970">
        <v>5.4831669999999999</v>
      </c>
      <c r="I7970">
        <v>-4.1993999999999997E-2</v>
      </c>
    </row>
    <row r="7971" spans="2:9">
      <c r="B7971">
        <v>7940</v>
      </c>
      <c r="C7971">
        <v>0.39695000000000003</v>
      </c>
      <c r="D7971">
        <v>-6.8415000000000004E-2</v>
      </c>
      <c r="E7971">
        <v>2.7003870000000001</v>
      </c>
      <c r="F7971">
        <v>-0.26673999999999998</v>
      </c>
      <c r="G7971">
        <v>-0.173931</v>
      </c>
      <c r="H7971">
        <v>5.4698330000000004</v>
      </c>
      <c r="I7971">
        <v>-4.666E-2</v>
      </c>
    </row>
    <row r="7972" spans="2:9">
      <c r="B7972">
        <v>7941</v>
      </c>
      <c r="C7972">
        <v>0.39700000000000002</v>
      </c>
      <c r="D7972">
        <v>-6.6078999999999999E-2</v>
      </c>
      <c r="E7972">
        <v>2.6446719999999999</v>
      </c>
      <c r="F7972">
        <v>-0.27140799999999998</v>
      </c>
      <c r="G7972">
        <v>-0.173931</v>
      </c>
      <c r="H7972">
        <v>5.4538330000000004</v>
      </c>
      <c r="I7972">
        <v>-5.0992000000000003E-2</v>
      </c>
    </row>
    <row r="7973" spans="2:9">
      <c r="B7973">
        <v>7942</v>
      </c>
      <c r="C7973">
        <v>0.39705000000000001</v>
      </c>
      <c r="D7973">
        <v>-6.4075999999999994E-2</v>
      </c>
      <c r="E7973">
        <v>2.5866199999999999</v>
      </c>
      <c r="F7973">
        <v>-0.27540900000000001</v>
      </c>
      <c r="G7973">
        <v>-0.173931</v>
      </c>
      <c r="H7973">
        <v>5.4374989999999999</v>
      </c>
      <c r="I7973">
        <v>-5.4657999999999998E-2</v>
      </c>
    </row>
    <row r="7974" spans="2:9">
      <c r="B7974">
        <v>7943</v>
      </c>
      <c r="C7974">
        <v>0.39710000000000001</v>
      </c>
      <c r="D7974">
        <v>-6.3408999999999993E-2</v>
      </c>
      <c r="E7974">
        <v>2.5322390000000001</v>
      </c>
      <c r="F7974">
        <v>-0.28007700000000002</v>
      </c>
      <c r="G7974">
        <v>-0.173931</v>
      </c>
      <c r="H7974">
        <v>5.4214979999999997</v>
      </c>
      <c r="I7974">
        <v>-5.9991000000000003E-2</v>
      </c>
    </row>
    <row r="7975" spans="2:9">
      <c r="B7975">
        <v>7944</v>
      </c>
      <c r="C7975">
        <v>0.39715</v>
      </c>
      <c r="D7975">
        <v>-6.1740000000000003E-2</v>
      </c>
      <c r="E7975">
        <v>2.4825279999999998</v>
      </c>
      <c r="F7975">
        <v>-0.28441100000000002</v>
      </c>
      <c r="G7975">
        <v>-0.173265</v>
      </c>
      <c r="H7975">
        <v>5.4078309999999998</v>
      </c>
      <c r="I7975">
        <v>-6.2990000000000004E-2</v>
      </c>
    </row>
    <row r="7976" spans="2:9">
      <c r="B7976">
        <v>7945</v>
      </c>
      <c r="C7976">
        <v>0.3972</v>
      </c>
      <c r="D7976">
        <v>-6.0070999999999999E-2</v>
      </c>
      <c r="E7976">
        <v>2.424811</v>
      </c>
      <c r="F7976">
        <v>-0.287746</v>
      </c>
      <c r="G7976">
        <v>-0.172598</v>
      </c>
      <c r="H7976">
        <v>5.3871640000000003</v>
      </c>
      <c r="I7976">
        <v>-6.6989999999999994E-2</v>
      </c>
    </row>
    <row r="7977" spans="2:9">
      <c r="B7977">
        <v>7946</v>
      </c>
      <c r="C7977">
        <v>0.39724999999999999</v>
      </c>
      <c r="D7977">
        <v>-5.8069000000000003E-2</v>
      </c>
      <c r="E7977">
        <v>2.364757</v>
      </c>
      <c r="F7977">
        <v>-0.29241400000000001</v>
      </c>
      <c r="G7977">
        <v>-0.172598</v>
      </c>
      <c r="H7977">
        <v>5.3691630000000004</v>
      </c>
      <c r="I7977">
        <v>-7.2655999999999998E-2</v>
      </c>
    </row>
    <row r="7978" spans="2:9">
      <c r="B7978">
        <v>7947</v>
      </c>
      <c r="C7978">
        <v>0.39729999999999999</v>
      </c>
      <c r="D7978">
        <v>-5.7068000000000001E-2</v>
      </c>
      <c r="E7978">
        <v>2.3127110000000002</v>
      </c>
      <c r="F7978">
        <v>-0.29574800000000001</v>
      </c>
      <c r="G7978">
        <v>-0.171932</v>
      </c>
      <c r="H7978">
        <v>5.3524960000000004</v>
      </c>
      <c r="I7978">
        <v>-7.6655000000000001E-2</v>
      </c>
    </row>
    <row r="7979" spans="2:9">
      <c r="B7979">
        <v>7948</v>
      </c>
      <c r="C7979">
        <v>0.39734999999999998</v>
      </c>
      <c r="D7979">
        <v>-5.5065000000000003E-2</v>
      </c>
      <c r="E7979">
        <v>2.263001</v>
      </c>
      <c r="F7979">
        <v>-0.29874899999999999</v>
      </c>
      <c r="G7979">
        <v>-0.171265</v>
      </c>
      <c r="H7979">
        <v>5.3324959999999999</v>
      </c>
      <c r="I7979">
        <v>-8.1321000000000004E-2</v>
      </c>
    </row>
    <row r="7980" spans="2:9">
      <c r="B7980">
        <v>7949</v>
      </c>
      <c r="C7980">
        <v>0.39739999999999998</v>
      </c>
      <c r="D7980">
        <v>-5.3062999999999999E-2</v>
      </c>
      <c r="E7980">
        <v>2.2046160000000001</v>
      </c>
      <c r="F7980">
        <v>-0.30275000000000002</v>
      </c>
      <c r="G7980">
        <v>-0.168933</v>
      </c>
      <c r="H7980">
        <v>5.3158279999999998</v>
      </c>
      <c r="I7980">
        <v>-8.5986999999999994E-2</v>
      </c>
    </row>
    <row r="7981" spans="2:9">
      <c r="B7981">
        <v>7950</v>
      </c>
      <c r="C7981">
        <v>0.39745000000000003</v>
      </c>
      <c r="D7981">
        <v>-5.1728000000000003E-2</v>
      </c>
      <c r="E7981">
        <v>2.1452300000000002</v>
      </c>
      <c r="F7981">
        <v>-0.30541699999999999</v>
      </c>
      <c r="G7981">
        <v>-0.1686</v>
      </c>
      <c r="H7981">
        <v>5.2934939999999999</v>
      </c>
      <c r="I7981">
        <v>-9.0652999999999997E-2</v>
      </c>
    </row>
    <row r="7982" spans="2:9">
      <c r="B7982">
        <v>7951</v>
      </c>
      <c r="C7982">
        <v>0.39750000000000002</v>
      </c>
      <c r="D7982">
        <v>-5.006E-2</v>
      </c>
      <c r="E7982">
        <v>2.0945179999999999</v>
      </c>
      <c r="F7982">
        <v>-0.30841800000000003</v>
      </c>
      <c r="G7982">
        <v>-0.1676</v>
      </c>
      <c r="H7982">
        <v>5.2738269999999998</v>
      </c>
      <c r="I7982">
        <v>-9.5319000000000001E-2</v>
      </c>
    </row>
    <row r="7983" spans="2:9">
      <c r="B7983">
        <v>7952</v>
      </c>
      <c r="C7983">
        <v>0.39755000000000001</v>
      </c>
      <c r="D7983">
        <v>-4.8391000000000003E-2</v>
      </c>
      <c r="E7983">
        <v>2.0438070000000002</v>
      </c>
      <c r="F7983">
        <v>-0.311085</v>
      </c>
      <c r="G7983">
        <v>-0.1676</v>
      </c>
      <c r="H7983">
        <v>5.2541599999999997</v>
      </c>
      <c r="I7983">
        <v>-9.8985000000000004E-2</v>
      </c>
    </row>
    <row r="7984" spans="2:9">
      <c r="B7984">
        <v>7953</v>
      </c>
      <c r="C7984">
        <v>0.39760000000000001</v>
      </c>
      <c r="D7984">
        <v>-4.7723000000000002E-2</v>
      </c>
      <c r="E7984">
        <v>1.984421</v>
      </c>
      <c r="F7984">
        <v>-0.31408599999999998</v>
      </c>
      <c r="G7984">
        <v>-0.166601</v>
      </c>
      <c r="H7984">
        <v>5.2304919999999999</v>
      </c>
      <c r="I7984">
        <v>-0.10531699999999999</v>
      </c>
    </row>
    <row r="7985" spans="2:9">
      <c r="B7985">
        <v>7954</v>
      </c>
      <c r="C7985">
        <v>0.39765</v>
      </c>
      <c r="D7985">
        <v>-4.5720999999999998E-2</v>
      </c>
      <c r="E7985">
        <v>1.928372</v>
      </c>
      <c r="F7985">
        <v>-0.31675399999999998</v>
      </c>
      <c r="G7985">
        <v>-0.165268</v>
      </c>
      <c r="H7985">
        <v>5.2084919999999997</v>
      </c>
      <c r="I7985">
        <v>-0.109983</v>
      </c>
    </row>
    <row r="7986" spans="2:9">
      <c r="B7986">
        <v>7955</v>
      </c>
      <c r="C7986">
        <v>0.3977</v>
      </c>
      <c r="D7986">
        <v>-4.4386000000000002E-2</v>
      </c>
      <c r="E7986">
        <v>1.8783270000000001</v>
      </c>
      <c r="F7986">
        <v>-0.31908799999999998</v>
      </c>
      <c r="G7986">
        <v>-0.165601</v>
      </c>
      <c r="H7986">
        <v>5.1858240000000002</v>
      </c>
      <c r="I7986">
        <v>-0.114982</v>
      </c>
    </row>
    <row r="7987" spans="2:9">
      <c r="B7987">
        <v>7956</v>
      </c>
      <c r="C7987">
        <v>0.39774999999999999</v>
      </c>
      <c r="D7987">
        <v>-4.3050999999999999E-2</v>
      </c>
      <c r="E7987">
        <v>1.826281</v>
      </c>
      <c r="F7987">
        <v>-0.32175500000000001</v>
      </c>
      <c r="G7987">
        <v>-0.164268</v>
      </c>
      <c r="H7987">
        <v>5.163157</v>
      </c>
      <c r="I7987">
        <v>-0.119648</v>
      </c>
    </row>
    <row r="7988" spans="2:9">
      <c r="B7988">
        <v>7957</v>
      </c>
      <c r="C7988">
        <v>0.39779999999999999</v>
      </c>
      <c r="D7988">
        <v>-4.1716000000000003E-2</v>
      </c>
      <c r="E7988">
        <v>1.7662279999999999</v>
      </c>
      <c r="F7988">
        <v>-0.32442199999999999</v>
      </c>
      <c r="G7988">
        <v>-0.163935</v>
      </c>
      <c r="H7988">
        <v>5.1364900000000002</v>
      </c>
      <c r="I7988">
        <v>-0.12531400000000001</v>
      </c>
    </row>
    <row r="7989" spans="2:9">
      <c r="B7989">
        <v>7958</v>
      </c>
      <c r="C7989">
        <v>0.39784999999999998</v>
      </c>
      <c r="D7989">
        <v>-4.0048E-2</v>
      </c>
      <c r="E7989">
        <v>1.7111799999999999</v>
      </c>
      <c r="F7989">
        <v>-0.32608999999999999</v>
      </c>
      <c r="G7989">
        <v>-0.162602</v>
      </c>
      <c r="H7989">
        <v>5.1104890000000003</v>
      </c>
      <c r="I7989">
        <v>-0.13131300000000001</v>
      </c>
    </row>
    <row r="7990" spans="2:9">
      <c r="B7990">
        <v>7959</v>
      </c>
      <c r="C7990">
        <v>0.39789999999999998</v>
      </c>
      <c r="D7990">
        <v>-3.9045999999999997E-2</v>
      </c>
      <c r="E7990">
        <v>1.6614690000000001</v>
      </c>
      <c r="F7990">
        <v>-0.32875700000000002</v>
      </c>
      <c r="G7990">
        <v>-0.161936</v>
      </c>
      <c r="H7990">
        <v>5.0871550000000001</v>
      </c>
      <c r="I7990">
        <v>-0.13564599999999999</v>
      </c>
    </row>
    <row r="7991" spans="2:9">
      <c r="B7991">
        <v>7960</v>
      </c>
      <c r="C7991">
        <v>0.39795000000000003</v>
      </c>
      <c r="D7991">
        <v>-3.7378000000000002E-2</v>
      </c>
      <c r="E7991">
        <v>1.6087560000000001</v>
      </c>
      <c r="F7991">
        <v>-0.32975700000000002</v>
      </c>
      <c r="G7991">
        <v>-0.160936</v>
      </c>
      <c r="H7991">
        <v>5.0608209999999998</v>
      </c>
      <c r="I7991">
        <v>-0.14131199999999999</v>
      </c>
    </row>
    <row r="7992" spans="2:9">
      <c r="B7992">
        <v>7961</v>
      </c>
      <c r="C7992">
        <v>0.39800000000000002</v>
      </c>
      <c r="D7992">
        <v>-3.5708999999999998E-2</v>
      </c>
      <c r="E7992">
        <v>1.5500370000000001</v>
      </c>
      <c r="F7992">
        <v>-0.331758</v>
      </c>
      <c r="G7992">
        <v>-0.16027</v>
      </c>
      <c r="H7992">
        <v>5.0318199999999997</v>
      </c>
      <c r="I7992">
        <v>-0.147311</v>
      </c>
    </row>
    <row r="7993" spans="2:9">
      <c r="B7993">
        <v>7962</v>
      </c>
      <c r="C7993">
        <v>0.39805000000000001</v>
      </c>
      <c r="D7993">
        <v>-3.4708000000000003E-2</v>
      </c>
      <c r="E7993">
        <v>1.495322</v>
      </c>
      <c r="F7993">
        <v>-0.33342500000000003</v>
      </c>
      <c r="G7993">
        <v>-0.15926999999999999</v>
      </c>
      <c r="H7993">
        <v>5.004486</v>
      </c>
      <c r="I7993">
        <v>-0.151977</v>
      </c>
    </row>
    <row r="7994" spans="2:9">
      <c r="B7994">
        <v>7963</v>
      </c>
      <c r="C7994">
        <v>0.39810000000000001</v>
      </c>
      <c r="D7994">
        <v>-3.3038999999999999E-2</v>
      </c>
      <c r="E7994">
        <v>1.445945</v>
      </c>
      <c r="F7994">
        <v>-0.335092</v>
      </c>
      <c r="G7994">
        <v>-0.15860399999999999</v>
      </c>
      <c r="H7994">
        <v>4.9778180000000001</v>
      </c>
      <c r="I7994">
        <v>-0.15797600000000001</v>
      </c>
    </row>
    <row r="7995" spans="2:9">
      <c r="B7995">
        <v>7964</v>
      </c>
      <c r="C7995">
        <v>0.39815</v>
      </c>
      <c r="D7995">
        <v>-3.2371999999999998E-2</v>
      </c>
      <c r="E7995">
        <v>1.393232</v>
      </c>
      <c r="F7995">
        <v>-0.33709299999999998</v>
      </c>
      <c r="G7995">
        <v>-0.15793699999999999</v>
      </c>
      <c r="H7995">
        <v>4.9484839999999997</v>
      </c>
      <c r="I7995">
        <v>-0.16430800000000001</v>
      </c>
    </row>
    <row r="7996" spans="2:9">
      <c r="B7996">
        <v>7965</v>
      </c>
      <c r="C7996">
        <v>0.3982</v>
      </c>
      <c r="D7996">
        <v>-3.0369E-2</v>
      </c>
      <c r="E7996">
        <v>1.3361810000000001</v>
      </c>
      <c r="F7996">
        <v>-0.33775899999999998</v>
      </c>
      <c r="G7996">
        <v>-0.15660399999999999</v>
      </c>
      <c r="H7996">
        <v>4.9171500000000004</v>
      </c>
      <c r="I7996">
        <v>-0.16964099999999999</v>
      </c>
    </row>
    <row r="7997" spans="2:9">
      <c r="B7997">
        <v>7966</v>
      </c>
      <c r="C7997">
        <v>0.39824999999999999</v>
      </c>
      <c r="D7997">
        <v>-2.9034999999999998E-2</v>
      </c>
      <c r="E7997">
        <v>1.281466</v>
      </c>
      <c r="F7997">
        <v>-0.33942699999999998</v>
      </c>
      <c r="G7997">
        <v>-0.15693799999999999</v>
      </c>
      <c r="H7997">
        <v>4.8854819999999997</v>
      </c>
      <c r="I7997">
        <v>-0.17663999999999999</v>
      </c>
    </row>
    <row r="7998" spans="2:9">
      <c r="B7998">
        <v>7967</v>
      </c>
      <c r="C7998">
        <v>0.39829999999999999</v>
      </c>
      <c r="D7998">
        <v>-2.7699999999999999E-2</v>
      </c>
      <c r="E7998">
        <v>1.231422</v>
      </c>
      <c r="F7998">
        <v>-0.34042699999999998</v>
      </c>
      <c r="G7998">
        <v>-0.15493799999999999</v>
      </c>
      <c r="H7998">
        <v>4.8564809999999996</v>
      </c>
      <c r="I7998">
        <v>-0.18163899999999999</v>
      </c>
    </row>
    <row r="7999" spans="2:9">
      <c r="B7999">
        <v>7968</v>
      </c>
      <c r="C7999">
        <v>0.39834999999999998</v>
      </c>
      <c r="D7999">
        <v>-2.6698E-2</v>
      </c>
      <c r="E7999">
        <v>1.1790419999999999</v>
      </c>
      <c r="F7999">
        <v>-0.34176000000000001</v>
      </c>
      <c r="G7999">
        <v>-0.15460499999999999</v>
      </c>
      <c r="H7999">
        <v>4.8244800000000003</v>
      </c>
      <c r="I7999">
        <v>-0.188971</v>
      </c>
    </row>
    <row r="8000" spans="2:9">
      <c r="B8000">
        <v>7969</v>
      </c>
      <c r="C8000">
        <v>0.39839999999999998</v>
      </c>
      <c r="D8000">
        <v>-2.503E-2</v>
      </c>
      <c r="E8000">
        <v>1.1229929999999999</v>
      </c>
      <c r="F8000">
        <v>-0.34242699999999998</v>
      </c>
      <c r="G8000">
        <v>-0.15327199999999999</v>
      </c>
      <c r="H8000">
        <v>4.7911460000000003</v>
      </c>
      <c r="I8000">
        <v>-0.194304</v>
      </c>
    </row>
    <row r="8001" spans="2:9">
      <c r="B8001">
        <v>7970</v>
      </c>
      <c r="C8001">
        <v>0.39845000000000003</v>
      </c>
      <c r="D8001">
        <v>-2.3695000000000001E-2</v>
      </c>
      <c r="E8001">
        <v>1.0699460000000001</v>
      </c>
      <c r="F8001">
        <v>-0.34342800000000001</v>
      </c>
      <c r="G8001">
        <v>-0.15260599999999999</v>
      </c>
      <c r="H8001">
        <v>4.7574779999999999</v>
      </c>
      <c r="I8001">
        <v>-0.20130300000000001</v>
      </c>
    </row>
    <row r="8002" spans="2:9">
      <c r="B8002">
        <v>7971</v>
      </c>
      <c r="C8002">
        <v>0.39850000000000002</v>
      </c>
      <c r="D8002">
        <v>-2.2360000000000001E-2</v>
      </c>
      <c r="E8002">
        <v>1.0199020000000001</v>
      </c>
      <c r="F8002">
        <v>-0.34509499999999999</v>
      </c>
      <c r="G8002">
        <v>-0.15127299999999999</v>
      </c>
      <c r="H8002">
        <v>4.726477</v>
      </c>
      <c r="I8002">
        <v>-0.20796799999999999</v>
      </c>
    </row>
    <row r="8003" spans="2:9">
      <c r="B8003">
        <v>7972</v>
      </c>
      <c r="C8003">
        <v>0.39855000000000002</v>
      </c>
      <c r="D8003">
        <v>-2.1024999999999999E-2</v>
      </c>
      <c r="E8003">
        <v>0.96752199999999999</v>
      </c>
      <c r="F8003">
        <v>-0.34476099999999998</v>
      </c>
      <c r="G8003">
        <v>-0.14993999999999999</v>
      </c>
      <c r="H8003">
        <v>4.6911430000000003</v>
      </c>
      <c r="I8003">
        <v>-0.21296699999999999</v>
      </c>
    </row>
    <row r="8004" spans="2:9">
      <c r="B8004">
        <v>7973</v>
      </c>
      <c r="C8004">
        <v>0.39860000000000001</v>
      </c>
      <c r="D8004">
        <v>-1.9689999999999999E-2</v>
      </c>
      <c r="E8004">
        <v>0.91147299999999998</v>
      </c>
      <c r="F8004">
        <v>-0.34609499999999999</v>
      </c>
      <c r="G8004">
        <v>-0.14960699999999999</v>
      </c>
      <c r="H8004">
        <v>4.6534750000000003</v>
      </c>
      <c r="I8004">
        <v>-0.220966</v>
      </c>
    </row>
    <row r="8005" spans="2:9">
      <c r="B8005">
        <v>7974</v>
      </c>
      <c r="C8005">
        <v>0.39865</v>
      </c>
      <c r="D8005">
        <v>-1.8020999999999999E-2</v>
      </c>
      <c r="E8005">
        <v>0.85775800000000002</v>
      </c>
      <c r="F8005">
        <v>-0.34676200000000001</v>
      </c>
      <c r="G8005">
        <v>-0.14794099999999999</v>
      </c>
      <c r="H8005">
        <v>4.6164740000000002</v>
      </c>
      <c r="I8005">
        <v>-0.227965</v>
      </c>
    </row>
    <row r="8006" spans="2:9">
      <c r="B8006">
        <v>7975</v>
      </c>
      <c r="C8006">
        <v>0.3987</v>
      </c>
      <c r="D8006">
        <v>-1.7354000000000001E-2</v>
      </c>
      <c r="E8006">
        <v>0.80737999999999999</v>
      </c>
      <c r="F8006">
        <v>-0.34742899999999999</v>
      </c>
      <c r="G8006">
        <v>-0.14727499999999999</v>
      </c>
      <c r="H8006">
        <v>4.5804729999999996</v>
      </c>
      <c r="I8006">
        <v>-0.23429800000000001</v>
      </c>
    </row>
    <row r="8007" spans="2:9">
      <c r="B8007">
        <v>7976</v>
      </c>
      <c r="C8007">
        <v>0.39874999999999999</v>
      </c>
      <c r="D8007">
        <v>-1.6352999999999999E-2</v>
      </c>
      <c r="E8007">
        <v>0.75766999999999995</v>
      </c>
      <c r="F8007">
        <v>-0.34776200000000002</v>
      </c>
      <c r="G8007">
        <v>-0.14627499999999999</v>
      </c>
      <c r="H8007">
        <v>4.5451379999999997</v>
      </c>
      <c r="I8007">
        <v>-0.24129600000000001</v>
      </c>
    </row>
    <row r="8008" spans="2:9">
      <c r="B8008">
        <v>7977</v>
      </c>
      <c r="C8008">
        <v>0.39879999999999999</v>
      </c>
      <c r="D8008">
        <v>-1.435E-2</v>
      </c>
      <c r="E8008">
        <v>0.70128699999999999</v>
      </c>
      <c r="F8008">
        <v>-0.34842899999999999</v>
      </c>
      <c r="G8008">
        <v>-0.14527599999999999</v>
      </c>
      <c r="H8008">
        <v>4.5051370000000004</v>
      </c>
      <c r="I8008">
        <v>-0.24929499999999999</v>
      </c>
    </row>
    <row r="8009" spans="2:9">
      <c r="B8009">
        <v>7978</v>
      </c>
      <c r="C8009">
        <v>0.39884999999999998</v>
      </c>
      <c r="D8009">
        <v>-1.2682000000000001E-2</v>
      </c>
      <c r="E8009">
        <v>0.64723900000000001</v>
      </c>
      <c r="F8009">
        <v>-0.34842899999999999</v>
      </c>
      <c r="G8009">
        <v>-0.14360999999999999</v>
      </c>
      <c r="H8009">
        <v>4.4651360000000002</v>
      </c>
      <c r="I8009">
        <v>-0.25562800000000002</v>
      </c>
    </row>
    <row r="8010" spans="2:9">
      <c r="B8010">
        <v>7979</v>
      </c>
      <c r="C8010">
        <v>0.39889999999999998</v>
      </c>
      <c r="D8010">
        <v>-1.1681E-2</v>
      </c>
      <c r="E8010">
        <v>0.59919599999999995</v>
      </c>
      <c r="F8010">
        <v>-0.34942899999999999</v>
      </c>
      <c r="G8010">
        <v>-0.14260999999999999</v>
      </c>
      <c r="H8010">
        <v>4.4274680000000002</v>
      </c>
      <c r="I8010">
        <v>-0.262627</v>
      </c>
    </row>
    <row r="8011" spans="2:9">
      <c r="B8011">
        <v>7980</v>
      </c>
      <c r="C8011">
        <v>0.39895000000000003</v>
      </c>
      <c r="D8011">
        <v>-1.0345999999999999E-2</v>
      </c>
      <c r="E8011">
        <v>0.548485</v>
      </c>
      <c r="F8011">
        <v>-0.35009600000000002</v>
      </c>
      <c r="G8011">
        <v>-0.14260999999999999</v>
      </c>
      <c r="H8011">
        <v>4.3894669999999998</v>
      </c>
      <c r="I8011">
        <v>-0.269625</v>
      </c>
    </row>
    <row r="8012" spans="2:9">
      <c r="B8012">
        <v>7981</v>
      </c>
      <c r="C8012">
        <v>0.39900000000000002</v>
      </c>
      <c r="D8012">
        <v>-8.0099999999999998E-3</v>
      </c>
      <c r="E8012">
        <v>0.49343599999999999</v>
      </c>
      <c r="F8012">
        <v>-0.35043000000000002</v>
      </c>
      <c r="G8012">
        <v>-0.13994400000000001</v>
      </c>
      <c r="H8012">
        <v>4.3461319999999999</v>
      </c>
      <c r="I8012">
        <v>-0.27729100000000001</v>
      </c>
    </row>
    <row r="8013" spans="2:9">
      <c r="B8013">
        <v>7982</v>
      </c>
      <c r="C8013">
        <v>0.39905000000000002</v>
      </c>
      <c r="D8013">
        <v>-7.3419999999999996E-3</v>
      </c>
      <c r="E8013">
        <v>0.43738700000000003</v>
      </c>
      <c r="F8013">
        <v>-0.35109600000000002</v>
      </c>
      <c r="G8013">
        <v>-0.13994400000000001</v>
      </c>
      <c r="H8013">
        <v>4.3014640000000002</v>
      </c>
      <c r="I8013">
        <v>-0.28528999999999999</v>
      </c>
    </row>
    <row r="8014" spans="2:9">
      <c r="B8014">
        <v>7983</v>
      </c>
      <c r="C8014">
        <v>0.39910000000000001</v>
      </c>
      <c r="D8014">
        <v>-6.3410000000000003E-3</v>
      </c>
      <c r="E8014">
        <v>0.390011</v>
      </c>
      <c r="F8014">
        <v>-0.35176299999999999</v>
      </c>
      <c r="G8014">
        <v>-0.13927800000000001</v>
      </c>
      <c r="H8014">
        <v>4.2631300000000003</v>
      </c>
      <c r="I8014">
        <v>-0.29195500000000002</v>
      </c>
    </row>
    <row r="8015" spans="2:9">
      <c r="B8015">
        <v>7984</v>
      </c>
      <c r="C8015">
        <v>0.39915</v>
      </c>
      <c r="D8015">
        <v>-5.006E-3</v>
      </c>
      <c r="E8015">
        <v>0.34130199999999999</v>
      </c>
      <c r="F8015">
        <v>-0.35209699999999999</v>
      </c>
      <c r="G8015">
        <v>-0.13727900000000001</v>
      </c>
      <c r="H8015">
        <v>4.2234619999999996</v>
      </c>
      <c r="I8015">
        <v>-0.29862100000000003</v>
      </c>
    </row>
    <row r="8016" spans="2:9">
      <c r="B8016">
        <v>7985</v>
      </c>
      <c r="C8016">
        <v>0.3992</v>
      </c>
      <c r="D8016">
        <v>-3.6709999999999998E-3</v>
      </c>
      <c r="E8016">
        <v>0.28425099999999998</v>
      </c>
      <c r="F8016">
        <v>-0.35209699999999999</v>
      </c>
      <c r="G8016">
        <v>-0.13627900000000001</v>
      </c>
      <c r="H8016">
        <v>4.1764599999999996</v>
      </c>
      <c r="I8016">
        <v>-0.30662</v>
      </c>
    </row>
    <row r="8017" spans="2:9">
      <c r="B8017">
        <v>7986</v>
      </c>
      <c r="C8017">
        <v>0.39924999999999999</v>
      </c>
      <c r="D8017">
        <v>-2.0019999999999999E-3</v>
      </c>
      <c r="E8017">
        <v>0.22986999999999999</v>
      </c>
      <c r="F8017">
        <v>-0.35243000000000002</v>
      </c>
      <c r="G8017">
        <v>-0.13428000000000001</v>
      </c>
      <c r="H8017">
        <v>4.1317919999999999</v>
      </c>
      <c r="I8017">
        <v>-0.31428499999999998</v>
      </c>
    </row>
    <row r="8018" spans="2:9">
      <c r="B8018">
        <v>7987</v>
      </c>
      <c r="C8018">
        <v>0.39929999999999999</v>
      </c>
      <c r="D8018">
        <v>6.6699999999999995E-4</v>
      </c>
      <c r="E8018">
        <v>0.185164</v>
      </c>
      <c r="F8018">
        <v>-0.35276299999999999</v>
      </c>
      <c r="G8018">
        <v>-0.13261400000000001</v>
      </c>
      <c r="H8018">
        <v>4.0917909999999997</v>
      </c>
      <c r="I8018">
        <v>-0.31995099999999999</v>
      </c>
    </row>
    <row r="8019" spans="2:9">
      <c r="B8019">
        <v>7988</v>
      </c>
      <c r="C8019">
        <v>0.39934999999999998</v>
      </c>
      <c r="D8019">
        <v>6.6699999999999995E-4</v>
      </c>
      <c r="E8019">
        <v>0.13545299999999999</v>
      </c>
      <c r="F8019">
        <v>-0.35309699999999999</v>
      </c>
      <c r="G8019">
        <v>-0.13194800000000001</v>
      </c>
      <c r="H8019">
        <v>4.0491229999999998</v>
      </c>
      <c r="I8019">
        <v>-0.32728299999999999</v>
      </c>
    </row>
    <row r="8020" spans="2:9">
      <c r="B8020">
        <v>7989</v>
      </c>
      <c r="C8020">
        <v>0.39939999999999998</v>
      </c>
      <c r="D8020">
        <v>1.6689999999999999E-3</v>
      </c>
      <c r="E8020">
        <v>7.7067999999999998E-2</v>
      </c>
      <c r="F8020">
        <v>-0.354431</v>
      </c>
      <c r="G8020">
        <v>-0.13128100000000001</v>
      </c>
      <c r="H8020">
        <v>3.9991219999999998</v>
      </c>
      <c r="I8020">
        <v>-0.335949</v>
      </c>
    </row>
    <row r="8021" spans="2:9">
      <c r="B8021">
        <v>7990</v>
      </c>
      <c r="C8021">
        <v>0.39945000000000003</v>
      </c>
      <c r="D8021">
        <v>3.0040000000000002E-3</v>
      </c>
      <c r="E8021">
        <v>2.3354E-2</v>
      </c>
      <c r="F8021">
        <v>-0.354431</v>
      </c>
      <c r="G8021">
        <v>-0.12961500000000001</v>
      </c>
      <c r="H8021">
        <v>3.9517869999999999</v>
      </c>
      <c r="I8021">
        <v>-0.34361399999999998</v>
      </c>
    </row>
    <row r="8022" spans="2:9">
      <c r="B8022">
        <v>7991</v>
      </c>
      <c r="C8022">
        <v>0.39950000000000002</v>
      </c>
      <c r="D8022">
        <v>5.006E-3</v>
      </c>
      <c r="E8022">
        <v>-2.2686999999999999E-2</v>
      </c>
      <c r="F8022">
        <v>-0.354431</v>
      </c>
      <c r="G8022">
        <v>-0.12761600000000001</v>
      </c>
      <c r="H8022">
        <v>3.909786</v>
      </c>
      <c r="I8022">
        <v>-0.34994700000000001</v>
      </c>
    </row>
    <row r="8023" spans="2:9">
      <c r="B8023">
        <v>7992</v>
      </c>
      <c r="C8023">
        <v>0.39955000000000002</v>
      </c>
      <c r="D8023">
        <v>5.6730000000000001E-3</v>
      </c>
      <c r="E8023">
        <v>-7.4065000000000006E-2</v>
      </c>
      <c r="F8023">
        <v>-0.355431</v>
      </c>
      <c r="G8023">
        <v>-0.12628300000000001</v>
      </c>
      <c r="H8023">
        <v>3.866784</v>
      </c>
      <c r="I8023">
        <v>-0.35927799999999999</v>
      </c>
    </row>
    <row r="8024" spans="2:9">
      <c r="B8024">
        <v>7993</v>
      </c>
      <c r="C8024">
        <v>0.39960000000000001</v>
      </c>
      <c r="D8024">
        <v>7.6759999999999997E-3</v>
      </c>
      <c r="E8024">
        <v>-0.12978100000000001</v>
      </c>
      <c r="F8024">
        <v>-0.35576400000000002</v>
      </c>
      <c r="G8024">
        <v>-0.12528400000000001</v>
      </c>
      <c r="H8024">
        <v>3.8137829999999999</v>
      </c>
      <c r="I8024">
        <v>-0.36461100000000002</v>
      </c>
    </row>
    <row r="8025" spans="2:9">
      <c r="B8025">
        <v>7994</v>
      </c>
      <c r="C8025">
        <v>0.39965000000000001</v>
      </c>
      <c r="D8025">
        <v>9.3439999999999999E-3</v>
      </c>
      <c r="E8025">
        <v>-0.18282799999999999</v>
      </c>
      <c r="F8025">
        <v>-0.35576400000000002</v>
      </c>
      <c r="G8025">
        <v>-0.12395100000000001</v>
      </c>
      <c r="H8025">
        <v>3.7644479999999998</v>
      </c>
      <c r="I8025">
        <v>-0.372276</v>
      </c>
    </row>
    <row r="8026" spans="2:9">
      <c r="B8026">
        <v>7995</v>
      </c>
      <c r="C8026">
        <v>0.3997</v>
      </c>
      <c r="D8026">
        <v>1.0345999999999999E-2</v>
      </c>
      <c r="E8026">
        <v>-0.23020399999999999</v>
      </c>
      <c r="F8026">
        <v>-0.356431</v>
      </c>
      <c r="G8026">
        <v>-0.123284</v>
      </c>
      <c r="H8026">
        <v>3.720113</v>
      </c>
      <c r="I8026">
        <v>-0.37927499999999997</v>
      </c>
    </row>
    <row r="8027" spans="2:9">
      <c r="B8027">
        <v>7996</v>
      </c>
      <c r="C8027">
        <v>0.39974999999999999</v>
      </c>
      <c r="D8027">
        <v>1.2014E-2</v>
      </c>
      <c r="E8027">
        <v>-0.28058100000000002</v>
      </c>
      <c r="F8027">
        <v>-0.356431</v>
      </c>
      <c r="G8027">
        <v>-0.120619</v>
      </c>
      <c r="H8027">
        <v>3.6731120000000002</v>
      </c>
      <c r="I8027">
        <v>-0.38527400000000001</v>
      </c>
    </row>
    <row r="8028" spans="2:9">
      <c r="B8028">
        <v>7997</v>
      </c>
      <c r="C8028">
        <v>0.39979999999999999</v>
      </c>
      <c r="D8028">
        <v>1.3015000000000001E-2</v>
      </c>
      <c r="E8028">
        <v>-0.33663100000000001</v>
      </c>
      <c r="F8028">
        <v>-0.357765</v>
      </c>
      <c r="G8028">
        <v>-0.120286</v>
      </c>
      <c r="H8028">
        <v>3.6204429999999999</v>
      </c>
      <c r="I8028">
        <v>-0.39327299999999998</v>
      </c>
    </row>
    <row r="8029" spans="2:9">
      <c r="B8029">
        <v>7998</v>
      </c>
      <c r="C8029">
        <v>0.39984999999999998</v>
      </c>
      <c r="D8029">
        <v>1.435E-2</v>
      </c>
      <c r="E8029">
        <v>-0.390011</v>
      </c>
      <c r="F8029">
        <v>-0.35809800000000003</v>
      </c>
      <c r="G8029">
        <v>-0.11862</v>
      </c>
      <c r="H8029">
        <v>3.5697749999999999</v>
      </c>
      <c r="I8029">
        <v>-0.40027200000000002</v>
      </c>
    </row>
    <row r="8030" spans="2:9">
      <c r="B8030">
        <v>7999</v>
      </c>
      <c r="C8030">
        <v>0.39989999999999998</v>
      </c>
      <c r="D8030">
        <v>1.5351999999999999E-2</v>
      </c>
      <c r="E8030">
        <v>-0.438054</v>
      </c>
      <c r="F8030">
        <v>-0.35843199999999997</v>
      </c>
      <c r="G8030">
        <v>-0.115954</v>
      </c>
      <c r="H8030">
        <v>3.5291070000000002</v>
      </c>
      <c r="I8030">
        <v>-0.40660499999999999</v>
      </c>
    </row>
    <row r="8031" spans="2:9">
      <c r="B8031">
        <v>8000</v>
      </c>
      <c r="C8031">
        <v>0.39995000000000003</v>
      </c>
      <c r="D8031">
        <v>1.7687999999999999E-2</v>
      </c>
      <c r="E8031">
        <v>-0.48843199999999998</v>
      </c>
      <c r="F8031">
        <v>-0.35843199999999997</v>
      </c>
      <c r="G8031">
        <v>-0.115954</v>
      </c>
      <c r="H8031">
        <v>3.4751059999999998</v>
      </c>
      <c r="I8031">
        <v>-0.41360400000000003</v>
      </c>
    </row>
    <row r="8032" spans="2:9">
      <c r="B8032">
        <v>8001</v>
      </c>
      <c r="C8032">
        <v>0.4</v>
      </c>
      <c r="D8032">
        <v>1.9356000000000002E-2</v>
      </c>
      <c r="E8032">
        <v>-0.54481500000000005</v>
      </c>
      <c r="F8032">
        <v>-0.35943199999999997</v>
      </c>
      <c r="G8032">
        <v>-0.114954</v>
      </c>
      <c r="H8032">
        <v>3.4214370000000001</v>
      </c>
      <c r="I8032">
        <v>-0.41993599999999998</v>
      </c>
    </row>
    <row r="8033" spans="2:9">
      <c r="B8033">
        <v>8002</v>
      </c>
      <c r="C8033">
        <v>0.40005000000000002</v>
      </c>
      <c r="D8033">
        <v>2.1691999999999999E-2</v>
      </c>
      <c r="E8033">
        <v>-0.59819599999999995</v>
      </c>
      <c r="F8033">
        <v>-0.359765</v>
      </c>
      <c r="G8033">
        <v>-0.112955</v>
      </c>
      <c r="H8033">
        <v>3.3691019999999998</v>
      </c>
      <c r="I8033">
        <v>-0.42593500000000001</v>
      </c>
    </row>
    <row r="8034" spans="2:9">
      <c r="B8034">
        <v>8003</v>
      </c>
      <c r="C8034">
        <v>0.40010000000000001</v>
      </c>
      <c r="D8034">
        <v>2.2360000000000001E-2</v>
      </c>
      <c r="E8034">
        <v>-0.64590400000000003</v>
      </c>
      <c r="F8034">
        <v>-0.36076599999999998</v>
      </c>
      <c r="G8034">
        <v>-0.111622</v>
      </c>
      <c r="H8034">
        <v>3.3211010000000001</v>
      </c>
      <c r="I8034">
        <v>-0.43193399999999998</v>
      </c>
    </row>
    <row r="8035" spans="2:9">
      <c r="B8035">
        <v>8004</v>
      </c>
      <c r="C8035">
        <v>0.40015000000000001</v>
      </c>
      <c r="D8035">
        <v>2.3695000000000001E-2</v>
      </c>
      <c r="E8035">
        <v>-0.69561499999999998</v>
      </c>
      <c r="F8035">
        <v>-0.361433</v>
      </c>
      <c r="G8035">
        <v>-0.111289</v>
      </c>
      <c r="H8035">
        <v>3.2730999999999999</v>
      </c>
      <c r="I8035">
        <v>-0.43793300000000002</v>
      </c>
    </row>
    <row r="8036" spans="2:9">
      <c r="B8036">
        <v>8005</v>
      </c>
      <c r="C8036">
        <v>0.4002</v>
      </c>
      <c r="D8036">
        <v>2.503E-2</v>
      </c>
      <c r="E8036">
        <v>-0.75133099999999997</v>
      </c>
      <c r="F8036">
        <v>-0.36243300000000001</v>
      </c>
      <c r="G8036">
        <v>-0.109623</v>
      </c>
      <c r="H8036">
        <v>3.2190979999999998</v>
      </c>
      <c r="I8036">
        <v>-0.44459900000000002</v>
      </c>
    </row>
    <row r="8037" spans="2:9">
      <c r="B8037">
        <v>8006</v>
      </c>
      <c r="C8037">
        <v>0.40024999999999999</v>
      </c>
      <c r="D8037">
        <v>2.6365E-2</v>
      </c>
      <c r="E8037">
        <v>-0.80571199999999998</v>
      </c>
      <c r="F8037">
        <v>-0.36276599999999998</v>
      </c>
      <c r="G8037">
        <v>-0.107957</v>
      </c>
      <c r="H8037">
        <v>3.1644299999999999</v>
      </c>
      <c r="I8037">
        <v>-0.45026500000000003</v>
      </c>
    </row>
    <row r="8038" spans="2:9">
      <c r="B8038">
        <v>8007</v>
      </c>
      <c r="C8038">
        <v>0.40029999999999999</v>
      </c>
      <c r="D8038">
        <v>2.7699999999999999E-2</v>
      </c>
      <c r="E8038">
        <v>-0.85575699999999999</v>
      </c>
      <c r="F8038">
        <v>-0.36443300000000001</v>
      </c>
      <c r="G8038">
        <v>-0.106958</v>
      </c>
      <c r="H8038">
        <v>3.1154280000000001</v>
      </c>
      <c r="I8038">
        <v>-0.45593</v>
      </c>
    </row>
    <row r="8039" spans="2:9">
      <c r="B8039">
        <v>8008</v>
      </c>
      <c r="C8039">
        <v>0.40034999999999998</v>
      </c>
      <c r="D8039">
        <v>2.9367999999999998E-2</v>
      </c>
      <c r="E8039">
        <v>-0.90546700000000002</v>
      </c>
      <c r="F8039">
        <v>-0.36443300000000001</v>
      </c>
      <c r="G8039">
        <v>-0.105625</v>
      </c>
      <c r="H8039">
        <v>3.0644269999999998</v>
      </c>
      <c r="I8039">
        <v>-0.46093000000000001</v>
      </c>
    </row>
    <row r="8040" spans="2:9">
      <c r="B8040">
        <v>8009</v>
      </c>
      <c r="C8040">
        <v>0.40039999999999998</v>
      </c>
      <c r="D8040">
        <v>3.1036999999999999E-2</v>
      </c>
      <c r="E8040">
        <v>-0.96051600000000004</v>
      </c>
      <c r="F8040">
        <v>-0.36509999999999998</v>
      </c>
      <c r="G8040">
        <v>-0.103959</v>
      </c>
      <c r="H8040">
        <v>3.010758</v>
      </c>
      <c r="I8040">
        <v>-0.46659499999999998</v>
      </c>
    </row>
    <row r="8041" spans="2:9">
      <c r="B8041">
        <v>8010</v>
      </c>
      <c r="C8041">
        <v>0.40044999999999997</v>
      </c>
      <c r="D8041">
        <v>3.2705999999999999E-2</v>
      </c>
      <c r="E8041">
        <v>-1.0165649999999999</v>
      </c>
      <c r="F8041">
        <v>-0.36609999999999998</v>
      </c>
      <c r="G8041">
        <v>-0.102626</v>
      </c>
      <c r="H8041">
        <v>2.9557570000000002</v>
      </c>
      <c r="I8041">
        <v>-0.47159499999999999</v>
      </c>
    </row>
    <row r="8042" spans="2:9">
      <c r="B8042">
        <v>8011</v>
      </c>
      <c r="C8042">
        <v>0.40050000000000002</v>
      </c>
      <c r="D8042">
        <v>3.4374000000000002E-2</v>
      </c>
      <c r="E8042">
        <v>-1.065609</v>
      </c>
      <c r="F8042">
        <v>-0.36676700000000001</v>
      </c>
      <c r="G8042">
        <v>-0.10095999999999999</v>
      </c>
      <c r="H8042">
        <v>2.9057550000000001</v>
      </c>
      <c r="I8042">
        <v>-0.47592699999999999</v>
      </c>
    </row>
    <row r="8043" spans="2:9">
      <c r="B8043">
        <v>8012</v>
      </c>
      <c r="C8043">
        <v>0.40055000000000002</v>
      </c>
      <c r="D8043">
        <v>3.5374999999999997E-2</v>
      </c>
      <c r="E8043">
        <v>-1.115653</v>
      </c>
      <c r="F8043">
        <v>-0.36843399999999998</v>
      </c>
      <c r="G8043">
        <v>-0.10062699999999999</v>
      </c>
      <c r="H8043">
        <v>2.8570869999999999</v>
      </c>
      <c r="I8043">
        <v>-0.48226000000000002</v>
      </c>
    </row>
    <row r="8044" spans="2:9">
      <c r="B8044">
        <v>8013</v>
      </c>
      <c r="C8044">
        <v>0.40060000000000001</v>
      </c>
      <c r="D8044">
        <v>3.7044000000000001E-2</v>
      </c>
      <c r="E8044">
        <v>-1.1707019999999999</v>
      </c>
      <c r="F8044">
        <v>-0.36876799999999998</v>
      </c>
      <c r="G8044">
        <v>-9.9293999999999993E-2</v>
      </c>
      <c r="H8044">
        <v>2.801085</v>
      </c>
      <c r="I8044">
        <v>-0.48592600000000002</v>
      </c>
    </row>
    <row r="8045" spans="2:9">
      <c r="B8045">
        <v>8014</v>
      </c>
      <c r="C8045">
        <v>0.40065000000000001</v>
      </c>
      <c r="D8045">
        <v>3.9713999999999999E-2</v>
      </c>
      <c r="E8045">
        <v>-1.227752</v>
      </c>
      <c r="F8045">
        <v>-0.36976799999999999</v>
      </c>
      <c r="G8045">
        <v>-9.8294000000000006E-2</v>
      </c>
      <c r="H8045">
        <v>2.7430829999999999</v>
      </c>
      <c r="I8045">
        <v>-0.49125799999999997</v>
      </c>
    </row>
    <row r="8046" spans="2:9">
      <c r="B8046">
        <v>8015</v>
      </c>
      <c r="C8046">
        <v>0.4007</v>
      </c>
      <c r="D8046">
        <v>4.0715000000000001E-2</v>
      </c>
      <c r="E8046">
        <v>-1.278797</v>
      </c>
      <c r="F8046">
        <v>-0.37143500000000002</v>
      </c>
      <c r="G8046">
        <v>-9.7295000000000006E-2</v>
      </c>
      <c r="H8046">
        <v>2.692415</v>
      </c>
      <c r="I8046">
        <v>-0.494591</v>
      </c>
    </row>
    <row r="8047" spans="2:9">
      <c r="B8047">
        <v>8016</v>
      </c>
      <c r="C8047">
        <v>0.40075</v>
      </c>
      <c r="D8047">
        <v>4.3385E-2</v>
      </c>
      <c r="E8047">
        <v>-1.326173</v>
      </c>
      <c r="F8047">
        <v>-0.37176900000000002</v>
      </c>
      <c r="G8047">
        <v>-9.5962000000000006E-2</v>
      </c>
      <c r="H8047">
        <v>2.6444139999999998</v>
      </c>
      <c r="I8047">
        <v>-0.49859100000000001</v>
      </c>
    </row>
    <row r="8048" spans="2:9">
      <c r="B8048">
        <v>8017</v>
      </c>
      <c r="C8048">
        <v>0.40079999999999999</v>
      </c>
      <c r="D8048">
        <v>4.5053999999999997E-2</v>
      </c>
      <c r="E8048">
        <v>-1.3822220000000001</v>
      </c>
      <c r="F8048">
        <v>-0.37276900000000002</v>
      </c>
      <c r="G8048">
        <v>-9.3963000000000005E-2</v>
      </c>
      <c r="H8048">
        <v>2.5890789999999999</v>
      </c>
      <c r="I8048">
        <v>-0.50258999999999998</v>
      </c>
    </row>
    <row r="8049" spans="2:9">
      <c r="B8049">
        <v>8018</v>
      </c>
      <c r="C8049">
        <v>0.40084999999999998</v>
      </c>
      <c r="D8049">
        <v>4.6722E-2</v>
      </c>
      <c r="E8049">
        <v>-1.4412739999999999</v>
      </c>
      <c r="F8049">
        <v>-0.37476999999999999</v>
      </c>
      <c r="G8049">
        <v>-9.3296000000000004E-2</v>
      </c>
      <c r="H8049">
        <v>2.5310769999999998</v>
      </c>
      <c r="I8049">
        <v>-0.50658899999999996</v>
      </c>
    </row>
    <row r="8050" spans="2:9">
      <c r="B8050">
        <v>8019</v>
      </c>
      <c r="C8050">
        <v>0.40089999999999998</v>
      </c>
      <c r="D8050">
        <v>4.8391000000000003E-2</v>
      </c>
      <c r="E8050">
        <v>-1.490985</v>
      </c>
      <c r="F8050">
        <v>-0.37676999999999999</v>
      </c>
      <c r="G8050">
        <v>-9.1963000000000003E-2</v>
      </c>
      <c r="H8050">
        <v>2.479409</v>
      </c>
      <c r="I8050">
        <v>-0.50992199999999999</v>
      </c>
    </row>
    <row r="8051" spans="2:9">
      <c r="B8051">
        <v>8020</v>
      </c>
      <c r="C8051">
        <v>0.40094999999999997</v>
      </c>
      <c r="D8051">
        <v>4.9725999999999999E-2</v>
      </c>
      <c r="E8051">
        <v>-1.5380259999999999</v>
      </c>
      <c r="F8051">
        <v>-0.37743700000000002</v>
      </c>
      <c r="G8051">
        <v>-9.0964000000000003E-2</v>
      </c>
      <c r="H8051">
        <v>2.4320740000000001</v>
      </c>
      <c r="I8051">
        <v>-0.51325500000000002</v>
      </c>
    </row>
    <row r="8052" spans="2:9">
      <c r="B8052">
        <v>8021</v>
      </c>
      <c r="C8052">
        <v>0.40100000000000002</v>
      </c>
      <c r="D8052">
        <v>5.2061999999999997E-2</v>
      </c>
      <c r="E8052">
        <v>-1.5950770000000001</v>
      </c>
      <c r="F8052">
        <v>-0.37877100000000002</v>
      </c>
      <c r="G8052">
        <v>-8.9298000000000002E-2</v>
      </c>
      <c r="H8052">
        <v>2.3764059999999998</v>
      </c>
      <c r="I8052">
        <v>-0.51592099999999996</v>
      </c>
    </row>
    <row r="8053" spans="2:9">
      <c r="B8053">
        <v>8022</v>
      </c>
      <c r="C8053">
        <v>0.40105000000000002</v>
      </c>
      <c r="D8053">
        <v>5.4064000000000001E-2</v>
      </c>
      <c r="E8053">
        <v>-1.654129</v>
      </c>
      <c r="F8053">
        <v>-0.380104</v>
      </c>
      <c r="G8053">
        <v>-8.8631000000000001E-2</v>
      </c>
      <c r="H8053">
        <v>2.3174039999999998</v>
      </c>
      <c r="I8053">
        <v>-0.52025399999999999</v>
      </c>
    </row>
    <row r="8054" spans="2:9">
      <c r="B8054">
        <v>8023</v>
      </c>
      <c r="C8054">
        <v>0.40110000000000001</v>
      </c>
      <c r="D8054">
        <v>5.5732999999999998E-2</v>
      </c>
      <c r="E8054">
        <v>-1.705174</v>
      </c>
      <c r="F8054">
        <v>-0.381438</v>
      </c>
      <c r="G8054">
        <v>-8.7632000000000002E-2</v>
      </c>
      <c r="H8054">
        <v>2.2660689999999999</v>
      </c>
      <c r="I8054">
        <v>-0.52258700000000002</v>
      </c>
    </row>
    <row r="8055" spans="2:9">
      <c r="B8055">
        <v>8024</v>
      </c>
      <c r="C8055">
        <v>0.40115000000000001</v>
      </c>
      <c r="D8055">
        <v>5.7068000000000001E-2</v>
      </c>
      <c r="E8055">
        <v>-1.7525489999999999</v>
      </c>
      <c r="F8055">
        <v>-0.382772</v>
      </c>
      <c r="G8055">
        <v>-8.6299000000000001E-2</v>
      </c>
      <c r="H8055">
        <v>2.218734</v>
      </c>
      <c r="I8055">
        <v>-0.52492000000000005</v>
      </c>
    </row>
    <row r="8056" spans="2:9">
      <c r="B8056">
        <v>8025</v>
      </c>
      <c r="C8056">
        <v>0.4012</v>
      </c>
      <c r="D8056">
        <v>5.8402999999999997E-2</v>
      </c>
      <c r="E8056">
        <v>-1.8096000000000001</v>
      </c>
      <c r="F8056">
        <v>-0.384772</v>
      </c>
      <c r="G8056">
        <v>-8.5299E-2</v>
      </c>
      <c r="H8056">
        <v>2.1623990000000002</v>
      </c>
      <c r="I8056">
        <v>-0.526586</v>
      </c>
    </row>
    <row r="8057" spans="2:9">
      <c r="B8057">
        <v>8026</v>
      </c>
      <c r="C8057">
        <v>0.40125</v>
      </c>
      <c r="D8057">
        <v>6.0405E-2</v>
      </c>
      <c r="E8057">
        <v>-1.8683179999999999</v>
      </c>
      <c r="F8057">
        <v>-0.38543899999999998</v>
      </c>
      <c r="G8057">
        <v>-8.3299999999999999E-2</v>
      </c>
      <c r="H8057">
        <v>2.1043970000000001</v>
      </c>
      <c r="I8057">
        <v>-0.52791900000000003</v>
      </c>
    </row>
    <row r="8058" spans="2:9">
      <c r="B8058">
        <v>8027</v>
      </c>
      <c r="C8058">
        <v>0.40129999999999999</v>
      </c>
      <c r="D8058">
        <v>6.1740000000000003E-2</v>
      </c>
      <c r="E8058">
        <v>-1.918696</v>
      </c>
      <c r="F8058">
        <v>-0.38744000000000001</v>
      </c>
      <c r="G8058">
        <v>-8.2966999999999999E-2</v>
      </c>
      <c r="H8058">
        <v>2.0550630000000001</v>
      </c>
      <c r="I8058">
        <v>-0.53091900000000003</v>
      </c>
    </row>
    <row r="8059" spans="2:9">
      <c r="B8059">
        <v>8028</v>
      </c>
      <c r="C8059">
        <v>0.40134999999999998</v>
      </c>
      <c r="D8059">
        <v>6.3075000000000006E-2</v>
      </c>
      <c r="E8059">
        <v>-1.96774</v>
      </c>
      <c r="F8059">
        <v>-0.38910699999999998</v>
      </c>
      <c r="G8059">
        <v>-8.1633999999999998E-2</v>
      </c>
      <c r="H8059">
        <v>2.0063939999999998</v>
      </c>
      <c r="I8059">
        <v>-0.53225199999999995</v>
      </c>
    </row>
    <row r="8060" spans="2:9">
      <c r="B8060">
        <v>8029</v>
      </c>
      <c r="C8060">
        <v>0.40139999999999998</v>
      </c>
      <c r="D8060">
        <v>6.4409999999999995E-2</v>
      </c>
      <c r="E8060">
        <v>-2.0264579999999999</v>
      </c>
      <c r="F8060">
        <v>-0.39077400000000001</v>
      </c>
      <c r="G8060">
        <v>-8.0634999999999998E-2</v>
      </c>
      <c r="H8060">
        <v>1.9473929999999999</v>
      </c>
      <c r="I8060">
        <v>-0.53458499999999998</v>
      </c>
    </row>
    <row r="8061" spans="2:9">
      <c r="B8061">
        <v>8030</v>
      </c>
      <c r="C8061">
        <v>0.40144999999999997</v>
      </c>
      <c r="D8061">
        <v>6.6411999999999999E-2</v>
      </c>
      <c r="E8061">
        <v>-2.0838420000000002</v>
      </c>
      <c r="F8061">
        <v>-0.39310800000000001</v>
      </c>
      <c r="G8061">
        <v>-7.9634999999999997E-2</v>
      </c>
      <c r="H8061">
        <v>1.891724</v>
      </c>
      <c r="I8061">
        <v>-0.53625100000000003</v>
      </c>
    </row>
    <row r="8062" spans="2:9">
      <c r="B8062">
        <v>8031</v>
      </c>
      <c r="C8062">
        <v>0.40150000000000002</v>
      </c>
      <c r="D8062">
        <v>6.8081000000000003E-2</v>
      </c>
      <c r="E8062">
        <v>-2.1338870000000001</v>
      </c>
      <c r="F8062">
        <v>-0.39377499999999999</v>
      </c>
      <c r="G8062">
        <v>-7.8968999999999998E-2</v>
      </c>
      <c r="H8062">
        <v>1.8427230000000001</v>
      </c>
      <c r="I8062">
        <v>-0.53658499999999998</v>
      </c>
    </row>
    <row r="8063" spans="2:9">
      <c r="B8063">
        <v>8032</v>
      </c>
      <c r="C8063">
        <v>0.40155000000000002</v>
      </c>
      <c r="D8063">
        <v>6.9082000000000005E-2</v>
      </c>
      <c r="E8063">
        <v>-2.1852649999999998</v>
      </c>
      <c r="F8063">
        <v>-0.39577499999999999</v>
      </c>
      <c r="G8063">
        <v>-7.6968999999999996E-2</v>
      </c>
      <c r="H8063">
        <v>1.7930550000000001</v>
      </c>
      <c r="I8063">
        <v>-0.53825100000000003</v>
      </c>
    </row>
    <row r="8064" spans="2:9">
      <c r="B8064">
        <v>8033</v>
      </c>
      <c r="C8064">
        <v>0.40160000000000001</v>
      </c>
      <c r="D8064">
        <v>7.0416999999999993E-2</v>
      </c>
      <c r="E8064">
        <v>-2.2433169999999998</v>
      </c>
      <c r="F8064">
        <v>-0.39710899999999999</v>
      </c>
      <c r="G8064">
        <v>-7.6635999999999996E-2</v>
      </c>
      <c r="H8064">
        <v>1.735719</v>
      </c>
      <c r="I8064">
        <v>-0.53858399999999995</v>
      </c>
    </row>
    <row r="8065" spans="2:9">
      <c r="B8065">
        <v>8034</v>
      </c>
      <c r="C8065">
        <v>0.40165000000000001</v>
      </c>
      <c r="D8065">
        <v>7.2418999999999997E-2</v>
      </c>
      <c r="E8065">
        <v>-2.3000340000000001</v>
      </c>
      <c r="F8065">
        <v>-0.39944299999999999</v>
      </c>
      <c r="G8065">
        <v>-7.4303999999999995E-2</v>
      </c>
      <c r="H8065">
        <v>1.680051</v>
      </c>
      <c r="I8065">
        <v>-0.53958399999999995</v>
      </c>
    </row>
    <row r="8066" spans="2:9">
      <c r="B8066">
        <v>8035</v>
      </c>
      <c r="C8066">
        <v>0.4017</v>
      </c>
      <c r="D8066">
        <v>7.3421E-2</v>
      </c>
      <c r="E8066">
        <v>-2.3510789999999999</v>
      </c>
      <c r="F8066">
        <v>-0.40077699999999999</v>
      </c>
      <c r="G8066">
        <v>-7.4303999999999995E-2</v>
      </c>
      <c r="H8066">
        <v>1.6303829999999999</v>
      </c>
      <c r="I8066">
        <v>-0.53991800000000001</v>
      </c>
    </row>
    <row r="8067" spans="2:9">
      <c r="B8067">
        <v>8036</v>
      </c>
      <c r="C8067">
        <v>0.40175</v>
      </c>
      <c r="D8067">
        <v>7.5757000000000005E-2</v>
      </c>
      <c r="E8067">
        <v>-2.4017900000000001</v>
      </c>
      <c r="F8067">
        <v>-0.40344400000000002</v>
      </c>
      <c r="G8067">
        <v>-7.2637999999999994E-2</v>
      </c>
      <c r="H8067">
        <v>1.579715</v>
      </c>
      <c r="I8067">
        <v>-0.54058399999999995</v>
      </c>
    </row>
    <row r="8068" spans="2:9">
      <c r="B8068">
        <v>8037</v>
      </c>
      <c r="C8068">
        <v>0.40179999999999999</v>
      </c>
      <c r="D8068">
        <v>7.7091999999999994E-2</v>
      </c>
      <c r="E8068">
        <v>-2.459508</v>
      </c>
      <c r="F8068">
        <v>-0.40444400000000003</v>
      </c>
      <c r="G8068">
        <v>-7.2304999999999994E-2</v>
      </c>
      <c r="H8068">
        <v>1.5237130000000001</v>
      </c>
      <c r="I8068">
        <v>-0.54091699999999998</v>
      </c>
    </row>
    <row r="8069" spans="2:9">
      <c r="B8069">
        <v>8038</v>
      </c>
      <c r="C8069">
        <v>0.40184999999999998</v>
      </c>
      <c r="D8069">
        <v>7.9093999999999998E-2</v>
      </c>
      <c r="E8069">
        <v>-2.5155569999999998</v>
      </c>
      <c r="F8069">
        <v>-0.406445</v>
      </c>
      <c r="G8069">
        <v>-7.0305000000000006E-2</v>
      </c>
      <c r="H8069">
        <v>1.470378</v>
      </c>
      <c r="I8069">
        <v>-0.54125100000000004</v>
      </c>
    </row>
    <row r="8070" spans="2:9">
      <c r="B8070">
        <v>8039</v>
      </c>
      <c r="C8070">
        <v>0.40189999999999998</v>
      </c>
      <c r="D8070">
        <v>8.1096000000000001E-2</v>
      </c>
      <c r="E8070">
        <v>-2.5662690000000001</v>
      </c>
      <c r="F8070">
        <v>-0.40711199999999997</v>
      </c>
      <c r="G8070">
        <v>-6.9639000000000006E-2</v>
      </c>
      <c r="H8070">
        <v>1.4210430000000001</v>
      </c>
      <c r="I8070">
        <v>-0.54091699999999998</v>
      </c>
    </row>
    <row r="8071" spans="2:9">
      <c r="B8071">
        <v>8040</v>
      </c>
      <c r="C8071">
        <v>0.40194999999999997</v>
      </c>
      <c r="D8071">
        <v>8.2431000000000004E-2</v>
      </c>
      <c r="E8071">
        <v>-2.6179809999999999</v>
      </c>
      <c r="F8071">
        <v>-0.40944599999999998</v>
      </c>
      <c r="G8071">
        <v>-6.7307000000000006E-2</v>
      </c>
      <c r="H8071">
        <v>1.370042</v>
      </c>
      <c r="I8071">
        <v>-0.54058399999999995</v>
      </c>
    </row>
    <row r="8072" spans="2:9">
      <c r="B8072">
        <v>8041</v>
      </c>
      <c r="C8072">
        <v>0.40200000000000002</v>
      </c>
      <c r="D8072">
        <v>8.3765999999999993E-2</v>
      </c>
      <c r="E8072">
        <v>-2.6756989999999998</v>
      </c>
      <c r="F8072">
        <v>-0.41111300000000001</v>
      </c>
      <c r="G8072">
        <v>-6.6973000000000005E-2</v>
      </c>
      <c r="H8072">
        <v>1.3147070000000001</v>
      </c>
      <c r="I8072">
        <v>-0.54058399999999995</v>
      </c>
    </row>
    <row r="8073" spans="2:9">
      <c r="B8073">
        <v>8042</v>
      </c>
      <c r="C8073">
        <v>0.40205000000000002</v>
      </c>
      <c r="D8073">
        <v>8.4433999999999995E-2</v>
      </c>
      <c r="E8073">
        <v>-2.7310810000000001</v>
      </c>
      <c r="F8073">
        <v>-0.41344700000000001</v>
      </c>
      <c r="G8073">
        <v>-6.5307000000000004E-2</v>
      </c>
      <c r="H8073">
        <v>1.2613719999999999</v>
      </c>
      <c r="I8073">
        <v>-0.54058399999999995</v>
      </c>
    </row>
    <row r="8074" spans="2:9">
      <c r="B8074">
        <v>8043</v>
      </c>
      <c r="C8074">
        <v>0.40210000000000001</v>
      </c>
      <c r="D8074">
        <v>8.5768999999999998E-2</v>
      </c>
      <c r="E8074">
        <v>-2.781793</v>
      </c>
      <c r="F8074">
        <v>-0.41478100000000001</v>
      </c>
      <c r="G8074">
        <v>-6.4308000000000004E-2</v>
      </c>
      <c r="H8074">
        <v>1.2117039999999999</v>
      </c>
      <c r="I8074">
        <v>-0.53991800000000001</v>
      </c>
    </row>
    <row r="8075" spans="2:9">
      <c r="B8075">
        <v>8044</v>
      </c>
      <c r="C8075">
        <v>0.40215000000000001</v>
      </c>
      <c r="D8075">
        <v>8.7104000000000001E-2</v>
      </c>
      <c r="E8075">
        <v>-2.8331719999999998</v>
      </c>
      <c r="F8075">
        <v>-0.41678100000000001</v>
      </c>
      <c r="G8075">
        <v>-6.3641000000000003E-2</v>
      </c>
      <c r="H8075">
        <v>1.161035</v>
      </c>
      <c r="I8075">
        <v>-0.53958399999999995</v>
      </c>
    </row>
    <row r="8076" spans="2:9">
      <c r="B8076">
        <v>8045</v>
      </c>
      <c r="C8076">
        <v>0.4022</v>
      </c>
      <c r="D8076">
        <v>8.8438000000000003E-2</v>
      </c>
      <c r="E8076">
        <v>-2.889221</v>
      </c>
      <c r="F8076">
        <v>-0.41844799999999999</v>
      </c>
      <c r="G8076">
        <v>-6.1975000000000002E-2</v>
      </c>
      <c r="H8076">
        <v>1.1063670000000001</v>
      </c>
      <c r="I8076">
        <v>-0.53858399999999995</v>
      </c>
    </row>
    <row r="8077" spans="2:9">
      <c r="B8077">
        <v>8046</v>
      </c>
      <c r="C8077">
        <v>0.40225</v>
      </c>
      <c r="D8077">
        <v>8.9773000000000006E-2</v>
      </c>
      <c r="E8077">
        <v>-2.9446029999999999</v>
      </c>
      <c r="F8077">
        <v>-0.41944799999999999</v>
      </c>
      <c r="G8077">
        <v>-6.0643000000000002E-2</v>
      </c>
      <c r="H8077">
        <v>1.053032</v>
      </c>
      <c r="I8077">
        <v>-0.53725100000000003</v>
      </c>
    </row>
    <row r="8078" spans="2:9">
      <c r="B8078">
        <v>8047</v>
      </c>
      <c r="C8078">
        <v>0.40229999999999999</v>
      </c>
      <c r="D8078">
        <v>9.1107999999999995E-2</v>
      </c>
      <c r="E8078">
        <v>-2.9959820000000001</v>
      </c>
      <c r="F8078">
        <v>-0.42211599999999999</v>
      </c>
      <c r="G8078">
        <v>-6.0309000000000001E-2</v>
      </c>
      <c r="H8078">
        <v>1.0026969999999999</v>
      </c>
      <c r="I8078">
        <v>-0.53758499999999998</v>
      </c>
    </row>
    <row r="8079" spans="2:9">
      <c r="B8079">
        <v>8048</v>
      </c>
      <c r="C8079">
        <v>0.40234999999999999</v>
      </c>
      <c r="D8079">
        <v>9.1775999999999996E-2</v>
      </c>
      <c r="E8079">
        <v>-3.048028</v>
      </c>
      <c r="F8079">
        <v>-0.42344999999999999</v>
      </c>
      <c r="G8079">
        <v>-5.8977000000000002E-2</v>
      </c>
      <c r="H8079">
        <v>0.95202900000000001</v>
      </c>
      <c r="I8079">
        <v>-0.53725100000000003</v>
      </c>
    </row>
    <row r="8080" spans="2:9">
      <c r="B8080">
        <v>8049</v>
      </c>
      <c r="C8080">
        <v>0.40239999999999998</v>
      </c>
      <c r="D8080">
        <v>9.3110999999999999E-2</v>
      </c>
      <c r="E8080">
        <v>-3.1027429999999998</v>
      </c>
      <c r="F8080">
        <v>-0.42544999999999999</v>
      </c>
      <c r="G8080">
        <v>-5.7977000000000001E-2</v>
      </c>
      <c r="H8080">
        <v>0.89836099999999997</v>
      </c>
      <c r="I8080">
        <v>-0.53525199999999995</v>
      </c>
    </row>
    <row r="8081" spans="2:9">
      <c r="B8081">
        <v>8050</v>
      </c>
      <c r="C8081">
        <v>0.40244999999999997</v>
      </c>
      <c r="D8081">
        <v>9.4779000000000002E-2</v>
      </c>
      <c r="E8081">
        <v>-3.155456</v>
      </c>
      <c r="F8081">
        <v>-0.42611700000000002</v>
      </c>
      <c r="G8081">
        <v>-5.5645E-2</v>
      </c>
      <c r="H8081">
        <v>0.84635899999999997</v>
      </c>
      <c r="I8081">
        <v>-0.53458499999999998</v>
      </c>
    </row>
    <row r="8082" spans="2:9">
      <c r="B8082">
        <v>8051</v>
      </c>
      <c r="C8082">
        <v>0.40250000000000002</v>
      </c>
      <c r="D8082">
        <v>9.5113000000000003E-2</v>
      </c>
      <c r="E8082">
        <v>-3.2061679999999999</v>
      </c>
      <c r="F8082">
        <v>-0.427784</v>
      </c>
      <c r="G8082">
        <v>-5.5310999999999999E-2</v>
      </c>
      <c r="H8082">
        <v>0.79569100000000004</v>
      </c>
      <c r="I8082">
        <v>-0.533918</v>
      </c>
    </row>
    <row r="8083" spans="2:9">
      <c r="B8083">
        <v>8052</v>
      </c>
      <c r="C8083">
        <v>0.40255000000000002</v>
      </c>
      <c r="D8083">
        <v>9.6782000000000007E-2</v>
      </c>
      <c r="E8083">
        <v>-3.2582140000000002</v>
      </c>
      <c r="F8083">
        <v>-0.43045099999999997</v>
      </c>
      <c r="G8083">
        <v>-5.3644999999999998E-2</v>
      </c>
      <c r="H8083">
        <v>0.74502299999999999</v>
      </c>
      <c r="I8083">
        <v>-0.53291900000000003</v>
      </c>
    </row>
    <row r="8084" spans="2:9">
      <c r="B8084">
        <v>8053</v>
      </c>
      <c r="C8084">
        <v>0.40260000000000001</v>
      </c>
      <c r="D8084">
        <v>9.9117999999999998E-2</v>
      </c>
      <c r="E8084">
        <v>-3.310927</v>
      </c>
      <c r="F8084">
        <v>-0.431118</v>
      </c>
      <c r="G8084">
        <v>-5.1978999999999997E-2</v>
      </c>
      <c r="H8084">
        <v>0.69235400000000002</v>
      </c>
      <c r="I8084">
        <v>-0.53125199999999995</v>
      </c>
    </row>
    <row r="8085" spans="2:9">
      <c r="B8085">
        <v>8054</v>
      </c>
      <c r="C8085">
        <v>0.40265000000000001</v>
      </c>
      <c r="D8085">
        <v>9.9451999999999999E-2</v>
      </c>
      <c r="E8085">
        <v>-3.3636409999999999</v>
      </c>
      <c r="F8085">
        <v>-0.43278499999999998</v>
      </c>
      <c r="G8085">
        <v>-5.0979999999999998E-2</v>
      </c>
      <c r="H8085">
        <v>0.64035299999999995</v>
      </c>
      <c r="I8085">
        <v>-0.53025199999999995</v>
      </c>
    </row>
    <row r="8086" spans="2:9">
      <c r="B8086">
        <v>8055</v>
      </c>
      <c r="C8086">
        <v>0.4027</v>
      </c>
      <c r="D8086">
        <v>0.10112</v>
      </c>
      <c r="E8086">
        <v>-3.4126840000000001</v>
      </c>
      <c r="F8086">
        <v>-0.433786</v>
      </c>
      <c r="G8086">
        <v>-4.9313999999999997E-2</v>
      </c>
      <c r="H8086">
        <v>0.59168500000000002</v>
      </c>
      <c r="I8086">
        <v>-0.52825299999999997</v>
      </c>
    </row>
    <row r="8087" spans="2:9">
      <c r="B8087">
        <v>8056</v>
      </c>
      <c r="C8087">
        <v>0.40275</v>
      </c>
      <c r="D8087">
        <v>0.101454</v>
      </c>
      <c r="E8087">
        <v>-3.4633949999999998</v>
      </c>
      <c r="F8087">
        <v>-0.43545299999999998</v>
      </c>
      <c r="G8087">
        <v>-4.8314000000000003E-2</v>
      </c>
      <c r="H8087">
        <v>0.54101600000000005</v>
      </c>
      <c r="I8087">
        <v>-0.52725299999999997</v>
      </c>
    </row>
    <row r="8088" spans="2:9">
      <c r="B8088">
        <v>8057</v>
      </c>
      <c r="C8088">
        <v>0.40279999999999999</v>
      </c>
      <c r="D8088">
        <v>0.102455</v>
      </c>
      <c r="E8088">
        <v>-3.5164420000000001</v>
      </c>
      <c r="F8088">
        <v>-0.43645299999999998</v>
      </c>
      <c r="G8088">
        <v>-4.7315000000000003E-2</v>
      </c>
      <c r="H8088">
        <v>0.48701499999999998</v>
      </c>
      <c r="I8088">
        <v>-0.526586</v>
      </c>
    </row>
    <row r="8089" spans="2:9">
      <c r="B8089">
        <v>8058</v>
      </c>
      <c r="C8089">
        <v>0.40284999999999999</v>
      </c>
      <c r="D8089">
        <v>0.10378999999999999</v>
      </c>
      <c r="E8089">
        <v>-3.566487</v>
      </c>
      <c r="F8089">
        <v>-0.43745299999999998</v>
      </c>
      <c r="G8089">
        <v>-4.4982000000000001E-2</v>
      </c>
      <c r="H8089">
        <v>0.43568000000000001</v>
      </c>
      <c r="I8089">
        <v>-0.52525299999999997</v>
      </c>
    </row>
    <row r="8090" spans="2:9">
      <c r="B8090">
        <v>8059</v>
      </c>
      <c r="C8090">
        <v>0.40289999999999998</v>
      </c>
      <c r="D8090">
        <v>0.10445699999999999</v>
      </c>
      <c r="E8090">
        <v>-3.6151960000000001</v>
      </c>
      <c r="F8090">
        <v>-0.43845400000000001</v>
      </c>
      <c r="G8090">
        <v>-4.3649E-2</v>
      </c>
      <c r="H8090">
        <v>0.38601200000000002</v>
      </c>
      <c r="I8090">
        <v>-0.52325299999999997</v>
      </c>
    </row>
    <row r="8091" spans="2:9">
      <c r="B8091">
        <v>8060</v>
      </c>
      <c r="C8091">
        <v>0.40294999999999997</v>
      </c>
      <c r="D8091">
        <v>0.105125</v>
      </c>
      <c r="E8091">
        <v>-3.6625719999999999</v>
      </c>
      <c r="F8091">
        <v>-0.43912099999999998</v>
      </c>
      <c r="G8091">
        <v>-4.1982999999999999E-2</v>
      </c>
      <c r="H8091">
        <v>0.336677</v>
      </c>
      <c r="I8091">
        <v>-0.522254</v>
      </c>
    </row>
    <row r="8092" spans="2:9">
      <c r="B8092">
        <v>8061</v>
      </c>
      <c r="C8092">
        <v>0.40300000000000002</v>
      </c>
      <c r="D8092">
        <v>0.10646</v>
      </c>
      <c r="E8092">
        <v>-3.7132830000000001</v>
      </c>
      <c r="F8092">
        <v>-0.43978699999999998</v>
      </c>
      <c r="G8092">
        <v>-4.0316999999999999E-2</v>
      </c>
      <c r="H8092">
        <v>0.28434199999999998</v>
      </c>
      <c r="I8092">
        <v>-0.51992099999999997</v>
      </c>
    </row>
    <row r="8093" spans="2:9">
      <c r="B8093">
        <v>8062</v>
      </c>
      <c r="C8093">
        <v>0.40305000000000002</v>
      </c>
      <c r="D8093">
        <v>0.107795</v>
      </c>
      <c r="E8093">
        <v>-3.764662</v>
      </c>
      <c r="F8093">
        <v>-0.44078800000000001</v>
      </c>
      <c r="G8093">
        <v>-3.8317999999999998E-2</v>
      </c>
      <c r="H8093">
        <v>0.23100699999999999</v>
      </c>
      <c r="I8093">
        <v>-0.51892099999999997</v>
      </c>
    </row>
    <row r="8094" spans="2:9">
      <c r="B8094">
        <v>8063</v>
      </c>
      <c r="C8094">
        <v>0.40310000000000001</v>
      </c>
      <c r="D8094">
        <v>0.107795</v>
      </c>
      <c r="E8094">
        <v>-3.8113700000000001</v>
      </c>
      <c r="F8094">
        <v>-0.44112099999999999</v>
      </c>
      <c r="G8094">
        <v>-3.7318999999999998E-2</v>
      </c>
      <c r="H8094">
        <v>0.182006</v>
      </c>
      <c r="I8094">
        <v>-0.51792099999999996</v>
      </c>
    </row>
    <row r="8095" spans="2:9">
      <c r="B8095">
        <v>8064</v>
      </c>
      <c r="C8095">
        <v>0.40315000000000001</v>
      </c>
      <c r="D8095">
        <v>0.108462</v>
      </c>
      <c r="E8095">
        <v>-3.8567429999999998</v>
      </c>
      <c r="F8095">
        <v>-0.44212099999999999</v>
      </c>
      <c r="G8095">
        <v>-3.5319000000000003E-2</v>
      </c>
      <c r="H8095">
        <v>0.13367100000000001</v>
      </c>
      <c r="I8095">
        <v>-0.51625399999999999</v>
      </c>
    </row>
    <row r="8096" spans="2:9">
      <c r="B8096">
        <v>8065</v>
      </c>
      <c r="C8096">
        <v>0.4032</v>
      </c>
      <c r="D8096">
        <v>0.10913</v>
      </c>
      <c r="E8096">
        <v>-3.9071210000000001</v>
      </c>
      <c r="F8096">
        <v>-0.44278800000000001</v>
      </c>
      <c r="G8096">
        <v>-3.4320000000000003E-2</v>
      </c>
      <c r="H8096">
        <v>7.9336000000000004E-2</v>
      </c>
      <c r="I8096">
        <v>-0.51592099999999996</v>
      </c>
    </row>
    <row r="8097" spans="2:9">
      <c r="B8097">
        <v>8066</v>
      </c>
      <c r="C8097">
        <v>0.40325</v>
      </c>
      <c r="D8097">
        <v>0.109463</v>
      </c>
      <c r="E8097">
        <v>-3.9568319999999999</v>
      </c>
      <c r="F8097">
        <v>-0.44212099999999999</v>
      </c>
      <c r="G8097">
        <v>-3.2321000000000003E-2</v>
      </c>
      <c r="H8097">
        <v>2.5666999999999999E-2</v>
      </c>
      <c r="I8097">
        <v>-0.51392199999999999</v>
      </c>
    </row>
    <row r="8098" spans="2:9">
      <c r="B8098">
        <v>8067</v>
      </c>
      <c r="C8098">
        <v>0.40329999999999999</v>
      </c>
      <c r="D8098">
        <v>0.11013100000000001</v>
      </c>
      <c r="E8098">
        <v>-4.0005369999999996</v>
      </c>
      <c r="F8098">
        <v>-0.44278800000000001</v>
      </c>
      <c r="G8098">
        <v>-3.0654000000000001E-2</v>
      </c>
      <c r="H8098">
        <v>-2.2001E-2</v>
      </c>
      <c r="I8098">
        <v>-0.51258800000000004</v>
      </c>
    </row>
    <row r="8099" spans="2:9">
      <c r="B8099">
        <v>8068</v>
      </c>
      <c r="C8099">
        <v>0.40334999999999999</v>
      </c>
      <c r="D8099">
        <v>0.11113199999999999</v>
      </c>
      <c r="E8099">
        <v>-4.0425740000000001</v>
      </c>
      <c r="F8099">
        <v>-0.44278800000000001</v>
      </c>
      <c r="G8099">
        <v>-2.7989E-2</v>
      </c>
      <c r="H8099">
        <v>-6.8668999999999994E-2</v>
      </c>
      <c r="I8099">
        <v>-0.51158899999999996</v>
      </c>
    </row>
    <row r="8100" spans="2:9">
      <c r="B8100">
        <v>8069</v>
      </c>
      <c r="C8100">
        <v>0.40339999999999998</v>
      </c>
      <c r="D8100">
        <v>0.11113199999999999</v>
      </c>
      <c r="E8100">
        <v>-4.0919509999999999</v>
      </c>
      <c r="F8100">
        <v>-0.44245499999999999</v>
      </c>
      <c r="G8100">
        <v>-2.6988999999999999E-2</v>
      </c>
      <c r="H8100">
        <v>-0.12367</v>
      </c>
      <c r="I8100">
        <v>-0.50992199999999999</v>
      </c>
    </row>
    <row r="8101" spans="2:9">
      <c r="B8101">
        <v>8070</v>
      </c>
      <c r="C8101">
        <v>0.40344999999999998</v>
      </c>
      <c r="D8101">
        <v>0.1118</v>
      </c>
      <c r="E8101">
        <v>-4.1399939999999997</v>
      </c>
      <c r="F8101">
        <v>-0.44245499999999999</v>
      </c>
      <c r="G8101">
        <v>-2.4656999999999998E-2</v>
      </c>
      <c r="H8101">
        <v>-0.179005</v>
      </c>
      <c r="I8101">
        <v>-0.50858899999999996</v>
      </c>
    </row>
    <row r="8102" spans="2:9">
      <c r="B8102">
        <v>8071</v>
      </c>
      <c r="C8102">
        <v>0.40350000000000003</v>
      </c>
      <c r="D8102">
        <v>0.112801</v>
      </c>
      <c r="E8102">
        <v>-4.1800290000000002</v>
      </c>
      <c r="F8102">
        <v>-0.44212099999999999</v>
      </c>
      <c r="G8102">
        <v>-2.2658000000000001E-2</v>
      </c>
      <c r="H8102">
        <v>-0.22434000000000001</v>
      </c>
      <c r="I8102">
        <v>-0.50725600000000004</v>
      </c>
    </row>
    <row r="8103" spans="2:9">
      <c r="B8103">
        <v>8072</v>
      </c>
      <c r="C8103">
        <v>0.40355000000000002</v>
      </c>
      <c r="D8103">
        <v>0.113134</v>
      </c>
      <c r="E8103">
        <v>-4.2210650000000003</v>
      </c>
      <c r="F8103">
        <v>-0.44212099999999999</v>
      </c>
      <c r="G8103">
        <v>-2.0657999999999999E-2</v>
      </c>
      <c r="H8103">
        <v>-0.271675</v>
      </c>
      <c r="I8103">
        <v>-0.50625600000000004</v>
      </c>
    </row>
    <row r="8104" spans="2:9">
      <c r="B8104">
        <v>8073</v>
      </c>
      <c r="C8104">
        <v>0.40360000000000001</v>
      </c>
      <c r="D8104">
        <v>0.114469</v>
      </c>
      <c r="E8104">
        <v>-4.2667719999999996</v>
      </c>
      <c r="F8104">
        <v>-0.44145499999999999</v>
      </c>
      <c r="G8104">
        <v>-1.7992999999999999E-2</v>
      </c>
      <c r="H8104">
        <v>-0.327677</v>
      </c>
      <c r="I8104">
        <v>-0.50458999999999998</v>
      </c>
    </row>
    <row r="8105" spans="2:9">
      <c r="B8105">
        <v>8074</v>
      </c>
      <c r="C8105">
        <v>0.40365000000000001</v>
      </c>
      <c r="D8105">
        <v>0.114469</v>
      </c>
      <c r="E8105">
        <v>-4.3128130000000002</v>
      </c>
      <c r="F8105">
        <v>-0.44078800000000001</v>
      </c>
      <c r="G8105">
        <v>-1.6327000000000001E-2</v>
      </c>
      <c r="H8105">
        <v>-0.38167800000000002</v>
      </c>
      <c r="I8105">
        <v>-0.50358999999999998</v>
      </c>
    </row>
    <row r="8106" spans="2:9">
      <c r="B8106">
        <v>8075</v>
      </c>
      <c r="C8106">
        <v>0.4037</v>
      </c>
      <c r="D8106">
        <v>0.114469</v>
      </c>
      <c r="E8106">
        <v>-4.3518480000000004</v>
      </c>
      <c r="F8106">
        <v>-0.44012099999999998</v>
      </c>
      <c r="G8106">
        <v>-1.3993999999999999E-2</v>
      </c>
      <c r="H8106">
        <v>-0.42901299999999998</v>
      </c>
      <c r="I8106">
        <v>-0.50258999999999998</v>
      </c>
    </row>
    <row r="8107" spans="2:9">
      <c r="B8107">
        <v>8076</v>
      </c>
      <c r="C8107">
        <v>0.40375</v>
      </c>
      <c r="D8107">
        <v>0.11613800000000001</v>
      </c>
      <c r="E8107">
        <v>-4.3905479999999999</v>
      </c>
      <c r="F8107">
        <v>-0.43812000000000001</v>
      </c>
      <c r="G8107">
        <v>-1.1329000000000001E-2</v>
      </c>
      <c r="H8107">
        <v>-0.47701500000000002</v>
      </c>
      <c r="I8107">
        <v>-0.50125699999999995</v>
      </c>
    </row>
    <row r="8108" spans="2:9">
      <c r="B8108">
        <v>8077</v>
      </c>
      <c r="C8108">
        <v>0.40379999999999999</v>
      </c>
      <c r="D8108">
        <v>0.115471</v>
      </c>
      <c r="E8108">
        <v>-4.4345869999999996</v>
      </c>
      <c r="F8108">
        <v>-0.43712000000000001</v>
      </c>
      <c r="G8108">
        <v>-9.3299999999999998E-3</v>
      </c>
      <c r="H8108">
        <v>-0.53268300000000002</v>
      </c>
      <c r="I8108">
        <v>-0.50058999999999998</v>
      </c>
    </row>
    <row r="8109" spans="2:9">
      <c r="B8109">
        <v>8078</v>
      </c>
      <c r="C8109">
        <v>0.40384999999999999</v>
      </c>
      <c r="D8109">
        <v>0.11647200000000001</v>
      </c>
      <c r="E8109">
        <v>-4.4772920000000003</v>
      </c>
      <c r="F8109">
        <v>-0.43545299999999998</v>
      </c>
      <c r="G8109">
        <v>-6.6639999999999998E-3</v>
      </c>
      <c r="H8109">
        <v>-0.58635099999999996</v>
      </c>
      <c r="I8109">
        <v>-0.49925700000000001</v>
      </c>
    </row>
    <row r="8110" spans="2:9">
      <c r="B8110">
        <v>8079</v>
      </c>
      <c r="C8110">
        <v>0.40389999999999998</v>
      </c>
      <c r="D8110">
        <v>0.115804</v>
      </c>
      <c r="E8110">
        <v>-4.5133239999999999</v>
      </c>
      <c r="F8110">
        <v>-0.43445299999999998</v>
      </c>
      <c r="G8110">
        <v>-3.3319999999999999E-3</v>
      </c>
      <c r="H8110">
        <v>-0.631019</v>
      </c>
      <c r="I8110">
        <v>-0.49759100000000001</v>
      </c>
    </row>
    <row r="8111" spans="2:9">
      <c r="B8111">
        <v>8080</v>
      </c>
      <c r="C8111">
        <v>0.40394999999999998</v>
      </c>
      <c r="D8111">
        <v>0.115804</v>
      </c>
      <c r="E8111">
        <v>-4.5503559999999998</v>
      </c>
      <c r="F8111">
        <v>-0.433452</v>
      </c>
      <c r="G8111">
        <v>-2.9989999999999999E-3</v>
      </c>
      <c r="H8111">
        <v>-0.68202099999999999</v>
      </c>
      <c r="I8111">
        <v>-0.49792399999999998</v>
      </c>
    </row>
    <row r="8112" spans="2:9">
      <c r="B8112">
        <v>8081</v>
      </c>
      <c r="C8112">
        <v>0.40400000000000003</v>
      </c>
      <c r="D8112">
        <v>0.11647200000000001</v>
      </c>
      <c r="E8112">
        <v>-4.59206</v>
      </c>
      <c r="F8112">
        <v>-0.431118</v>
      </c>
      <c r="G8112">
        <v>6.6600000000000003E-4</v>
      </c>
      <c r="H8112">
        <v>-0.73902199999999996</v>
      </c>
      <c r="I8112">
        <v>-0.49625799999999998</v>
      </c>
    </row>
    <row r="8113" spans="2:9">
      <c r="B8113">
        <v>8082</v>
      </c>
      <c r="C8113">
        <v>0.40405000000000002</v>
      </c>
      <c r="D8113">
        <v>0.11647200000000001</v>
      </c>
      <c r="E8113">
        <v>-4.631094</v>
      </c>
      <c r="F8113">
        <v>-0.429118</v>
      </c>
      <c r="G8113">
        <v>3.9979999999999998E-3</v>
      </c>
      <c r="H8113">
        <v>-0.79202399999999995</v>
      </c>
      <c r="I8113">
        <v>-0.49592399999999998</v>
      </c>
    </row>
    <row r="8114" spans="2:9">
      <c r="B8114">
        <v>8083</v>
      </c>
      <c r="C8114">
        <v>0.40410000000000001</v>
      </c>
      <c r="D8114">
        <v>0.11713899999999999</v>
      </c>
      <c r="E8114">
        <v>-4.6641240000000002</v>
      </c>
      <c r="F8114">
        <v>-0.426784</v>
      </c>
      <c r="G8114">
        <v>5.9979999999999999E-3</v>
      </c>
      <c r="H8114">
        <v>-0.83669199999999999</v>
      </c>
      <c r="I8114">
        <v>-0.494591</v>
      </c>
    </row>
    <row r="8115" spans="2:9">
      <c r="B8115">
        <v>8084</v>
      </c>
      <c r="C8115">
        <v>0.40415000000000001</v>
      </c>
      <c r="D8115">
        <v>0.11647200000000001</v>
      </c>
      <c r="E8115">
        <v>-4.6998220000000002</v>
      </c>
      <c r="F8115">
        <v>-0.42511700000000002</v>
      </c>
      <c r="G8115">
        <v>6.6639999999999998E-3</v>
      </c>
      <c r="H8115">
        <v>-0.89102700000000001</v>
      </c>
      <c r="I8115">
        <v>-0.493925</v>
      </c>
    </row>
    <row r="8116" spans="2:9">
      <c r="B8116">
        <v>8085</v>
      </c>
      <c r="C8116">
        <v>0.4042</v>
      </c>
      <c r="D8116">
        <v>0.11713899999999999</v>
      </c>
      <c r="E8116">
        <v>-4.7398569999999998</v>
      </c>
      <c r="F8116">
        <v>-0.42311599999999999</v>
      </c>
      <c r="G8116">
        <v>1.1662E-2</v>
      </c>
      <c r="H8116">
        <v>-0.94636200000000004</v>
      </c>
      <c r="I8116">
        <v>-0.493591</v>
      </c>
    </row>
    <row r="8117" spans="2:9">
      <c r="B8117">
        <v>8086</v>
      </c>
      <c r="C8117">
        <v>0.40425</v>
      </c>
      <c r="D8117">
        <v>0.11814</v>
      </c>
      <c r="E8117">
        <v>-4.7748879999999998</v>
      </c>
      <c r="F8117">
        <v>-0.41978199999999999</v>
      </c>
      <c r="G8117">
        <v>1.4661E-2</v>
      </c>
      <c r="H8117">
        <v>-0.99769699999999994</v>
      </c>
      <c r="I8117">
        <v>-0.491925</v>
      </c>
    </row>
    <row r="8118" spans="2:9">
      <c r="B8118">
        <v>8087</v>
      </c>
      <c r="C8118">
        <v>0.40429999999999999</v>
      </c>
      <c r="D8118">
        <v>0.11747299999999999</v>
      </c>
      <c r="E8118">
        <v>-4.8065829999999998</v>
      </c>
      <c r="F8118">
        <v>-0.41811500000000001</v>
      </c>
      <c r="G8118">
        <v>1.7326000000000001E-2</v>
      </c>
      <c r="H8118">
        <v>-1.0446979999999999</v>
      </c>
      <c r="I8118">
        <v>-0.49225799999999997</v>
      </c>
    </row>
    <row r="8119" spans="2:9">
      <c r="B8119">
        <v>8088</v>
      </c>
      <c r="C8119">
        <v>0.40434999999999999</v>
      </c>
      <c r="D8119">
        <v>0.11713899999999999</v>
      </c>
      <c r="E8119">
        <v>-4.8379440000000002</v>
      </c>
      <c r="F8119">
        <v>-0.41511399999999998</v>
      </c>
      <c r="G8119">
        <v>1.9991999999999999E-2</v>
      </c>
      <c r="H8119">
        <v>-1.0950329999999999</v>
      </c>
      <c r="I8119">
        <v>-0.490925</v>
      </c>
    </row>
    <row r="8120" spans="2:9">
      <c r="B8120">
        <v>8089</v>
      </c>
      <c r="C8120">
        <v>0.40439999999999998</v>
      </c>
      <c r="D8120">
        <v>0.117807</v>
      </c>
      <c r="E8120">
        <v>-4.8739759999999999</v>
      </c>
      <c r="F8120">
        <v>-0.41177999999999998</v>
      </c>
      <c r="G8120">
        <v>2.3657000000000001E-2</v>
      </c>
      <c r="H8120">
        <v>-1.1520349999999999</v>
      </c>
      <c r="I8120">
        <v>-0.49025800000000003</v>
      </c>
    </row>
    <row r="8121" spans="2:9">
      <c r="B8121">
        <v>8090</v>
      </c>
      <c r="C8121">
        <v>0.40444999999999998</v>
      </c>
      <c r="D8121">
        <v>0.11814</v>
      </c>
      <c r="E8121">
        <v>-4.9073390000000003</v>
      </c>
      <c r="F8121">
        <v>-0.40911199999999998</v>
      </c>
      <c r="G8121">
        <v>2.6988999999999999E-2</v>
      </c>
      <c r="H8121">
        <v>-1.205703</v>
      </c>
      <c r="I8121">
        <v>-0.49025800000000003</v>
      </c>
    </row>
    <row r="8122" spans="2:9">
      <c r="B8122">
        <v>8091</v>
      </c>
      <c r="C8122">
        <v>0.40450000000000003</v>
      </c>
      <c r="D8122">
        <v>0.118474</v>
      </c>
      <c r="E8122">
        <v>-4.9356970000000002</v>
      </c>
      <c r="F8122">
        <v>-0.406111</v>
      </c>
      <c r="G8122">
        <v>3.0321000000000001E-2</v>
      </c>
      <c r="H8122">
        <v>-1.252705</v>
      </c>
      <c r="I8122">
        <v>-0.48959200000000003</v>
      </c>
    </row>
    <row r="8123" spans="2:9">
      <c r="B8123">
        <v>8092</v>
      </c>
      <c r="C8123">
        <v>0.40455000000000002</v>
      </c>
      <c r="D8123">
        <v>0.117807</v>
      </c>
      <c r="E8123">
        <v>-4.9667250000000003</v>
      </c>
      <c r="F8123">
        <v>-0.40344400000000002</v>
      </c>
      <c r="G8123">
        <v>3.2654000000000002E-2</v>
      </c>
      <c r="H8123">
        <v>-1.3047059999999999</v>
      </c>
      <c r="I8123">
        <v>-0.48959200000000003</v>
      </c>
    </row>
    <row r="8124" spans="2:9">
      <c r="B8124">
        <v>8093</v>
      </c>
      <c r="C8124">
        <v>0.40460000000000002</v>
      </c>
      <c r="D8124">
        <v>0.118808</v>
      </c>
      <c r="E8124">
        <v>-4.9987529999999998</v>
      </c>
      <c r="F8124">
        <v>-0.39977600000000002</v>
      </c>
      <c r="G8124">
        <v>3.6984999999999997E-2</v>
      </c>
      <c r="H8124">
        <v>-1.3603749999999999</v>
      </c>
      <c r="I8124">
        <v>-0.48859200000000003</v>
      </c>
    </row>
    <row r="8125" spans="2:9">
      <c r="B8125">
        <v>8094</v>
      </c>
      <c r="C8125">
        <v>0.40465000000000001</v>
      </c>
      <c r="D8125">
        <v>0.119142</v>
      </c>
      <c r="E8125">
        <v>-5.0287790000000001</v>
      </c>
      <c r="F8125">
        <v>-0.39644200000000002</v>
      </c>
      <c r="G8125">
        <v>4.0316999999999999E-2</v>
      </c>
      <c r="H8125">
        <v>-1.4140429999999999</v>
      </c>
      <c r="I8125">
        <v>-0.489259</v>
      </c>
    </row>
    <row r="8126" spans="2:9">
      <c r="B8126">
        <v>8095</v>
      </c>
      <c r="C8126">
        <v>0.4047</v>
      </c>
      <c r="D8126">
        <v>0.118474</v>
      </c>
      <c r="E8126">
        <v>-5.055803</v>
      </c>
      <c r="F8126">
        <v>-0.39310800000000001</v>
      </c>
      <c r="G8126">
        <v>4.2983E-2</v>
      </c>
      <c r="H8126">
        <v>-1.463711</v>
      </c>
      <c r="I8126">
        <v>-0.48859200000000003</v>
      </c>
    </row>
    <row r="8127" spans="2:9">
      <c r="B8127">
        <v>8096</v>
      </c>
      <c r="C8127">
        <v>0.40475</v>
      </c>
      <c r="D8127">
        <v>0.120143</v>
      </c>
      <c r="E8127">
        <v>-5.0831609999999996</v>
      </c>
      <c r="F8127">
        <v>-0.38910699999999998</v>
      </c>
      <c r="G8127">
        <v>4.6648000000000002E-2</v>
      </c>
      <c r="H8127">
        <v>-1.5137130000000001</v>
      </c>
      <c r="I8127">
        <v>-0.487925</v>
      </c>
    </row>
    <row r="8128" spans="2:9">
      <c r="B8128">
        <v>8097</v>
      </c>
      <c r="C8128">
        <v>0.40479999999999999</v>
      </c>
      <c r="D8128">
        <v>0.119142</v>
      </c>
      <c r="E8128">
        <v>-5.111853</v>
      </c>
      <c r="F8128">
        <v>-0.385106</v>
      </c>
      <c r="G8128">
        <v>5.0312999999999997E-2</v>
      </c>
      <c r="H8128">
        <v>-1.5707139999999999</v>
      </c>
      <c r="I8128">
        <v>-0.48859200000000003</v>
      </c>
    </row>
    <row r="8129" spans="2:9">
      <c r="B8129">
        <v>8098</v>
      </c>
      <c r="C8129">
        <v>0.40484999999999999</v>
      </c>
      <c r="D8129">
        <v>0.120143</v>
      </c>
      <c r="E8129">
        <v>-5.1405450000000004</v>
      </c>
      <c r="F8129">
        <v>-0.38110500000000003</v>
      </c>
      <c r="G8129">
        <v>5.4644999999999999E-2</v>
      </c>
      <c r="H8129">
        <v>-1.6263829999999999</v>
      </c>
      <c r="I8129">
        <v>-0.48759200000000003</v>
      </c>
    </row>
    <row r="8130" spans="2:9">
      <c r="B8130">
        <v>8099</v>
      </c>
      <c r="C8130">
        <v>0.40489999999999998</v>
      </c>
      <c r="D8130">
        <v>0.119809</v>
      </c>
      <c r="E8130">
        <v>-5.1645659999999998</v>
      </c>
      <c r="F8130">
        <v>-0.37776999999999999</v>
      </c>
      <c r="G8130">
        <v>5.7644000000000001E-2</v>
      </c>
      <c r="H8130">
        <v>-1.6747179999999999</v>
      </c>
      <c r="I8130">
        <v>-0.487925</v>
      </c>
    </row>
    <row r="8131" spans="2:9">
      <c r="B8131">
        <v>8100</v>
      </c>
      <c r="C8131">
        <v>0.40494999999999998</v>
      </c>
      <c r="D8131">
        <v>0.120143</v>
      </c>
      <c r="E8131">
        <v>-5.1885870000000001</v>
      </c>
      <c r="F8131">
        <v>-0.37410300000000002</v>
      </c>
      <c r="G8131">
        <v>6.0976000000000002E-2</v>
      </c>
      <c r="H8131">
        <v>-1.724386</v>
      </c>
      <c r="I8131">
        <v>-0.488259</v>
      </c>
    </row>
    <row r="8132" spans="2:9">
      <c r="B8132">
        <v>8101</v>
      </c>
      <c r="C8132">
        <v>0.40500000000000003</v>
      </c>
      <c r="D8132">
        <v>0.120143</v>
      </c>
      <c r="E8132">
        <v>-5.214944</v>
      </c>
      <c r="F8132">
        <v>-0.36976799999999999</v>
      </c>
      <c r="G8132">
        <v>6.4641000000000004E-2</v>
      </c>
      <c r="H8132">
        <v>-1.7803869999999999</v>
      </c>
      <c r="I8132">
        <v>-0.487925</v>
      </c>
    </row>
    <row r="8133" spans="2:9">
      <c r="B8133">
        <v>8102</v>
      </c>
      <c r="C8133">
        <v>0.40505000000000002</v>
      </c>
      <c r="D8133">
        <v>0.119142</v>
      </c>
      <c r="E8133">
        <v>-5.2406329999999999</v>
      </c>
      <c r="F8133">
        <v>-0.36509999999999998</v>
      </c>
      <c r="G8133">
        <v>6.8306000000000006E-2</v>
      </c>
      <c r="H8133">
        <v>-1.839056</v>
      </c>
      <c r="I8133">
        <v>-0.487925</v>
      </c>
    </row>
    <row r="8134" spans="2:9">
      <c r="B8134">
        <v>8103</v>
      </c>
      <c r="C8134">
        <v>0.40510000000000002</v>
      </c>
      <c r="D8134">
        <v>0.119142</v>
      </c>
      <c r="E8134">
        <v>-5.2633200000000002</v>
      </c>
      <c r="F8134">
        <v>-0.361099</v>
      </c>
      <c r="G8134">
        <v>7.1304999999999993E-2</v>
      </c>
      <c r="H8134">
        <v>-1.8903909999999999</v>
      </c>
      <c r="I8134">
        <v>-0.487925</v>
      </c>
    </row>
    <row r="8135" spans="2:9">
      <c r="B8135">
        <v>8104</v>
      </c>
      <c r="C8135">
        <v>0.40515000000000001</v>
      </c>
      <c r="D8135">
        <v>0.119142</v>
      </c>
      <c r="E8135">
        <v>-5.2843390000000001</v>
      </c>
      <c r="F8135">
        <v>-0.35709800000000003</v>
      </c>
      <c r="G8135">
        <v>7.4636999999999995E-2</v>
      </c>
      <c r="H8135">
        <v>-1.9370590000000001</v>
      </c>
      <c r="I8135">
        <v>-0.48859200000000003</v>
      </c>
    </row>
    <row r="8136" spans="2:9">
      <c r="B8136">
        <v>8105</v>
      </c>
      <c r="C8136">
        <v>0.4052</v>
      </c>
      <c r="D8136">
        <v>0.119142</v>
      </c>
      <c r="E8136">
        <v>-5.3073589999999999</v>
      </c>
      <c r="F8136">
        <v>-0.35276299999999999</v>
      </c>
      <c r="G8136">
        <v>7.8301999999999997E-2</v>
      </c>
      <c r="H8136">
        <v>-1.993061</v>
      </c>
      <c r="I8136">
        <v>-0.48859200000000003</v>
      </c>
    </row>
    <row r="8137" spans="2:9">
      <c r="B8137">
        <v>8106</v>
      </c>
      <c r="C8137">
        <v>0.40525</v>
      </c>
      <c r="D8137">
        <v>0.119809</v>
      </c>
      <c r="E8137">
        <v>-5.3313800000000002</v>
      </c>
      <c r="F8137">
        <v>-0.34742899999999999</v>
      </c>
      <c r="G8137">
        <v>8.3299999999999999E-2</v>
      </c>
      <c r="H8137">
        <v>-2.0530620000000002</v>
      </c>
      <c r="I8137">
        <v>-0.487925</v>
      </c>
    </row>
    <row r="8138" spans="2:9">
      <c r="B8138">
        <v>8107</v>
      </c>
      <c r="C8138">
        <v>0.40529999999999999</v>
      </c>
      <c r="D8138">
        <v>0.119809</v>
      </c>
      <c r="E8138">
        <v>-5.3503970000000001</v>
      </c>
      <c r="F8138">
        <v>-0.34376099999999998</v>
      </c>
      <c r="G8138">
        <v>8.5633000000000001E-2</v>
      </c>
      <c r="H8138">
        <v>-2.1020639999999999</v>
      </c>
      <c r="I8138">
        <v>-0.489259</v>
      </c>
    </row>
    <row r="8139" spans="2:9">
      <c r="B8139">
        <v>8108</v>
      </c>
      <c r="C8139">
        <v>0.40534999999999999</v>
      </c>
      <c r="D8139">
        <v>0.119809</v>
      </c>
      <c r="E8139">
        <v>-5.3680789999999998</v>
      </c>
      <c r="F8139">
        <v>-0.33942699999999998</v>
      </c>
      <c r="G8139">
        <v>8.9631000000000002E-2</v>
      </c>
      <c r="H8139">
        <v>-2.1487319999999999</v>
      </c>
      <c r="I8139">
        <v>-0.48859200000000003</v>
      </c>
    </row>
    <row r="8140" spans="2:9">
      <c r="B8140">
        <v>8109</v>
      </c>
      <c r="C8140">
        <v>0.40539999999999998</v>
      </c>
      <c r="D8140">
        <v>0.119142</v>
      </c>
      <c r="E8140">
        <v>-5.3900990000000002</v>
      </c>
      <c r="F8140">
        <v>-0.335092</v>
      </c>
      <c r="G8140">
        <v>9.1963000000000003E-2</v>
      </c>
      <c r="H8140">
        <v>-2.2090670000000001</v>
      </c>
      <c r="I8140">
        <v>-0.489259</v>
      </c>
    </row>
    <row r="8141" spans="2:9">
      <c r="B8141">
        <v>8110</v>
      </c>
      <c r="C8141">
        <v>0.40544999999999998</v>
      </c>
      <c r="D8141">
        <v>0.119809</v>
      </c>
      <c r="E8141">
        <v>-5.4114509999999996</v>
      </c>
      <c r="F8141">
        <v>-0.32875700000000002</v>
      </c>
      <c r="G8141">
        <v>9.6628000000000006E-2</v>
      </c>
      <c r="H8141">
        <v>-2.268402</v>
      </c>
      <c r="I8141">
        <v>-0.489259</v>
      </c>
    </row>
    <row r="8142" spans="2:9">
      <c r="B8142">
        <v>8111</v>
      </c>
      <c r="C8142">
        <v>0.40550000000000003</v>
      </c>
      <c r="D8142">
        <v>0.119142</v>
      </c>
      <c r="E8142">
        <v>-5.4267979999999998</v>
      </c>
      <c r="F8142">
        <v>-0.32508900000000002</v>
      </c>
      <c r="G8142">
        <v>9.9626999999999993E-2</v>
      </c>
      <c r="H8142">
        <v>-2.3140700000000001</v>
      </c>
      <c r="I8142">
        <v>-0.48859200000000003</v>
      </c>
    </row>
    <row r="8143" spans="2:9">
      <c r="B8143">
        <v>8112</v>
      </c>
      <c r="C8143">
        <v>0.40555000000000002</v>
      </c>
      <c r="D8143">
        <v>0.118808</v>
      </c>
      <c r="E8143">
        <v>-5.4441470000000001</v>
      </c>
      <c r="F8143">
        <v>-0.32108799999999998</v>
      </c>
      <c r="G8143">
        <v>0.102626</v>
      </c>
      <c r="H8143">
        <v>-2.3637389999999998</v>
      </c>
      <c r="I8143">
        <v>-0.49025800000000003</v>
      </c>
    </row>
    <row r="8144" spans="2:9">
      <c r="B8144">
        <v>8113</v>
      </c>
      <c r="C8144">
        <v>0.40560000000000002</v>
      </c>
      <c r="D8144">
        <v>0.119142</v>
      </c>
      <c r="E8144">
        <v>-5.4628300000000003</v>
      </c>
      <c r="F8144">
        <v>-0.31641999999999998</v>
      </c>
      <c r="G8144">
        <v>0.105958</v>
      </c>
      <c r="H8144">
        <v>-2.4230740000000002</v>
      </c>
      <c r="I8144">
        <v>-0.49025800000000003</v>
      </c>
    </row>
    <row r="8145" spans="2:9">
      <c r="B8145">
        <v>8114</v>
      </c>
      <c r="C8145">
        <v>0.40565000000000001</v>
      </c>
      <c r="D8145">
        <v>0.118474</v>
      </c>
      <c r="E8145">
        <v>-5.4815129999999996</v>
      </c>
      <c r="F8145">
        <v>-0.311085</v>
      </c>
      <c r="G8145">
        <v>0.109623</v>
      </c>
      <c r="H8145">
        <v>-2.4817420000000001</v>
      </c>
      <c r="I8145">
        <v>-0.49125799999999997</v>
      </c>
    </row>
    <row r="8146" spans="2:9">
      <c r="B8146">
        <v>8115</v>
      </c>
      <c r="C8146">
        <v>0.40570000000000001</v>
      </c>
      <c r="D8146">
        <v>0.119142</v>
      </c>
      <c r="E8146">
        <v>-5.4958590000000003</v>
      </c>
      <c r="F8146">
        <v>-0.30641699999999999</v>
      </c>
      <c r="G8146">
        <v>0.112622</v>
      </c>
      <c r="H8146">
        <v>-2.529744</v>
      </c>
      <c r="I8146">
        <v>-0.49059199999999997</v>
      </c>
    </row>
    <row r="8147" spans="2:9">
      <c r="B8147">
        <v>8116</v>
      </c>
      <c r="C8147">
        <v>0.40575</v>
      </c>
      <c r="D8147">
        <v>0.118474</v>
      </c>
      <c r="E8147">
        <v>-5.509538</v>
      </c>
      <c r="F8147">
        <v>-0.30208299999999999</v>
      </c>
      <c r="G8147">
        <v>0.115954</v>
      </c>
      <c r="H8147">
        <v>-2.5770780000000002</v>
      </c>
      <c r="I8147">
        <v>-0.49125799999999997</v>
      </c>
    </row>
    <row r="8148" spans="2:9">
      <c r="B8148">
        <v>8117</v>
      </c>
      <c r="C8148">
        <v>0.40579999999999999</v>
      </c>
      <c r="D8148">
        <v>0.118474</v>
      </c>
      <c r="E8148">
        <v>-5.5262190000000002</v>
      </c>
      <c r="F8148">
        <v>-0.29674800000000001</v>
      </c>
      <c r="G8148">
        <v>0.11862</v>
      </c>
      <c r="H8148">
        <v>-2.6364139999999998</v>
      </c>
      <c r="I8148">
        <v>-0.491925</v>
      </c>
    </row>
    <row r="8149" spans="2:9">
      <c r="B8149">
        <v>8118</v>
      </c>
      <c r="C8149">
        <v>0.40584999999999999</v>
      </c>
      <c r="D8149">
        <v>0.118474</v>
      </c>
      <c r="E8149">
        <v>-5.5422330000000004</v>
      </c>
      <c r="F8149">
        <v>-0.29208000000000001</v>
      </c>
      <c r="G8149">
        <v>0.123284</v>
      </c>
      <c r="H8149">
        <v>-2.6950820000000002</v>
      </c>
      <c r="I8149">
        <v>-0.491925</v>
      </c>
    </row>
    <row r="8150" spans="2:9">
      <c r="B8150">
        <v>8119</v>
      </c>
      <c r="C8150">
        <v>0.40589999999999998</v>
      </c>
      <c r="D8150">
        <v>0.118808</v>
      </c>
      <c r="E8150">
        <v>-5.5555789999999998</v>
      </c>
      <c r="F8150">
        <v>-0.287746</v>
      </c>
      <c r="G8150">
        <v>0.12595000000000001</v>
      </c>
      <c r="H8150">
        <v>-2.7444169999999999</v>
      </c>
      <c r="I8150">
        <v>-0.492591</v>
      </c>
    </row>
    <row r="8151" spans="2:9">
      <c r="B8151">
        <v>8120</v>
      </c>
      <c r="C8151">
        <v>0.40594999999999998</v>
      </c>
      <c r="D8151">
        <v>0.119142</v>
      </c>
      <c r="E8151">
        <v>-5.5679230000000004</v>
      </c>
      <c r="F8151">
        <v>-0.284078</v>
      </c>
      <c r="G8151">
        <v>0.12861600000000001</v>
      </c>
      <c r="H8151">
        <v>-2.7927520000000001</v>
      </c>
      <c r="I8151">
        <v>-0.493591</v>
      </c>
    </row>
    <row r="8152" spans="2:9">
      <c r="B8152">
        <v>8121</v>
      </c>
      <c r="C8152">
        <v>0.40600000000000003</v>
      </c>
      <c r="D8152">
        <v>0.119809</v>
      </c>
      <c r="E8152">
        <v>-5.5816020000000002</v>
      </c>
      <c r="F8152">
        <v>-0.27840999999999999</v>
      </c>
      <c r="G8152">
        <v>0.13194800000000001</v>
      </c>
      <c r="H8152">
        <v>-2.8507530000000001</v>
      </c>
      <c r="I8152">
        <v>-0.493925</v>
      </c>
    </row>
    <row r="8153" spans="2:9">
      <c r="B8153">
        <v>8122</v>
      </c>
      <c r="C8153">
        <v>0.40605000000000002</v>
      </c>
      <c r="D8153">
        <v>0.120143</v>
      </c>
      <c r="E8153">
        <v>-5.5949470000000003</v>
      </c>
      <c r="F8153">
        <v>-0.27307500000000001</v>
      </c>
      <c r="G8153">
        <v>0.13561300000000001</v>
      </c>
      <c r="H8153">
        <v>-2.9090880000000001</v>
      </c>
      <c r="I8153">
        <v>-0.493925</v>
      </c>
    </row>
    <row r="8154" spans="2:9">
      <c r="B8154">
        <v>8123</v>
      </c>
      <c r="C8154">
        <v>0.40610000000000002</v>
      </c>
      <c r="D8154">
        <v>0.119809</v>
      </c>
      <c r="E8154">
        <v>-5.6062900000000004</v>
      </c>
      <c r="F8154">
        <v>-0.27040799999999998</v>
      </c>
      <c r="G8154">
        <v>0.13727900000000001</v>
      </c>
      <c r="H8154">
        <v>-2.9554230000000001</v>
      </c>
      <c r="I8154">
        <v>-0.49492399999999998</v>
      </c>
    </row>
    <row r="8155" spans="2:9">
      <c r="B8155">
        <v>8124</v>
      </c>
      <c r="C8155">
        <v>0.40615000000000001</v>
      </c>
      <c r="D8155">
        <v>0.120477</v>
      </c>
      <c r="E8155">
        <v>-5.6159650000000001</v>
      </c>
      <c r="F8155">
        <v>-0.265073</v>
      </c>
      <c r="G8155">
        <v>0.13994400000000001</v>
      </c>
      <c r="H8155">
        <v>-3.003425</v>
      </c>
      <c r="I8155">
        <v>-0.494591</v>
      </c>
    </row>
    <row r="8156" spans="2:9">
      <c r="B8156">
        <v>8125</v>
      </c>
      <c r="C8156">
        <v>0.40620000000000001</v>
      </c>
      <c r="D8156">
        <v>0.119142</v>
      </c>
      <c r="E8156">
        <v>-5.6293100000000003</v>
      </c>
      <c r="F8156">
        <v>-0.260405</v>
      </c>
      <c r="G8156">
        <v>0.14294299999999999</v>
      </c>
      <c r="H8156">
        <v>-3.0637599999999998</v>
      </c>
      <c r="I8156">
        <v>-0.49525799999999998</v>
      </c>
    </row>
    <row r="8157" spans="2:9">
      <c r="B8157">
        <v>8126</v>
      </c>
      <c r="C8157">
        <v>0.40625</v>
      </c>
      <c r="D8157">
        <v>0.119142</v>
      </c>
      <c r="E8157">
        <v>-5.640987</v>
      </c>
      <c r="F8157">
        <v>-0.25573699999999999</v>
      </c>
      <c r="G8157">
        <v>0.14527599999999999</v>
      </c>
      <c r="H8157">
        <v>-3.120762</v>
      </c>
      <c r="I8157">
        <v>-0.49625799999999998</v>
      </c>
    </row>
    <row r="8158" spans="2:9">
      <c r="B8158">
        <v>8127</v>
      </c>
      <c r="C8158">
        <v>0.40629999999999999</v>
      </c>
      <c r="D8158">
        <v>0.118474</v>
      </c>
      <c r="E8158">
        <v>-5.6499949999999997</v>
      </c>
      <c r="F8158">
        <v>-0.25173600000000002</v>
      </c>
      <c r="G8158">
        <v>0.14794099999999999</v>
      </c>
      <c r="H8158">
        <v>-3.1670959999999999</v>
      </c>
      <c r="I8158">
        <v>-0.49592399999999998</v>
      </c>
    </row>
    <row r="8159" spans="2:9">
      <c r="B8159">
        <v>8128</v>
      </c>
      <c r="C8159">
        <v>0.40634999999999999</v>
      </c>
      <c r="D8159">
        <v>0.119142</v>
      </c>
      <c r="E8159">
        <v>-5.6583360000000003</v>
      </c>
      <c r="F8159">
        <v>-0.24673400000000001</v>
      </c>
      <c r="G8159">
        <v>0.14993999999999999</v>
      </c>
      <c r="H8159">
        <v>-3.2154310000000002</v>
      </c>
      <c r="I8159">
        <v>-0.495591</v>
      </c>
    </row>
    <row r="8160" spans="2:9">
      <c r="B8160">
        <v>8129</v>
      </c>
      <c r="C8160">
        <v>0.40639999999999998</v>
      </c>
      <c r="D8160">
        <v>0.120143</v>
      </c>
      <c r="E8160">
        <v>-5.6683450000000004</v>
      </c>
      <c r="F8160">
        <v>-0.241733</v>
      </c>
      <c r="G8160">
        <v>0.15260599999999999</v>
      </c>
      <c r="H8160">
        <v>-3.2721</v>
      </c>
      <c r="I8160">
        <v>-0.496591</v>
      </c>
    </row>
    <row r="8161" spans="2:9">
      <c r="B8161">
        <v>8130</v>
      </c>
      <c r="C8161">
        <v>0.40644999999999998</v>
      </c>
      <c r="D8161">
        <v>0.120477</v>
      </c>
      <c r="E8161">
        <v>-5.6776859999999996</v>
      </c>
      <c r="F8161">
        <v>-0.238065</v>
      </c>
      <c r="G8161">
        <v>0.15593799999999999</v>
      </c>
      <c r="H8161">
        <v>-3.326435</v>
      </c>
      <c r="I8161">
        <v>-0.49592399999999998</v>
      </c>
    </row>
    <row r="8162" spans="2:9">
      <c r="B8162">
        <v>8131</v>
      </c>
      <c r="C8162">
        <v>0.40649999999999997</v>
      </c>
      <c r="D8162">
        <v>0.12081</v>
      </c>
      <c r="E8162">
        <v>-5.6853600000000002</v>
      </c>
      <c r="F8162">
        <v>-0.234731</v>
      </c>
      <c r="G8162">
        <v>0.15793699999999999</v>
      </c>
      <c r="H8162">
        <v>-3.3741029999999999</v>
      </c>
      <c r="I8162">
        <v>-0.497257</v>
      </c>
    </row>
    <row r="8163" spans="2:9">
      <c r="B8163">
        <v>8132</v>
      </c>
      <c r="C8163">
        <v>0.40655000000000002</v>
      </c>
      <c r="D8163">
        <v>0.12081</v>
      </c>
      <c r="E8163">
        <v>-5.6933670000000003</v>
      </c>
      <c r="F8163">
        <v>-0.23006299999999999</v>
      </c>
      <c r="G8163">
        <v>0.15960299999999999</v>
      </c>
      <c r="H8163">
        <v>-3.4244370000000002</v>
      </c>
      <c r="I8163">
        <v>-0.497257</v>
      </c>
    </row>
    <row r="8164" spans="2:9">
      <c r="B8164">
        <v>8133</v>
      </c>
      <c r="C8164">
        <v>0.40660000000000002</v>
      </c>
      <c r="D8164">
        <v>0.120477</v>
      </c>
      <c r="E8164">
        <v>-5.7010399999999999</v>
      </c>
      <c r="F8164">
        <v>-0.22572900000000001</v>
      </c>
      <c r="G8164">
        <v>0.161269</v>
      </c>
      <c r="H8164">
        <v>-3.4791059999999998</v>
      </c>
      <c r="I8164">
        <v>-0.497257</v>
      </c>
    </row>
    <row r="8165" spans="2:9">
      <c r="B8165">
        <v>8134</v>
      </c>
      <c r="C8165">
        <v>0.40665000000000001</v>
      </c>
      <c r="D8165">
        <v>0.119809</v>
      </c>
      <c r="E8165">
        <v>-5.7087139999999996</v>
      </c>
      <c r="F8165">
        <v>-0.22206100000000001</v>
      </c>
      <c r="G8165">
        <v>0.162935</v>
      </c>
      <c r="H8165">
        <v>-3.5307740000000001</v>
      </c>
      <c r="I8165">
        <v>-0.497257</v>
      </c>
    </row>
    <row r="8166" spans="2:9">
      <c r="B8166">
        <v>8135</v>
      </c>
      <c r="C8166">
        <v>0.40670000000000001</v>
      </c>
      <c r="D8166">
        <v>0.120143</v>
      </c>
      <c r="E8166">
        <v>-5.7147189999999997</v>
      </c>
      <c r="F8166">
        <v>-0.218393</v>
      </c>
      <c r="G8166">
        <v>0.164935</v>
      </c>
      <c r="H8166">
        <v>-3.5771090000000001</v>
      </c>
      <c r="I8166">
        <v>-0.496591</v>
      </c>
    </row>
    <row r="8167" spans="2:9">
      <c r="B8167">
        <v>8136</v>
      </c>
      <c r="C8167">
        <v>0.40675</v>
      </c>
      <c r="D8167">
        <v>0.120143</v>
      </c>
      <c r="E8167">
        <v>-5.7210580000000002</v>
      </c>
      <c r="F8167">
        <v>-0.214059</v>
      </c>
      <c r="G8167">
        <v>0.167267</v>
      </c>
      <c r="H8167">
        <v>-3.6271100000000001</v>
      </c>
      <c r="I8167">
        <v>-0.49625799999999998</v>
      </c>
    </row>
    <row r="8168" spans="2:9">
      <c r="B8168">
        <v>8137</v>
      </c>
      <c r="C8168">
        <v>0.40679999999999999</v>
      </c>
      <c r="D8168">
        <v>0.120477</v>
      </c>
      <c r="E8168">
        <v>-5.7270630000000002</v>
      </c>
      <c r="F8168">
        <v>-0.21039099999999999</v>
      </c>
      <c r="G8168">
        <v>0.168933</v>
      </c>
      <c r="H8168">
        <v>-3.6791119999999999</v>
      </c>
      <c r="I8168">
        <v>-0.495591</v>
      </c>
    </row>
    <row r="8169" spans="2:9">
      <c r="B8169">
        <v>8138</v>
      </c>
      <c r="C8169">
        <v>0.40684999999999999</v>
      </c>
      <c r="D8169">
        <v>0.121144</v>
      </c>
      <c r="E8169">
        <v>-5.7324020000000004</v>
      </c>
      <c r="F8169">
        <v>-0.20638999999999999</v>
      </c>
      <c r="G8169">
        <v>0.171265</v>
      </c>
      <c r="H8169">
        <v>-3.728113</v>
      </c>
      <c r="I8169">
        <v>-0.49525799999999998</v>
      </c>
    </row>
    <row r="8170" spans="2:9">
      <c r="B8170">
        <v>8139</v>
      </c>
      <c r="C8170">
        <v>0.40689999999999998</v>
      </c>
      <c r="D8170">
        <v>0.121478</v>
      </c>
      <c r="E8170">
        <v>-5.7370720000000004</v>
      </c>
      <c r="F8170">
        <v>-0.20305599999999999</v>
      </c>
      <c r="G8170">
        <v>0.172598</v>
      </c>
      <c r="H8170">
        <v>-3.7761149999999999</v>
      </c>
      <c r="I8170">
        <v>-0.495591</v>
      </c>
    </row>
    <row r="8171" spans="2:9">
      <c r="B8171">
        <v>8140</v>
      </c>
      <c r="C8171">
        <v>0.40694999999999998</v>
      </c>
      <c r="D8171">
        <v>0.122479</v>
      </c>
      <c r="E8171">
        <v>-5.741409</v>
      </c>
      <c r="F8171">
        <v>-0.19938800000000001</v>
      </c>
      <c r="G8171">
        <v>0.175264</v>
      </c>
      <c r="H8171">
        <v>-3.8231160000000002</v>
      </c>
      <c r="I8171">
        <v>-0.494591</v>
      </c>
    </row>
    <row r="8172" spans="2:9">
      <c r="B8172">
        <v>8141</v>
      </c>
      <c r="C8172">
        <v>0.40699999999999997</v>
      </c>
      <c r="D8172">
        <v>0.122145</v>
      </c>
      <c r="E8172">
        <v>-5.7460800000000001</v>
      </c>
      <c r="F8172">
        <v>-0.19538700000000001</v>
      </c>
      <c r="G8172">
        <v>0.17593</v>
      </c>
      <c r="H8172">
        <v>-3.8727839999999998</v>
      </c>
      <c r="I8172">
        <v>-0.493925</v>
      </c>
    </row>
    <row r="8173" spans="2:9">
      <c r="B8173">
        <v>8142</v>
      </c>
      <c r="C8173">
        <v>0.40705000000000002</v>
      </c>
      <c r="D8173">
        <v>0.122145</v>
      </c>
      <c r="E8173">
        <v>-5.7507510000000002</v>
      </c>
      <c r="F8173">
        <v>-0.191719</v>
      </c>
      <c r="G8173">
        <v>0.176597</v>
      </c>
      <c r="H8173">
        <v>-3.9231189999999998</v>
      </c>
      <c r="I8173">
        <v>-0.492925</v>
      </c>
    </row>
    <row r="8174" spans="2:9">
      <c r="B8174">
        <v>8143</v>
      </c>
      <c r="C8174">
        <v>0.40710000000000002</v>
      </c>
      <c r="D8174">
        <v>0.12281300000000001</v>
      </c>
      <c r="E8174">
        <v>-5.7547550000000003</v>
      </c>
      <c r="F8174">
        <v>-0.189052</v>
      </c>
      <c r="G8174">
        <v>0.178929</v>
      </c>
      <c r="H8174">
        <v>-3.9697870000000002</v>
      </c>
      <c r="I8174">
        <v>-0.492925</v>
      </c>
    </row>
    <row r="8175" spans="2:9">
      <c r="B8175">
        <v>8144</v>
      </c>
      <c r="C8175">
        <v>0.40715000000000001</v>
      </c>
      <c r="D8175">
        <v>0.12281300000000001</v>
      </c>
      <c r="E8175">
        <v>-5.7584249999999999</v>
      </c>
      <c r="F8175">
        <v>-0.18571799999999999</v>
      </c>
      <c r="G8175">
        <v>0.17992900000000001</v>
      </c>
      <c r="H8175">
        <v>-4.0151219999999999</v>
      </c>
      <c r="I8175">
        <v>-0.491925</v>
      </c>
    </row>
    <row r="8176" spans="2:9">
      <c r="B8176">
        <v>8145</v>
      </c>
      <c r="C8176">
        <v>0.40720000000000001</v>
      </c>
      <c r="D8176">
        <v>0.12348000000000001</v>
      </c>
      <c r="E8176">
        <v>-5.7594250000000002</v>
      </c>
      <c r="F8176">
        <v>-0.18204999999999999</v>
      </c>
      <c r="G8176">
        <v>0.18192800000000001</v>
      </c>
      <c r="H8176">
        <v>-4.0617900000000002</v>
      </c>
      <c r="I8176">
        <v>-0.48959200000000003</v>
      </c>
    </row>
    <row r="8177" spans="2:9">
      <c r="B8177">
        <v>8146</v>
      </c>
      <c r="C8177">
        <v>0.40725</v>
      </c>
      <c r="D8177">
        <v>0.12314600000000001</v>
      </c>
      <c r="E8177">
        <v>-5.7627620000000004</v>
      </c>
      <c r="F8177">
        <v>-0.17871600000000001</v>
      </c>
      <c r="G8177">
        <v>0.18259400000000001</v>
      </c>
      <c r="H8177">
        <v>-4.1084579999999997</v>
      </c>
      <c r="I8177">
        <v>-0.48859200000000003</v>
      </c>
    </row>
    <row r="8178" spans="2:9">
      <c r="B8178">
        <v>8147</v>
      </c>
      <c r="C8178">
        <v>0.4073</v>
      </c>
      <c r="D8178">
        <v>0.12381399999999999</v>
      </c>
      <c r="E8178">
        <v>-5.7650969999999999</v>
      </c>
      <c r="F8178">
        <v>-0.17538100000000001</v>
      </c>
      <c r="G8178">
        <v>0.18359400000000001</v>
      </c>
      <c r="H8178">
        <v>-4.1537930000000003</v>
      </c>
      <c r="I8178">
        <v>-0.48759200000000003</v>
      </c>
    </row>
    <row r="8179" spans="2:9">
      <c r="B8179">
        <v>8148</v>
      </c>
      <c r="C8179">
        <v>0.40734999999999999</v>
      </c>
      <c r="D8179">
        <v>0.12448099999999999</v>
      </c>
      <c r="E8179">
        <v>-5.766432</v>
      </c>
      <c r="F8179">
        <v>-0.17271400000000001</v>
      </c>
      <c r="G8179">
        <v>0.18526000000000001</v>
      </c>
      <c r="H8179">
        <v>-4.1957940000000002</v>
      </c>
      <c r="I8179">
        <v>-0.48592600000000002</v>
      </c>
    </row>
    <row r="8180" spans="2:9">
      <c r="B8180">
        <v>8149</v>
      </c>
      <c r="C8180">
        <v>0.40739999999999998</v>
      </c>
      <c r="D8180">
        <v>0.12514900000000001</v>
      </c>
      <c r="E8180">
        <v>-5.7680999999999996</v>
      </c>
      <c r="F8180">
        <v>-0.16938</v>
      </c>
      <c r="G8180">
        <v>0.18559300000000001</v>
      </c>
      <c r="H8180">
        <v>-4.2424619999999997</v>
      </c>
      <c r="I8180">
        <v>-0.48392600000000002</v>
      </c>
    </row>
    <row r="8181" spans="2:9">
      <c r="B8181">
        <v>8150</v>
      </c>
      <c r="C8181">
        <v>0.40744999999999998</v>
      </c>
      <c r="D8181">
        <v>0.12514900000000001</v>
      </c>
      <c r="E8181">
        <v>-5.7684329999999999</v>
      </c>
      <c r="F8181">
        <v>-0.166379</v>
      </c>
      <c r="G8181">
        <v>0.18759200000000001</v>
      </c>
      <c r="H8181">
        <v>-4.2871300000000003</v>
      </c>
      <c r="I8181">
        <v>-0.48326000000000002</v>
      </c>
    </row>
    <row r="8182" spans="2:9">
      <c r="B8182">
        <v>8151</v>
      </c>
      <c r="C8182">
        <v>0.40749999999999997</v>
      </c>
      <c r="D8182">
        <v>0.12581600000000001</v>
      </c>
      <c r="E8182">
        <v>-5.769101</v>
      </c>
      <c r="F8182">
        <v>-0.163378</v>
      </c>
      <c r="G8182">
        <v>0.18825900000000001</v>
      </c>
      <c r="H8182">
        <v>-4.3287979999999999</v>
      </c>
      <c r="I8182">
        <v>-0.48126000000000002</v>
      </c>
    </row>
    <row r="8183" spans="2:9">
      <c r="B8183">
        <v>8152</v>
      </c>
      <c r="C8183">
        <v>0.40755000000000002</v>
      </c>
      <c r="D8183">
        <v>0.12648400000000001</v>
      </c>
      <c r="E8183">
        <v>-5.7701019999999996</v>
      </c>
      <c r="F8183">
        <v>-0.16004399999999999</v>
      </c>
      <c r="G8183">
        <v>0.18892500000000001</v>
      </c>
      <c r="H8183">
        <v>-4.3697999999999997</v>
      </c>
      <c r="I8183">
        <v>-0.47792699999999999</v>
      </c>
    </row>
    <row r="8184" spans="2:9">
      <c r="B8184">
        <v>8153</v>
      </c>
      <c r="C8184">
        <v>0.40760000000000002</v>
      </c>
      <c r="D8184">
        <v>0.12648400000000001</v>
      </c>
      <c r="E8184">
        <v>-5.7701019999999996</v>
      </c>
      <c r="F8184">
        <v>-0.15804299999999999</v>
      </c>
      <c r="G8184">
        <v>0.18992500000000001</v>
      </c>
      <c r="H8184">
        <v>-4.4138010000000003</v>
      </c>
      <c r="I8184">
        <v>-0.47659400000000002</v>
      </c>
    </row>
    <row r="8185" spans="2:9">
      <c r="B8185">
        <v>8154</v>
      </c>
      <c r="C8185">
        <v>0.40765000000000001</v>
      </c>
      <c r="D8185">
        <v>0.12715099999999999</v>
      </c>
      <c r="E8185">
        <v>-5.769101</v>
      </c>
      <c r="F8185">
        <v>-0.15470900000000001</v>
      </c>
      <c r="G8185">
        <v>0.19159100000000001</v>
      </c>
      <c r="H8185">
        <v>-4.4558020000000003</v>
      </c>
      <c r="I8185">
        <v>-0.47392800000000002</v>
      </c>
    </row>
    <row r="8186" spans="2:9">
      <c r="B8186">
        <v>8155</v>
      </c>
      <c r="C8186">
        <v>0.40770000000000001</v>
      </c>
      <c r="D8186">
        <v>0.12881999999999999</v>
      </c>
      <c r="E8186">
        <v>-5.769101</v>
      </c>
      <c r="F8186">
        <v>-0.15270900000000001</v>
      </c>
      <c r="G8186">
        <v>0.19225700000000001</v>
      </c>
      <c r="H8186">
        <v>-4.4954700000000001</v>
      </c>
      <c r="I8186">
        <v>-0.47192800000000001</v>
      </c>
    </row>
    <row r="8187" spans="2:9">
      <c r="B8187">
        <v>8156</v>
      </c>
      <c r="C8187">
        <v>0.40775</v>
      </c>
      <c r="D8187">
        <v>0.12881999999999999</v>
      </c>
      <c r="E8187">
        <v>-5.7680999999999996</v>
      </c>
      <c r="F8187">
        <v>-0.15004100000000001</v>
      </c>
      <c r="G8187">
        <v>0.19359000000000001</v>
      </c>
      <c r="H8187">
        <v>-4.5338050000000001</v>
      </c>
      <c r="I8187">
        <v>-0.46959499999999998</v>
      </c>
    </row>
    <row r="8188" spans="2:9">
      <c r="B8188">
        <v>8157</v>
      </c>
      <c r="C8188">
        <v>0.4078</v>
      </c>
      <c r="D8188">
        <v>0.12915399999999999</v>
      </c>
      <c r="E8188">
        <v>-5.766432</v>
      </c>
      <c r="F8188">
        <v>-0.147374</v>
      </c>
      <c r="G8188">
        <v>0.19392300000000001</v>
      </c>
      <c r="H8188">
        <v>-4.5744720000000001</v>
      </c>
      <c r="I8188">
        <v>-0.46592899999999998</v>
      </c>
    </row>
    <row r="8189" spans="2:9">
      <c r="B8189">
        <v>8158</v>
      </c>
      <c r="C8189">
        <v>0.40784999999999999</v>
      </c>
      <c r="D8189">
        <v>0.13048799999999999</v>
      </c>
      <c r="E8189">
        <v>-5.763763</v>
      </c>
      <c r="F8189">
        <v>-0.14404</v>
      </c>
      <c r="G8189">
        <v>0.19592200000000001</v>
      </c>
      <c r="H8189">
        <v>-4.6144740000000004</v>
      </c>
      <c r="I8189">
        <v>-0.46192899999999998</v>
      </c>
    </row>
    <row r="8190" spans="2:9">
      <c r="B8190">
        <v>8159</v>
      </c>
      <c r="C8190">
        <v>0.40789999999999998</v>
      </c>
      <c r="D8190">
        <v>0.13082199999999999</v>
      </c>
      <c r="E8190">
        <v>-5.7617609999999999</v>
      </c>
      <c r="F8190">
        <v>-0.142039</v>
      </c>
      <c r="G8190">
        <v>0.19558900000000001</v>
      </c>
      <c r="H8190">
        <v>-4.6524749999999999</v>
      </c>
      <c r="I8190">
        <v>-0.45926299999999998</v>
      </c>
    </row>
    <row r="8191" spans="2:9">
      <c r="B8191">
        <v>8160</v>
      </c>
      <c r="C8191">
        <v>0.40794999999999998</v>
      </c>
      <c r="D8191">
        <v>0.13115599999999999</v>
      </c>
      <c r="E8191">
        <v>-5.7594250000000002</v>
      </c>
      <c r="F8191">
        <v>-0.139705</v>
      </c>
      <c r="G8191">
        <v>0.19558900000000001</v>
      </c>
      <c r="H8191">
        <v>-4.6878089999999997</v>
      </c>
      <c r="I8191">
        <v>-0.45659699999999998</v>
      </c>
    </row>
    <row r="8192" spans="2:9">
      <c r="B8192">
        <v>8161</v>
      </c>
      <c r="C8192">
        <v>0.40799999999999997</v>
      </c>
      <c r="D8192">
        <v>0.132157</v>
      </c>
      <c r="E8192">
        <v>-5.7570899999999998</v>
      </c>
      <c r="F8192">
        <v>-0.13770399999999999</v>
      </c>
      <c r="G8192">
        <v>0.19592200000000001</v>
      </c>
      <c r="H8192">
        <v>-4.727144</v>
      </c>
      <c r="I8192">
        <v>-0.452598</v>
      </c>
    </row>
    <row r="8193" spans="2:9">
      <c r="B8193">
        <v>8162</v>
      </c>
      <c r="C8193">
        <v>0.40805000000000002</v>
      </c>
      <c r="D8193">
        <v>0.132157</v>
      </c>
      <c r="E8193">
        <v>-5.7534200000000002</v>
      </c>
      <c r="F8193">
        <v>-0.13503699999999999</v>
      </c>
      <c r="G8193">
        <v>0.19592200000000001</v>
      </c>
      <c r="H8193">
        <v>-4.7638119999999997</v>
      </c>
      <c r="I8193">
        <v>-0.448598</v>
      </c>
    </row>
    <row r="8194" spans="2:9">
      <c r="B8194">
        <v>8163</v>
      </c>
      <c r="C8194">
        <v>0.40810000000000002</v>
      </c>
      <c r="D8194">
        <v>0.133158</v>
      </c>
      <c r="E8194">
        <v>-5.7494170000000002</v>
      </c>
      <c r="F8194">
        <v>-0.13236999999999999</v>
      </c>
      <c r="G8194">
        <v>0.19758800000000001</v>
      </c>
      <c r="H8194">
        <v>-4.7968130000000002</v>
      </c>
      <c r="I8194">
        <v>-0.44459900000000002</v>
      </c>
    </row>
    <row r="8195" spans="2:9">
      <c r="B8195">
        <v>8164</v>
      </c>
      <c r="C8195">
        <v>0.40815000000000001</v>
      </c>
      <c r="D8195">
        <v>0.133492</v>
      </c>
      <c r="E8195">
        <v>-5.7454130000000001</v>
      </c>
      <c r="F8195">
        <v>-0.13003600000000001</v>
      </c>
      <c r="G8195">
        <v>0.19858799999999999</v>
      </c>
      <c r="H8195">
        <v>-4.8291469999999999</v>
      </c>
      <c r="I8195">
        <v>-0.43993300000000002</v>
      </c>
    </row>
    <row r="8196" spans="2:9">
      <c r="B8196">
        <v>8165</v>
      </c>
      <c r="C8196">
        <v>0.40820000000000001</v>
      </c>
      <c r="D8196">
        <v>0.133158</v>
      </c>
      <c r="E8196">
        <v>-5.7420770000000001</v>
      </c>
      <c r="F8196">
        <v>-0.12870200000000001</v>
      </c>
      <c r="G8196">
        <v>0.19625500000000001</v>
      </c>
      <c r="H8196">
        <v>-4.8678150000000002</v>
      </c>
      <c r="I8196">
        <v>-0.43726700000000002</v>
      </c>
    </row>
    <row r="8197" spans="2:9">
      <c r="B8197">
        <v>8166</v>
      </c>
      <c r="C8197">
        <v>0.40825</v>
      </c>
      <c r="D8197">
        <v>0.134493</v>
      </c>
      <c r="E8197">
        <v>-5.7364050000000004</v>
      </c>
      <c r="F8197">
        <v>-0.12503400000000001</v>
      </c>
      <c r="G8197">
        <v>0.19858799999999999</v>
      </c>
      <c r="H8197">
        <v>-4.9011490000000002</v>
      </c>
      <c r="I8197">
        <v>-0.43160100000000001</v>
      </c>
    </row>
    <row r="8198" spans="2:9">
      <c r="B8198">
        <v>8167</v>
      </c>
      <c r="C8198">
        <v>0.4083</v>
      </c>
      <c r="D8198">
        <v>0.135161</v>
      </c>
      <c r="E8198">
        <v>-5.7327349999999999</v>
      </c>
      <c r="F8198">
        <v>-0.12370100000000001</v>
      </c>
      <c r="G8198">
        <v>0.19925399999999999</v>
      </c>
      <c r="H8198">
        <v>-4.9324830000000004</v>
      </c>
      <c r="I8198">
        <v>-0.42793500000000001</v>
      </c>
    </row>
    <row r="8199" spans="2:9">
      <c r="B8199">
        <v>8168</v>
      </c>
      <c r="C8199">
        <v>0.40834999999999999</v>
      </c>
      <c r="D8199">
        <v>0.135161</v>
      </c>
      <c r="E8199">
        <v>-5.7270630000000002</v>
      </c>
      <c r="F8199">
        <v>-0.1217</v>
      </c>
      <c r="G8199">
        <v>0.19925399999999999</v>
      </c>
      <c r="H8199">
        <v>-4.9624839999999999</v>
      </c>
      <c r="I8199">
        <v>-0.42360199999999998</v>
      </c>
    </row>
    <row r="8200" spans="2:9">
      <c r="B8200">
        <v>8169</v>
      </c>
      <c r="C8200">
        <v>0.40839999999999999</v>
      </c>
      <c r="D8200">
        <v>0.13716300000000001</v>
      </c>
      <c r="E8200">
        <v>-5.7200569999999997</v>
      </c>
      <c r="F8200">
        <v>-0.119366</v>
      </c>
      <c r="G8200">
        <v>0.20125299999999999</v>
      </c>
      <c r="H8200">
        <v>-4.995152</v>
      </c>
      <c r="I8200">
        <v>-0.41793599999999997</v>
      </c>
    </row>
    <row r="8201" spans="2:9">
      <c r="B8201">
        <v>8170</v>
      </c>
      <c r="C8201">
        <v>0.40844999999999998</v>
      </c>
      <c r="D8201">
        <v>0.13749700000000001</v>
      </c>
      <c r="E8201">
        <v>-5.7140519999999997</v>
      </c>
      <c r="F8201">
        <v>-0.118366</v>
      </c>
      <c r="G8201">
        <v>0.20125299999999999</v>
      </c>
      <c r="H8201">
        <v>-5.0271530000000002</v>
      </c>
      <c r="I8201">
        <v>-0.41327000000000003</v>
      </c>
    </row>
    <row r="8202" spans="2:9">
      <c r="B8202">
        <v>8171</v>
      </c>
      <c r="C8202">
        <v>0.40849999999999997</v>
      </c>
      <c r="D8202">
        <v>0.13849800000000001</v>
      </c>
      <c r="E8202">
        <v>-5.707713</v>
      </c>
      <c r="F8202">
        <v>-0.116365</v>
      </c>
      <c r="G8202">
        <v>0.20125299999999999</v>
      </c>
      <c r="H8202">
        <v>-5.0551539999999999</v>
      </c>
      <c r="I8202">
        <v>-0.40860400000000002</v>
      </c>
    </row>
    <row r="8203" spans="2:9">
      <c r="B8203">
        <v>8172</v>
      </c>
      <c r="C8203">
        <v>0.40855000000000002</v>
      </c>
      <c r="D8203">
        <v>0.13849800000000001</v>
      </c>
      <c r="E8203">
        <v>-5.7007070000000004</v>
      </c>
      <c r="F8203">
        <v>-0.11369799999999999</v>
      </c>
      <c r="G8203">
        <v>0.20158699999999999</v>
      </c>
      <c r="H8203">
        <v>-5.082821</v>
      </c>
      <c r="I8203">
        <v>-0.40327200000000002</v>
      </c>
    </row>
    <row r="8204" spans="2:9">
      <c r="B8204">
        <v>8173</v>
      </c>
      <c r="C8204">
        <v>0.40860000000000002</v>
      </c>
      <c r="D8204">
        <v>0.13916500000000001</v>
      </c>
      <c r="E8204">
        <v>-5.6927000000000003</v>
      </c>
      <c r="F8204">
        <v>-0.111697</v>
      </c>
      <c r="G8204">
        <v>0.20125299999999999</v>
      </c>
      <c r="H8204">
        <v>-5.113156</v>
      </c>
      <c r="I8204">
        <v>-0.39727299999999999</v>
      </c>
    </row>
    <row r="8205" spans="2:9">
      <c r="B8205">
        <v>8174</v>
      </c>
      <c r="C8205">
        <v>0.40865000000000001</v>
      </c>
      <c r="D8205">
        <v>0.13983300000000001</v>
      </c>
      <c r="E8205">
        <v>-5.6846930000000002</v>
      </c>
      <c r="F8205">
        <v>-0.11003</v>
      </c>
      <c r="G8205">
        <v>0.20191999999999999</v>
      </c>
      <c r="H8205">
        <v>-5.1404899999999998</v>
      </c>
      <c r="I8205">
        <v>-0.39194000000000001</v>
      </c>
    </row>
    <row r="8206" spans="2:9">
      <c r="B8206">
        <v>8175</v>
      </c>
      <c r="C8206">
        <v>0.40870000000000001</v>
      </c>
      <c r="D8206">
        <v>0.14116799999999999</v>
      </c>
      <c r="E8206">
        <v>-5.676018</v>
      </c>
      <c r="F8206">
        <v>-0.108363</v>
      </c>
      <c r="G8206">
        <v>0.20158699999999999</v>
      </c>
      <c r="H8206">
        <v>-5.1671569999999996</v>
      </c>
      <c r="I8206">
        <v>-0.38660800000000001</v>
      </c>
    </row>
    <row r="8207" spans="2:9">
      <c r="B8207">
        <v>8176</v>
      </c>
      <c r="C8207">
        <v>0.40875</v>
      </c>
      <c r="D8207">
        <v>0.14116799999999999</v>
      </c>
      <c r="E8207">
        <v>-5.6676780000000004</v>
      </c>
      <c r="F8207">
        <v>-0.106029</v>
      </c>
      <c r="G8207">
        <v>0.20158699999999999</v>
      </c>
      <c r="H8207">
        <v>-5.1934909999999999</v>
      </c>
      <c r="I8207">
        <v>-0.38060899999999998</v>
      </c>
    </row>
    <row r="8208" spans="2:9">
      <c r="B8208">
        <v>8177</v>
      </c>
      <c r="C8208">
        <v>0.4088</v>
      </c>
      <c r="D8208">
        <v>0.14216899999999999</v>
      </c>
      <c r="E8208">
        <v>-5.6580019999999998</v>
      </c>
      <c r="F8208">
        <v>-0.104029</v>
      </c>
      <c r="G8208">
        <v>0.20258599999999999</v>
      </c>
      <c r="H8208">
        <v>-5.2191590000000003</v>
      </c>
      <c r="I8208">
        <v>-0.37460900000000003</v>
      </c>
    </row>
    <row r="8209" spans="2:9">
      <c r="B8209">
        <v>8178</v>
      </c>
      <c r="C8209">
        <v>0.40884999999999999</v>
      </c>
      <c r="D8209">
        <v>0.14316999999999999</v>
      </c>
      <c r="E8209">
        <v>-5.6486609999999997</v>
      </c>
      <c r="F8209">
        <v>-0.10269499999999999</v>
      </c>
      <c r="G8209">
        <v>0.20325299999999999</v>
      </c>
      <c r="H8209">
        <v>-5.2444930000000003</v>
      </c>
      <c r="I8209">
        <v>-0.36860999999999999</v>
      </c>
    </row>
    <row r="8210" spans="2:9">
      <c r="B8210">
        <v>8179</v>
      </c>
      <c r="C8210">
        <v>0.40889999999999999</v>
      </c>
      <c r="D8210">
        <v>0.144839</v>
      </c>
      <c r="E8210">
        <v>-5.6386520000000004</v>
      </c>
      <c r="F8210">
        <v>-0.10069400000000001</v>
      </c>
      <c r="G8210">
        <v>0.20458499999999999</v>
      </c>
      <c r="H8210">
        <v>-5.2678269999999996</v>
      </c>
      <c r="I8210">
        <v>-0.36261100000000002</v>
      </c>
    </row>
    <row r="8211" spans="2:9">
      <c r="B8211">
        <v>8180</v>
      </c>
      <c r="C8211">
        <v>0.40894999999999998</v>
      </c>
      <c r="D8211">
        <v>0.14584</v>
      </c>
      <c r="E8211">
        <v>-5.6279760000000003</v>
      </c>
      <c r="F8211">
        <v>-9.8360000000000003E-2</v>
      </c>
      <c r="G8211">
        <v>0.20458499999999999</v>
      </c>
      <c r="H8211">
        <v>-5.2901610000000003</v>
      </c>
      <c r="I8211">
        <v>-0.35594599999999998</v>
      </c>
    </row>
    <row r="8212" spans="2:9">
      <c r="B8212">
        <v>8181</v>
      </c>
      <c r="C8212">
        <v>0.40899999999999997</v>
      </c>
      <c r="D8212">
        <v>0.14584</v>
      </c>
      <c r="E8212">
        <v>-5.6162989999999997</v>
      </c>
      <c r="F8212">
        <v>-9.7027000000000002E-2</v>
      </c>
      <c r="G8212">
        <v>0.20425199999999999</v>
      </c>
      <c r="H8212">
        <v>-5.314495</v>
      </c>
      <c r="I8212">
        <v>-0.34994700000000001</v>
      </c>
    </row>
    <row r="8213" spans="2:9">
      <c r="B8213">
        <v>8182</v>
      </c>
      <c r="C8213">
        <v>0.40905000000000002</v>
      </c>
      <c r="D8213">
        <v>0.147175</v>
      </c>
      <c r="E8213">
        <v>-5.603955</v>
      </c>
      <c r="F8213">
        <v>-9.4358999999999998E-2</v>
      </c>
      <c r="G8213">
        <v>0.20558499999999999</v>
      </c>
      <c r="H8213">
        <v>-5.3364960000000004</v>
      </c>
      <c r="I8213">
        <v>-0.343281</v>
      </c>
    </row>
    <row r="8214" spans="2:9">
      <c r="B8214">
        <v>8183</v>
      </c>
      <c r="C8214">
        <v>0.40910000000000002</v>
      </c>
      <c r="D8214">
        <v>0.147509</v>
      </c>
      <c r="E8214">
        <v>-5.5929450000000003</v>
      </c>
      <c r="F8214">
        <v>-9.3025999999999998E-2</v>
      </c>
      <c r="G8214">
        <v>0.20491899999999999</v>
      </c>
      <c r="H8214">
        <v>-5.3571629999999999</v>
      </c>
      <c r="I8214">
        <v>-0.33794800000000003</v>
      </c>
    </row>
    <row r="8215" spans="2:9">
      <c r="B8215">
        <v>8184</v>
      </c>
      <c r="C8215">
        <v>0.40915000000000001</v>
      </c>
      <c r="D8215">
        <v>0.148844</v>
      </c>
      <c r="E8215">
        <v>-5.5802670000000001</v>
      </c>
      <c r="F8215">
        <v>-9.0691999999999995E-2</v>
      </c>
      <c r="G8215">
        <v>0.20591799999999999</v>
      </c>
      <c r="H8215">
        <v>-5.3771639999999996</v>
      </c>
      <c r="I8215">
        <v>-0.33028299999999999</v>
      </c>
    </row>
    <row r="8216" spans="2:9">
      <c r="B8216">
        <v>8185</v>
      </c>
      <c r="C8216">
        <v>0.40920000000000001</v>
      </c>
      <c r="D8216">
        <v>0.14984500000000001</v>
      </c>
      <c r="E8216">
        <v>-5.5669219999999999</v>
      </c>
      <c r="F8216">
        <v>-8.8691000000000006E-2</v>
      </c>
      <c r="G8216">
        <v>0.20625099999999999</v>
      </c>
      <c r="H8216">
        <v>-5.3981640000000004</v>
      </c>
      <c r="I8216">
        <v>-0.32395099999999999</v>
      </c>
    </row>
    <row r="8217" spans="2:9">
      <c r="B8217">
        <v>8186</v>
      </c>
      <c r="C8217">
        <v>0.40925</v>
      </c>
      <c r="D8217">
        <v>0.14984500000000001</v>
      </c>
      <c r="E8217">
        <v>-5.5529089999999997</v>
      </c>
      <c r="F8217">
        <v>-8.7024000000000004E-2</v>
      </c>
      <c r="G8217">
        <v>0.20591799999999999</v>
      </c>
      <c r="H8217">
        <v>-5.418831</v>
      </c>
      <c r="I8217">
        <v>-0.31661800000000001</v>
      </c>
    </row>
    <row r="8218" spans="2:9">
      <c r="B8218">
        <v>8187</v>
      </c>
      <c r="C8218">
        <v>0.4093</v>
      </c>
      <c r="D8218">
        <v>0.15051200000000001</v>
      </c>
      <c r="E8218">
        <v>-5.539898</v>
      </c>
      <c r="F8218">
        <v>-8.6024000000000003E-2</v>
      </c>
      <c r="G8218">
        <v>0.20625099999999999</v>
      </c>
      <c r="H8218">
        <v>-5.4364990000000004</v>
      </c>
      <c r="I8218">
        <v>-0.31061899999999998</v>
      </c>
    </row>
    <row r="8219" spans="2:9">
      <c r="B8219">
        <v>8188</v>
      </c>
      <c r="C8219">
        <v>0.40934999999999999</v>
      </c>
      <c r="D8219">
        <v>0.15051200000000001</v>
      </c>
      <c r="E8219">
        <v>-5.5262190000000002</v>
      </c>
      <c r="F8219">
        <v>-8.3356E-2</v>
      </c>
      <c r="G8219">
        <v>0.20591799999999999</v>
      </c>
      <c r="H8219">
        <v>-5.4551660000000002</v>
      </c>
      <c r="I8219">
        <v>-0.30462</v>
      </c>
    </row>
    <row r="8220" spans="2:9">
      <c r="B8220">
        <v>8189</v>
      </c>
      <c r="C8220">
        <v>0.40939999999999999</v>
      </c>
      <c r="D8220">
        <v>0.15118000000000001</v>
      </c>
      <c r="E8220">
        <v>-5.5092040000000004</v>
      </c>
      <c r="F8220">
        <v>-8.1021999999999997E-2</v>
      </c>
      <c r="G8220">
        <v>0.20658499999999999</v>
      </c>
      <c r="H8220">
        <v>-5.4738329999999999</v>
      </c>
      <c r="I8220">
        <v>-0.29662100000000002</v>
      </c>
    </row>
    <row r="8221" spans="2:9">
      <c r="B8221">
        <v>8190</v>
      </c>
      <c r="C8221">
        <v>0.40944999999999998</v>
      </c>
      <c r="D8221">
        <v>0.15251500000000001</v>
      </c>
      <c r="E8221">
        <v>-5.4931900000000002</v>
      </c>
      <c r="F8221">
        <v>-7.9354999999999995E-2</v>
      </c>
      <c r="G8221">
        <v>0.20725099999999999</v>
      </c>
      <c r="H8221">
        <v>-5.4908340000000004</v>
      </c>
      <c r="I8221">
        <v>-0.28995599999999999</v>
      </c>
    </row>
    <row r="8222" spans="2:9">
      <c r="B8222">
        <v>8191</v>
      </c>
      <c r="C8222">
        <v>0.40949999999999998</v>
      </c>
      <c r="D8222">
        <v>0.15184700000000001</v>
      </c>
      <c r="E8222">
        <v>-5.47851</v>
      </c>
      <c r="F8222">
        <v>-7.8020999999999993E-2</v>
      </c>
      <c r="G8222">
        <v>0.20691799999999999</v>
      </c>
      <c r="H8222">
        <v>-5.5071680000000001</v>
      </c>
      <c r="I8222">
        <v>-0.28428999999999999</v>
      </c>
    </row>
    <row r="8223" spans="2:9">
      <c r="B8223">
        <v>8192</v>
      </c>
      <c r="C8223">
        <v>0.40955000000000003</v>
      </c>
      <c r="D8223">
        <v>0.15284800000000001</v>
      </c>
      <c r="E8223">
        <v>-5.4624959999999998</v>
      </c>
      <c r="F8223">
        <v>-7.6354000000000005E-2</v>
      </c>
      <c r="G8223">
        <v>0.20758399999999999</v>
      </c>
      <c r="H8223">
        <v>-5.5225010000000001</v>
      </c>
      <c r="I8223">
        <v>-0.27729100000000001</v>
      </c>
    </row>
    <row r="8224" spans="2:9">
      <c r="B8224">
        <v>8193</v>
      </c>
      <c r="C8224">
        <v>0.40960000000000002</v>
      </c>
      <c r="D8224">
        <v>0.15384999999999999</v>
      </c>
      <c r="E8224">
        <v>-5.4424789999999996</v>
      </c>
      <c r="F8224">
        <v>-7.3353000000000002E-2</v>
      </c>
      <c r="G8224">
        <v>0.20825099999999999</v>
      </c>
      <c r="H8224">
        <v>-5.5385020000000003</v>
      </c>
      <c r="I8224">
        <v>-0.26929199999999998</v>
      </c>
    </row>
    <row r="8225" spans="2:9">
      <c r="B8225">
        <v>8194</v>
      </c>
      <c r="C8225">
        <v>0.40965000000000001</v>
      </c>
      <c r="D8225">
        <v>0.15384999999999999</v>
      </c>
      <c r="E8225">
        <v>-5.4247959999999997</v>
      </c>
      <c r="F8225">
        <v>-7.0352999999999999E-2</v>
      </c>
      <c r="G8225">
        <v>0.20858399999999999</v>
      </c>
      <c r="H8225">
        <v>-5.5538360000000004</v>
      </c>
      <c r="I8225">
        <v>-0.263293</v>
      </c>
    </row>
    <row r="8226" spans="2:9">
      <c r="B8226">
        <v>8195</v>
      </c>
      <c r="C8226">
        <v>0.40970000000000001</v>
      </c>
      <c r="D8226">
        <v>0.15451699999999999</v>
      </c>
      <c r="E8226">
        <v>-5.4081149999999996</v>
      </c>
      <c r="F8226">
        <v>-6.9685999999999998E-2</v>
      </c>
      <c r="G8226">
        <v>0.20825099999999999</v>
      </c>
      <c r="H8226">
        <v>-5.5675030000000003</v>
      </c>
      <c r="I8226">
        <v>-0.25729400000000002</v>
      </c>
    </row>
    <row r="8227" spans="2:9">
      <c r="B8227">
        <v>8196</v>
      </c>
      <c r="C8227">
        <v>0.40975</v>
      </c>
      <c r="D8227">
        <v>0.15485099999999999</v>
      </c>
      <c r="E8227">
        <v>-5.3894320000000002</v>
      </c>
      <c r="F8227">
        <v>-6.7351999999999995E-2</v>
      </c>
      <c r="G8227">
        <v>0.20924999999999999</v>
      </c>
      <c r="H8227">
        <v>-5.5811700000000002</v>
      </c>
      <c r="I8227">
        <v>-0.25029499999999999</v>
      </c>
    </row>
    <row r="8228" spans="2:9">
      <c r="B8228">
        <v>8197</v>
      </c>
      <c r="C8228">
        <v>0.4098</v>
      </c>
      <c r="D8228">
        <v>0.15585199999999999</v>
      </c>
      <c r="E8228">
        <v>-5.3670790000000004</v>
      </c>
      <c r="F8228">
        <v>-6.4684000000000005E-2</v>
      </c>
      <c r="G8228">
        <v>0.20924999999999999</v>
      </c>
      <c r="H8228">
        <v>-5.5951700000000004</v>
      </c>
      <c r="I8228">
        <v>-0.24263000000000001</v>
      </c>
    </row>
    <row r="8229" spans="2:9">
      <c r="B8229">
        <v>8198</v>
      </c>
      <c r="C8229">
        <v>0.40984999999999999</v>
      </c>
      <c r="D8229">
        <v>0.15551799999999999</v>
      </c>
      <c r="E8229">
        <v>-5.3463940000000001</v>
      </c>
      <c r="F8229">
        <v>-6.2017000000000003E-2</v>
      </c>
      <c r="G8229">
        <v>0.20924999999999999</v>
      </c>
      <c r="H8229">
        <v>-5.6088370000000003</v>
      </c>
      <c r="I8229">
        <v>-0.23596400000000001</v>
      </c>
    </row>
    <row r="8230" spans="2:9">
      <c r="B8230">
        <v>8199</v>
      </c>
      <c r="C8230">
        <v>0.40989999999999999</v>
      </c>
      <c r="D8230">
        <v>0.15551799999999999</v>
      </c>
      <c r="E8230">
        <v>-5.3277099999999997</v>
      </c>
      <c r="F8230">
        <v>-6.0350000000000001E-2</v>
      </c>
      <c r="G8230">
        <v>0.20924999999999999</v>
      </c>
      <c r="H8230">
        <v>-5.6205040000000004</v>
      </c>
      <c r="I8230">
        <v>-0.230631</v>
      </c>
    </row>
    <row r="8231" spans="2:9">
      <c r="B8231">
        <v>8200</v>
      </c>
      <c r="C8231">
        <v>0.40994999999999998</v>
      </c>
      <c r="D8231">
        <v>0.15585199999999999</v>
      </c>
      <c r="E8231">
        <v>-5.3070250000000003</v>
      </c>
      <c r="F8231">
        <v>-5.8348999999999998E-2</v>
      </c>
      <c r="G8231">
        <v>0.20858399999999999</v>
      </c>
      <c r="H8231">
        <v>-5.6318380000000001</v>
      </c>
      <c r="I8231">
        <v>-0.224299</v>
      </c>
    </row>
    <row r="8232" spans="2:9">
      <c r="B8232">
        <v>8201</v>
      </c>
      <c r="C8232">
        <v>0.41</v>
      </c>
      <c r="D8232">
        <v>0.15585199999999999</v>
      </c>
      <c r="E8232">
        <v>-5.2833379999999996</v>
      </c>
      <c r="F8232">
        <v>-5.5349000000000002E-2</v>
      </c>
      <c r="G8232">
        <v>0.20991699999999999</v>
      </c>
      <c r="H8232">
        <v>-5.6438379999999997</v>
      </c>
      <c r="I8232">
        <v>-0.21729999999999999</v>
      </c>
    </row>
    <row r="8233" spans="2:9">
      <c r="B8233">
        <v>8202</v>
      </c>
      <c r="C8233">
        <v>0.41005000000000003</v>
      </c>
      <c r="D8233">
        <v>0.15585199999999999</v>
      </c>
      <c r="E8233">
        <v>-5.2593170000000002</v>
      </c>
      <c r="F8233">
        <v>-5.3015E-2</v>
      </c>
      <c r="G8233">
        <v>0.20991699999999999</v>
      </c>
      <c r="H8233">
        <v>-5.6551720000000003</v>
      </c>
      <c r="I8233">
        <v>-0.21063499999999999</v>
      </c>
    </row>
    <row r="8234" spans="2:9">
      <c r="B8234">
        <v>8203</v>
      </c>
      <c r="C8234">
        <v>0.41010000000000002</v>
      </c>
      <c r="D8234">
        <v>0.15618599999999999</v>
      </c>
      <c r="E8234">
        <v>-5.2379639999999998</v>
      </c>
      <c r="F8234">
        <v>-5.0680999999999997E-2</v>
      </c>
      <c r="G8234">
        <v>0.21024999999999999</v>
      </c>
      <c r="H8234">
        <v>-5.6645060000000003</v>
      </c>
      <c r="I8234">
        <v>-0.20496900000000001</v>
      </c>
    </row>
    <row r="8235" spans="2:9">
      <c r="B8235">
        <v>8204</v>
      </c>
      <c r="C8235">
        <v>0.41015000000000001</v>
      </c>
      <c r="D8235">
        <v>0.15651899999999999</v>
      </c>
      <c r="E8235">
        <v>-5.2132759999999996</v>
      </c>
      <c r="F8235">
        <v>-4.768E-2</v>
      </c>
      <c r="G8235">
        <v>0.21024999999999999</v>
      </c>
      <c r="H8235">
        <v>-5.6741729999999997</v>
      </c>
      <c r="I8235">
        <v>-0.19863600000000001</v>
      </c>
    </row>
    <row r="8236" spans="2:9">
      <c r="B8236">
        <v>8205</v>
      </c>
      <c r="C8236">
        <v>0.41020000000000001</v>
      </c>
      <c r="D8236">
        <v>0.15685299999999999</v>
      </c>
      <c r="E8236">
        <v>-5.1872530000000001</v>
      </c>
      <c r="F8236">
        <v>-4.4679000000000003E-2</v>
      </c>
      <c r="G8236">
        <v>0.21091599999999999</v>
      </c>
      <c r="H8236">
        <v>-5.6845059999999998</v>
      </c>
      <c r="I8236">
        <v>-0.191304</v>
      </c>
    </row>
    <row r="8237" spans="2:9">
      <c r="B8237">
        <v>8206</v>
      </c>
      <c r="C8237">
        <v>0.41025</v>
      </c>
      <c r="D8237">
        <v>0.15752099999999999</v>
      </c>
      <c r="E8237">
        <v>-5.1608960000000002</v>
      </c>
      <c r="F8237">
        <v>-4.2345000000000001E-2</v>
      </c>
      <c r="G8237">
        <v>0.21224899999999999</v>
      </c>
      <c r="H8237">
        <v>-5.6925059999999998</v>
      </c>
      <c r="I8237">
        <v>-0.185305</v>
      </c>
    </row>
    <row r="8238" spans="2:9">
      <c r="B8238">
        <v>8207</v>
      </c>
      <c r="C8238">
        <v>0.4103</v>
      </c>
      <c r="D8238">
        <v>0.15718699999999999</v>
      </c>
      <c r="E8238">
        <v>-5.1358740000000003</v>
      </c>
      <c r="F8238">
        <v>-3.9677999999999998E-2</v>
      </c>
      <c r="G8238">
        <v>0.21191599999999999</v>
      </c>
      <c r="H8238">
        <v>-5.7008400000000004</v>
      </c>
      <c r="I8238">
        <v>-0.17930599999999999</v>
      </c>
    </row>
    <row r="8239" spans="2:9">
      <c r="B8239">
        <v>8208</v>
      </c>
      <c r="C8239">
        <v>0.41034999999999999</v>
      </c>
      <c r="D8239">
        <v>0.15685299999999999</v>
      </c>
      <c r="E8239">
        <v>-5.1101850000000004</v>
      </c>
      <c r="F8239">
        <v>-3.6343E-2</v>
      </c>
      <c r="G8239">
        <v>0.21224899999999999</v>
      </c>
      <c r="H8239">
        <v>-5.709174</v>
      </c>
      <c r="I8239">
        <v>-0.17397299999999999</v>
      </c>
    </row>
    <row r="8240" spans="2:9">
      <c r="B8240">
        <v>8209</v>
      </c>
      <c r="C8240">
        <v>0.41039999999999999</v>
      </c>
      <c r="D8240">
        <v>0.15651899999999999</v>
      </c>
      <c r="E8240">
        <v>-5.0804919999999996</v>
      </c>
      <c r="F8240">
        <v>-3.3675999999999998E-2</v>
      </c>
      <c r="G8240">
        <v>0.21224899999999999</v>
      </c>
      <c r="H8240">
        <v>-5.7181740000000003</v>
      </c>
      <c r="I8240">
        <v>-0.16797400000000001</v>
      </c>
    </row>
    <row r="8241" spans="2:9">
      <c r="B8241">
        <v>8210</v>
      </c>
      <c r="C8241">
        <v>0.41044999999999998</v>
      </c>
      <c r="D8241">
        <v>0.15718699999999999</v>
      </c>
      <c r="E8241">
        <v>-5.050465</v>
      </c>
      <c r="F8241">
        <v>-2.9675E-2</v>
      </c>
      <c r="G8241">
        <v>0.21324899999999999</v>
      </c>
      <c r="H8241">
        <v>-5.725174</v>
      </c>
      <c r="I8241">
        <v>-0.16130900000000001</v>
      </c>
    </row>
    <row r="8242" spans="2:9">
      <c r="B8242">
        <v>8211</v>
      </c>
      <c r="C8242">
        <v>0.41049999999999998</v>
      </c>
      <c r="D8242">
        <v>0.15718699999999999</v>
      </c>
      <c r="E8242">
        <v>-5.023441</v>
      </c>
      <c r="F8242">
        <v>-2.7341000000000001E-2</v>
      </c>
      <c r="G8242">
        <v>0.21391499999999999</v>
      </c>
      <c r="H8242">
        <v>-5.7311740000000002</v>
      </c>
      <c r="I8242">
        <v>-0.156643</v>
      </c>
    </row>
    <row r="8243" spans="2:9">
      <c r="B8243">
        <v>8212</v>
      </c>
      <c r="C8243">
        <v>0.41055000000000003</v>
      </c>
      <c r="D8243">
        <v>0.15651899999999999</v>
      </c>
      <c r="E8243">
        <v>-4.9954169999999998</v>
      </c>
      <c r="F8243">
        <v>-2.4673E-2</v>
      </c>
      <c r="G8243">
        <v>0.21458099999999999</v>
      </c>
      <c r="H8243">
        <v>-5.7378410000000004</v>
      </c>
      <c r="I8243">
        <v>-0.150644</v>
      </c>
    </row>
    <row r="8244" spans="2:9">
      <c r="B8244">
        <v>8213</v>
      </c>
      <c r="C8244">
        <v>0.41060000000000002</v>
      </c>
      <c r="D8244">
        <v>0.15585199999999999</v>
      </c>
      <c r="E8244">
        <v>-4.9640560000000002</v>
      </c>
      <c r="F8244">
        <v>-2.1006E-2</v>
      </c>
      <c r="G8244">
        <v>0.21391499999999999</v>
      </c>
      <c r="H8244">
        <v>-5.7445079999999997</v>
      </c>
      <c r="I8244">
        <v>-0.145311</v>
      </c>
    </row>
    <row r="8245" spans="2:9">
      <c r="B8245">
        <v>8214</v>
      </c>
      <c r="C8245">
        <v>0.41065000000000002</v>
      </c>
      <c r="D8245">
        <v>0.15551799999999999</v>
      </c>
      <c r="E8245">
        <v>-4.9306929999999998</v>
      </c>
      <c r="F8245">
        <v>-1.7004999999999999E-2</v>
      </c>
      <c r="G8245">
        <v>0.21391499999999999</v>
      </c>
      <c r="H8245">
        <v>-5.750508</v>
      </c>
      <c r="I8245">
        <v>-0.13997899999999999</v>
      </c>
    </row>
    <row r="8246" spans="2:9">
      <c r="B8246">
        <v>8215</v>
      </c>
      <c r="C8246">
        <v>0.41070000000000001</v>
      </c>
      <c r="D8246">
        <v>0.15551799999999999</v>
      </c>
      <c r="E8246">
        <v>-4.9006660000000002</v>
      </c>
      <c r="F8246">
        <v>-1.4337000000000001E-2</v>
      </c>
      <c r="G8246">
        <v>0.21458099999999999</v>
      </c>
      <c r="H8246">
        <v>-5.754842</v>
      </c>
      <c r="I8246">
        <v>-0.13397999999999999</v>
      </c>
    </row>
    <row r="8247" spans="2:9">
      <c r="B8247">
        <v>8216</v>
      </c>
      <c r="C8247">
        <v>0.41075</v>
      </c>
      <c r="D8247">
        <v>0.15518399999999999</v>
      </c>
      <c r="E8247">
        <v>-4.8689710000000002</v>
      </c>
      <c r="F8247">
        <v>-1.0336E-2</v>
      </c>
      <c r="G8247">
        <v>0.21558099999999999</v>
      </c>
      <c r="H8247">
        <v>-5.7591749999999999</v>
      </c>
      <c r="I8247">
        <v>-0.12931400000000001</v>
      </c>
    </row>
    <row r="8248" spans="2:9">
      <c r="B8248">
        <v>8217</v>
      </c>
      <c r="C8248">
        <v>0.4108</v>
      </c>
      <c r="D8248">
        <v>0.15384999999999999</v>
      </c>
      <c r="E8248">
        <v>-4.8349409999999997</v>
      </c>
      <c r="F8248">
        <v>-7.0020000000000004E-3</v>
      </c>
      <c r="G8248">
        <v>0.217247</v>
      </c>
      <c r="H8248">
        <v>-5.7638420000000004</v>
      </c>
      <c r="I8248">
        <v>-0.12398099999999999</v>
      </c>
    </row>
    <row r="8249" spans="2:9">
      <c r="B8249">
        <v>8218</v>
      </c>
      <c r="C8249">
        <v>0.41084999999999999</v>
      </c>
      <c r="D8249">
        <v>0.15318200000000001</v>
      </c>
      <c r="E8249">
        <v>-4.8002440000000002</v>
      </c>
      <c r="F8249">
        <v>-3.0010000000000002E-3</v>
      </c>
      <c r="G8249">
        <v>0.21558099999999999</v>
      </c>
      <c r="H8249">
        <v>-5.7681750000000003</v>
      </c>
      <c r="I8249">
        <v>-0.118649</v>
      </c>
    </row>
    <row r="8250" spans="2:9">
      <c r="B8250">
        <v>8219</v>
      </c>
      <c r="C8250">
        <v>0.41089999999999999</v>
      </c>
      <c r="D8250">
        <v>0.15284800000000001</v>
      </c>
      <c r="E8250">
        <v>-4.7668809999999997</v>
      </c>
      <c r="F8250">
        <v>1E-3</v>
      </c>
      <c r="G8250">
        <v>0.21558099999999999</v>
      </c>
      <c r="H8250">
        <v>-5.7725090000000003</v>
      </c>
      <c r="I8250">
        <v>-0.113649</v>
      </c>
    </row>
    <row r="8251" spans="2:9">
      <c r="B8251">
        <v>8220</v>
      </c>
      <c r="C8251">
        <v>0.41094999999999998</v>
      </c>
      <c r="D8251">
        <v>0.15184700000000001</v>
      </c>
      <c r="E8251">
        <v>-4.7335180000000001</v>
      </c>
      <c r="F8251">
        <v>4.3350000000000003E-3</v>
      </c>
      <c r="G8251">
        <v>0.21591399999999999</v>
      </c>
      <c r="H8251">
        <v>-5.7755089999999996</v>
      </c>
      <c r="I8251">
        <v>-0.108983</v>
      </c>
    </row>
    <row r="8252" spans="2:9">
      <c r="B8252">
        <v>8221</v>
      </c>
      <c r="C8252">
        <v>0.41099999999999998</v>
      </c>
      <c r="D8252">
        <v>0.15118000000000001</v>
      </c>
      <c r="E8252">
        <v>-4.6948169999999996</v>
      </c>
      <c r="F8252">
        <v>9.0019999999999996E-3</v>
      </c>
      <c r="G8252">
        <v>0.217247</v>
      </c>
      <c r="H8252">
        <v>-5.7778419999999997</v>
      </c>
      <c r="I8252">
        <v>-0.10365099999999999</v>
      </c>
    </row>
    <row r="8253" spans="2:9">
      <c r="B8253">
        <v>8222</v>
      </c>
      <c r="C8253">
        <v>0.41105000000000003</v>
      </c>
      <c r="D8253">
        <v>0.15118000000000001</v>
      </c>
      <c r="E8253">
        <v>-4.656784</v>
      </c>
      <c r="F8253">
        <v>1.3337E-2</v>
      </c>
      <c r="G8253">
        <v>0.217247</v>
      </c>
      <c r="H8253">
        <v>-5.780843</v>
      </c>
      <c r="I8253">
        <v>-9.8318000000000003E-2</v>
      </c>
    </row>
    <row r="8254" spans="2:9">
      <c r="B8254">
        <v>8223</v>
      </c>
      <c r="C8254">
        <v>0.41110000000000002</v>
      </c>
      <c r="D8254">
        <v>0.14984500000000001</v>
      </c>
      <c r="E8254">
        <v>-4.6220869999999996</v>
      </c>
      <c r="F8254">
        <v>1.6670999999999998E-2</v>
      </c>
      <c r="G8254">
        <v>0.217247</v>
      </c>
      <c r="H8254">
        <v>-5.7831760000000001</v>
      </c>
      <c r="I8254">
        <v>-9.4652E-2</v>
      </c>
    </row>
    <row r="8255" spans="2:9">
      <c r="B8255">
        <v>8224</v>
      </c>
      <c r="C8255">
        <v>0.41115000000000002</v>
      </c>
      <c r="D8255">
        <v>0.149177</v>
      </c>
      <c r="E8255">
        <v>-4.5863880000000004</v>
      </c>
      <c r="F8255">
        <v>2.1339E-2</v>
      </c>
      <c r="G8255">
        <v>0.217247</v>
      </c>
      <c r="H8255">
        <v>-5.7848430000000004</v>
      </c>
      <c r="I8255">
        <v>-8.9652999999999997E-2</v>
      </c>
    </row>
    <row r="8256" spans="2:9">
      <c r="B8256">
        <v>8225</v>
      </c>
      <c r="C8256">
        <v>0.41120000000000001</v>
      </c>
      <c r="D8256">
        <v>0.147175</v>
      </c>
      <c r="E8256">
        <v>-4.5450179999999998</v>
      </c>
      <c r="F8256">
        <v>2.6006999999999999E-2</v>
      </c>
      <c r="G8256">
        <v>0.217247</v>
      </c>
      <c r="H8256">
        <v>-5.7865089999999997</v>
      </c>
      <c r="I8256">
        <v>-8.4653999999999993E-2</v>
      </c>
    </row>
    <row r="8257" spans="2:9">
      <c r="B8257">
        <v>8226</v>
      </c>
      <c r="C8257">
        <v>0.41125</v>
      </c>
      <c r="D8257">
        <v>0.146174</v>
      </c>
      <c r="E8257">
        <v>-4.5039819999999997</v>
      </c>
      <c r="F8257">
        <v>3.0342000000000001E-2</v>
      </c>
      <c r="G8257">
        <v>0.217247</v>
      </c>
      <c r="H8257">
        <v>-5.7885090000000003</v>
      </c>
      <c r="I8257">
        <v>-8.0654000000000003E-2</v>
      </c>
    </row>
    <row r="8258" spans="2:9">
      <c r="B8258">
        <v>8227</v>
      </c>
      <c r="C8258">
        <v>0.4113</v>
      </c>
      <c r="D8258">
        <v>0.145173</v>
      </c>
      <c r="E8258">
        <v>-4.4662819999999996</v>
      </c>
      <c r="F8258">
        <v>3.4342999999999999E-2</v>
      </c>
      <c r="G8258">
        <v>0.21624699999999999</v>
      </c>
      <c r="H8258">
        <v>-5.7895089999999998</v>
      </c>
      <c r="I8258">
        <v>-7.6655000000000001E-2</v>
      </c>
    </row>
    <row r="8259" spans="2:9">
      <c r="B8259">
        <v>8228</v>
      </c>
      <c r="C8259">
        <v>0.41134999999999999</v>
      </c>
      <c r="D8259">
        <v>0.14450499999999999</v>
      </c>
      <c r="E8259">
        <v>-4.4279149999999996</v>
      </c>
      <c r="F8259">
        <v>3.9343999999999997E-2</v>
      </c>
      <c r="G8259">
        <v>0.217247</v>
      </c>
      <c r="H8259">
        <v>-5.7891760000000003</v>
      </c>
      <c r="I8259">
        <v>-7.1988999999999997E-2</v>
      </c>
    </row>
    <row r="8260" spans="2:9">
      <c r="B8260">
        <v>8229</v>
      </c>
      <c r="C8260">
        <v>0.41139999999999999</v>
      </c>
      <c r="D8260">
        <v>0.14316999999999999</v>
      </c>
      <c r="E8260">
        <v>-4.3848770000000004</v>
      </c>
      <c r="F8260">
        <v>4.3679000000000003E-2</v>
      </c>
      <c r="G8260">
        <v>0.217247</v>
      </c>
      <c r="H8260">
        <v>-5.7898430000000003</v>
      </c>
      <c r="I8260">
        <v>-6.7989999999999995E-2</v>
      </c>
    </row>
    <row r="8261" spans="2:9">
      <c r="B8261">
        <v>8230</v>
      </c>
      <c r="C8261">
        <v>0.41144999999999998</v>
      </c>
      <c r="D8261">
        <v>0.14216899999999999</v>
      </c>
      <c r="E8261">
        <v>-4.3405040000000001</v>
      </c>
      <c r="F8261">
        <v>4.9013000000000001E-2</v>
      </c>
      <c r="G8261">
        <v>0.21758</v>
      </c>
      <c r="H8261">
        <v>-5.7898430000000003</v>
      </c>
      <c r="I8261">
        <v>-6.4324000000000006E-2</v>
      </c>
    </row>
    <row r="8262" spans="2:9">
      <c r="B8262">
        <v>8231</v>
      </c>
      <c r="C8262">
        <v>0.41149999999999998</v>
      </c>
      <c r="D8262">
        <v>0.14150199999999999</v>
      </c>
      <c r="E8262">
        <v>-4.2994680000000001</v>
      </c>
      <c r="F8262">
        <v>5.3348E-2</v>
      </c>
      <c r="G8262">
        <v>0.21758</v>
      </c>
      <c r="H8262">
        <v>-5.7891760000000003</v>
      </c>
      <c r="I8262">
        <v>-5.9991000000000003E-2</v>
      </c>
    </row>
    <row r="8263" spans="2:9">
      <c r="B8263">
        <v>8232</v>
      </c>
      <c r="C8263">
        <v>0.41155000000000003</v>
      </c>
      <c r="D8263">
        <v>0.14116799999999999</v>
      </c>
      <c r="E8263">
        <v>-4.2587650000000004</v>
      </c>
      <c r="F8263">
        <v>5.8348999999999998E-2</v>
      </c>
      <c r="G8263">
        <v>0.218913</v>
      </c>
      <c r="H8263">
        <v>-5.787509</v>
      </c>
      <c r="I8263">
        <v>-5.5657999999999999E-2</v>
      </c>
    </row>
    <row r="8264" spans="2:9">
      <c r="B8264">
        <v>8233</v>
      </c>
      <c r="C8264">
        <v>0.41160000000000002</v>
      </c>
      <c r="D8264">
        <v>0.13883200000000001</v>
      </c>
      <c r="E8264">
        <v>-4.2133919999999998</v>
      </c>
      <c r="F8264">
        <v>6.3017000000000004E-2</v>
      </c>
      <c r="G8264">
        <v>0.218247</v>
      </c>
      <c r="H8264">
        <v>-5.7865089999999997</v>
      </c>
      <c r="I8264">
        <v>-5.1991999999999997E-2</v>
      </c>
    </row>
    <row r="8265" spans="2:9">
      <c r="B8265">
        <v>8234</v>
      </c>
      <c r="C8265">
        <v>0.41165000000000002</v>
      </c>
      <c r="D8265">
        <v>0.13849800000000001</v>
      </c>
      <c r="E8265">
        <v>-4.1676849999999996</v>
      </c>
      <c r="F8265">
        <v>6.9685999999999998E-2</v>
      </c>
      <c r="G8265">
        <v>0.219246</v>
      </c>
      <c r="H8265">
        <v>-5.7845089999999999</v>
      </c>
      <c r="I8265">
        <v>-4.6993E-2</v>
      </c>
    </row>
    <row r="8266" spans="2:9">
      <c r="B8266">
        <v>8235</v>
      </c>
      <c r="C8266">
        <v>0.41170000000000001</v>
      </c>
      <c r="D8266">
        <v>0.13682900000000001</v>
      </c>
      <c r="E8266">
        <v>-4.125648</v>
      </c>
      <c r="F8266">
        <v>7.4020000000000002E-2</v>
      </c>
      <c r="G8266">
        <v>0.219246</v>
      </c>
      <c r="H8266">
        <v>-5.7831760000000001</v>
      </c>
      <c r="I8266">
        <v>-4.4326999999999998E-2</v>
      </c>
    </row>
    <row r="8267" spans="2:9">
      <c r="B8267">
        <v>8236</v>
      </c>
      <c r="C8267">
        <v>0.41175</v>
      </c>
      <c r="D8267">
        <v>0.135161</v>
      </c>
      <c r="E8267">
        <v>-4.0822760000000002</v>
      </c>
      <c r="F8267">
        <v>7.9354999999999995E-2</v>
      </c>
      <c r="G8267">
        <v>0.218913</v>
      </c>
      <c r="H8267">
        <v>-5.7805090000000003</v>
      </c>
      <c r="I8267">
        <v>-4.1327000000000003E-2</v>
      </c>
    </row>
    <row r="8268" spans="2:9">
      <c r="B8268">
        <v>8237</v>
      </c>
      <c r="C8268">
        <v>0.4118</v>
      </c>
      <c r="D8268">
        <v>0.134159</v>
      </c>
      <c r="E8268">
        <v>-4.0335660000000004</v>
      </c>
      <c r="F8268">
        <v>8.5357000000000002E-2</v>
      </c>
      <c r="G8268">
        <v>0.219246</v>
      </c>
      <c r="H8268">
        <v>-5.7785089999999997</v>
      </c>
      <c r="I8268">
        <v>-3.6660999999999999E-2</v>
      </c>
    </row>
    <row r="8269" spans="2:9">
      <c r="B8269">
        <v>8238</v>
      </c>
      <c r="C8269">
        <v>0.41184999999999999</v>
      </c>
      <c r="D8269">
        <v>0.134159</v>
      </c>
      <c r="E8269">
        <v>-3.9851899999999998</v>
      </c>
      <c r="F8269">
        <v>9.1024999999999995E-2</v>
      </c>
      <c r="G8269">
        <v>0.220912</v>
      </c>
      <c r="H8269">
        <v>-5.7745090000000001</v>
      </c>
      <c r="I8269">
        <v>-3.2661999999999997E-2</v>
      </c>
    </row>
    <row r="8270" spans="2:9">
      <c r="B8270">
        <v>8239</v>
      </c>
      <c r="C8270">
        <v>0.41189999999999999</v>
      </c>
      <c r="D8270">
        <v>0.132491</v>
      </c>
      <c r="E8270">
        <v>-3.9408180000000002</v>
      </c>
      <c r="F8270">
        <v>9.536E-2</v>
      </c>
      <c r="G8270">
        <v>0.220912</v>
      </c>
      <c r="H8270">
        <v>-5.7718420000000004</v>
      </c>
      <c r="I8270">
        <v>-2.8996000000000001E-2</v>
      </c>
    </row>
    <row r="8271" spans="2:9">
      <c r="B8271">
        <v>8240</v>
      </c>
      <c r="C8271">
        <v>0.41194999999999998</v>
      </c>
      <c r="D8271">
        <v>0.13149</v>
      </c>
      <c r="E8271">
        <v>-3.8954439999999999</v>
      </c>
      <c r="F8271">
        <v>0.10136100000000001</v>
      </c>
      <c r="G8271">
        <v>0.220912</v>
      </c>
      <c r="H8271">
        <v>-5.7675090000000004</v>
      </c>
      <c r="I8271">
        <v>-2.5329000000000001E-2</v>
      </c>
    </row>
    <row r="8272" spans="2:9">
      <c r="B8272">
        <v>8241</v>
      </c>
      <c r="C8272">
        <v>0.41199999999999998</v>
      </c>
      <c r="D8272">
        <v>0.12982099999999999</v>
      </c>
      <c r="E8272">
        <v>-3.8447330000000002</v>
      </c>
      <c r="F8272">
        <v>0.107696</v>
      </c>
      <c r="G8272">
        <v>0.221579</v>
      </c>
      <c r="H8272">
        <v>-5.7625089999999997</v>
      </c>
      <c r="I8272">
        <v>-2.0996999999999998E-2</v>
      </c>
    </row>
    <row r="8273" spans="2:9">
      <c r="B8273">
        <v>8242</v>
      </c>
      <c r="C8273">
        <v>0.41205000000000003</v>
      </c>
      <c r="D8273">
        <v>0.12881999999999999</v>
      </c>
      <c r="E8273">
        <v>-3.7946879999999998</v>
      </c>
      <c r="F8273">
        <v>0.11303100000000001</v>
      </c>
      <c r="G8273">
        <v>0.220246</v>
      </c>
      <c r="H8273">
        <v>-5.758508</v>
      </c>
      <c r="I8273">
        <v>-1.8331E-2</v>
      </c>
    </row>
    <row r="8274" spans="2:9">
      <c r="B8274">
        <v>8243</v>
      </c>
      <c r="C8274">
        <v>0.41210000000000002</v>
      </c>
      <c r="D8274">
        <v>0.12715099999999999</v>
      </c>
      <c r="E8274">
        <v>-3.7489810000000001</v>
      </c>
      <c r="F8274">
        <v>0.118366</v>
      </c>
      <c r="G8274">
        <v>0.219913</v>
      </c>
      <c r="H8274">
        <v>-5.7538419999999997</v>
      </c>
      <c r="I8274">
        <v>-1.5330999999999999E-2</v>
      </c>
    </row>
    <row r="8275" spans="2:9">
      <c r="B8275">
        <v>8244</v>
      </c>
      <c r="C8275">
        <v>0.41215000000000002</v>
      </c>
      <c r="D8275">
        <v>0.12615000000000001</v>
      </c>
      <c r="E8275">
        <v>-3.701606</v>
      </c>
      <c r="F8275">
        <v>0.123367</v>
      </c>
      <c r="G8275">
        <v>0.219246</v>
      </c>
      <c r="H8275">
        <v>-5.7488419999999998</v>
      </c>
      <c r="I8275">
        <v>-1.1998E-2</v>
      </c>
    </row>
    <row r="8276" spans="2:9">
      <c r="B8276">
        <v>8245</v>
      </c>
      <c r="C8276">
        <v>0.41220000000000001</v>
      </c>
      <c r="D8276">
        <v>0.124815</v>
      </c>
      <c r="E8276">
        <v>-3.6498940000000002</v>
      </c>
      <c r="F8276">
        <v>0.13003600000000001</v>
      </c>
      <c r="G8276">
        <v>0.219246</v>
      </c>
      <c r="H8276">
        <v>-5.7431749999999999</v>
      </c>
      <c r="I8276">
        <v>-7.6649999999999999E-3</v>
      </c>
    </row>
    <row r="8277" spans="2:9">
      <c r="B8277">
        <v>8246</v>
      </c>
      <c r="C8277">
        <v>0.41225000000000001</v>
      </c>
      <c r="D8277">
        <v>0.12314600000000001</v>
      </c>
      <c r="E8277">
        <v>-3.5991819999999999</v>
      </c>
      <c r="F8277">
        <v>0.13603699999999999</v>
      </c>
      <c r="G8277">
        <v>0.219246</v>
      </c>
      <c r="H8277">
        <v>-5.7361740000000001</v>
      </c>
      <c r="I8277">
        <v>-5.3330000000000001E-3</v>
      </c>
    </row>
    <row r="8278" spans="2:9">
      <c r="B8278">
        <v>8247</v>
      </c>
      <c r="C8278">
        <v>0.4123</v>
      </c>
      <c r="D8278">
        <v>0.122479</v>
      </c>
      <c r="E8278">
        <v>-3.5491380000000001</v>
      </c>
      <c r="F8278">
        <v>0.142372</v>
      </c>
      <c r="G8278">
        <v>0.219246</v>
      </c>
      <c r="H8278">
        <v>-5.7298410000000004</v>
      </c>
      <c r="I8278">
        <v>-1.333E-3</v>
      </c>
    </row>
    <row r="8279" spans="2:9">
      <c r="B8279">
        <v>8248</v>
      </c>
      <c r="C8279">
        <v>0.41234999999999999</v>
      </c>
      <c r="D8279">
        <v>0.12081</v>
      </c>
      <c r="E8279">
        <v>-3.5004279999999999</v>
      </c>
      <c r="F8279">
        <v>0.14704</v>
      </c>
      <c r="G8279">
        <v>0.218247</v>
      </c>
      <c r="H8279">
        <v>-5.7235069999999997</v>
      </c>
      <c r="I8279">
        <v>1.333E-3</v>
      </c>
    </row>
    <row r="8280" spans="2:9">
      <c r="B8280">
        <v>8249</v>
      </c>
      <c r="C8280">
        <v>0.41239999999999999</v>
      </c>
      <c r="D8280">
        <v>0.119142</v>
      </c>
      <c r="E8280">
        <v>-3.4480490000000001</v>
      </c>
      <c r="F8280">
        <v>0.15337500000000001</v>
      </c>
      <c r="G8280">
        <v>0.218247</v>
      </c>
      <c r="H8280">
        <v>-5.7158410000000002</v>
      </c>
      <c r="I8280">
        <v>4.999E-3</v>
      </c>
    </row>
    <row r="8281" spans="2:9">
      <c r="B8281">
        <v>8250</v>
      </c>
      <c r="C8281">
        <v>0.41244999999999998</v>
      </c>
      <c r="D8281">
        <v>0.118474</v>
      </c>
      <c r="E8281">
        <v>-3.3946679999999998</v>
      </c>
      <c r="F8281">
        <v>0.16004399999999999</v>
      </c>
      <c r="G8281">
        <v>0.218247</v>
      </c>
      <c r="H8281">
        <v>-5.7071740000000002</v>
      </c>
      <c r="I8281">
        <v>9.332E-3</v>
      </c>
    </row>
    <row r="8282" spans="2:9">
      <c r="B8282">
        <v>8251</v>
      </c>
      <c r="C8282">
        <v>0.41249999999999998</v>
      </c>
      <c r="D8282">
        <v>0.11747299999999999</v>
      </c>
      <c r="E8282">
        <v>-3.3456250000000001</v>
      </c>
      <c r="F8282">
        <v>0.164712</v>
      </c>
      <c r="G8282">
        <v>0.218247</v>
      </c>
      <c r="H8282">
        <v>-5.699173</v>
      </c>
      <c r="I8282">
        <v>1.1998E-2</v>
      </c>
    </row>
    <row r="8283" spans="2:9">
      <c r="B8283">
        <v>8252</v>
      </c>
      <c r="C8283">
        <v>0.41254999999999997</v>
      </c>
      <c r="D8283">
        <v>0.11613800000000001</v>
      </c>
      <c r="E8283">
        <v>-3.2962479999999998</v>
      </c>
      <c r="F8283">
        <v>0.170047</v>
      </c>
      <c r="G8283">
        <v>0.217913</v>
      </c>
      <c r="H8283">
        <v>-5.6915060000000004</v>
      </c>
      <c r="I8283">
        <v>1.5330999999999999E-2</v>
      </c>
    </row>
    <row r="8284" spans="2:9">
      <c r="B8284">
        <v>8253</v>
      </c>
      <c r="C8284">
        <v>0.41260000000000002</v>
      </c>
      <c r="D8284">
        <v>0.114469</v>
      </c>
      <c r="E8284">
        <v>-3.241533</v>
      </c>
      <c r="F8284">
        <v>0.17638200000000001</v>
      </c>
      <c r="G8284">
        <v>0.217247</v>
      </c>
      <c r="H8284">
        <v>-5.6818390000000001</v>
      </c>
      <c r="I8284">
        <v>1.8664E-2</v>
      </c>
    </row>
    <row r="8285" spans="2:9">
      <c r="B8285">
        <v>8254</v>
      </c>
      <c r="C8285">
        <v>0.41265000000000002</v>
      </c>
      <c r="D8285">
        <v>0.113134</v>
      </c>
      <c r="E8285">
        <v>-3.1864840000000001</v>
      </c>
      <c r="F8285">
        <v>0.18271699999999999</v>
      </c>
      <c r="G8285">
        <v>0.217247</v>
      </c>
      <c r="H8285">
        <v>-5.6718390000000003</v>
      </c>
      <c r="I8285">
        <v>2.1996999999999999E-2</v>
      </c>
    </row>
    <row r="8286" spans="2:9">
      <c r="B8286">
        <v>8255</v>
      </c>
      <c r="C8286">
        <v>0.41270000000000001</v>
      </c>
      <c r="D8286">
        <v>0.112467</v>
      </c>
      <c r="E8286">
        <v>-3.1364399999999999</v>
      </c>
      <c r="F8286">
        <v>0.188718</v>
      </c>
      <c r="G8286">
        <v>0.217247</v>
      </c>
      <c r="H8286">
        <v>-5.6618389999999996</v>
      </c>
      <c r="I8286">
        <v>2.5329000000000001E-2</v>
      </c>
    </row>
    <row r="8287" spans="2:9">
      <c r="B8287">
        <v>8256</v>
      </c>
      <c r="C8287">
        <v>0.41275000000000001</v>
      </c>
      <c r="D8287">
        <v>0.11113199999999999</v>
      </c>
      <c r="E8287">
        <v>-3.085728</v>
      </c>
      <c r="F8287">
        <v>0.194053</v>
      </c>
      <c r="G8287">
        <v>0.21624699999999999</v>
      </c>
      <c r="H8287">
        <v>-5.6515050000000002</v>
      </c>
      <c r="I8287">
        <v>2.8662E-2</v>
      </c>
    </row>
    <row r="8288" spans="2:9">
      <c r="B8288">
        <v>8257</v>
      </c>
      <c r="C8288">
        <v>0.4128</v>
      </c>
      <c r="D8288">
        <v>0.10913</v>
      </c>
      <c r="E8288">
        <v>-3.0316800000000002</v>
      </c>
      <c r="F8288">
        <v>0.19938800000000001</v>
      </c>
      <c r="G8288">
        <v>0.21524799999999999</v>
      </c>
      <c r="H8288">
        <v>-5.6411720000000001</v>
      </c>
      <c r="I8288">
        <v>3.1995000000000003E-2</v>
      </c>
    </row>
    <row r="8289" spans="2:9">
      <c r="B8289">
        <v>8258</v>
      </c>
      <c r="C8289">
        <v>0.41284999999999999</v>
      </c>
      <c r="D8289">
        <v>0.108462</v>
      </c>
      <c r="E8289">
        <v>-2.9749639999999999</v>
      </c>
      <c r="F8289">
        <v>0.20505599999999999</v>
      </c>
      <c r="G8289">
        <v>0.21458099999999999</v>
      </c>
      <c r="H8289">
        <v>-5.6291710000000004</v>
      </c>
      <c r="I8289">
        <v>3.4660999999999997E-2</v>
      </c>
    </row>
    <row r="8290" spans="2:9">
      <c r="B8290">
        <v>8259</v>
      </c>
      <c r="C8290">
        <v>0.41289999999999999</v>
      </c>
      <c r="D8290">
        <v>0.107461</v>
      </c>
      <c r="E8290">
        <v>-2.9225840000000001</v>
      </c>
      <c r="F8290">
        <v>0.211058</v>
      </c>
      <c r="G8290">
        <v>0.21458099999999999</v>
      </c>
      <c r="H8290">
        <v>-5.6165039999999999</v>
      </c>
      <c r="I8290">
        <v>3.8661000000000001E-2</v>
      </c>
    </row>
    <row r="8291" spans="2:9">
      <c r="B8291">
        <v>8260</v>
      </c>
      <c r="C8291">
        <v>0.41294999999999998</v>
      </c>
      <c r="D8291">
        <v>0.105792</v>
      </c>
      <c r="E8291">
        <v>-2.8725399999999999</v>
      </c>
      <c r="F8291">
        <v>0.216059</v>
      </c>
      <c r="G8291">
        <v>0.21424799999999999</v>
      </c>
      <c r="H8291">
        <v>-5.6045040000000004</v>
      </c>
      <c r="I8291">
        <v>4.1660000000000003E-2</v>
      </c>
    </row>
    <row r="8292" spans="2:9">
      <c r="B8292">
        <v>8261</v>
      </c>
      <c r="C8292">
        <v>0.41299999999999998</v>
      </c>
      <c r="D8292">
        <v>0.104791</v>
      </c>
      <c r="E8292">
        <v>-2.816824</v>
      </c>
      <c r="F8292">
        <v>0.22172800000000001</v>
      </c>
      <c r="G8292">
        <v>0.21291499999999999</v>
      </c>
      <c r="H8292">
        <v>-5.5921700000000003</v>
      </c>
      <c r="I8292">
        <v>4.4992999999999998E-2</v>
      </c>
    </row>
    <row r="8293" spans="2:9">
      <c r="B8293">
        <v>8262</v>
      </c>
      <c r="C8293">
        <v>0.41304999999999997</v>
      </c>
      <c r="D8293">
        <v>0.10378999999999999</v>
      </c>
      <c r="E8293">
        <v>-2.7611080000000001</v>
      </c>
      <c r="F8293">
        <v>0.22772899999999999</v>
      </c>
      <c r="G8293">
        <v>0.21224899999999999</v>
      </c>
      <c r="H8293">
        <v>-5.5781700000000001</v>
      </c>
      <c r="I8293">
        <v>4.8993000000000002E-2</v>
      </c>
    </row>
    <row r="8294" spans="2:9">
      <c r="B8294">
        <v>8263</v>
      </c>
      <c r="C8294">
        <v>0.41310000000000002</v>
      </c>
      <c r="D8294">
        <v>0.102121</v>
      </c>
      <c r="E8294">
        <v>-2.7093950000000002</v>
      </c>
      <c r="F8294">
        <v>0.23273099999999999</v>
      </c>
      <c r="G8294">
        <v>0.21191599999999999</v>
      </c>
      <c r="H8294">
        <v>-5.5645030000000002</v>
      </c>
      <c r="I8294">
        <v>5.1991999999999997E-2</v>
      </c>
    </row>
    <row r="8295" spans="2:9">
      <c r="B8295">
        <v>8264</v>
      </c>
      <c r="C8295">
        <v>0.41315000000000002</v>
      </c>
      <c r="D8295">
        <v>0.10112</v>
      </c>
      <c r="E8295">
        <v>-2.6580170000000001</v>
      </c>
      <c r="F8295">
        <v>0.237065</v>
      </c>
      <c r="G8295">
        <v>0.21024999999999999</v>
      </c>
      <c r="H8295">
        <v>-5.5511689999999998</v>
      </c>
      <c r="I8295">
        <v>5.4657999999999998E-2</v>
      </c>
    </row>
    <row r="8296" spans="2:9">
      <c r="B8296">
        <v>8265</v>
      </c>
      <c r="C8296">
        <v>0.41320000000000001</v>
      </c>
      <c r="D8296">
        <v>0.100453</v>
      </c>
      <c r="E8296">
        <v>-2.6013000000000002</v>
      </c>
      <c r="F8296">
        <v>0.242066</v>
      </c>
      <c r="G8296">
        <v>0.20758399999999999</v>
      </c>
      <c r="H8296">
        <v>-5.536835</v>
      </c>
      <c r="I8296">
        <v>5.6991E-2</v>
      </c>
    </row>
    <row r="8297" spans="2:9">
      <c r="B8297">
        <v>8266</v>
      </c>
      <c r="C8297">
        <v>0.41325000000000001</v>
      </c>
      <c r="D8297">
        <v>9.8783999999999997E-2</v>
      </c>
      <c r="E8297">
        <v>-2.5449169999999999</v>
      </c>
      <c r="F8297">
        <v>0.24840200000000001</v>
      </c>
      <c r="G8297">
        <v>0.20924999999999999</v>
      </c>
      <c r="H8297">
        <v>-5.5185009999999997</v>
      </c>
      <c r="I8297">
        <v>6.2657000000000004E-2</v>
      </c>
    </row>
    <row r="8298" spans="2:9">
      <c r="B8298">
        <v>8267</v>
      </c>
      <c r="C8298">
        <v>0.4133</v>
      </c>
      <c r="D8298">
        <v>9.7782999999999995E-2</v>
      </c>
      <c r="E8298">
        <v>-2.492537</v>
      </c>
      <c r="F8298">
        <v>0.25373600000000002</v>
      </c>
      <c r="G8298">
        <v>0.20825099999999999</v>
      </c>
      <c r="H8298">
        <v>-5.502167</v>
      </c>
      <c r="I8298">
        <v>6.6989999999999994E-2</v>
      </c>
    </row>
    <row r="8299" spans="2:9">
      <c r="B8299">
        <v>8268</v>
      </c>
      <c r="C8299">
        <v>0.41335</v>
      </c>
      <c r="D8299">
        <v>9.6448000000000006E-2</v>
      </c>
      <c r="E8299">
        <v>-2.4418259999999998</v>
      </c>
      <c r="F8299">
        <v>0.259071</v>
      </c>
      <c r="G8299">
        <v>0.20658499999999999</v>
      </c>
      <c r="H8299">
        <v>-5.4871670000000003</v>
      </c>
      <c r="I8299">
        <v>7.0655999999999997E-2</v>
      </c>
    </row>
    <row r="8300" spans="2:9">
      <c r="B8300">
        <v>8269</v>
      </c>
      <c r="C8300">
        <v>0.41339999999999999</v>
      </c>
      <c r="D8300">
        <v>9.5113000000000003E-2</v>
      </c>
      <c r="E8300">
        <v>-2.3854419999999998</v>
      </c>
      <c r="F8300">
        <v>0.26340599999999997</v>
      </c>
      <c r="G8300">
        <v>0.20625099999999999</v>
      </c>
      <c r="H8300">
        <v>-5.4691660000000004</v>
      </c>
      <c r="I8300">
        <v>7.4321999999999999E-2</v>
      </c>
    </row>
    <row r="8301" spans="2:9">
      <c r="B8301">
        <v>8270</v>
      </c>
      <c r="C8301">
        <v>0.41344999999999998</v>
      </c>
      <c r="D8301">
        <v>9.4112000000000001E-2</v>
      </c>
      <c r="E8301">
        <v>-2.3270569999999999</v>
      </c>
      <c r="F8301">
        <v>0.26873999999999998</v>
      </c>
      <c r="G8301">
        <v>0.20491899999999999</v>
      </c>
      <c r="H8301">
        <v>-5.4504989999999998</v>
      </c>
      <c r="I8301">
        <v>7.7655000000000002E-2</v>
      </c>
    </row>
    <row r="8302" spans="2:9">
      <c r="B8302">
        <v>8271</v>
      </c>
      <c r="C8302">
        <v>0.41349999999999998</v>
      </c>
      <c r="D8302">
        <v>9.3110999999999999E-2</v>
      </c>
      <c r="E8302">
        <v>-2.2736770000000002</v>
      </c>
      <c r="F8302">
        <v>0.27307500000000001</v>
      </c>
      <c r="G8302">
        <v>0.20225299999999999</v>
      </c>
      <c r="H8302">
        <v>-5.432499</v>
      </c>
      <c r="I8302">
        <v>8.1321000000000004E-2</v>
      </c>
    </row>
    <row r="8303" spans="2:9">
      <c r="B8303">
        <v>8272</v>
      </c>
      <c r="C8303">
        <v>0.41354999999999997</v>
      </c>
      <c r="D8303">
        <v>9.1775999999999996E-2</v>
      </c>
      <c r="E8303">
        <v>-2.225301</v>
      </c>
      <c r="F8303">
        <v>0.27707599999999999</v>
      </c>
      <c r="G8303">
        <v>0.20158699999999999</v>
      </c>
      <c r="H8303">
        <v>-5.4138310000000001</v>
      </c>
      <c r="I8303">
        <v>8.5653999999999994E-2</v>
      </c>
    </row>
    <row r="8304" spans="2:9">
      <c r="B8304">
        <v>8273</v>
      </c>
      <c r="C8304">
        <v>0.41360000000000002</v>
      </c>
      <c r="D8304">
        <v>9.0440999999999994E-2</v>
      </c>
      <c r="E8304">
        <v>-2.169918</v>
      </c>
      <c r="F8304">
        <v>0.28207700000000002</v>
      </c>
      <c r="G8304">
        <v>0.20025399999999999</v>
      </c>
      <c r="H8304">
        <v>-5.3944970000000003</v>
      </c>
      <c r="I8304">
        <v>8.9319999999999997E-2</v>
      </c>
    </row>
    <row r="8305" spans="2:9">
      <c r="B8305">
        <v>8274</v>
      </c>
      <c r="C8305">
        <v>0.41365000000000002</v>
      </c>
      <c r="D8305">
        <v>8.9440000000000006E-2</v>
      </c>
      <c r="E8305">
        <v>-2.1112000000000002</v>
      </c>
      <c r="F8305">
        <v>0.28707899999999997</v>
      </c>
      <c r="G8305">
        <v>0.19958699999999999</v>
      </c>
      <c r="H8305">
        <v>-5.3721629999999996</v>
      </c>
      <c r="I8305">
        <v>9.3986E-2</v>
      </c>
    </row>
    <row r="8306" spans="2:9">
      <c r="B8306">
        <v>8275</v>
      </c>
      <c r="C8306">
        <v>0.41370000000000001</v>
      </c>
      <c r="D8306">
        <v>8.8105000000000003E-2</v>
      </c>
      <c r="E8306">
        <v>-2.058487</v>
      </c>
      <c r="F8306">
        <v>0.29141299999999998</v>
      </c>
      <c r="G8306">
        <v>0.19792100000000001</v>
      </c>
      <c r="H8306">
        <v>-5.351496</v>
      </c>
      <c r="I8306">
        <v>9.7985000000000003E-2</v>
      </c>
    </row>
    <row r="8307" spans="2:9">
      <c r="B8307">
        <v>8276</v>
      </c>
      <c r="C8307">
        <v>0.41375000000000001</v>
      </c>
      <c r="D8307">
        <v>8.7104000000000001E-2</v>
      </c>
      <c r="E8307">
        <v>-2.0087760000000001</v>
      </c>
      <c r="F8307">
        <v>0.29541400000000001</v>
      </c>
      <c r="G8307">
        <v>0.19692200000000001</v>
      </c>
      <c r="H8307">
        <v>-5.331162</v>
      </c>
      <c r="I8307">
        <v>0.10265100000000001</v>
      </c>
    </row>
    <row r="8308" spans="2:9">
      <c r="B8308">
        <v>8277</v>
      </c>
      <c r="C8308">
        <v>0.4138</v>
      </c>
      <c r="D8308">
        <v>8.6101999999999998E-2</v>
      </c>
      <c r="E8308">
        <v>-1.95306</v>
      </c>
      <c r="F8308">
        <v>0.29908200000000001</v>
      </c>
      <c r="G8308">
        <v>0.19525600000000001</v>
      </c>
      <c r="H8308">
        <v>-5.3084949999999997</v>
      </c>
      <c r="I8308">
        <v>0.10631699999999999</v>
      </c>
    </row>
    <row r="8309" spans="2:9">
      <c r="B8309">
        <v>8278</v>
      </c>
      <c r="C8309">
        <v>0.41385</v>
      </c>
      <c r="D8309">
        <v>8.5100999999999996E-2</v>
      </c>
      <c r="E8309">
        <v>-1.894342</v>
      </c>
      <c r="F8309">
        <v>0.30341699999999999</v>
      </c>
      <c r="G8309">
        <v>0.19392300000000001</v>
      </c>
      <c r="H8309">
        <v>-5.2838269999999996</v>
      </c>
      <c r="I8309">
        <v>0.11065</v>
      </c>
    </row>
    <row r="8310" spans="2:9">
      <c r="B8310">
        <v>8279</v>
      </c>
      <c r="C8310">
        <v>0.41389999999999999</v>
      </c>
      <c r="D8310">
        <v>8.4433999999999995E-2</v>
      </c>
      <c r="E8310">
        <v>-1.8436300000000001</v>
      </c>
      <c r="F8310">
        <v>0.30741800000000002</v>
      </c>
      <c r="G8310">
        <v>0.19292300000000001</v>
      </c>
      <c r="H8310">
        <v>-5.2611600000000003</v>
      </c>
      <c r="I8310">
        <v>0.115316</v>
      </c>
    </row>
    <row r="8311" spans="2:9">
      <c r="B8311">
        <v>8280</v>
      </c>
      <c r="C8311">
        <v>0.41394999999999998</v>
      </c>
      <c r="D8311">
        <v>8.3099000000000006E-2</v>
      </c>
      <c r="E8311">
        <v>-1.7949200000000001</v>
      </c>
      <c r="F8311">
        <v>0.310419</v>
      </c>
      <c r="G8311">
        <v>0.19059100000000001</v>
      </c>
      <c r="H8311">
        <v>-5.2391589999999999</v>
      </c>
      <c r="I8311">
        <v>0.119315</v>
      </c>
    </row>
    <row r="8312" spans="2:9">
      <c r="B8312">
        <v>8281</v>
      </c>
      <c r="C8312">
        <v>0.41399999999999998</v>
      </c>
      <c r="D8312">
        <v>8.1430000000000002E-2</v>
      </c>
      <c r="E8312">
        <v>-1.7372030000000001</v>
      </c>
      <c r="F8312">
        <v>0.31408599999999998</v>
      </c>
      <c r="G8312">
        <v>0.18892500000000001</v>
      </c>
      <c r="H8312">
        <v>-5.2124920000000001</v>
      </c>
      <c r="I8312">
        <v>0.12464799999999999</v>
      </c>
    </row>
    <row r="8313" spans="2:9">
      <c r="B8313">
        <v>8282</v>
      </c>
      <c r="C8313">
        <v>0.41404999999999997</v>
      </c>
      <c r="D8313">
        <v>8.0429E-2</v>
      </c>
      <c r="E8313">
        <v>-1.6774830000000001</v>
      </c>
      <c r="F8313">
        <v>0.31842100000000001</v>
      </c>
      <c r="G8313">
        <v>0.18759200000000001</v>
      </c>
      <c r="H8313">
        <v>-5.1831579999999997</v>
      </c>
      <c r="I8313">
        <v>0.13064700000000001</v>
      </c>
    </row>
    <row r="8314" spans="2:9">
      <c r="B8314">
        <v>8283</v>
      </c>
      <c r="C8314">
        <v>0.41410000000000002</v>
      </c>
      <c r="D8314">
        <v>7.9093999999999998E-2</v>
      </c>
      <c r="E8314">
        <v>-1.627772</v>
      </c>
      <c r="F8314">
        <v>0.32175500000000001</v>
      </c>
      <c r="G8314">
        <v>0.18592600000000001</v>
      </c>
      <c r="H8314">
        <v>-5.1584899999999996</v>
      </c>
      <c r="I8314">
        <v>0.13464599999999999</v>
      </c>
    </row>
    <row r="8315" spans="2:9">
      <c r="B8315">
        <v>8284</v>
      </c>
      <c r="C8315">
        <v>0.41415000000000002</v>
      </c>
      <c r="D8315">
        <v>7.8092999999999996E-2</v>
      </c>
      <c r="E8315">
        <v>-1.5823990000000001</v>
      </c>
      <c r="F8315">
        <v>0.32375599999999999</v>
      </c>
      <c r="G8315">
        <v>0.18459300000000001</v>
      </c>
      <c r="H8315">
        <v>-5.1351560000000003</v>
      </c>
      <c r="I8315">
        <v>0.13831199999999999</v>
      </c>
    </row>
    <row r="8316" spans="2:9">
      <c r="B8316">
        <v>8285</v>
      </c>
      <c r="C8316">
        <v>0.41420000000000001</v>
      </c>
      <c r="D8316">
        <v>7.7091999999999994E-2</v>
      </c>
      <c r="E8316">
        <v>-1.5253490000000001</v>
      </c>
      <c r="F8316">
        <v>0.32742300000000002</v>
      </c>
      <c r="G8316">
        <v>0.18259400000000001</v>
      </c>
      <c r="H8316">
        <v>-5.1058219999999999</v>
      </c>
      <c r="I8316">
        <v>0.14431099999999999</v>
      </c>
    </row>
    <row r="8317" spans="2:9">
      <c r="B8317">
        <v>8286</v>
      </c>
      <c r="C8317">
        <v>0.41425000000000001</v>
      </c>
      <c r="D8317">
        <v>7.5757000000000005E-2</v>
      </c>
      <c r="E8317">
        <v>-1.4649620000000001</v>
      </c>
      <c r="F8317">
        <v>0.33009100000000002</v>
      </c>
      <c r="G8317">
        <v>0.18092800000000001</v>
      </c>
      <c r="H8317">
        <v>-5.0738209999999997</v>
      </c>
      <c r="I8317">
        <v>0.15031</v>
      </c>
    </row>
    <row r="8318" spans="2:9">
      <c r="B8318">
        <v>8287</v>
      </c>
      <c r="C8318">
        <v>0.4143</v>
      </c>
      <c r="D8318">
        <v>7.5089000000000003E-2</v>
      </c>
      <c r="E8318">
        <v>-1.41425</v>
      </c>
      <c r="F8318">
        <v>0.33309100000000003</v>
      </c>
      <c r="G8318">
        <v>0.178929</v>
      </c>
      <c r="H8318">
        <v>-5.0448199999999996</v>
      </c>
      <c r="I8318">
        <v>0.155643</v>
      </c>
    </row>
    <row r="8319" spans="2:9">
      <c r="B8319">
        <v>8288</v>
      </c>
      <c r="C8319">
        <v>0.41435</v>
      </c>
      <c r="D8319">
        <v>7.3754E-2</v>
      </c>
      <c r="E8319">
        <v>-1.3688769999999999</v>
      </c>
      <c r="F8319">
        <v>0.33575899999999997</v>
      </c>
      <c r="G8319">
        <v>0.17693</v>
      </c>
      <c r="H8319">
        <v>-5.0184860000000002</v>
      </c>
      <c r="I8319">
        <v>0.15964200000000001</v>
      </c>
    </row>
    <row r="8320" spans="2:9">
      <c r="B8320">
        <v>8289</v>
      </c>
      <c r="C8320">
        <v>0.41439999999999999</v>
      </c>
      <c r="D8320">
        <v>7.3086999999999999E-2</v>
      </c>
      <c r="E8320">
        <v>-1.312827</v>
      </c>
      <c r="F8320">
        <v>0.33809299999999998</v>
      </c>
      <c r="G8320">
        <v>0.174597</v>
      </c>
      <c r="H8320">
        <v>-4.987152</v>
      </c>
      <c r="I8320">
        <v>0.16597500000000001</v>
      </c>
    </row>
    <row r="8321" spans="2:9">
      <c r="B8321">
        <v>8290</v>
      </c>
      <c r="C8321">
        <v>0.41444999999999999</v>
      </c>
      <c r="D8321">
        <v>7.1083999999999994E-2</v>
      </c>
      <c r="E8321">
        <v>-1.2534419999999999</v>
      </c>
      <c r="F8321">
        <v>0.34142699999999998</v>
      </c>
      <c r="G8321">
        <v>0.172931</v>
      </c>
      <c r="H8321">
        <v>-4.9521509999999997</v>
      </c>
      <c r="I8321">
        <v>0.17263999999999999</v>
      </c>
    </row>
    <row r="8322" spans="2:9">
      <c r="B8322">
        <v>8291</v>
      </c>
      <c r="C8322">
        <v>0.41449999999999998</v>
      </c>
      <c r="D8322">
        <v>7.0083000000000006E-2</v>
      </c>
      <c r="E8322">
        <v>-1.202396</v>
      </c>
      <c r="F8322">
        <v>0.34409400000000001</v>
      </c>
      <c r="G8322">
        <v>0.171265</v>
      </c>
      <c r="H8322">
        <v>-4.919816</v>
      </c>
      <c r="I8322">
        <v>0.17863899999999999</v>
      </c>
    </row>
    <row r="8323" spans="2:9">
      <c r="B8323">
        <v>8292</v>
      </c>
      <c r="C8323">
        <v>0.41454999999999997</v>
      </c>
      <c r="D8323">
        <v>6.9750000000000006E-2</v>
      </c>
      <c r="E8323">
        <v>-1.157357</v>
      </c>
      <c r="F8323">
        <v>0.34609499999999999</v>
      </c>
      <c r="G8323">
        <v>0.169599</v>
      </c>
      <c r="H8323">
        <v>-4.8908149999999999</v>
      </c>
      <c r="I8323">
        <v>0.183972</v>
      </c>
    </row>
    <row r="8324" spans="2:9">
      <c r="B8324">
        <v>8293</v>
      </c>
      <c r="C8324">
        <v>0.41460000000000002</v>
      </c>
      <c r="D8324">
        <v>6.8081000000000003E-2</v>
      </c>
      <c r="E8324">
        <v>-1.1023080000000001</v>
      </c>
      <c r="F8324">
        <v>0.34876200000000002</v>
      </c>
      <c r="G8324">
        <v>0.168267</v>
      </c>
      <c r="H8324">
        <v>-4.8564809999999996</v>
      </c>
      <c r="I8324">
        <v>0.189638</v>
      </c>
    </row>
    <row r="8325" spans="2:9">
      <c r="B8325">
        <v>8294</v>
      </c>
      <c r="C8325">
        <v>0.41465000000000002</v>
      </c>
      <c r="D8325">
        <v>6.7080000000000001E-2</v>
      </c>
      <c r="E8325">
        <v>-1.0425880000000001</v>
      </c>
      <c r="F8325">
        <v>0.35109600000000002</v>
      </c>
      <c r="G8325">
        <v>0.166601</v>
      </c>
      <c r="H8325">
        <v>-4.8171470000000003</v>
      </c>
      <c r="I8325">
        <v>0.19697000000000001</v>
      </c>
    </row>
    <row r="8326" spans="2:9">
      <c r="B8326">
        <v>8295</v>
      </c>
      <c r="C8326">
        <v>0.41470000000000001</v>
      </c>
      <c r="D8326">
        <v>6.6411999999999999E-2</v>
      </c>
      <c r="E8326">
        <v>-0.99087599999999998</v>
      </c>
      <c r="F8326">
        <v>0.35343000000000002</v>
      </c>
      <c r="G8326">
        <v>0.164601</v>
      </c>
      <c r="H8326">
        <v>-4.7818120000000004</v>
      </c>
      <c r="I8326">
        <v>0.20396900000000001</v>
      </c>
    </row>
    <row r="8327" spans="2:9">
      <c r="B8327">
        <v>8296</v>
      </c>
      <c r="C8327">
        <v>0.41475000000000001</v>
      </c>
      <c r="D8327">
        <v>6.4409999999999995E-2</v>
      </c>
      <c r="E8327">
        <v>-0.94817200000000001</v>
      </c>
      <c r="F8327">
        <v>0.354431</v>
      </c>
      <c r="G8327">
        <v>0.162269</v>
      </c>
      <c r="H8327">
        <v>-4.7514779999999996</v>
      </c>
      <c r="I8327">
        <v>0.20796799999999999</v>
      </c>
    </row>
    <row r="8328" spans="2:9">
      <c r="B8328">
        <v>8297</v>
      </c>
      <c r="C8328">
        <v>0.4148</v>
      </c>
      <c r="D8328">
        <v>6.4409999999999995E-2</v>
      </c>
      <c r="E8328">
        <v>-0.893123</v>
      </c>
      <c r="F8328">
        <v>0.356431</v>
      </c>
      <c r="G8328">
        <v>0.160603</v>
      </c>
      <c r="H8328">
        <v>-4.7138099999999996</v>
      </c>
      <c r="I8328">
        <v>0.21529999999999999</v>
      </c>
    </row>
    <row r="8329" spans="2:9">
      <c r="B8329">
        <v>8298</v>
      </c>
      <c r="C8329">
        <v>0.41485</v>
      </c>
      <c r="D8329">
        <v>6.1740000000000003E-2</v>
      </c>
      <c r="E8329">
        <v>-0.83273600000000003</v>
      </c>
      <c r="F8329">
        <v>0.35843199999999997</v>
      </c>
      <c r="G8329">
        <v>0.15793699999999999</v>
      </c>
      <c r="H8329">
        <v>-4.6711419999999997</v>
      </c>
      <c r="I8329">
        <v>0.222633</v>
      </c>
    </row>
    <row r="8330" spans="2:9">
      <c r="B8330">
        <v>8299</v>
      </c>
      <c r="C8330">
        <v>0.41489999999999999</v>
      </c>
      <c r="D8330">
        <v>6.1406000000000002E-2</v>
      </c>
      <c r="E8330">
        <v>-0.78169100000000002</v>
      </c>
      <c r="F8330">
        <v>0.360099</v>
      </c>
      <c r="G8330">
        <v>0.15660399999999999</v>
      </c>
      <c r="H8330">
        <v>-4.6324740000000002</v>
      </c>
      <c r="I8330">
        <v>0.229298</v>
      </c>
    </row>
    <row r="8331" spans="2:9">
      <c r="B8331">
        <v>8300</v>
      </c>
      <c r="C8331">
        <v>0.41494999999999999</v>
      </c>
      <c r="D8331">
        <v>6.1073000000000002E-2</v>
      </c>
      <c r="E8331">
        <v>-0.73965400000000003</v>
      </c>
      <c r="F8331">
        <v>0.36176599999999998</v>
      </c>
      <c r="G8331">
        <v>0.15527199999999999</v>
      </c>
      <c r="H8331">
        <v>-4.600473</v>
      </c>
      <c r="I8331">
        <v>0.23496400000000001</v>
      </c>
    </row>
    <row r="8332" spans="2:9">
      <c r="B8332">
        <v>8301</v>
      </c>
      <c r="C8332">
        <v>0.41499999999999998</v>
      </c>
      <c r="D8332">
        <v>5.9737999999999999E-2</v>
      </c>
      <c r="E8332">
        <v>-0.68660699999999997</v>
      </c>
      <c r="F8332">
        <v>0.36309999999999998</v>
      </c>
      <c r="G8332">
        <v>0.15293899999999999</v>
      </c>
      <c r="H8332">
        <v>-4.5604719999999999</v>
      </c>
      <c r="I8332">
        <v>0.24196300000000001</v>
      </c>
    </row>
    <row r="8333" spans="2:9">
      <c r="B8333">
        <v>8302</v>
      </c>
      <c r="C8333">
        <v>0.41504999999999997</v>
      </c>
      <c r="D8333">
        <v>5.7735000000000002E-2</v>
      </c>
      <c r="E8333">
        <v>-0.62588699999999997</v>
      </c>
      <c r="F8333">
        <v>0.36443300000000001</v>
      </c>
      <c r="G8333">
        <v>0.15160599999999999</v>
      </c>
      <c r="H8333">
        <v>-4.5138040000000004</v>
      </c>
      <c r="I8333">
        <v>0.24996199999999999</v>
      </c>
    </row>
    <row r="8334" spans="2:9">
      <c r="B8334">
        <v>8303</v>
      </c>
      <c r="C8334">
        <v>0.41510000000000002</v>
      </c>
      <c r="D8334">
        <v>5.6066999999999999E-2</v>
      </c>
      <c r="E8334">
        <v>-0.57450800000000002</v>
      </c>
      <c r="F8334">
        <v>0.36643399999999998</v>
      </c>
      <c r="G8334">
        <v>0.14894099999999999</v>
      </c>
      <c r="H8334">
        <v>-4.4721359999999999</v>
      </c>
      <c r="I8334">
        <v>0.25729400000000002</v>
      </c>
    </row>
    <row r="8335" spans="2:9">
      <c r="B8335">
        <v>8304</v>
      </c>
      <c r="C8335">
        <v>0.41515000000000002</v>
      </c>
      <c r="D8335">
        <v>5.5065000000000003E-2</v>
      </c>
      <c r="E8335">
        <v>-0.53247100000000003</v>
      </c>
      <c r="F8335">
        <v>0.36810100000000001</v>
      </c>
      <c r="G8335">
        <v>0.14794099999999999</v>
      </c>
      <c r="H8335">
        <v>-4.4371349999999996</v>
      </c>
      <c r="I8335">
        <v>0.26362600000000003</v>
      </c>
    </row>
    <row r="8336" spans="2:9">
      <c r="B8336">
        <v>8305</v>
      </c>
      <c r="C8336">
        <v>0.41520000000000001</v>
      </c>
      <c r="D8336">
        <v>5.3397E-2</v>
      </c>
      <c r="E8336">
        <v>-0.47942400000000002</v>
      </c>
      <c r="F8336">
        <v>0.36843399999999998</v>
      </c>
      <c r="G8336">
        <v>0.14594199999999999</v>
      </c>
      <c r="H8336">
        <v>-4.3944669999999997</v>
      </c>
      <c r="I8336">
        <v>0.27129199999999998</v>
      </c>
    </row>
    <row r="8337" spans="2:9">
      <c r="B8337">
        <v>8306</v>
      </c>
      <c r="C8337">
        <v>0.41525000000000001</v>
      </c>
      <c r="D8337">
        <v>5.2395999999999998E-2</v>
      </c>
      <c r="E8337">
        <v>-0.41870400000000002</v>
      </c>
      <c r="F8337">
        <v>0.37076799999999999</v>
      </c>
      <c r="G8337">
        <v>0.14460899999999999</v>
      </c>
      <c r="H8337">
        <v>-4.3447990000000001</v>
      </c>
      <c r="I8337">
        <v>0.27995700000000001</v>
      </c>
    </row>
    <row r="8338" spans="2:9">
      <c r="B8338">
        <v>8307</v>
      </c>
      <c r="C8338">
        <v>0.4153</v>
      </c>
      <c r="D8338">
        <v>5.1061000000000002E-2</v>
      </c>
      <c r="E8338">
        <v>-0.36832599999999999</v>
      </c>
      <c r="F8338">
        <v>0.37110199999999999</v>
      </c>
      <c r="G8338">
        <v>0.14161000000000001</v>
      </c>
      <c r="H8338">
        <v>-4.3011309999999998</v>
      </c>
      <c r="I8338">
        <v>0.28728900000000002</v>
      </c>
    </row>
    <row r="8339" spans="2:9">
      <c r="B8339">
        <v>8308</v>
      </c>
      <c r="C8339">
        <v>0.41535</v>
      </c>
      <c r="D8339">
        <v>5.0393E-2</v>
      </c>
      <c r="E8339">
        <v>-0.327289</v>
      </c>
      <c r="F8339">
        <v>0.37276900000000002</v>
      </c>
      <c r="G8339">
        <v>0.14094400000000001</v>
      </c>
      <c r="H8339">
        <v>-4.2644630000000001</v>
      </c>
      <c r="I8339">
        <v>0.29362199999999999</v>
      </c>
    </row>
    <row r="8340" spans="2:9">
      <c r="B8340">
        <v>8309</v>
      </c>
      <c r="C8340">
        <v>0.41539999999999999</v>
      </c>
      <c r="D8340">
        <v>4.8391000000000003E-2</v>
      </c>
      <c r="E8340">
        <v>-0.27390900000000001</v>
      </c>
      <c r="F8340">
        <v>0.37343599999999999</v>
      </c>
      <c r="G8340">
        <v>0.13861200000000001</v>
      </c>
      <c r="H8340">
        <v>-4.2187950000000001</v>
      </c>
      <c r="I8340">
        <v>0.30062100000000003</v>
      </c>
    </row>
    <row r="8341" spans="2:9">
      <c r="B8341">
        <v>8310</v>
      </c>
      <c r="C8341">
        <v>0.41544999999999999</v>
      </c>
      <c r="D8341">
        <v>4.7056000000000001E-2</v>
      </c>
      <c r="E8341">
        <v>-0.21385599999999999</v>
      </c>
      <c r="F8341">
        <v>0.37510300000000002</v>
      </c>
      <c r="G8341">
        <v>0.13627900000000001</v>
      </c>
      <c r="H8341">
        <v>-4.1661270000000004</v>
      </c>
      <c r="I8341">
        <v>0.31061899999999998</v>
      </c>
    </row>
    <row r="8342" spans="2:9">
      <c r="B8342">
        <v>8311</v>
      </c>
      <c r="C8342">
        <v>0.41549999999999998</v>
      </c>
      <c r="D8342">
        <v>4.5386999999999997E-2</v>
      </c>
      <c r="E8342">
        <v>-0.16347800000000001</v>
      </c>
      <c r="F8342">
        <v>0.37610300000000002</v>
      </c>
      <c r="G8342">
        <v>0.13461300000000001</v>
      </c>
      <c r="H8342">
        <v>-4.1201249999999998</v>
      </c>
      <c r="I8342">
        <v>0.31728499999999998</v>
      </c>
    </row>
    <row r="8343" spans="2:9">
      <c r="B8343">
        <v>8312</v>
      </c>
      <c r="C8343">
        <v>0.41554999999999997</v>
      </c>
      <c r="D8343">
        <v>4.4386000000000002E-2</v>
      </c>
      <c r="E8343">
        <v>-0.122442</v>
      </c>
      <c r="F8343">
        <v>0.37710399999999999</v>
      </c>
      <c r="G8343">
        <v>0.13328000000000001</v>
      </c>
      <c r="H8343">
        <v>-4.081124</v>
      </c>
      <c r="I8343">
        <v>0.32395099999999999</v>
      </c>
    </row>
    <row r="8344" spans="2:9">
      <c r="B8344">
        <v>8313</v>
      </c>
      <c r="C8344">
        <v>0.41560000000000002</v>
      </c>
      <c r="D8344">
        <v>4.3385E-2</v>
      </c>
      <c r="E8344">
        <v>-6.8726999999999996E-2</v>
      </c>
      <c r="F8344">
        <v>0.378104</v>
      </c>
      <c r="G8344">
        <v>0.13294700000000001</v>
      </c>
      <c r="H8344">
        <v>-4.0314560000000004</v>
      </c>
      <c r="I8344">
        <v>0.33261600000000002</v>
      </c>
    </row>
    <row r="8345" spans="2:9">
      <c r="B8345">
        <v>8314</v>
      </c>
      <c r="C8345">
        <v>0.41565000000000002</v>
      </c>
      <c r="D8345">
        <v>4.1049000000000002E-2</v>
      </c>
      <c r="E8345">
        <v>-9.0080000000000004E-3</v>
      </c>
      <c r="F8345">
        <v>0.379104</v>
      </c>
      <c r="G8345">
        <v>0.13028200000000001</v>
      </c>
      <c r="H8345">
        <v>-3.9771209999999999</v>
      </c>
      <c r="I8345">
        <v>0.34161399999999997</v>
      </c>
    </row>
    <row r="8346" spans="2:9">
      <c r="B8346">
        <v>8315</v>
      </c>
      <c r="C8346">
        <v>0.41570000000000001</v>
      </c>
      <c r="D8346">
        <v>4.0048E-2</v>
      </c>
      <c r="E8346">
        <v>4.0369000000000002E-2</v>
      </c>
      <c r="F8346">
        <v>0.37977100000000003</v>
      </c>
      <c r="G8346">
        <v>0.12828200000000001</v>
      </c>
      <c r="H8346">
        <v>-3.9284530000000002</v>
      </c>
      <c r="I8346">
        <v>0.34861300000000001</v>
      </c>
    </row>
    <row r="8347" spans="2:9">
      <c r="B8347">
        <v>8316</v>
      </c>
      <c r="C8347">
        <v>0.41575000000000001</v>
      </c>
      <c r="D8347">
        <v>3.7711000000000001E-2</v>
      </c>
      <c r="E8347">
        <v>8.0738000000000004E-2</v>
      </c>
      <c r="F8347">
        <v>0.380104</v>
      </c>
      <c r="G8347">
        <v>0.12661600000000001</v>
      </c>
      <c r="H8347">
        <v>-3.8901180000000002</v>
      </c>
      <c r="I8347">
        <v>0.35427900000000001</v>
      </c>
    </row>
    <row r="8348" spans="2:9">
      <c r="B8348">
        <v>8317</v>
      </c>
      <c r="C8348">
        <v>0.4158</v>
      </c>
      <c r="D8348">
        <v>3.671E-2</v>
      </c>
      <c r="E8348">
        <v>0.13478599999999999</v>
      </c>
      <c r="F8348">
        <v>0.381438</v>
      </c>
      <c r="G8348">
        <v>0.122285</v>
      </c>
      <c r="H8348">
        <v>-3.8407830000000001</v>
      </c>
      <c r="I8348">
        <v>0.36127799999999999</v>
      </c>
    </row>
    <row r="8349" spans="2:9">
      <c r="B8349">
        <v>8318</v>
      </c>
      <c r="C8349">
        <v>0.41585</v>
      </c>
      <c r="D8349">
        <v>3.5041999999999997E-2</v>
      </c>
      <c r="E8349">
        <v>0.19684099999999999</v>
      </c>
      <c r="F8349">
        <v>0.382438</v>
      </c>
      <c r="G8349">
        <v>0.123284</v>
      </c>
      <c r="H8349">
        <v>-3.7801149999999999</v>
      </c>
      <c r="I8349">
        <v>0.37161</v>
      </c>
    </row>
    <row r="8350" spans="2:9">
      <c r="B8350">
        <v>8319</v>
      </c>
      <c r="C8350">
        <v>0.41589999999999999</v>
      </c>
      <c r="D8350">
        <v>3.2371999999999998E-2</v>
      </c>
      <c r="E8350">
        <v>0.24421599999999999</v>
      </c>
      <c r="F8350">
        <v>0.38310499999999997</v>
      </c>
      <c r="G8350">
        <v>0.120619</v>
      </c>
      <c r="H8350">
        <v>-3.7304469999999998</v>
      </c>
      <c r="I8350">
        <v>0.378942</v>
      </c>
    </row>
    <row r="8351" spans="2:9">
      <c r="B8351">
        <v>8320</v>
      </c>
      <c r="C8351">
        <v>0.41594999999999999</v>
      </c>
      <c r="D8351">
        <v>3.1704000000000003E-2</v>
      </c>
      <c r="E8351">
        <v>0.28425099999999998</v>
      </c>
      <c r="F8351">
        <v>0.383772</v>
      </c>
      <c r="G8351">
        <v>0.119286</v>
      </c>
      <c r="H8351">
        <v>-3.6897790000000001</v>
      </c>
      <c r="I8351">
        <v>0.38527400000000001</v>
      </c>
    </row>
    <row r="8352" spans="2:9">
      <c r="B8352">
        <v>8321</v>
      </c>
      <c r="C8352">
        <v>0.41599999999999998</v>
      </c>
      <c r="D8352">
        <v>2.9701999999999999E-2</v>
      </c>
      <c r="E8352">
        <v>0.33963399999999999</v>
      </c>
      <c r="F8352">
        <v>0.385106</v>
      </c>
      <c r="G8352">
        <v>0.11762</v>
      </c>
      <c r="H8352">
        <v>-3.6354440000000001</v>
      </c>
      <c r="I8352">
        <v>0.39327299999999998</v>
      </c>
    </row>
    <row r="8353" spans="2:9">
      <c r="B8353">
        <v>8322</v>
      </c>
      <c r="C8353">
        <v>0.41604999999999998</v>
      </c>
      <c r="D8353">
        <v>2.7699999999999999E-2</v>
      </c>
      <c r="E8353">
        <v>0.40068799999999999</v>
      </c>
      <c r="F8353">
        <v>0.386106</v>
      </c>
      <c r="G8353">
        <v>0.11662</v>
      </c>
      <c r="H8353">
        <v>-3.5744419999999999</v>
      </c>
      <c r="I8353">
        <v>0.40293800000000002</v>
      </c>
    </row>
    <row r="8354" spans="2:9">
      <c r="B8354">
        <v>8323</v>
      </c>
      <c r="C8354">
        <v>0.41610000000000003</v>
      </c>
      <c r="D8354">
        <v>2.5363E-2</v>
      </c>
      <c r="E8354">
        <v>0.44672800000000001</v>
      </c>
      <c r="F8354">
        <v>0.38677299999999998</v>
      </c>
      <c r="G8354">
        <v>0.113955</v>
      </c>
      <c r="H8354">
        <v>-3.5264410000000002</v>
      </c>
      <c r="I8354">
        <v>0.409271</v>
      </c>
    </row>
    <row r="8355" spans="2:9">
      <c r="B8355">
        <v>8324</v>
      </c>
      <c r="C8355">
        <v>0.41615000000000002</v>
      </c>
      <c r="D8355">
        <v>2.3695000000000001E-2</v>
      </c>
      <c r="E8355">
        <v>0.487765</v>
      </c>
      <c r="F8355">
        <v>0.38810699999999998</v>
      </c>
      <c r="G8355">
        <v>0.113955</v>
      </c>
      <c r="H8355">
        <v>-3.4831059999999998</v>
      </c>
      <c r="I8355">
        <v>0.41593599999999997</v>
      </c>
    </row>
    <row r="8356" spans="2:9">
      <c r="B8356">
        <v>8325</v>
      </c>
      <c r="C8356">
        <v>0.41620000000000001</v>
      </c>
      <c r="D8356">
        <v>2.1691999999999999E-2</v>
      </c>
      <c r="E8356">
        <v>0.54481500000000005</v>
      </c>
      <c r="F8356">
        <v>0.38877299999999998</v>
      </c>
      <c r="G8356">
        <v>0.111622</v>
      </c>
      <c r="H8356">
        <v>-3.4257710000000001</v>
      </c>
      <c r="I8356">
        <v>0.42393500000000001</v>
      </c>
    </row>
    <row r="8357" spans="2:9">
      <c r="B8357">
        <v>8326</v>
      </c>
      <c r="C8357">
        <v>0.41625000000000001</v>
      </c>
      <c r="D8357">
        <v>1.9356000000000002E-2</v>
      </c>
      <c r="E8357">
        <v>0.60653599999999996</v>
      </c>
      <c r="F8357">
        <v>0.39044099999999998</v>
      </c>
      <c r="G8357">
        <v>0.109623</v>
      </c>
      <c r="H8357">
        <v>-3.3627690000000001</v>
      </c>
      <c r="I8357">
        <v>0.43193399999999998</v>
      </c>
    </row>
    <row r="8358" spans="2:9">
      <c r="B8358">
        <v>8327</v>
      </c>
      <c r="C8358">
        <v>0.4163</v>
      </c>
      <c r="D8358">
        <v>1.7354000000000001E-2</v>
      </c>
      <c r="E8358">
        <v>0.64990800000000004</v>
      </c>
      <c r="F8358">
        <v>0.39044099999999998</v>
      </c>
      <c r="G8358">
        <v>0.10829</v>
      </c>
      <c r="H8358">
        <v>-3.3151009999999999</v>
      </c>
      <c r="I8358">
        <v>0.43759999999999999</v>
      </c>
    </row>
    <row r="8359" spans="2:9">
      <c r="B8359">
        <v>8328</v>
      </c>
      <c r="C8359">
        <v>0.41635</v>
      </c>
      <c r="D8359">
        <v>1.5685000000000001E-2</v>
      </c>
      <c r="E8359">
        <v>0.69227899999999998</v>
      </c>
      <c r="F8359">
        <v>0.39077400000000001</v>
      </c>
      <c r="G8359">
        <v>0.106958</v>
      </c>
      <c r="H8359">
        <v>-3.2707660000000001</v>
      </c>
      <c r="I8359">
        <v>0.44293199999999999</v>
      </c>
    </row>
    <row r="8360" spans="2:9">
      <c r="B8360">
        <v>8329</v>
      </c>
      <c r="C8360">
        <v>0.41639999999999999</v>
      </c>
      <c r="D8360">
        <v>1.2348E-2</v>
      </c>
      <c r="E8360">
        <v>0.749996</v>
      </c>
      <c r="F8360">
        <v>0.39244099999999998</v>
      </c>
      <c r="G8360">
        <v>0.104292</v>
      </c>
      <c r="H8360">
        <v>-3.212431</v>
      </c>
      <c r="I8360">
        <v>0.45093100000000003</v>
      </c>
    </row>
    <row r="8361" spans="2:9">
      <c r="B8361">
        <v>8330</v>
      </c>
      <c r="C8361">
        <v>0.41644999999999999</v>
      </c>
      <c r="D8361">
        <v>1.0678999999999999E-2</v>
      </c>
      <c r="E8361">
        <v>0.80938200000000005</v>
      </c>
      <c r="F8361">
        <v>0.39410800000000001</v>
      </c>
      <c r="G8361">
        <v>0.102626</v>
      </c>
      <c r="H8361">
        <v>-3.149762</v>
      </c>
      <c r="I8361">
        <v>0.45859699999999998</v>
      </c>
    </row>
    <row r="8362" spans="2:9">
      <c r="B8362">
        <v>8331</v>
      </c>
      <c r="C8362">
        <v>0.41649999999999998</v>
      </c>
      <c r="D8362">
        <v>9.0109999999999999E-3</v>
      </c>
      <c r="E8362">
        <v>0.85442200000000001</v>
      </c>
      <c r="F8362">
        <v>0.39410800000000001</v>
      </c>
      <c r="G8362">
        <v>0.10095999999999999</v>
      </c>
      <c r="H8362">
        <v>-3.100428</v>
      </c>
      <c r="I8362">
        <v>0.46292899999999998</v>
      </c>
    </row>
    <row r="8363" spans="2:9">
      <c r="B8363">
        <v>8332</v>
      </c>
      <c r="C8363">
        <v>0.41654999999999998</v>
      </c>
      <c r="D8363">
        <v>7.6759999999999997E-3</v>
      </c>
      <c r="E8363">
        <v>0.89946199999999998</v>
      </c>
      <c r="F8363">
        <v>0.39610899999999999</v>
      </c>
      <c r="G8363">
        <v>9.9959999999999993E-2</v>
      </c>
      <c r="H8363">
        <v>-3.0530930000000001</v>
      </c>
      <c r="I8363">
        <v>0.47059499999999999</v>
      </c>
    </row>
    <row r="8364" spans="2:9">
      <c r="B8364">
        <v>8333</v>
      </c>
      <c r="C8364">
        <v>0.41660000000000003</v>
      </c>
      <c r="D8364">
        <v>5.006E-3</v>
      </c>
      <c r="E8364">
        <v>0.956179</v>
      </c>
      <c r="F8364">
        <v>0.39744200000000002</v>
      </c>
      <c r="G8364">
        <v>9.8294000000000006E-2</v>
      </c>
      <c r="H8364">
        <v>-2.9930910000000002</v>
      </c>
      <c r="I8364">
        <v>0.47692699999999999</v>
      </c>
    </row>
    <row r="8365" spans="2:9">
      <c r="B8365">
        <v>8334</v>
      </c>
      <c r="C8365">
        <v>0.41665000000000002</v>
      </c>
      <c r="D8365">
        <v>2.6700000000000001E-3</v>
      </c>
      <c r="E8365">
        <v>1.0138959999999999</v>
      </c>
      <c r="F8365">
        <v>0.39844299999999999</v>
      </c>
      <c r="G8365">
        <v>9.5962000000000006E-2</v>
      </c>
      <c r="H8365">
        <v>-2.931756</v>
      </c>
      <c r="I8365">
        <v>0.48326000000000002</v>
      </c>
    </row>
    <row r="8366" spans="2:9">
      <c r="B8366">
        <v>8335</v>
      </c>
      <c r="C8366">
        <v>0.41670000000000001</v>
      </c>
      <c r="D8366">
        <v>6.6699999999999995E-4</v>
      </c>
      <c r="E8366">
        <v>1.0599369999999999</v>
      </c>
      <c r="F8366">
        <v>0.39944299999999999</v>
      </c>
      <c r="G8366">
        <v>9.4962000000000005E-2</v>
      </c>
      <c r="H8366">
        <v>-2.8817539999999999</v>
      </c>
      <c r="I8366">
        <v>0.488259</v>
      </c>
    </row>
    <row r="8367" spans="2:9">
      <c r="B8367">
        <v>8336</v>
      </c>
      <c r="C8367">
        <v>0.41675000000000001</v>
      </c>
      <c r="D8367">
        <v>-1.335E-3</v>
      </c>
      <c r="E8367">
        <v>1.1049770000000001</v>
      </c>
      <c r="F8367">
        <v>0.40044299999999999</v>
      </c>
      <c r="G8367">
        <v>9.3629000000000004E-2</v>
      </c>
      <c r="H8367">
        <v>-2.8337530000000002</v>
      </c>
      <c r="I8367">
        <v>0.49325799999999997</v>
      </c>
    </row>
    <row r="8368" spans="2:9">
      <c r="B8368">
        <v>8337</v>
      </c>
      <c r="C8368">
        <v>0.4168</v>
      </c>
      <c r="D8368">
        <v>-4.3379999999999998E-3</v>
      </c>
      <c r="E8368">
        <v>1.163028</v>
      </c>
      <c r="F8368">
        <v>0.401777</v>
      </c>
      <c r="G8368">
        <v>9.1963000000000003E-2</v>
      </c>
      <c r="H8368">
        <v>-2.7730839999999999</v>
      </c>
      <c r="I8368">
        <v>0.49859100000000001</v>
      </c>
    </row>
    <row r="8369" spans="2:9">
      <c r="B8369">
        <v>8338</v>
      </c>
      <c r="C8369">
        <v>0.41685</v>
      </c>
      <c r="D8369">
        <v>-7.6759999999999997E-3</v>
      </c>
      <c r="E8369">
        <v>1.2207460000000001</v>
      </c>
      <c r="F8369">
        <v>0.403111</v>
      </c>
      <c r="G8369">
        <v>8.9964000000000002E-2</v>
      </c>
      <c r="H8369">
        <v>-2.7110820000000002</v>
      </c>
      <c r="I8369">
        <v>0.50425600000000004</v>
      </c>
    </row>
    <row r="8370" spans="2:9">
      <c r="B8370">
        <v>8339</v>
      </c>
      <c r="C8370">
        <v>0.41689999999999999</v>
      </c>
      <c r="D8370">
        <v>-1.0345999999999999E-2</v>
      </c>
      <c r="E8370">
        <v>1.265452</v>
      </c>
      <c r="F8370">
        <v>0.40444400000000003</v>
      </c>
      <c r="G8370">
        <v>8.8965000000000002E-2</v>
      </c>
      <c r="H8370">
        <v>-2.6624140000000001</v>
      </c>
      <c r="I8370">
        <v>0.50892199999999999</v>
      </c>
    </row>
    <row r="8371" spans="2:9">
      <c r="B8371">
        <v>8340</v>
      </c>
      <c r="C8371">
        <v>0.41694999999999999</v>
      </c>
      <c r="D8371">
        <v>-1.3015000000000001E-2</v>
      </c>
      <c r="E8371">
        <v>1.3118259999999999</v>
      </c>
      <c r="F8371">
        <v>0.405445</v>
      </c>
      <c r="G8371">
        <v>8.7299000000000002E-2</v>
      </c>
      <c r="H8371">
        <v>-2.6130789999999999</v>
      </c>
      <c r="I8371">
        <v>0.51258800000000004</v>
      </c>
    </row>
    <row r="8372" spans="2:9">
      <c r="B8372">
        <v>8341</v>
      </c>
      <c r="C8372">
        <v>0.41699999999999998</v>
      </c>
      <c r="D8372">
        <v>-1.6018999999999999E-2</v>
      </c>
      <c r="E8372">
        <v>1.3705449999999999</v>
      </c>
      <c r="F8372">
        <v>0.40711199999999997</v>
      </c>
      <c r="G8372">
        <v>8.5299E-2</v>
      </c>
      <c r="H8372">
        <v>-2.5517439999999998</v>
      </c>
      <c r="I8372">
        <v>0.51792099999999996</v>
      </c>
    </row>
    <row r="8373" spans="2:9">
      <c r="B8373">
        <v>8342</v>
      </c>
      <c r="C8373">
        <v>0.41704999999999998</v>
      </c>
      <c r="D8373">
        <v>-1.8355E-2</v>
      </c>
      <c r="E8373">
        <v>1.4275960000000001</v>
      </c>
      <c r="F8373">
        <v>0.408445</v>
      </c>
      <c r="G8373">
        <v>8.3632999999999999E-2</v>
      </c>
      <c r="H8373">
        <v>-2.4917419999999999</v>
      </c>
      <c r="I8373">
        <v>0.52292000000000005</v>
      </c>
    </row>
    <row r="8374" spans="2:9">
      <c r="B8374">
        <v>8343</v>
      </c>
      <c r="C8374">
        <v>0.41710000000000003</v>
      </c>
      <c r="D8374">
        <v>-2.0358000000000001E-2</v>
      </c>
      <c r="E8374">
        <v>1.4719679999999999</v>
      </c>
      <c r="F8374">
        <v>0.409779</v>
      </c>
      <c r="G8374">
        <v>8.2633999999999999E-2</v>
      </c>
      <c r="H8374">
        <v>-2.4424079999999999</v>
      </c>
      <c r="I8374">
        <v>0.52625299999999997</v>
      </c>
    </row>
    <row r="8375" spans="2:9">
      <c r="B8375">
        <v>8344</v>
      </c>
      <c r="C8375">
        <v>0.41715000000000002</v>
      </c>
      <c r="D8375">
        <v>-2.3695000000000001E-2</v>
      </c>
      <c r="E8375">
        <v>1.521679</v>
      </c>
      <c r="F8375">
        <v>0.41077900000000001</v>
      </c>
      <c r="G8375">
        <v>8.1300999999999998E-2</v>
      </c>
      <c r="H8375">
        <v>-2.3890729999999998</v>
      </c>
      <c r="I8375">
        <v>0.52991900000000003</v>
      </c>
    </row>
    <row r="8376" spans="2:9">
      <c r="B8376">
        <v>8345</v>
      </c>
      <c r="C8376">
        <v>0.41720000000000002</v>
      </c>
      <c r="D8376">
        <v>-2.6365E-2</v>
      </c>
      <c r="E8376">
        <v>1.5813980000000001</v>
      </c>
      <c r="F8376">
        <v>0.41211300000000001</v>
      </c>
      <c r="G8376">
        <v>7.9634999999999997E-2</v>
      </c>
      <c r="H8376">
        <v>-2.3270710000000001</v>
      </c>
      <c r="I8376">
        <v>0.53358499999999998</v>
      </c>
    </row>
    <row r="8377" spans="2:9">
      <c r="B8377">
        <v>8346</v>
      </c>
      <c r="C8377">
        <v>0.41725000000000001</v>
      </c>
      <c r="D8377">
        <v>-2.9701999999999999E-2</v>
      </c>
      <c r="E8377">
        <v>1.6327769999999999</v>
      </c>
      <c r="F8377">
        <v>0.41377999999999998</v>
      </c>
      <c r="G8377">
        <v>7.6968999999999996E-2</v>
      </c>
      <c r="H8377">
        <v>-2.2720690000000001</v>
      </c>
      <c r="I8377">
        <v>0.53691800000000001</v>
      </c>
    </row>
    <row r="8378" spans="2:9">
      <c r="B8378">
        <v>8347</v>
      </c>
      <c r="C8378">
        <v>0.4173</v>
      </c>
      <c r="D8378">
        <v>-3.2371999999999998E-2</v>
      </c>
      <c r="E8378">
        <v>1.6791510000000001</v>
      </c>
      <c r="F8378">
        <v>0.41511399999999998</v>
      </c>
      <c r="G8378">
        <v>7.5302999999999995E-2</v>
      </c>
      <c r="H8378">
        <v>-2.223068</v>
      </c>
      <c r="I8378">
        <v>0.53991800000000001</v>
      </c>
    </row>
    <row r="8379" spans="2:9">
      <c r="B8379">
        <v>8348</v>
      </c>
      <c r="C8379">
        <v>0.41735</v>
      </c>
      <c r="D8379">
        <v>-3.4374000000000002E-2</v>
      </c>
      <c r="E8379">
        <v>1.732532</v>
      </c>
      <c r="F8379">
        <v>0.41711399999999998</v>
      </c>
      <c r="G8379">
        <v>7.4969999999999995E-2</v>
      </c>
      <c r="H8379">
        <v>-2.1670660000000002</v>
      </c>
      <c r="I8379">
        <v>0.54258399999999996</v>
      </c>
    </row>
    <row r="8380" spans="2:9">
      <c r="B8380">
        <v>8349</v>
      </c>
      <c r="C8380">
        <v>0.41739999999999999</v>
      </c>
      <c r="D8380">
        <v>-3.8379000000000003E-2</v>
      </c>
      <c r="E8380">
        <v>1.7915840000000001</v>
      </c>
      <c r="F8380">
        <v>0.41911500000000002</v>
      </c>
      <c r="G8380">
        <v>7.2304999999999994E-2</v>
      </c>
      <c r="H8380">
        <v>-2.1047310000000001</v>
      </c>
      <c r="I8380">
        <v>0.54591699999999999</v>
      </c>
    </row>
    <row r="8381" spans="2:9">
      <c r="B8381">
        <v>8350</v>
      </c>
      <c r="C8381">
        <v>0.41744999999999999</v>
      </c>
      <c r="D8381">
        <v>-4.1049000000000002E-2</v>
      </c>
      <c r="E8381">
        <v>1.8419620000000001</v>
      </c>
      <c r="F8381">
        <v>0.42078199999999999</v>
      </c>
      <c r="G8381">
        <v>7.1637999999999993E-2</v>
      </c>
      <c r="H8381">
        <v>-2.0510619999999999</v>
      </c>
      <c r="I8381">
        <v>0.54858300000000004</v>
      </c>
    </row>
    <row r="8382" spans="2:9">
      <c r="B8382">
        <v>8351</v>
      </c>
      <c r="C8382">
        <v>0.41749999999999998</v>
      </c>
      <c r="D8382">
        <v>-4.3719000000000001E-2</v>
      </c>
      <c r="E8382">
        <v>1.891005</v>
      </c>
      <c r="F8382">
        <v>0.42244900000000002</v>
      </c>
      <c r="G8382">
        <v>6.9972000000000006E-2</v>
      </c>
      <c r="H8382">
        <v>-1.999727</v>
      </c>
      <c r="I8382">
        <v>0.55124899999999999</v>
      </c>
    </row>
    <row r="8383" spans="2:9">
      <c r="B8383">
        <v>8352</v>
      </c>
      <c r="C8383">
        <v>0.41754999999999998</v>
      </c>
      <c r="D8383">
        <v>-4.7056000000000001E-2</v>
      </c>
      <c r="E8383">
        <v>1.9443859999999999</v>
      </c>
      <c r="F8383">
        <v>0.42344999999999999</v>
      </c>
      <c r="G8383">
        <v>6.7973000000000006E-2</v>
      </c>
      <c r="H8383">
        <v>-1.9437260000000001</v>
      </c>
      <c r="I8383">
        <v>0.55291599999999996</v>
      </c>
    </row>
    <row r="8384" spans="2:9">
      <c r="B8384">
        <v>8353</v>
      </c>
      <c r="C8384">
        <v>0.41760000000000003</v>
      </c>
      <c r="D8384">
        <v>-5.006E-2</v>
      </c>
      <c r="E8384">
        <v>1.999101</v>
      </c>
      <c r="F8384">
        <v>0.42611700000000002</v>
      </c>
      <c r="G8384">
        <v>6.6973000000000005E-2</v>
      </c>
      <c r="H8384">
        <v>-1.8863909999999999</v>
      </c>
      <c r="I8384">
        <v>0.55524899999999999</v>
      </c>
    </row>
    <row r="8385" spans="2:9">
      <c r="B8385">
        <v>8354</v>
      </c>
      <c r="C8385">
        <v>0.41765000000000002</v>
      </c>
      <c r="D8385">
        <v>-5.2728999999999998E-2</v>
      </c>
      <c r="E8385">
        <v>2.0501459999999998</v>
      </c>
      <c r="F8385">
        <v>0.427784</v>
      </c>
      <c r="G8385">
        <v>6.5307000000000004E-2</v>
      </c>
      <c r="H8385">
        <v>-1.8337220000000001</v>
      </c>
      <c r="I8385">
        <v>0.55691500000000005</v>
      </c>
    </row>
    <row r="8386" spans="2:9">
      <c r="B8386">
        <v>8355</v>
      </c>
      <c r="C8386">
        <v>0.41770000000000002</v>
      </c>
      <c r="D8386">
        <v>-5.5398999999999997E-2</v>
      </c>
      <c r="E8386">
        <v>2.101858</v>
      </c>
      <c r="F8386">
        <v>0.42978499999999997</v>
      </c>
      <c r="G8386">
        <v>6.2975000000000003E-2</v>
      </c>
      <c r="H8386">
        <v>-1.7793870000000001</v>
      </c>
      <c r="I8386">
        <v>0.55791500000000005</v>
      </c>
    </row>
    <row r="8387" spans="2:9">
      <c r="B8387">
        <v>8356</v>
      </c>
      <c r="C8387">
        <v>0.41775000000000001</v>
      </c>
      <c r="D8387">
        <v>-5.8735999999999997E-2</v>
      </c>
      <c r="E8387">
        <v>2.1555719999999998</v>
      </c>
      <c r="F8387">
        <v>0.431452</v>
      </c>
      <c r="G8387">
        <v>6.1975000000000002E-2</v>
      </c>
      <c r="H8387">
        <v>-1.723719</v>
      </c>
      <c r="I8387">
        <v>0.56024799999999997</v>
      </c>
    </row>
    <row r="8388" spans="2:9">
      <c r="B8388">
        <v>8357</v>
      </c>
      <c r="C8388">
        <v>0.4178</v>
      </c>
      <c r="D8388">
        <v>-6.1073000000000002E-2</v>
      </c>
      <c r="E8388">
        <v>2.2079520000000001</v>
      </c>
      <c r="F8388">
        <v>0.43411899999999998</v>
      </c>
      <c r="G8388">
        <v>6.0643000000000002E-2</v>
      </c>
      <c r="H8388">
        <v>-1.669384</v>
      </c>
      <c r="I8388">
        <v>0.56124799999999997</v>
      </c>
    </row>
    <row r="8389" spans="2:9">
      <c r="B8389">
        <v>8358</v>
      </c>
      <c r="C8389">
        <v>0.41785</v>
      </c>
      <c r="D8389">
        <v>-6.3741999999999993E-2</v>
      </c>
      <c r="E8389">
        <v>2.260999</v>
      </c>
      <c r="F8389">
        <v>0.43578600000000001</v>
      </c>
      <c r="G8389">
        <v>5.8977000000000002E-2</v>
      </c>
      <c r="H8389">
        <v>-1.615049</v>
      </c>
      <c r="I8389">
        <v>0.56291400000000003</v>
      </c>
    </row>
    <row r="8390" spans="2:9">
      <c r="B8390">
        <v>8359</v>
      </c>
      <c r="C8390">
        <v>0.41789999999999999</v>
      </c>
      <c r="D8390">
        <v>-6.6078999999999999E-2</v>
      </c>
      <c r="E8390">
        <v>2.3153800000000002</v>
      </c>
      <c r="F8390">
        <v>0.43812000000000001</v>
      </c>
      <c r="G8390">
        <v>5.7311000000000001E-2</v>
      </c>
      <c r="H8390">
        <v>-1.5590470000000001</v>
      </c>
      <c r="I8390">
        <v>0.56291400000000003</v>
      </c>
    </row>
    <row r="8391" spans="2:9">
      <c r="B8391">
        <v>8360</v>
      </c>
      <c r="C8391">
        <v>0.41794999999999999</v>
      </c>
      <c r="D8391">
        <v>-6.9082000000000005E-2</v>
      </c>
      <c r="E8391">
        <v>2.3677600000000001</v>
      </c>
      <c r="F8391">
        <v>0.44045400000000001</v>
      </c>
      <c r="G8391">
        <v>5.6311E-2</v>
      </c>
      <c r="H8391">
        <v>-1.504712</v>
      </c>
      <c r="I8391">
        <v>0.56391400000000003</v>
      </c>
    </row>
    <row r="8392" spans="2:9">
      <c r="B8392">
        <v>8361</v>
      </c>
      <c r="C8392">
        <v>0.41799999999999998</v>
      </c>
      <c r="D8392">
        <v>-7.1417999999999995E-2</v>
      </c>
      <c r="E8392">
        <v>2.4204729999999999</v>
      </c>
      <c r="F8392">
        <v>0.44212099999999999</v>
      </c>
      <c r="G8392">
        <v>5.4644999999999999E-2</v>
      </c>
      <c r="H8392">
        <v>-1.4507110000000001</v>
      </c>
      <c r="I8392">
        <v>0.56457999999999997</v>
      </c>
    </row>
    <row r="8393" spans="2:9">
      <c r="B8393">
        <v>8362</v>
      </c>
      <c r="C8393">
        <v>0.41804999999999998</v>
      </c>
      <c r="D8393">
        <v>-7.5089000000000003E-2</v>
      </c>
      <c r="E8393">
        <v>2.4735200000000002</v>
      </c>
      <c r="F8393">
        <v>0.44478899999999999</v>
      </c>
      <c r="G8393">
        <v>5.2978999999999998E-2</v>
      </c>
      <c r="H8393">
        <v>-1.3963760000000001</v>
      </c>
      <c r="I8393">
        <v>0.56557999999999997</v>
      </c>
    </row>
    <row r="8394" spans="2:9">
      <c r="B8394">
        <v>8363</v>
      </c>
      <c r="C8394">
        <v>0.41810000000000003</v>
      </c>
      <c r="D8394">
        <v>-7.7758999999999995E-2</v>
      </c>
      <c r="E8394">
        <v>2.5262340000000001</v>
      </c>
      <c r="F8394">
        <v>0.44712299999999999</v>
      </c>
      <c r="G8394">
        <v>5.0312999999999997E-2</v>
      </c>
      <c r="H8394">
        <v>-1.342041</v>
      </c>
      <c r="I8394">
        <v>0.56591400000000003</v>
      </c>
    </row>
    <row r="8395" spans="2:9">
      <c r="B8395">
        <v>8364</v>
      </c>
      <c r="C8395">
        <v>0.41815000000000002</v>
      </c>
      <c r="D8395">
        <v>-8.0429E-2</v>
      </c>
      <c r="E8395">
        <v>2.5766110000000002</v>
      </c>
      <c r="F8395">
        <v>0.44845600000000002</v>
      </c>
      <c r="G8395">
        <v>4.8647000000000003E-2</v>
      </c>
      <c r="H8395">
        <v>-1.291039</v>
      </c>
      <c r="I8395">
        <v>0.56557999999999997</v>
      </c>
    </row>
    <row r="8396" spans="2:9">
      <c r="B8396">
        <v>8365</v>
      </c>
      <c r="C8396">
        <v>0.41820000000000002</v>
      </c>
      <c r="D8396">
        <v>-8.3099000000000006E-2</v>
      </c>
      <c r="E8396">
        <v>2.6316600000000001</v>
      </c>
      <c r="F8396">
        <v>0.451791</v>
      </c>
      <c r="G8396">
        <v>4.7315000000000003E-2</v>
      </c>
      <c r="H8396">
        <v>-1.2350380000000001</v>
      </c>
      <c r="I8396">
        <v>0.56657999999999997</v>
      </c>
    </row>
    <row r="8397" spans="2:9">
      <c r="B8397">
        <v>8366</v>
      </c>
      <c r="C8397">
        <v>0.41825000000000001</v>
      </c>
      <c r="D8397">
        <v>-8.5768999999999998E-2</v>
      </c>
      <c r="E8397">
        <v>2.6870419999999999</v>
      </c>
      <c r="F8397">
        <v>0.45345800000000003</v>
      </c>
      <c r="G8397">
        <v>4.6648000000000002E-2</v>
      </c>
      <c r="H8397">
        <v>-1.178369</v>
      </c>
      <c r="I8397">
        <v>0.56657999999999997</v>
      </c>
    </row>
    <row r="8398" spans="2:9">
      <c r="B8398">
        <v>8367</v>
      </c>
      <c r="C8398">
        <v>0.41830000000000001</v>
      </c>
      <c r="D8398">
        <v>-8.8438000000000003E-2</v>
      </c>
      <c r="E8398">
        <v>2.7384210000000002</v>
      </c>
      <c r="F8398">
        <v>0.455125</v>
      </c>
      <c r="G8398">
        <v>4.4649000000000001E-2</v>
      </c>
      <c r="H8398">
        <v>-1.126034</v>
      </c>
      <c r="I8398">
        <v>0.56557999999999997</v>
      </c>
    </row>
    <row r="8399" spans="2:9">
      <c r="B8399">
        <v>8368</v>
      </c>
      <c r="C8399">
        <v>0.41835</v>
      </c>
      <c r="D8399">
        <v>-9.0774999999999995E-2</v>
      </c>
      <c r="E8399">
        <v>2.786797</v>
      </c>
      <c r="F8399">
        <v>0.457125</v>
      </c>
      <c r="G8399">
        <v>4.265E-2</v>
      </c>
      <c r="H8399">
        <v>-1.0763659999999999</v>
      </c>
      <c r="I8399">
        <v>0.56591400000000003</v>
      </c>
    </row>
    <row r="8400" spans="2:9">
      <c r="B8400">
        <v>8369</v>
      </c>
      <c r="C8400">
        <v>0.41839999999999999</v>
      </c>
      <c r="D8400">
        <v>-9.3110999999999999E-2</v>
      </c>
      <c r="E8400">
        <v>2.8411789999999999</v>
      </c>
      <c r="F8400">
        <v>0.45979300000000001</v>
      </c>
      <c r="G8400">
        <v>4.0651E-2</v>
      </c>
      <c r="H8400">
        <v>-1.021031</v>
      </c>
      <c r="I8400">
        <v>0.56491400000000003</v>
      </c>
    </row>
    <row r="8401" spans="2:9">
      <c r="B8401">
        <v>8370</v>
      </c>
      <c r="C8401">
        <v>0.41844999999999999</v>
      </c>
      <c r="D8401">
        <v>-9.5113000000000003E-2</v>
      </c>
      <c r="E8401">
        <v>2.8972280000000001</v>
      </c>
      <c r="F8401">
        <v>0.46212700000000001</v>
      </c>
      <c r="G8401">
        <v>3.9983999999999999E-2</v>
      </c>
      <c r="H8401">
        <v>-0.96436299999999997</v>
      </c>
      <c r="I8401">
        <v>0.56524700000000005</v>
      </c>
    </row>
    <row r="8402" spans="2:9">
      <c r="B8402">
        <v>8371</v>
      </c>
      <c r="C8402">
        <v>0.41849999999999998</v>
      </c>
      <c r="D8402">
        <v>-9.7782999999999995E-2</v>
      </c>
      <c r="E8402">
        <v>2.9472719999999999</v>
      </c>
      <c r="F8402">
        <v>0.46479399999999998</v>
      </c>
      <c r="G8402">
        <v>3.7984999999999998E-2</v>
      </c>
      <c r="H8402">
        <v>-0.91302799999999995</v>
      </c>
      <c r="I8402">
        <v>0.56491400000000003</v>
      </c>
    </row>
    <row r="8403" spans="2:9">
      <c r="B8403">
        <v>8372</v>
      </c>
      <c r="C8403">
        <v>0.41854999999999998</v>
      </c>
      <c r="D8403">
        <v>-9.9117999999999998E-2</v>
      </c>
      <c r="E8403">
        <v>2.9959820000000001</v>
      </c>
      <c r="F8403">
        <v>0.46612799999999999</v>
      </c>
      <c r="G8403">
        <v>3.5985999999999997E-2</v>
      </c>
      <c r="H8403">
        <v>-0.86402599999999996</v>
      </c>
      <c r="I8403">
        <v>0.56391400000000003</v>
      </c>
    </row>
    <row r="8404" spans="2:9">
      <c r="B8404">
        <v>8373</v>
      </c>
      <c r="C8404">
        <v>0.41860000000000003</v>
      </c>
      <c r="D8404">
        <v>-0.101788</v>
      </c>
      <c r="E8404">
        <v>3.05003</v>
      </c>
      <c r="F8404">
        <v>0.46846199999999999</v>
      </c>
      <c r="G8404">
        <v>3.4320000000000003E-2</v>
      </c>
      <c r="H8404">
        <v>-0.80769100000000005</v>
      </c>
      <c r="I8404">
        <v>0.56291400000000003</v>
      </c>
    </row>
    <row r="8405" spans="2:9">
      <c r="B8405">
        <v>8374</v>
      </c>
      <c r="C8405">
        <v>0.41865000000000002</v>
      </c>
      <c r="D8405">
        <v>-0.10278900000000001</v>
      </c>
      <c r="E8405">
        <v>3.1054119999999998</v>
      </c>
      <c r="F8405">
        <v>0.47112900000000002</v>
      </c>
      <c r="G8405">
        <v>3.2654000000000002E-2</v>
      </c>
      <c r="H8405">
        <v>-0.75168999999999997</v>
      </c>
      <c r="I8405">
        <v>0.56291400000000003</v>
      </c>
    </row>
    <row r="8406" spans="2:9">
      <c r="B8406">
        <v>8375</v>
      </c>
      <c r="C8406">
        <v>0.41870000000000002</v>
      </c>
      <c r="D8406">
        <v>-0.105125</v>
      </c>
      <c r="E8406">
        <v>3.1534550000000001</v>
      </c>
      <c r="F8406">
        <v>0.47246300000000002</v>
      </c>
      <c r="G8406">
        <v>3.1321000000000002E-2</v>
      </c>
      <c r="H8406">
        <v>-0.70135499999999995</v>
      </c>
      <c r="I8406">
        <v>0.56191400000000002</v>
      </c>
    </row>
    <row r="8407" spans="2:9">
      <c r="B8407">
        <v>8376</v>
      </c>
      <c r="C8407">
        <v>0.41875000000000001</v>
      </c>
      <c r="D8407">
        <v>-0.107795</v>
      </c>
      <c r="E8407">
        <v>3.2011639999999999</v>
      </c>
      <c r="F8407">
        <v>0.47479700000000002</v>
      </c>
      <c r="G8407">
        <v>2.8988E-2</v>
      </c>
      <c r="H8407">
        <v>-0.65335299999999996</v>
      </c>
      <c r="I8407">
        <v>0.560581</v>
      </c>
    </row>
    <row r="8408" spans="2:9">
      <c r="B8408">
        <v>8377</v>
      </c>
      <c r="C8408">
        <v>0.41880000000000001</v>
      </c>
      <c r="D8408">
        <v>-0.109463</v>
      </c>
      <c r="E8408">
        <v>3.2555450000000001</v>
      </c>
      <c r="F8408">
        <v>0.476798</v>
      </c>
      <c r="G8408">
        <v>2.7321999999999999E-2</v>
      </c>
      <c r="H8408">
        <v>-0.59635099999999996</v>
      </c>
      <c r="I8408">
        <v>0.56024799999999997</v>
      </c>
    </row>
    <row r="8409" spans="2:9">
      <c r="B8409">
        <v>8378</v>
      </c>
      <c r="C8409">
        <v>0.41885</v>
      </c>
      <c r="D8409">
        <v>-0.112133</v>
      </c>
      <c r="E8409">
        <v>3.310594</v>
      </c>
      <c r="F8409">
        <v>0.47946499999999997</v>
      </c>
      <c r="G8409">
        <v>2.5989999999999999E-2</v>
      </c>
      <c r="H8409">
        <v>-0.53968300000000002</v>
      </c>
      <c r="I8409">
        <v>0.56091400000000002</v>
      </c>
    </row>
    <row r="8410" spans="2:9">
      <c r="B8410">
        <v>8379</v>
      </c>
      <c r="C8410">
        <v>0.41889999999999999</v>
      </c>
      <c r="D8410">
        <v>-0.113134</v>
      </c>
      <c r="E8410">
        <v>3.3563010000000002</v>
      </c>
      <c r="F8410">
        <v>0.48079899999999998</v>
      </c>
      <c r="G8410">
        <v>2.3657000000000001E-2</v>
      </c>
      <c r="H8410">
        <v>-0.49301499999999998</v>
      </c>
      <c r="I8410">
        <v>0.55858099999999999</v>
      </c>
    </row>
    <row r="8411" spans="2:9">
      <c r="B8411">
        <v>8380</v>
      </c>
      <c r="C8411">
        <v>0.41894999999999999</v>
      </c>
      <c r="D8411">
        <v>-0.114469</v>
      </c>
      <c r="E8411">
        <v>3.4036759999999999</v>
      </c>
      <c r="F8411">
        <v>0.48279899999999998</v>
      </c>
      <c r="G8411">
        <v>2.1991E-2</v>
      </c>
      <c r="H8411">
        <v>-0.44334699999999999</v>
      </c>
      <c r="I8411">
        <v>0.55758200000000002</v>
      </c>
    </row>
    <row r="8412" spans="2:9">
      <c r="B8412">
        <v>8381</v>
      </c>
      <c r="C8412">
        <v>0.41899999999999998</v>
      </c>
      <c r="D8412">
        <v>-0.11680599999999999</v>
      </c>
      <c r="E8412">
        <v>3.4593919999999998</v>
      </c>
      <c r="F8412">
        <v>0.48446600000000001</v>
      </c>
      <c r="G8412">
        <v>1.9325999999999999E-2</v>
      </c>
      <c r="H8412">
        <v>-0.38601200000000002</v>
      </c>
      <c r="I8412">
        <v>0.55591500000000005</v>
      </c>
    </row>
    <row r="8413" spans="2:9">
      <c r="B8413">
        <v>8382</v>
      </c>
      <c r="C8413">
        <v>0.41904999999999998</v>
      </c>
      <c r="D8413">
        <v>-0.118474</v>
      </c>
      <c r="E8413">
        <v>3.512105</v>
      </c>
      <c r="F8413">
        <v>0.48646699999999998</v>
      </c>
      <c r="G8413">
        <v>1.7992999999999999E-2</v>
      </c>
      <c r="H8413">
        <v>-0.329677</v>
      </c>
      <c r="I8413">
        <v>0.55591500000000005</v>
      </c>
    </row>
    <row r="8414" spans="2:9">
      <c r="B8414">
        <v>8383</v>
      </c>
      <c r="C8414">
        <v>0.41909999999999997</v>
      </c>
      <c r="D8414">
        <v>-0.119809</v>
      </c>
      <c r="E8414">
        <v>3.5558100000000001</v>
      </c>
      <c r="F8414">
        <v>0.48746699999999998</v>
      </c>
      <c r="G8414">
        <v>1.566E-2</v>
      </c>
      <c r="H8414">
        <v>-0.28434199999999998</v>
      </c>
      <c r="I8414">
        <v>0.55491500000000005</v>
      </c>
    </row>
    <row r="8415" spans="2:9">
      <c r="B8415">
        <v>8384</v>
      </c>
      <c r="C8415">
        <v>0.41915000000000002</v>
      </c>
      <c r="D8415">
        <v>-0.121144</v>
      </c>
      <c r="E8415">
        <v>3.6028519999999999</v>
      </c>
      <c r="F8415">
        <v>0.48913400000000001</v>
      </c>
      <c r="G8415">
        <v>1.4328E-2</v>
      </c>
      <c r="H8415">
        <v>-0.23400699999999999</v>
      </c>
      <c r="I8415">
        <v>0.55324899999999999</v>
      </c>
    </row>
    <row r="8416" spans="2:9">
      <c r="B8416">
        <v>8385</v>
      </c>
      <c r="C8416">
        <v>0.41920000000000002</v>
      </c>
      <c r="D8416">
        <v>-0.122479</v>
      </c>
      <c r="E8416">
        <v>3.6572330000000002</v>
      </c>
      <c r="F8416">
        <v>0.49146800000000002</v>
      </c>
      <c r="G8416">
        <v>1.1329000000000001E-2</v>
      </c>
      <c r="H8416">
        <v>-0.17533899999999999</v>
      </c>
      <c r="I8416">
        <v>0.55291599999999996</v>
      </c>
    </row>
    <row r="8417" spans="2:9">
      <c r="B8417">
        <v>8386</v>
      </c>
      <c r="C8417">
        <v>0.41925000000000001</v>
      </c>
      <c r="D8417">
        <v>-0.12414799999999999</v>
      </c>
      <c r="E8417">
        <v>3.707611</v>
      </c>
      <c r="F8417">
        <v>0.49280200000000002</v>
      </c>
      <c r="G8417">
        <v>9.3299999999999998E-3</v>
      </c>
      <c r="H8417">
        <v>-0.122004</v>
      </c>
      <c r="I8417">
        <v>0.55224899999999999</v>
      </c>
    </row>
    <row r="8418" spans="2:9">
      <c r="B8418">
        <v>8387</v>
      </c>
      <c r="C8418">
        <v>0.41930000000000001</v>
      </c>
      <c r="D8418">
        <v>-0.12514900000000001</v>
      </c>
      <c r="E8418">
        <v>3.7493150000000002</v>
      </c>
      <c r="F8418">
        <v>0.49346899999999999</v>
      </c>
      <c r="G8418">
        <v>7.6639999999999998E-3</v>
      </c>
      <c r="H8418">
        <v>-7.7669000000000002E-2</v>
      </c>
      <c r="I8418">
        <v>0.55058300000000004</v>
      </c>
    </row>
    <row r="8419" spans="2:9">
      <c r="B8419">
        <v>8388</v>
      </c>
      <c r="C8419">
        <v>0.41935</v>
      </c>
      <c r="D8419">
        <v>-0.12648400000000001</v>
      </c>
      <c r="E8419">
        <v>3.7960229999999999</v>
      </c>
      <c r="F8419">
        <v>0.49446899999999999</v>
      </c>
      <c r="G8419">
        <v>5.9979999999999999E-3</v>
      </c>
      <c r="H8419">
        <v>-2.5666999999999999E-2</v>
      </c>
      <c r="I8419">
        <v>0.55058300000000004</v>
      </c>
    </row>
    <row r="8420" spans="2:9">
      <c r="B8420">
        <v>8389</v>
      </c>
      <c r="C8420">
        <v>0.4194</v>
      </c>
      <c r="D8420">
        <v>-0.12748499999999999</v>
      </c>
      <c r="E8420">
        <v>3.8490700000000002</v>
      </c>
      <c r="F8420">
        <v>0.49647000000000002</v>
      </c>
      <c r="G8420">
        <v>3.9979999999999998E-3</v>
      </c>
      <c r="H8420">
        <v>3.2668000000000003E-2</v>
      </c>
      <c r="I8420">
        <v>0.54891599999999996</v>
      </c>
    </row>
    <row r="8421" spans="2:9">
      <c r="B8421">
        <v>8390</v>
      </c>
      <c r="C8421">
        <v>0.41944999999999999</v>
      </c>
      <c r="D8421">
        <v>-0.12748499999999999</v>
      </c>
      <c r="E8421">
        <v>3.896779</v>
      </c>
      <c r="F8421">
        <v>0.49680299999999999</v>
      </c>
      <c r="G8421">
        <v>1.333E-3</v>
      </c>
      <c r="H8421">
        <v>8.3668999999999993E-2</v>
      </c>
      <c r="I8421">
        <v>0.54791599999999996</v>
      </c>
    </row>
    <row r="8422" spans="2:9">
      <c r="B8422">
        <v>8391</v>
      </c>
      <c r="C8422">
        <v>0.41949999999999998</v>
      </c>
      <c r="D8422">
        <v>-0.12848599999999999</v>
      </c>
      <c r="E8422">
        <v>3.9388160000000001</v>
      </c>
      <c r="F8422">
        <v>0.497803</v>
      </c>
      <c r="G8422">
        <v>-1E-3</v>
      </c>
      <c r="H8422">
        <v>0.13167100000000001</v>
      </c>
      <c r="I8422">
        <v>0.54791599999999996</v>
      </c>
    </row>
    <row r="8423" spans="2:9">
      <c r="B8423">
        <v>8392</v>
      </c>
      <c r="C8423">
        <v>0.41954999999999998</v>
      </c>
      <c r="D8423">
        <v>-0.13082199999999999</v>
      </c>
      <c r="E8423">
        <v>3.9835219999999998</v>
      </c>
      <c r="F8423">
        <v>0.499137</v>
      </c>
      <c r="G8423">
        <v>-3.3319999999999999E-3</v>
      </c>
      <c r="H8423">
        <v>0.182339</v>
      </c>
      <c r="I8423">
        <v>0.54691599999999996</v>
      </c>
    </row>
    <row r="8424" spans="2:9">
      <c r="B8424">
        <v>8393</v>
      </c>
      <c r="C8424">
        <v>0.41959999999999997</v>
      </c>
      <c r="D8424">
        <v>-0.13082199999999999</v>
      </c>
      <c r="E8424">
        <v>4.0332330000000001</v>
      </c>
      <c r="F8424">
        <v>0.49947000000000003</v>
      </c>
      <c r="G8424">
        <v>-5.6639999999999998E-3</v>
      </c>
      <c r="H8424">
        <v>0.239007</v>
      </c>
      <c r="I8424">
        <v>0.54625000000000001</v>
      </c>
    </row>
    <row r="8425" spans="2:9">
      <c r="B8425">
        <v>8394</v>
      </c>
      <c r="C8425">
        <v>0.41965000000000002</v>
      </c>
      <c r="D8425">
        <v>-0.131823</v>
      </c>
      <c r="E8425">
        <v>4.0786059999999997</v>
      </c>
      <c r="F8425">
        <v>0.49980400000000003</v>
      </c>
      <c r="G8425">
        <v>-8.3300000000000006E-3</v>
      </c>
      <c r="H8425">
        <v>0.29134199999999999</v>
      </c>
      <c r="I8425">
        <v>0.54491699999999998</v>
      </c>
    </row>
    <row r="8426" spans="2:9">
      <c r="B8426">
        <v>8395</v>
      </c>
      <c r="C8426">
        <v>0.41970000000000002</v>
      </c>
      <c r="D8426">
        <v>-0.132491</v>
      </c>
      <c r="E8426">
        <v>4.1196419999999998</v>
      </c>
      <c r="F8426">
        <v>0.49980400000000003</v>
      </c>
      <c r="G8426">
        <v>-1.0329E-2</v>
      </c>
      <c r="H8426">
        <v>0.33934399999999998</v>
      </c>
      <c r="I8426">
        <v>0.54391699999999998</v>
      </c>
    </row>
    <row r="8427" spans="2:9">
      <c r="B8427">
        <v>8396</v>
      </c>
      <c r="C8427">
        <v>0.41975000000000001</v>
      </c>
      <c r="D8427">
        <v>-0.132825</v>
      </c>
      <c r="E8427">
        <v>4.164015</v>
      </c>
      <c r="F8427">
        <v>0.500471</v>
      </c>
      <c r="G8427">
        <v>-1.2328E-2</v>
      </c>
      <c r="H8427">
        <v>0.391345</v>
      </c>
      <c r="I8427">
        <v>0.54391699999999998</v>
      </c>
    </row>
    <row r="8428" spans="2:9">
      <c r="B8428">
        <v>8397</v>
      </c>
      <c r="C8428">
        <v>0.41980000000000001</v>
      </c>
      <c r="D8428">
        <v>-0.134493</v>
      </c>
      <c r="E8428">
        <v>4.2097220000000002</v>
      </c>
      <c r="F8428">
        <v>0.49980400000000003</v>
      </c>
      <c r="G8428">
        <v>-1.5994000000000001E-2</v>
      </c>
      <c r="H8428">
        <v>0.44634699999999999</v>
      </c>
      <c r="I8428">
        <v>0.54258399999999996</v>
      </c>
    </row>
    <row r="8429" spans="2:9">
      <c r="B8429">
        <v>8398</v>
      </c>
      <c r="C8429">
        <v>0.41985</v>
      </c>
      <c r="D8429">
        <v>-0.134493</v>
      </c>
      <c r="E8429">
        <v>4.2537609999999999</v>
      </c>
      <c r="F8429">
        <v>0.49980400000000003</v>
      </c>
      <c r="G8429">
        <v>-1.7326000000000001E-2</v>
      </c>
      <c r="H8429">
        <v>0.49968200000000002</v>
      </c>
      <c r="I8429">
        <v>0.54325000000000001</v>
      </c>
    </row>
    <row r="8430" spans="2:9">
      <c r="B8430">
        <v>8399</v>
      </c>
      <c r="C8430">
        <v>0.4199</v>
      </c>
      <c r="D8430">
        <v>-0.13616200000000001</v>
      </c>
      <c r="E8430">
        <v>4.2944639999999996</v>
      </c>
      <c r="F8430">
        <v>0.499137</v>
      </c>
      <c r="G8430">
        <v>-1.9991999999999999E-2</v>
      </c>
      <c r="H8430">
        <v>0.54968300000000003</v>
      </c>
      <c r="I8430">
        <v>0.54225100000000004</v>
      </c>
    </row>
    <row r="8431" spans="2:9">
      <c r="B8431">
        <v>8400</v>
      </c>
      <c r="C8431">
        <v>0.41994999999999999</v>
      </c>
      <c r="D8431">
        <v>-0.135828</v>
      </c>
      <c r="E8431">
        <v>4.3348329999999997</v>
      </c>
      <c r="F8431">
        <v>0.49880400000000003</v>
      </c>
      <c r="G8431">
        <v>-2.2658000000000001E-2</v>
      </c>
      <c r="H8431">
        <v>0.60001800000000005</v>
      </c>
      <c r="I8431">
        <v>0.54191699999999998</v>
      </c>
    </row>
    <row r="8432" spans="2:9">
      <c r="B8432">
        <v>8401</v>
      </c>
      <c r="C8432">
        <v>0.42</v>
      </c>
      <c r="D8432">
        <v>-0.13649600000000001</v>
      </c>
      <c r="E8432">
        <v>4.3782040000000002</v>
      </c>
      <c r="F8432">
        <v>0.498137</v>
      </c>
      <c r="G8432">
        <v>-2.4989999999999998E-2</v>
      </c>
      <c r="H8432">
        <v>0.65568700000000002</v>
      </c>
      <c r="I8432">
        <v>0.54191699999999998</v>
      </c>
    </row>
    <row r="8433" spans="2:9">
      <c r="B8433">
        <v>8402</v>
      </c>
      <c r="C8433">
        <v>0.42004999999999998</v>
      </c>
      <c r="D8433">
        <v>-0.13716300000000001</v>
      </c>
      <c r="E8433">
        <v>4.4195739999999999</v>
      </c>
      <c r="F8433">
        <v>0.49713600000000002</v>
      </c>
      <c r="G8433">
        <v>-2.7989E-2</v>
      </c>
      <c r="H8433">
        <v>0.70835499999999996</v>
      </c>
      <c r="I8433">
        <v>0.54125100000000004</v>
      </c>
    </row>
    <row r="8434" spans="2:9">
      <c r="B8434">
        <v>8403</v>
      </c>
      <c r="C8434">
        <v>0.42009999999999997</v>
      </c>
      <c r="D8434">
        <v>-0.13749700000000001</v>
      </c>
      <c r="E8434">
        <v>4.457274</v>
      </c>
      <c r="F8434">
        <v>0.49680299999999999</v>
      </c>
      <c r="G8434">
        <v>-2.9655000000000001E-2</v>
      </c>
      <c r="H8434">
        <v>0.75835600000000003</v>
      </c>
      <c r="I8434">
        <v>0.54125100000000004</v>
      </c>
    </row>
    <row r="8435" spans="2:9">
      <c r="B8435">
        <v>8404</v>
      </c>
      <c r="C8435">
        <v>0.42015000000000002</v>
      </c>
      <c r="D8435">
        <v>-0.13783100000000001</v>
      </c>
      <c r="E8435">
        <v>4.494974</v>
      </c>
      <c r="F8435">
        <v>0.49513600000000002</v>
      </c>
      <c r="G8435">
        <v>-3.2987000000000002E-2</v>
      </c>
      <c r="H8435">
        <v>0.80835800000000002</v>
      </c>
      <c r="I8435">
        <v>0.54091699999999998</v>
      </c>
    </row>
    <row r="8436" spans="2:9">
      <c r="B8436">
        <v>8405</v>
      </c>
      <c r="C8436">
        <v>0.42020000000000002</v>
      </c>
      <c r="D8436">
        <v>-0.13816400000000001</v>
      </c>
      <c r="E8436">
        <v>4.5360100000000001</v>
      </c>
      <c r="F8436">
        <v>0.49346899999999999</v>
      </c>
      <c r="G8436">
        <v>-3.5985999999999997E-2</v>
      </c>
      <c r="H8436">
        <v>0.86336000000000002</v>
      </c>
      <c r="I8436">
        <v>0.53991800000000001</v>
      </c>
    </row>
    <row r="8437" spans="2:9">
      <c r="B8437">
        <v>8406</v>
      </c>
      <c r="C8437">
        <v>0.42025000000000001</v>
      </c>
      <c r="D8437">
        <v>-0.13849800000000001</v>
      </c>
      <c r="E8437">
        <v>4.5757120000000002</v>
      </c>
      <c r="F8437">
        <v>0.49146800000000002</v>
      </c>
      <c r="G8437">
        <v>-3.8650999999999998E-2</v>
      </c>
      <c r="H8437">
        <v>0.91969500000000004</v>
      </c>
      <c r="I8437">
        <v>0.54058399999999995</v>
      </c>
    </row>
    <row r="8438" spans="2:9">
      <c r="B8438">
        <v>8407</v>
      </c>
      <c r="C8438">
        <v>0.42030000000000001</v>
      </c>
      <c r="D8438">
        <v>-0.13816400000000001</v>
      </c>
      <c r="E8438">
        <v>4.6114100000000002</v>
      </c>
      <c r="F8438">
        <v>0.49013499999999999</v>
      </c>
      <c r="G8438">
        <v>-4.0651E-2</v>
      </c>
      <c r="H8438">
        <v>0.967696</v>
      </c>
      <c r="I8438">
        <v>0.54125100000000004</v>
      </c>
    </row>
    <row r="8439" spans="2:9">
      <c r="B8439">
        <v>8408</v>
      </c>
      <c r="C8439">
        <v>0.42035</v>
      </c>
      <c r="D8439">
        <v>-0.13816400000000001</v>
      </c>
      <c r="E8439">
        <v>4.6454399999999998</v>
      </c>
      <c r="F8439">
        <v>0.48846699999999998</v>
      </c>
      <c r="G8439">
        <v>-4.3316E-2</v>
      </c>
      <c r="H8439">
        <v>1.017698</v>
      </c>
      <c r="I8439">
        <v>0.54125100000000004</v>
      </c>
    </row>
    <row r="8440" spans="2:9">
      <c r="B8440">
        <v>8409</v>
      </c>
      <c r="C8440">
        <v>0.4204</v>
      </c>
      <c r="D8440">
        <v>-0.13849800000000001</v>
      </c>
      <c r="E8440">
        <v>4.6844749999999999</v>
      </c>
      <c r="F8440">
        <v>0.48546699999999998</v>
      </c>
      <c r="G8440">
        <v>-4.5982000000000002E-2</v>
      </c>
      <c r="H8440">
        <v>1.0746990000000001</v>
      </c>
      <c r="I8440">
        <v>0.54125100000000004</v>
      </c>
    </row>
    <row r="8441" spans="2:9">
      <c r="B8441">
        <v>8410</v>
      </c>
      <c r="C8441">
        <v>0.42044999999999999</v>
      </c>
      <c r="D8441">
        <v>-0.13983300000000001</v>
      </c>
      <c r="E8441">
        <v>4.7218410000000004</v>
      </c>
      <c r="F8441">
        <v>0.48313299999999998</v>
      </c>
      <c r="G8441">
        <v>-4.9646999999999997E-2</v>
      </c>
      <c r="H8441">
        <v>1.130368</v>
      </c>
      <c r="I8441">
        <v>0.54125100000000004</v>
      </c>
    </row>
    <row r="8442" spans="2:9">
      <c r="B8442">
        <v>8411</v>
      </c>
      <c r="C8442">
        <v>0.42049999999999998</v>
      </c>
      <c r="D8442">
        <v>-0.13983300000000001</v>
      </c>
      <c r="E8442">
        <v>4.7532019999999999</v>
      </c>
      <c r="F8442">
        <v>0.480132</v>
      </c>
      <c r="G8442">
        <v>-5.1978999999999997E-2</v>
      </c>
      <c r="H8442">
        <v>1.1793689999999999</v>
      </c>
      <c r="I8442">
        <v>0.54058399999999995</v>
      </c>
    </row>
    <row r="8443" spans="2:9">
      <c r="B8443">
        <v>8412</v>
      </c>
      <c r="C8443">
        <v>0.42054999999999998</v>
      </c>
      <c r="D8443">
        <v>-0.14016700000000001</v>
      </c>
      <c r="E8443">
        <v>4.7852309999999996</v>
      </c>
      <c r="F8443">
        <v>0.477464</v>
      </c>
      <c r="G8443">
        <v>-5.4644999999999999E-2</v>
      </c>
      <c r="H8443">
        <v>1.2277039999999999</v>
      </c>
      <c r="I8443">
        <v>0.54125100000000004</v>
      </c>
    </row>
    <row r="8444" spans="2:9">
      <c r="B8444">
        <v>8413</v>
      </c>
      <c r="C8444">
        <v>0.42059999999999997</v>
      </c>
      <c r="D8444">
        <v>-0.13916500000000001</v>
      </c>
      <c r="E8444">
        <v>4.8215960000000004</v>
      </c>
      <c r="F8444">
        <v>0.47479700000000002</v>
      </c>
      <c r="G8444">
        <v>-5.7311000000000001E-2</v>
      </c>
      <c r="H8444">
        <v>1.285039</v>
      </c>
      <c r="I8444">
        <v>0.54158399999999995</v>
      </c>
    </row>
    <row r="8445" spans="2:9">
      <c r="B8445">
        <v>8414</v>
      </c>
      <c r="C8445">
        <v>0.42065000000000002</v>
      </c>
      <c r="D8445">
        <v>-0.13983300000000001</v>
      </c>
      <c r="E8445">
        <v>4.8562940000000001</v>
      </c>
      <c r="F8445">
        <v>0.47146300000000002</v>
      </c>
      <c r="G8445">
        <v>-6.0643000000000002E-2</v>
      </c>
      <c r="H8445">
        <v>1.341707</v>
      </c>
      <c r="I8445">
        <v>0.54225100000000004</v>
      </c>
    </row>
    <row r="8446" spans="2:9">
      <c r="B8446">
        <v>8415</v>
      </c>
      <c r="C8446">
        <v>0.42070000000000002</v>
      </c>
      <c r="D8446">
        <v>-0.13983300000000001</v>
      </c>
      <c r="E8446">
        <v>4.8869870000000004</v>
      </c>
      <c r="F8446">
        <v>0.46779500000000002</v>
      </c>
      <c r="G8446">
        <v>-6.3641000000000003E-2</v>
      </c>
      <c r="H8446">
        <v>1.3917090000000001</v>
      </c>
      <c r="I8446">
        <v>0.54191699999999998</v>
      </c>
    </row>
    <row r="8447" spans="2:9">
      <c r="B8447">
        <v>8416</v>
      </c>
      <c r="C8447">
        <v>0.42075000000000001</v>
      </c>
      <c r="D8447">
        <v>-0.14083399999999999</v>
      </c>
      <c r="E8447">
        <v>4.9166800000000004</v>
      </c>
      <c r="F8447">
        <v>0.46379399999999998</v>
      </c>
      <c r="G8447">
        <v>-6.6973000000000005E-2</v>
      </c>
      <c r="H8447">
        <v>1.442377</v>
      </c>
      <c r="I8447">
        <v>0.54291699999999998</v>
      </c>
    </row>
    <row r="8448" spans="2:9">
      <c r="B8448">
        <v>8417</v>
      </c>
      <c r="C8448">
        <v>0.42080000000000001</v>
      </c>
      <c r="D8448">
        <v>-0.14050000000000001</v>
      </c>
      <c r="E8448">
        <v>4.9483750000000004</v>
      </c>
      <c r="F8448">
        <v>0.45979300000000001</v>
      </c>
      <c r="G8448">
        <v>-6.9972000000000006E-2</v>
      </c>
      <c r="H8448">
        <v>1.496712</v>
      </c>
      <c r="I8448">
        <v>0.54258399999999996</v>
      </c>
    </row>
    <row r="8449" spans="2:9">
      <c r="B8449">
        <v>8418</v>
      </c>
      <c r="C8449">
        <v>0.42085</v>
      </c>
      <c r="D8449">
        <v>-0.13983300000000001</v>
      </c>
      <c r="E8449">
        <v>4.979069</v>
      </c>
      <c r="F8449">
        <v>0.45545799999999997</v>
      </c>
      <c r="G8449">
        <v>-7.3303999999999994E-2</v>
      </c>
      <c r="H8449">
        <v>1.5530470000000001</v>
      </c>
      <c r="I8449">
        <v>0.54425000000000001</v>
      </c>
    </row>
    <row r="8450" spans="2:9">
      <c r="B8450">
        <v>8419</v>
      </c>
      <c r="C8450">
        <v>0.4209</v>
      </c>
      <c r="D8450">
        <v>-0.14083399999999999</v>
      </c>
      <c r="E8450">
        <v>5.0067599999999999</v>
      </c>
      <c r="F8450">
        <v>0.451791</v>
      </c>
      <c r="G8450">
        <v>-7.5969999999999996E-2</v>
      </c>
      <c r="H8450">
        <v>1.603715</v>
      </c>
      <c r="I8450">
        <v>0.54491699999999998</v>
      </c>
    </row>
    <row r="8451" spans="2:9">
      <c r="B8451">
        <v>8420</v>
      </c>
      <c r="C8451">
        <v>0.42094999999999999</v>
      </c>
      <c r="D8451">
        <v>-0.14150199999999999</v>
      </c>
      <c r="E8451">
        <v>5.0334500000000002</v>
      </c>
      <c r="F8451">
        <v>0.44712299999999999</v>
      </c>
      <c r="G8451">
        <v>-7.9301999999999997E-2</v>
      </c>
      <c r="H8451">
        <v>1.6537170000000001</v>
      </c>
      <c r="I8451">
        <v>0.54591699999999999</v>
      </c>
    </row>
    <row r="8452" spans="2:9">
      <c r="B8452">
        <v>8421</v>
      </c>
      <c r="C8452">
        <v>0.42099999999999999</v>
      </c>
      <c r="D8452">
        <v>-0.14116799999999999</v>
      </c>
      <c r="E8452">
        <v>5.0631430000000002</v>
      </c>
      <c r="F8452">
        <v>0.44345499999999999</v>
      </c>
      <c r="G8452">
        <v>-8.1633999999999998E-2</v>
      </c>
      <c r="H8452">
        <v>1.711719</v>
      </c>
      <c r="I8452">
        <v>0.54725000000000001</v>
      </c>
    </row>
    <row r="8453" spans="2:9">
      <c r="B8453">
        <v>8422</v>
      </c>
      <c r="C8453">
        <v>0.42104999999999998</v>
      </c>
      <c r="D8453">
        <v>-0.14150199999999999</v>
      </c>
      <c r="E8453">
        <v>5.0921690000000002</v>
      </c>
      <c r="F8453">
        <v>0.43845400000000001</v>
      </c>
      <c r="G8453">
        <v>-8.4633E-2</v>
      </c>
      <c r="H8453">
        <v>1.7703869999999999</v>
      </c>
      <c r="I8453">
        <v>0.54958300000000004</v>
      </c>
    </row>
    <row r="8454" spans="2:9">
      <c r="B8454">
        <v>8423</v>
      </c>
      <c r="C8454">
        <v>0.42109999999999997</v>
      </c>
      <c r="D8454">
        <v>-0.14150199999999999</v>
      </c>
      <c r="E8454">
        <v>5.1168570000000004</v>
      </c>
      <c r="F8454">
        <v>0.433452</v>
      </c>
      <c r="G8454">
        <v>-8.8298000000000001E-2</v>
      </c>
      <c r="H8454">
        <v>1.8190550000000001</v>
      </c>
      <c r="I8454">
        <v>0.54924899999999999</v>
      </c>
    </row>
    <row r="8455" spans="2:9">
      <c r="B8455">
        <v>8424</v>
      </c>
      <c r="C8455">
        <v>0.42115000000000002</v>
      </c>
      <c r="D8455">
        <v>-0.14083399999999999</v>
      </c>
      <c r="E8455">
        <v>5.1412120000000003</v>
      </c>
      <c r="F8455">
        <v>0.42945100000000003</v>
      </c>
      <c r="G8455">
        <v>-9.0964000000000003E-2</v>
      </c>
      <c r="H8455">
        <v>1.8697239999999999</v>
      </c>
      <c r="I8455">
        <v>0.55024899999999999</v>
      </c>
    </row>
    <row r="8456" spans="2:9">
      <c r="B8456">
        <v>8425</v>
      </c>
      <c r="C8456">
        <v>0.42120000000000002</v>
      </c>
      <c r="D8456">
        <v>-0.14083399999999999</v>
      </c>
      <c r="E8456">
        <v>5.1675690000000003</v>
      </c>
      <c r="F8456">
        <v>0.42311599999999999</v>
      </c>
      <c r="G8456">
        <v>-9.4629000000000005E-2</v>
      </c>
      <c r="H8456">
        <v>1.925392</v>
      </c>
      <c r="I8456">
        <v>0.55058300000000004</v>
      </c>
    </row>
    <row r="8457" spans="2:9">
      <c r="B8457">
        <v>8426</v>
      </c>
      <c r="C8457">
        <v>0.42125000000000001</v>
      </c>
      <c r="D8457">
        <v>-0.14083399999999999</v>
      </c>
      <c r="E8457">
        <v>5.1925910000000002</v>
      </c>
      <c r="F8457">
        <v>0.41811500000000001</v>
      </c>
      <c r="G8457">
        <v>-9.7295000000000006E-2</v>
      </c>
      <c r="H8457">
        <v>1.982394</v>
      </c>
      <c r="I8457">
        <v>0.55224899999999999</v>
      </c>
    </row>
    <row r="8458" spans="2:9">
      <c r="B8458">
        <v>8427</v>
      </c>
      <c r="C8458">
        <v>0.42130000000000001</v>
      </c>
      <c r="D8458">
        <v>-0.14150199999999999</v>
      </c>
      <c r="E8458">
        <v>5.215611</v>
      </c>
      <c r="F8458">
        <v>0.41377999999999998</v>
      </c>
      <c r="G8458">
        <v>-9.9959999999999993E-2</v>
      </c>
      <c r="H8458">
        <v>2.0330620000000001</v>
      </c>
      <c r="I8458">
        <v>0.55458200000000002</v>
      </c>
    </row>
    <row r="8459" spans="2:9">
      <c r="B8459">
        <v>8428</v>
      </c>
      <c r="C8459">
        <v>0.42135</v>
      </c>
      <c r="D8459">
        <v>-0.14150199999999999</v>
      </c>
      <c r="E8459">
        <v>5.2369630000000003</v>
      </c>
      <c r="F8459">
        <v>0.40811199999999997</v>
      </c>
      <c r="G8459">
        <v>-0.10295899999999999</v>
      </c>
      <c r="H8459">
        <v>2.0843970000000001</v>
      </c>
      <c r="I8459">
        <v>0.55458200000000002</v>
      </c>
    </row>
    <row r="8460" spans="2:9">
      <c r="B8460">
        <v>8429</v>
      </c>
      <c r="C8460">
        <v>0.4214</v>
      </c>
      <c r="D8460">
        <v>-0.14050000000000001</v>
      </c>
      <c r="E8460">
        <v>5.2613180000000002</v>
      </c>
      <c r="F8460">
        <v>0.40244400000000002</v>
      </c>
      <c r="G8460">
        <v>-0.105292</v>
      </c>
      <c r="H8460">
        <v>2.143065</v>
      </c>
      <c r="I8460">
        <v>0.55658200000000002</v>
      </c>
    </row>
    <row r="8461" spans="2:9">
      <c r="B8461">
        <v>8430</v>
      </c>
      <c r="C8461">
        <v>0.42144999999999999</v>
      </c>
      <c r="D8461">
        <v>-0.14050000000000001</v>
      </c>
      <c r="E8461">
        <v>5.2833379999999996</v>
      </c>
      <c r="F8461">
        <v>0.39644200000000002</v>
      </c>
      <c r="G8461">
        <v>-0.108957</v>
      </c>
      <c r="H8461">
        <v>2.1983999999999999</v>
      </c>
      <c r="I8461">
        <v>0.55758200000000002</v>
      </c>
    </row>
    <row r="8462" spans="2:9">
      <c r="B8462">
        <v>8431</v>
      </c>
      <c r="C8462">
        <v>0.42149999999999999</v>
      </c>
      <c r="D8462">
        <v>-0.14150199999999999</v>
      </c>
      <c r="E8462">
        <v>5.3030220000000003</v>
      </c>
      <c r="F8462">
        <v>0.39077400000000001</v>
      </c>
      <c r="G8462">
        <v>-0.111289</v>
      </c>
      <c r="H8462">
        <v>2.2490679999999998</v>
      </c>
      <c r="I8462">
        <v>0.55858099999999999</v>
      </c>
    </row>
    <row r="8463" spans="2:9">
      <c r="B8463">
        <v>8432</v>
      </c>
      <c r="C8463">
        <v>0.42154999999999998</v>
      </c>
      <c r="D8463">
        <v>-0.14050000000000001</v>
      </c>
      <c r="E8463">
        <v>5.3233730000000001</v>
      </c>
      <c r="F8463">
        <v>0.386106</v>
      </c>
      <c r="G8463">
        <v>-0.114954</v>
      </c>
      <c r="H8463">
        <v>2.3014030000000001</v>
      </c>
      <c r="I8463">
        <v>0.56091400000000002</v>
      </c>
    </row>
    <row r="8464" spans="2:9">
      <c r="B8464">
        <v>8433</v>
      </c>
      <c r="C8464">
        <v>0.42159999999999997</v>
      </c>
      <c r="D8464">
        <v>-0.14050000000000001</v>
      </c>
      <c r="E8464">
        <v>5.3440580000000004</v>
      </c>
      <c r="F8464">
        <v>0.37977100000000003</v>
      </c>
      <c r="G8464">
        <v>-0.117287</v>
      </c>
      <c r="H8464">
        <v>2.3587379999999998</v>
      </c>
      <c r="I8464">
        <v>0.56291400000000003</v>
      </c>
    </row>
    <row r="8465" spans="2:9">
      <c r="B8465">
        <v>8434</v>
      </c>
      <c r="C8465">
        <v>0.42165000000000002</v>
      </c>
      <c r="D8465">
        <v>-0.14083399999999999</v>
      </c>
      <c r="E8465">
        <v>5.3634089999999999</v>
      </c>
      <c r="F8465">
        <v>0.37276900000000002</v>
      </c>
      <c r="G8465">
        <v>-0.120286</v>
      </c>
      <c r="H8465">
        <v>2.4144070000000002</v>
      </c>
      <c r="I8465">
        <v>0.56324700000000005</v>
      </c>
    </row>
    <row r="8466" spans="2:9">
      <c r="B8466">
        <v>8435</v>
      </c>
      <c r="C8466">
        <v>0.42170000000000002</v>
      </c>
      <c r="D8466">
        <v>-0.14083399999999999</v>
      </c>
      <c r="E8466">
        <v>5.3820920000000001</v>
      </c>
      <c r="F8466">
        <v>0.36810100000000001</v>
      </c>
      <c r="G8466">
        <v>-0.12395100000000001</v>
      </c>
      <c r="H8466">
        <v>2.4657420000000001</v>
      </c>
      <c r="I8466">
        <v>0.56524700000000005</v>
      </c>
    </row>
    <row r="8467" spans="2:9">
      <c r="B8467">
        <v>8436</v>
      </c>
      <c r="C8467">
        <v>0.42175000000000001</v>
      </c>
      <c r="D8467">
        <v>-0.14083399999999999</v>
      </c>
      <c r="E8467">
        <v>5.3997739999999999</v>
      </c>
      <c r="F8467">
        <v>0.362099</v>
      </c>
      <c r="G8467">
        <v>-0.12595000000000001</v>
      </c>
      <c r="H8467">
        <v>2.5180769999999999</v>
      </c>
      <c r="I8467">
        <v>0.56657999999999997</v>
      </c>
    </row>
    <row r="8468" spans="2:9">
      <c r="B8468">
        <v>8437</v>
      </c>
      <c r="C8468">
        <v>0.42180000000000001</v>
      </c>
      <c r="D8468">
        <v>-0.14116799999999999</v>
      </c>
      <c r="E8468">
        <v>5.4174559999999996</v>
      </c>
      <c r="F8468">
        <v>0.355097</v>
      </c>
      <c r="G8468">
        <v>-0.12961500000000001</v>
      </c>
      <c r="H8468">
        <v>2.5744120000000001</v>
      </c>
      <c r="I8468">
        <v>0.56824699999999995</v>
      </c>
    </row>
    <row r="8469" spans="2:9">
      <c r="B8469">
        <v>8438</v>
      </c>
      <c r="C8469">
        <v>0.42185</v>
      </c>
      <c r="D8469">
        <v>-0.14083399999999999</v>
      </c>
      <c r="E8469">
        <v>5.4344710000000003</v>
      </c>
      <c r="F8469">
        <v>0.34876200000000002</v>
      </c>
      <c r="G8469">
        <v>-0.13194800000000001</v>
      </c>
      <c r="H8469">
        <v>2.6317469999999998</v>
      </c>
      <c r="I8469">
        <v>0.569913</v>
      </c>
    </row>
    <row r="8470" spans="2:9">
      <c r="B8470">
        <v>8439</v>
      </c>
      <c r="C8470">
        <v>0.4219</v>
      </c>
      <c r="D8470">
        <v>-0.14116799999999999</v>
      </c>
      <c r="E8470">
        <v>5.4501520000000001</v>
      </c>
      <c r="F8470">
        <v>0.34309400000000001</v>
      </c>
      <c r="G8470">
        <v>-0.13528000000000001</v>
      </c>
      <c r="H8470">
        <v>2.6817479999999998</v>
      </c>
      <c r="I8470">
        <v>0.57157899999999995</v>
      </c>
    </row>
    <row r="8471" spans="2:9">
      <c r="B8471">
        <v>8440</v>
      </c>
      <c r="C8471">
        <v>0.42194999999999999</v>
      </c>
      <c r="D8471">
        <v>-0.14016700000000001</v>
      </c>
      <c r="E8471">
        <v>5.4658319999999998</v>
      </c>
      <c r="F8471">
        <v>0.33809299999999998</v>
      </c>
      <c r="G8471">
        <v>-0.13727900000000001</v>
      </c>
      <c r="H8471">
        <v>2.7337500000000001</v>
      </c>
      <c r="I8471">
        <v>0.57391199999999998</v>
      </c>
    </row>
    <row r="8472" spans="2:9">
      <c r="B8472">
        <v>8441</v>
      </c>
      <c r="C8472">
        <v>0.42199999999999999</v>
      </c>
      <c r="D8472">
        <v>-0.14083399999999999</v>
      </c>
      <c r="E8472">
        <v>5.4815129999999996</v>
      </c>
      <c r="F8472">
        <v>0.331424</v>
      </c>
      <c r="G8472">
        <v>-0.14061100000000001</v>
      </c>
      <c r="H8472">
        <v>2.789418</v>
      </c>
      <c r="I8472">
        <v>0.57457899999999995</v>
      </c>
    </row>
    <row r="8473" spans="2:9">
      <c r="B8473">
        <v>8442</v>
      </c>
      <c r="C8473">
        <v>0.42204999999999998</v>
      </c>
      <c r="D8473">
        <v>-0.14083399999999999</v>
      </c>
      <c r="E8473">
        <v>5.4968599999999999</v>
      </c>
      <c r="F8473">
        <v>0.32475599999999999</v>
      </c>
      <c r="G8473">
        <v>-0.14360999999999999</v>
      </c>
      <c r="H8473">
        <v>2.843753</v>
      </c>
      <c r="I8473">
        <v>0.57657899999999995</v>
      </c>
    </row>
    <row r="8474" spans="2:9">
      <c r="B8474">
        <v>8443</v>
      </c>
      <c r="C8474">
        <v>0.42209999999999998</v>
      </c>
      <c r="D8474">
        <v>-0.14083399999999999</v>
      </c>
      <c r="E8474">
        <v>5.510205</v>
      </c>
      <c r="F8474">
        <v>0.31908799999999998</v>
      </c>
      <c r="G8474">
        <v>-0.14560899999999999</v>
      </c>
      <c r="H8474">
        <v>2.8964210000000001</v>
      </c>
      <c r="I8474">
        <v>0.57791199999999998</v>
      </c>
    </row>
    <row r="8475" spans="2:9">
      <c r="B8475">
        <v>8444</v>
      </c>
      <c r="C8475">
        <v>0.42215000000000003</v>
      </c>
      <c r="D8475">
        <v>-0.13983300000000001</v>
      </c>
      <c r="E8475">
        <v>5.5242170000000002</v>
      </c>
      <c r="F8475">
        <v>0.313753</v>
      </c>
      <c r="G8475">
        <v>-0.14694199999999999</v>
      </c>
      <c r="H8475">
        <v>2.9497559999999998</v>
      </c>
      <c r="I8475">
        <v>0.58024500000000001</v>
      </c>
    </row>
    <row r="8476" spans="2:9">
      <c r="B8476">
        <v>8445</v>
      </c>
      <c r="C8476">
        <v>0.42220000000000002</v>
      </c>
      <c r="D8476">
        <v>-0.14016700000000001</v>
      </c>
      <c r="E8476">
        <v>5.5368950000000003</v>
      </c>
      <c r="F8476">
        <v>0.306751</v>
      </c>
      <c r="G8476">
        <v>-0.14960699999999999</v>
      </c>
      <c r="H8476">
        <v>3.0037579999999999</v>
      </c>
      <c r="I8476">
        <v>0.58157800000000004</v>
      </c>
    </row>
    <row r="8477" spans="2:9">
      <c r="B8477">
        <v>8446</v>
      </c>
      <c r="C8477">
        <v>0.42225000000000001</v>
      </c>
      <c r="D8477">
        <v>-0.13916500000000001</v>
      </c>
      <c r="E8477">
        <v>5.5502399999999996</v>
      </c>
      <c r="F8477">
        <v>0.30074899999999999</v>
      </c>
      <c r="G8477">
        <v>-0.15060699999999999</v>
      </c>
      <c r="H8477">
        <v>3.0584259999999999</v>
      </c>
      <c r="I8477">
        <v>0.58257800000000004</v>
      </c>
    </row>
    <row r="8478" spans="2:9">
      <c r="B8478">
        <v>8447</v>
      </c>
      <c r="C8478">
        <v>0.42230000000000001</v>
      </c>
      <c r="D8478">
        <v>-0.13849800000000001</v>
      </c>
      <c r="E8478">
        <v>5.5615839999999999</v>
      </c>
      <c r="F8478">
        <v>0.29441400000000001</v>
      </c>
      <c r="G8478">
        <v>-0.15393899999999999</v>
      </c>
      <c r="H8478">
        <v>3.1097610000000002</v>
      </c>
      <c r="I8478">
        <v>0.58391099999999996</v>
      </c>
    </row>
    <row r="8479" spans="2:9">
      <c r="B8479">
        <v>8448</v>
      </c>
      <c r="C8479">
        <v>0.42235</v>
      </c>
      <c r="D8479">
        <v>-0.13916500000000001</v>
      </c>
      <c r="E8479">
        <v>5.57226</v>
      </c>
      <c r="F8479">
        <v>0.288412</v>
      </c>
      <c r="G8479">
        <v>-0.15760399999999999</v>
      </c>
      <c r="H8479">
        <v>3.1564290000000002</v>
      </c>
      <c r="I8479">
        <v>0.58391099999999996</v>
      </c>
    </row>
    <row r="8480" spans="2:9">
      <c r="B8480">
        <v>8449</v>
      </c>
      <c r="C8480">
        <v>0.4224</v>
      </c>
      <c r="D8480">
        <v>-0.13883200000000001</v>
      </c>
      <c r="E8480">
        <v>5.5842710000000002</v>
      </c>
      <c r="F8480">
        <v>0.282744</v>
      </c>
      <c r="G8480">
        <v>-0.15860399999999999</v>
      </c>
      <c r="H8480">
        <v>3.2157640000000001</v>
      </c>
      <c r="I8480">
        <v>0.58657700000000002</v>
      </c>
    </row>
    <row r="8481" spans="2:9">
      <c r="B8481">
        <v>8450</v>
      </c>
      <c r="C8481">
        <v>0.42244999999999999</v>
      </c>
      <c r="D8481">
        <v>-0.13883200000000001</v>
      </c>
      <c r="E8481">
        <v>5.5956140000000003</v>
      </c>
      <c r="F8481">
        <v>0.27674300000000002</v>
      </c>
      <c r="G8481">
        <v>-0.160936</v>
      </c>
      <c r="H8481">
        <v>3.2697660000000002</v>
      </c>
      <c r="I8481">
        <v>0.58857700000000002</v>
      </c>
    </row>
    <row r="8482" spans="2:9">
      <c r="B8482">
        <v>8451</v>
      </c>
      <c r="C8482">
        <v>0.42249999999999999</v>
      </c>
      <c r="D8482">
        <v>-0.13983300000000001</v>
      </c>
      <c r="E8482">
        <v>5.6049550000000004</v>
      </c>
      <c r="F8482">
        <v>0.27140799999999998</v>
      </c>
      <c r="G8482">
        <v>-0.163269</v>
      </c>
      <c r="H8482">
        <v>3.3184339999999999</v>
      </c>
      <c r="I8482">
        <v>0.58957700000000002</v>
      </c>
    </row>
    <row r="8483" spans="2:9">
      <c r="B8483">
        <v>8452</v>
      </c>
      <c r="C8483">
        <v>0.42254999999999998</v>
      </c>
      <c r="D8483">
        <v>-0.13983300000000001</v>
      </c>
      <c r="E8483">
        <v>5.6156319999999997</v>
      </c>
      <c r="F8483">
        <v>0.26573999999999998</v>
      </c>
      <c r="G8483">
        <v>-0.165934</v>
      </c>
      <c r="H8483">
        <v>3.3691019999999998</v>
      </c>
      <c r="I8483">
        <v>0.59057599999999999</v>
      </c>
    </row>
    <row r="8484" spans="2:9">
      <c r="B8484">
        <v>8453</v>
      </c>
      <c r="C8484">
        <v>0.42259999999999998</v>
      </c>
      <c r="D8484">
        <v>-0.14050000000000001</v>
      </c>
      <c r="E8484">
        <v>5.6243059999999998</v>
      </c>
      <c r="F8484">
        <v>0.25973800000000002</v>
      </c>
      <c r="G8484">
        <v>-0.168933</v>
      </c>
      <c r="H8484">
        <v>3.4231039999999999</v>
      </c>
      <c r="I8484">
        <v>0.59191000000000005</v>
      </c>
    </row>
    <row r="8485" spans="2:9">
      <c r="B8485">
        <v>8454</v>
      </c>
      <c r="C8485">
        <v>0.42265000000000003</v>
      </c>
      <c r="D8485">
        <v>-0.14050000000000001</v>
      </c>
      <c r="E8485">
        <v>5.633648</v>
      </c>
      <c r="F8485">
        <v>0.25373600000000002</v>
      </c>
      <c r="G8485">
        <v>-0.171265</v>
      </c>
      <c r="H8485">
        <v>3.4757720000000001</v>
      </c>
      <c r="I8485">
        <v>0.59257599999999999</v>
      </c>
    </row>
    <row r="8486" spans="2:9">
      <c r="B8486">
        <v>8455</v>
      </c>
      <c r="C8486">
        <v>0.42270000000000002</v>
      </c>
      <c r="D8486">
        <v>-0.13983300000000001</v>
      </c>
      <c r="E8486">
        <v>5.6416550000000001</v>
      </c>
      <c r="F8486">
        <v>0.24873500000000001</v>
      </c>
      <c r="G8486">
        <v>-0.171932</v>
      </c>
      <c r="H8486">
        <v>3.5254409999999998</v>
      </c>
      <c r="I8486">
        <v>0.59390900000000002</v>
      </c>
    </row>
    <row r="8487" spans="2:9">
      <c r="B8487">
        <v>8456</v>
      </c>
      <c r="C8487">
        <v>0.42275000000000001</v>
      </c>
      <c r="D8487">
        <v>-0.14016700000000001</v>
      </c>
      <c r="E8487">
        <v>5.6486609999999997</v>
      </c>
      <c r="F8487">
        <v>0.24340000000000001</v>
      </c>
      <c r="G8487">
        <v>-0.174597</v>
      </c>
      <c r="H8487">
        <v>3.5744419999999999</v>
      </c>
      <c r="I8487">
        <v>0.59457599999999999</v>
      </c>
    </row>
    <row r="8488" spans="2:9">
      <c r="B8488">
        <v>8457</v>
      </c>
      <c r="C8488">
        <v>0.42280000000000001</v>
      </c>
      <c r="D8488">
        <v>-0.13916500000000001</v>
      </c>
      <c r="E8488">
        <v>5.6570020000000003</v>
      </c>
      <c r="F8488">
        <v>0.237398</v>
      </c>
      <c r="G8488">
        <v>-0.176263</v>
      </c>
      <c r="H8488">
        <v>3.6251099999999998</v>
      </c>
      <c r="I8488">
        <v>0.59457599999999999</v>
      </c>
    </row>
    <row r="8489" spans="2:9">
      <c r="B8489">
        <v>8458</v>
      </c>
      <c r="C8489">
        <v>0.42285</v>
      </c>
      <c r="D8489">
        <v>-0.13983300000000001</v>
      </c>
      <c r="E8489">
        <v>5.6650090000000004</v>
      </c>
      <c r="F8489">
        <v>0.23239699999999999</v>
      </c>
      <c r="G8489">
        <v>-0.177263</v>
      </c>
      <c r="H8489">
        <v>3.678445</v>
      </c>
      <c r="I8489">
        <v>0.59590900000000002</v>
      </c>
    </row>
    <row r="8490" spans="2:9">
      <c r="B8490">
        <v>8459</v>
      </c>
      <c r="C8490">
        <v>0.4229</v>
      </c>
      <c r="D8490">
        <v>-0.14016700000000001</v>
      </c>
      <c r="E8490">
        <v>5.6710140000000004</v>
      </c>
      <c r="F8490">
        <v>0.22639500000000001</v>
      </c>
      <c r="G8490">
        <v>-0.17992900000000001</v>
      </c>
      <c r="H8490">
        <v>3.725447</v>
      </c>
      <c r="I8490">
        <v>0.59524200000000005</v>
      </c>
    </row>
    <row r="8491" spans="2:9">
      <c r="B8491">
        <v>8460</v>
      </c>
      <c r="C8491">
        <v>0.42294999999999999</v>
      </c>
      <c r="D8491">
        <v>-0.13983300000000001</v>
      </c>
      <c r="E8491">
        <v>5.6773530000000001</v>
      </c>
      <c r="F8491">
        <v>0.22139400000000001</v>
      </c>
      <c r="G8491">
        <v>-0.18226100000000001</v>
      </c>
      <c r="H8491">
        <v>3.7724479999999998</v>
      </c>
      <c r="I8491">
        <v>0.59590900000000002</v>
      </c>
    </row>
    <row r="8492" spans="2:9">
      <c r="B8492">
        <v>8461</v>
      </c>
      <c r="C8492">
        <v>0.42299999999999999</v>
      </c>
      <c r="D8492">
        <v>-0.14016700000000001</v>
      </c>
      <c r="E8492">
        <v>5.6826910000000002</v>
      </c>
      <c r="F8492">
        <v>0.216726</v>
      </c>
      <c r="G8492">
        <v>-0.18326100000000001</v>
      </c>
      <c r="H8492">
        <v>3.8234499999999998</v>
      </c>
      <c r="I8492">
        <v>0.596576</v>
      </c>
    </row>
    <row r="8493" spans="2:9">
      <c r="B8493">
        <v>8462</v>
      </c>
      <c r="C8493">
        <v>0.42304999999999998</v>
      </c>
      <c r="D8493">
        <v>-0.14016700000000001</v>
      </c>
      <c r="E8493">
        <v>5.6886960000000002</v>
      </c>
      <c r="F8493">
        <v>0.21005799999999999</v>
      </c>
      <c r="G8493">
        <v>-0.18526000000000001</v>
      </c>
      <c r="H8493">
        <v>3.8747850000000001</v>
      </c>
      <c r="I8493">
        <v>0.59524200000000005</v>
      </c>
    </row>
    <row r="8494" spans="2:9">
      <c r="B8494">
        <v>8463</v>
      </c>
      <c r="C8494">
        <v>0.42309999999999998</v>
      </c>
      <c r="D8494">
        <v>-0.14116799999999999</v>
      </c>
      <c r="E8494">
        <v>5.6937009999999999</v>
      </c>
      <c r="F8494">
        <v>0.20638999999999999</v>
      </c>
      <c r="G8494">
        <v>-0.18792500000000001</v>
      </c>
      <c r="H8494">
        <v>3.9197860000000002</v>
      </c>
      <c r="I8494">
        <v>0.59590900000000002</v>
      </c>
    </row>
    <row r="8495" spans="2:9">
      <c r="B8495">
        <v>8464</v>
      </c>
      <c r="C8495">
        <v>0.42315000000000003</v>
      </c>
      <c r="D8495">
        <v>-0.14083399999999999</v>
      </c>
      <c r="E8495">
        <v>5.6980380000000004</v>
      </c>
      <c r="F8495">
        <v>0.20172200000000001</v>
      </c>
      <c r="G8495">
        <v>-0.18892500000000001</v>
      </c>
      <c r="H8495">
        <v>3.9637869999999999</v>
      </c>
      <c r="I8495">
        <v>0.59590900000000002</v>
      </c>
    </row>
    <row r="8496" spans="2:9">
      <c r="B8496">
        <v>8465</v>
      </c>
      <c r="C8496">
        <v>0.42320000000000002</v>
      </c>
      <c r="D8496">
        <v>-0.14083399999999999</v>
      </c>
      <c r="E8496">
        <v>5.702375</v>
      </c>
      <c r="F8496">
        <v>0.19672100000000001</v>
      </c>
      <c r="G8496">
        <v>-0.19125700000000001</v>
      </c>
      <c r="H8496">
        <v>4.0124550000000001</v>
      </c>
      <c r="I8496">
        <v>0.59590900000000002</v>
      </c>
    </row>
    <row r="8497" spans="2:9">
      <c r="B8497">
        <v>8466</v>
      </c>
      <c r="C8497">
        <v>0.42325000000000002</v>
      </c>
      <c r="D8497">
        <v>-0.14150199999999999</v>
      </c>
      <c r="E8497">
        <v>5.7070460000000001</v>
      </c>
      <c r="F8497">
        <v>0.192053</v>
      </c>
      <c r="G8497">
        <v>-0.19292300000000001</v>
      </c>
      <c r="H8497">
        <v>4.0631240000000002</v>
      </c>
      <c r="I8497">
        <v>0.59457599999999999</v>
      </c>
    </row>
    <row r="8498" spans="2:9">
      <c r="B8498">
        <v>8467</v>
      </c>
      <c r="C8498">
        <v>0.42330000000000001</v>
      </c>
      <c r="D8498">
        <v>-0.14116799999999999</v>
      </c>
      <c r="E8498">
        <v>5.7103820000000001</v>
      </c>
      <c r="F8498">
        <v>0.18638399999999999</v>
      </c>
      <c r="G8498">
        <v>-0.19359000000000001</v>
      </c>
      <c r="H8498">
        <v>4.1084579999999997</v>
      </c>
      <c r="I8498">
        <v>0.59324299999999996</v>
      </c>
    </row>
    <row r="8499" spans="2:9">
      <c r="B8499">
        <v>8468</v>
      </c>
      <c r="C8499">
        <v>0.42335</v>
      </c>
      <c r="D8499">
        <v>-0.14050000000000001</v>
      </c>
      <c r="E8499">
        <v>5.7130510000000001</v>
      </c>
      <c r="F8499">
        <v>0.18271699999999999</v>
      </c>
      <c r="G8499">
        <v>-0.19392300000000001</v>
      </c>
      <c r="H8499">
        <v>4.1487930000000004</v>
      </c>
      <c r="I8499">
        <v>0.59290900000000002</v>
      </c>
    </row>
    <row r="8500" spans="2:9">
      <c r="B8500">
        <v>8469</v>
      </c>
      <c r="C8500">
        <v>0.4234</v>
      </c>
      <c r="D8500">
        <v>-0.13983300000000001</v>
      </c>
      <c r="E8500">
        <v>5.7163870000000001</v>
      </c>
      <c r="F8500">
        <v>0.17804900000000001</v>
      </c>
      <c r="G8500">
        <v>-0.19492300000000001</v>
      </c>
      <c r="H8500">
        <v>4.1947939999999999</v>
      </c>
      <c r="I8500">
        <v>0.59191000000000005</v>
      </c>
    </row>
    <row r="8501" spans="2:9">
      <c r="B8501">
        <v>8470</v>
      </c>
      <c r="C8501">
        <v>0.42344999999999999</v>
      </c>
      <c r="D8501">
        <v>-0.13983300000000001</v>
      </c>
      <c r="E8501">
        <v>5.7200569999999997</v>
      </c>
      <c r="F8501">
        <v>0.17338100000000001</v>
      </c>
      <c r="G8501">
        <v>-0.19592200000000001</v>
      </c>
      <c r="H8501">
        <v>4.2431289999999997</v>
      </c>
      <c r="I8501">
        <v>0.58924299999999996</v>
      </c>
    </row>
    <row r="8502" spans="2:9">
      <c r="B8502">
        <v>8471</v>
      </c>
      <c r="C8502">
        <v>0.42349999999999999</v>
      </c>
      <c r="D8502">
        <v>-0.14116799999999999</v>
      </c>
      <c r="E8502">
        <v>5.7210580000000002</v>
      </c>
      <c r="F8502">
        <v>0.169046</v>
      </c>
      <c r="G8502">
        <v>-0.19858799999999999</v>
      </c>
      <c r="H8502">
        <v>4.2871300000000003</v>
      </c>
      <c r="I8502">
        <v>0.58791000000000004</v>
      </c>
    </row>
    <row r="8503" spans="2:9">
      <c r="B8503">
        <v>8472</v>
      </c>
      <c r="C8503">
        <v>0.42354999999999998</v>
      </c>
      <c r="D8503">
        <v>-0.14083399999999999</v>
      </c>
      <c r="E8503">
        <v>5.7227259999999998</v>
      </c>
      <c r="F8503">
        <v>0.164378</v>
      </c>
      <c r="G8503">
        <v>-0.20025399999999999</v>
      </c>
      <c r="H8503">
        <v>4.3247980000000004</v>
      </c>
      <c r="I8503">
        <v>0.58591099999999996</v>
      </c>
    </row>
    <row r="8504" spans="2:9">
      <c r="B8504">
        <v>8473</v>
      </c>
      <c r="C8504">
        <v>0.42359999999999998</v>
      </c>
      <c r="D8504">
        <v>-0.14116799999999999</v>
      </c>
      <c r="E8504">
        <v>5.7247279999999998</v>
      </c>
      <c r="F8504">
        <v>0.16037699999999999</v>
      </c>
      <c r="G8504">
        <v>-0.20125299999999999</v>
      </c>
      <c r="H8504">
        <v>4.3677999999999999</v>
      </c>
      <c r="I8504">
        <v>0.58391099999999996</v>
      </c>
    </row>
    <row r="8505" spans="2:9">
      <c r="B8505">
        <v>8474</v>
      </c>
      <c r="C8505">
        <v>0.42365000000000003</v>
      </c>
      <c r="D8505">
        <v>-0.14083399999999999</v>
      </c>
      <c r="E8505">
        <v>5.7263960000000003</v>
      </c>
      <c r="F8505">
        <v>0.15570899999999999</v>
      </c>
      <c r="G8505">
        <v>-0.20225299999999999</v>
      </c>
      <c r="H8505">
        <v>4.4138010000000003</v>
      </c>
      <c r="I8505">
        <v>0.58157800000000004</v>
      </c>
    </row>
    <row r="8506" spans="2:9">
      <c r="B8506">
        <v>8475</v>
      </c>
      <c r="C8506">
        <v>0.42370000000000002</v>
      </c>
      <c r="D8506">
        <v>-0.14150199999999999</v>
      </c>
      <c r="E8506">
        <v>5.7263960000000003</v>
      </c>
      <c r="F8506">
        <v>0.15204200000000001</v>
      </c>
      <c r="G8506">
        <v>-0.20291899999999999</v>
      </c>
      <c r="H8506">
        <v>4.4551360000000004</v>
      </c>
      <c r="I8506">
        <v>0.57924500000000001</v>
      </c>
    </row>
    <row r="8507" spans="2:9">
      <c r="B8507">
        <v>8476</v>
      </c>
      <c r="C8507">
        <v>0.42375000000000002</v>
      </c>
      <c r="D8507">
        <v>-0.14150199999999999</v>
      </c>
      <c r="E8507">
        <v>5.7270630000000002</v>
      </c>
      <c r="F8507">
        <v>0.14837400000000001</v>
      </c>
      <c r="G8507">
        <v>-0.20458499999999999</v>
      </c>
      <c r="H8507">
        <v>4.4898030000000002</v>
      </c>
      <c r="I8507">
        <v>0.57691199999999998</v>
      </c>
    </row>
    <row r="8508" spans="2:9">
      <c r="B8508">
        <v>8477</v>
      </c>
      <c r="C8508">
        <v>0.42380000000000001</v>
      </c>
      <c r="D8508">
        <v>-0.14183499999999999</v>
      </c>
      <c r="E8508">
        <v>5.7277310000000003</v>
      </c>
      <c r="F8508">
        <v>0.14504</v>
      </c>
      <c r="G8508">
        <v>-0.20591799999999999</v>
      </c>
      <c r="H8508">
        <v>4.5311380000000003</v>
      </c>
      <c r="I8508">
        <v>0.57357899999999995</v>
      </c>
    </row>
    <row r="8509" spans="2:9">
      <c r="B8509">
        <v>8478</v>
      </c>
      <c r="C8509">
        <v>0.42385</v>
      </c>
      <c r="D8509">
        <v>-0.14183499999999999</v>
      </c>
      <c r="E8509">
        <v>5.7273969999999998</v>
      </c>
      <c r="F8509">
        <v>0.140038</v>
      </c>
      <c r="G8509">
        <v>-0.20725099999999999</v>
      </c>
      <c r="H8509">
        <v>4.5751390000000001</v>
      </c>
      <c r="I8509">
        <v>0.56924600000000003</v>
      </c>
    </row>
    <row r="8510" spans="2:9">
      <c r="B8510">
        <v>8479</v>
      </c>
      <c r="C8510">
        <v>0.4239</v>
      </c>
      <c r="D8510">
        <v>-0.14183499999999999</v>
      </c>
      <c r="E8510">
        <v>5.7260629999999999</v>
      </c>
      <c r="F8510">
        <v>0.13637099999999999</v>
      </c>
      <c r="G8510">
        <v>-0.20825099999999999</v>
      </c>
      <c r="H8510">
        <v>4.6138070000000004</v>
      </c>
      <c r="I8510">
        <v>0.56557999999999997</v>
      </c>
    </row>
    <row r="8511" spans="2:9">
      <c r="B8511">
        <v>8480</v>
      </c>
      <c r="C8511">
        <v>0.42394999999999999</v>
      </c>
      <c r="D8511">
        <v>-0.14250299999999999</v>
      </c>
      <c r="E8511">
        <v>5.7253949999999998</v>
      </c>
      <c r="F8511">
        <v>0.13436999999999999</v>
      </c>
      <c r="G8511">
        <v>-0.20825099999999999</v>
      </c>
      <c r="H8511">
        <v>4.6464749999999997</v>
      </c>
      <c r="I8511">
        <v>0.56324700000000005</v>
      </c>
    </row>
    <row r="8512" spans="2:9">
      <c r="B8512">
        <v>8481</v>
      </c>
      <c r="C8512">
        <v>0.42399999999999999</v>
      </c>
      <c r="D8512">
        <v>-0.14250299999999999</v>
      </c>
      <c r="E8512">
        <v>5.7243940000000002</v>
      </c>
      <c r="F8512">
        <v>0.12970200000000001</v>
      </c>
      <c r="G8512">
        <v>-0.20891699999999999</v>
      </c>
      <c r="H8512">
        <v>4.6844760000000001</v>
      </c>
      <c r="I8512">
        <v>0.55924799999999997</v>
      </c>
    </row>
    <row r="8513" spans="2:9">
      <c r="B8513">
        <v>8482</v>
      </c>
      <c r="C8513">
        <v>0.42404999999999998</v>
      </c>
      <c r="D8513">
        <v>-0.14216899999999999</v>
      </c>
      <c r="E8513">
        <v>5.7227259999999998</v>
      </c>
      <c r="F8513">
        <v>0.12603500000000001</v>
      </c>
      <c r="G8513">
        <v>-0.20924999999999999</v>
      </c>
      <c r="H8513">
        <v>4.7251440000000002</v>
      </c>
      <c r="I8513">
        <v>0.55491500000000005</v>
      </c>
    </row>
    <row r="8514" spans="2:9">
      <c r="B8514">
        <v>8483</v>
      </c>
      <c r="C8514">
        <v>0.42409999999999998</v>
      </c>
      <c r="D8514">
        <v>-0.14316999999999999</v>
      </c>
      <c r="E8514">
        <v>5.7203910000000002</v>
      </c>
      <c r="F8514">
        <v>0.1217</v>
      </c>
      <c r="G8514">
        <v>-0.21258199999999999</v>
      </c>
      <c r="H8514">
        <v>4.761145</v>
      </c>
      <c r="I8514">
        <v>0.54958300000000004</v>
      </c>
    </row>
    <row r="8515" spans="2:9">
      <c r="B8515">
        <v>8484</v>
      </c>
      <c r="C8515">
        <v>0.42415000000000003</v>
      </c>
      <c r="D8515">
        <v>-0.14250299999999999</v>
      </c>
      <c r="E8515">
        <v>5.7183890000000002</v>
      </c>
      <c r="F8515">
        <v>0.118366</v>
      </c>
      <c r="G8515">
        <v>-0.21191599999999999</v>
      </c>
      <c r="H8515">
        <v>4.7931460000000001</v>
      </c>
      <c r="I8515">
        <v>0.54591699999999999</v>
      </c>
    </row>
    <row r="8516" spans="2:9">
      <c r="B8516">
        <v>8485</v>
      </c>
      <c r="C8516">
        <v>0.42420000000000002</v>
      </c>
      <c r="D8516">
        <v>-0.14283599999999999</v>
      </c>
      <c r="E8516">
        <v>5.7157200000000001</v>
      </c>
      <c r="F8516">
        <v>0.115032</v>
      </c>
      <c r="G8516">
        <v>-0.21291499999999999</v>
      </c>
      <c r="H8516">
        <v>4.8261469999999997</v>
      </c>
      <c r="I8516">
        <v>0.54058399999999995</v>
      </c>
    </row>
    <row r="8517" spans="2:9">
      <c r="B8517">
        <v>8486</v>
      </c>
      <c r="C8517">
        <v>0.42425000000000002</v>
      </c>
      <c r="D8517">
        <v>-0.14316999999999999</v>
      </c>
      <c r="E8517">
        <v>5.7120499999999996</v>
      </c>
      <c r="F8517">
        <v>0.111364</v>
      </c>
      <c r="G8517">
        <v>-0.21424799999999999</v>
      </c>
      <c r="H8517">
        <v>4.8634810000000002</v>
      </c>
      <c r="I8517">
        <v>0.53525199999999995</v>
      </c>
    </row>
    <row r="8518" spans="2:9">
      <c r="B8518">
        <v>8487</v>
      </c>
      <c r="C8518">
        <v>0.42430000000000001</v>
      </c>
      <c r="D8518">
        <v>-0.14350399999999999</v>
      </c>
      <c r="E8518">
        <v>5.7090480000000001</v>
      </c>
      <c r="F8518">
        <v>0.108363</v>
      </c>
      <c r="G8518">
        <v>-0.21524799999999999</v>
      </c>
      <c r="H8518">
        <v>4.8988160000000001</v>
      </c>
      <c r="I8518">
        <v>0.53025199999999995</v>
      </c>
    </row>
    <row r="8519" spans="2:9">
      <c r="B8519">
        <v>8488</v>
      </c>
      <c r="C8519">
        <v>0.42435</v>
      </c>
      <c r="D8519">
        <v>-0.14383799999999999</v>
      </c>
      <c r="E8519">
        <v>5.705044</v>
      </c>
      <c r="F8519">
        <v>0.104695</v>
      </c>
      <c r="G8519">
        <v>-0.21558099999999999</v>
      </c>
      <c r="H8519">
        <v>4.9264830000000002</v>
      </c>
      <c r="I8519">
        <v>0.52458700000000003</v>
      </c>
    </row>
    <row r="8520" spans="2:9">
      <c r="B8520">
        <v>8489</v>
      </c>
      <c r="C8520">
        <v>0.4244</v>
      </c>
      <c r="D8520">
        <v>-0.14450499999999999</v>
      </c>
      <c r="E8520">
        <v>5.7013740000000004</v>
      </c>
      <c r="F8520">
        <v>0.10169499999999999</v>
      </c>
      <c r="G8520">
        <v>-0.216581</v>
      </c>
      <c r="H8520">
        <v>4.9564839999999997</v>
      </c>
      <c r="I8520">
        <v>0.51892099999999997</v>
      </c>
    </row>
    <row r="8521" spans="2:9">
      <c r="B8521">
        <v>8490</v>
      </c>
      <c r="C8521">
        <v>0.42444999999999999</v>
      </c>
      <c r="D8521">
        <v>-0.14383799999999999</v>
      </c>
      <c r="E8521">
        <v>5.6963699999999999</v>
      </c>
      <c r="F8521">
        <v>9.8027000000000003E-2</v>
      </c>
      <c r="G8521">
        <v>-0.216581</v>
      </c>
      <c r="H8521">
        <v>4.9904849999999996</v>
      </c>
      <c r="I8521">
        <v>0.51258800000000004</v>
      </c>
    </row>
    <row r="8522" spans="2:9">
      <c r="B8522">
        <v>8491</v>
      </c>
      <c r="C8522">
        <v>0.42449999999999999</v>
      </c>
      <c r="D8522">
        <v>-0.14417099999999999</v>
      </c>
      <c r="E8522">
        <v>5.6906980000000003</v>
      </c>
      <c r="F8522">
        <v>9.4358999999999998E-2</v>
      </c>
      <c r="G8522">
        <v>-0.217247</v>
      </c>
      <c r="H8522">
        <v>5.0238189999999996</v>
      </c>
      <c r="I8522">
        <v>0.50625600000000004</v>
      </c>
    </row>
    <row r="8523" spans="2:9">
      <c r="B8523">
        <v>8492</v>
      </c>
      <c r="C8523">
        <v>0.42454999999999998</v>
      </c>
      <c r="D8523">
        <v>-0.145173</v>
      </c>
      <c r="E8523">
        <v>5.6863609999999998</v>
      </c>
      <c r="F8523">
        <v>9.0691999999999995E-2</v>
      </c>
      <c r="G8523">
        <v>-0.218913</v>
      </c>
      <c r="H8523">
        <v>5.0504870000000004</v>
      </c>
      <c r="I8523">
        <v>0.49859100000000001</v>
      </c>
    </row>
    <row r="8524" spans="2:9">
      <c r="B8524">
        <v>8493</v>
      </c>
      <c r="C8524">
        <v>0.42459999999999998</v>
      </c>
      <c r="D8524">
        <v>-0.14450499999999999</v>
      </c>
      <c r="E8524">
        <v>5.6816899999999997</v>
      </c>
      <c r="F8524">
        <v>8.9691000000000007E-2</v>
      </c>
      <c r="G8524">
        <v>-0.218913</v>
      </c>
      <c r="H8524">
        <v>5.0768209999999998</v>
      </c>
      <c r="I8524">
        <v>0.494591</v>
      </c>
    </row>
    <row r="8525" spans="2:9">
      <c r="B8525">
        <v>8494</v>
      </c>
      <c r="C8525">
        <v>0.42465000000000003</v>
      </c>
      <c r="D8525">
        <v>-0.145506</v>
      </c>
      <c r="E8525">
        <v>5.6746840000000001</v>
      </c>
      <c r="F8525">
        <v>8.4690000000000001E-2</v>
      </c>
      <c r="G8525">
        <v>-0.220246</v>
      </c>
      <c r="H8525">
        <v>5.1071549999999997</v>
      </c>
      <c r="I8525">
        <v>0.486259</v>
      </c>
    </row>
    <row r="8526" spans="2:9">
      <c r="B8526">
        <v>8495</v>
      </c>
      <c r="C8526">
        <v>0.42470000000000002</v>
      </c>
      <c r="D8526">
        <v>-0.145173</v>
      </c>
      <c r="E8526">
        <v>5.6683450000000004</v>
      </c>
      <c r="F8526">
        <v>8.2022999999999999E-2</v>
      </c>
      <c r="G8526">
        <v>-0.220246</v>
      </c>
      <c r="H8526">
        <v>5.1371560000000001</v>
      </c>
      <c r="I8526">
        <v>0.47992699999999999</v>
      </c>
    </row>
    <row r="8527" spans="2:9">
      <c r="B8527">
        <v>8496</v>
      </c>
      <c r="C8527">
        <v>0.42475000000000002</v>
      </c>
      <c r="D8527">
        <v>-0.146507</v>
      </c>
      <c r="E8527">
        <v>5.6616720000000003</v>
      </c>
      <c r="F8527">
        <v>7.9354999999999995E-2</v>
      </c>
      <c r="G8527">
        <v>-0.221579</v>
      </c>
      <c r="H8527">
        <v>5.1604900000000002</v>
      </c>
      <c r="I8527">
        <v>0.47392800000000002</v>
      </c>
    </row>
    <row r="8528" spans="2:9">
      <c r="B8528">
        <v>8497</v>
      </c>
      <c r="C8528">
        <v>0.42480000000000001</v>
      </c>
      <c r="D8528">
        <v>-0.146507</v>
      </c>
      <c r="E8528">
        <v>5.6543320000000001</v>
      </c>
      <c r="F8528">
        <v>7.5687000000000004E-2</v>
      </c>
      <c r="G8528">
        <v>-0.222578</v>
      </c>
      <c r="H8528">
        <v>5.1848239999999999</v>
      </c>
      <c r="I8528">
        <v>0.46626200000000001</v>
      </c>
    </row>
    <row r="8529" spans="2:9">
      <c r="B8529">
        <v>8498</v>
      </c>
      <c r="C8529">
        <v>0.42485000000000001</v>
      </c>
      <c r="D8529">
        <v>-0.146174</v>
      </c>
      <c r="E8529">
        <v>5.6469930000000002</v>
      </c>
      <c r="F8529">
        <v>7.3020000000000002E-2</v>
      </c>
      <c r="G8529">
        <v>-0.222245</v>
      </c>
      <c r="H8529">
        <v>5.2134919999999996</v>
      </c>
      <c r="I8529">
        <v>0.45826299999999998</v>
      </c>
    </row>
    <row r="8530" spans="2:9">
      <c r="B8530">
        <v>8499</v>
      </c>
      <c r="C8530">
        <v>0.4249</v>
      </c>
      <c r="D8530">
        <v>-0.146841</v>
      </c>
      <c r="E8530">
        <v>5.637651</v>
      </c>
      <c r="F8530">
        <v>6.9351999999999997E-2</v>
      </c>
      <c r="G8530">
        <v>-0.223245</v>
      </c>
      <c r="H8530">
        <v>5.2391589999999999</v>
      </c>
      <c r="I8530">
        <v>0.44926500000000003</v>
      </c>
    </row>
    <row r="8531" spans="2:9">
      <c r="B8531">
        <v>8500</v>
      </c>
      <c r="C8531">
        <v>0.42494999999999999</v>
      </c>
      <c r="D8531">
        <v>-0.146841</v>
      </c>
      <c r="E8531">
        <v>5.630979</v>
      </c>
      <c r="F8531">
        <v>6.7017999999999994E-2</v>
      </c>
      <c r="G8531">
        <v>-0.223578</v>
      </c>
      <c r="H8531">
        <v>5.2618270000000003</v>
      </c>
      <c r="I8531">
        <v>0.44393199999999999</v>
      </c>
    </row>
    <row r="8532" spans="2:9">
      <c r="B8532">
        <v>8501</v>
      </c>
      <c r="C8532">
        <v>0.42499999999999999</v>
      </c>
      <c r="D8532">
        <v>-0.147842</v>
      </c>
      <c r="E8532">
        <v>5.6223039999999997</v>
      </c>
      <c r="F8532">
        <v>6.3684000000000004E-2</v>
      </c>
      <c r="G8532">
        <v>-0.225244</v>
      </c>
      <c r="H8532">
        <v>5.2818269999999998</v>
      </c>
      <c r="I8532">
        <v>0.43593300000000001</v>
      </c>
    </row>
    <row r="8533" spans="2:9">
      <c r="B8533">
        <v>8502</v>
      </c>
      <c r="C8533">
        <v>0.42504999999999998</v>
      </c>
      <c r="D8533">
        <v>-0.147842</v>
      </c>
      <c r="E8533">
        <v>5.6129629999999997</v>
      </c>
      <c r="F8533">
        <v>6.0350000000000001E-2</v>
      </c>
      <c r="G8533">
        <v>-0.225244</v>
      </c>
      <c r="H8533">
        <v>5.3068280000000003</v>
      </c>
      <c r="I8533">
        <v>0.42793500000000001</v>
      </c>
    </row>
    <row r="8534" spans="2:9">
      <c r="B8534">
        <v>8503</v>
      </c>
      <c r="C8534">
        <v>0.42509999999999998</v>
      </c>
      <c r="D8534">
        <v>-0.147842</v>
      </c>
      <c r="E8534">
        <v>5.6016190000000003</v>
      </c>
      <c r="F8534">
        <v>5.7681999999999997E-2</v>
      </c>
      <c r="G8534">
        <v>-0.22591</v>
      </c>
      <c r="H8534">
        <v>5.3314950000000003</v>
      </c>
      <c r="I8534">
        <v>0.41893599999999998</v>
      </c>
    </row>
    <row r="8535" spans="2:9">
      <c r="B8535">
        <v>8504</v>
      </c>
      <c r="C8535">
        <v>0.42514999999999997</v>
      </c>
      <c r="D8535">
        <v>-0.147842</v>
      </c>
      <c r="E8535">
        <v>5.5919439999999998</v>
      </c>
      <c r="F8535">
        <v>5.3681E-2</v>
      </c>
      <c r="G8535">
        <v>-0.226244</v>
      </c>
      <c r="H8535">
        <v>5.3504959999999997</v>
      </c>
      <c r="I8535">
        <v>0.411271</v>
      </c>
    </row>
    <row r="8536" spans="2:9">
      <c r="B8536">
        <v>8505</v>
      </c>
      <c r="C8536">
        <v>0.42520000000000002</v>
      </c>
      <c r="D8536">
        <v>-0.147842</v>
      </c>
      <c r="E8536">
        <v>5.5829360000000001</v>
      </c>
      <c r="F8536">
        <v>5.1680999999999998E-2</v>
      </c>
      <c r="G8536">
        <v>-0.226577</v>
      </c>
      <c r="H8536">
        <v>5.3691630000000004</v>
      </c>
      <c r="I8536">
        <v>0.40460499999999999</v>
      </c>
    </row>
    <row r="8537" spans="2:9">
      <c r="B8537">
        <v>8506</v>
      </c>
      <c r="C8537">
        <v>0.42525000000000002</v>
      </c>
      <c r="D8537">
        <v>-0.147842</v>
      </c>
      <c r="E8537">
        <v>5.571593</v>
      </c>
      <c r="F8537">
        <v>4.9013000000000001E-2</v>
      </c>
      <c r="G8537">
        <v>-0.227243</v>
      </c>
      <c r="H8537">
        <v>5.389831</v>
      </c>
      <c r="I8537">
        <v>0.39527299999999999</v>
      </c>
    </row>
    <row r="8538" spans="2:9">
      <c r="B8538">
        <v>8507</v>
      </c>
      <c r="C8538">
        <v>0.42530000000000001</v>
      </c>
      <c r="D8538">
        <v>-0.14851</v>
      </c>
      <c r="E8538">
        <v>5.5579140000000002</v>
      </c>
      <c r="F8538">
        <v>4.4012000000000003E-2</v>
      </c>
      <c r="G8538">
        <v>-0.227576</v>
      </c>
      <c r="H8538">
        <v>5.4124980000000003</v>
      </c>
      <c r="I8538">
        <v>0.38527400000000001</v>
      </c>
    </row>
    <row r="8539" spans="2:9">
      <c r="B8539">
        <v>8508</v>
      </c>
      <c r="C8539">
        <v>0.42535000000000001</v>
      </c>
      <c r="D8539">
        <v>-0.147175</v>
      </c>
      <c r="E8539">
        <v>5.5475709999999996</v>
      </c>
      <c r="F8539">
        <v>4.2012000000000001E-2</v>
      </c>
      <c r="G8539">
        <v>-0.227243</v>
      </c>
      <c r="H8539">
        <v>5.4291650000000002</v>
      </c>
      <c r="I8539">
        <v>0.377942</v>
      </c>
    </row>
    <row r="8540" spans="2:9">
      <c r="B8540">
        <v>8509</v>
      </c>
      <c r="C8540">
        <v>0.4254</v>
      </c>
      <c r="D8540">
        <v>-0.14851</v>
      </c>
      <c r="E8540">
        <v>5.5368950000000003</v>
      </c>
      <c r="F8540">
        <v>3.9343999999999997E-2</v>
      </c>
      <c r="G8540">
        <v>-0.227576</v>
      </c>
      <c r="H8540">
        <v>5.4464990000000002</v>
      </c>
      <c r="I8540">
        <v>0.37060999999999999</v>
      </c>
    </row>
    <row r="8541" spans="2:9">
      <c r="B8541">
        <v>8510</v>
      </c>
      <c r="C8541">
        <v>0.42544999999999999</v>
      </c>
      <c r="D8541">
        <v>-0.149177</v>
      </c>
      <c r="E8541">
        <v>5.5222160000000002</v>
      </c>
      <c r="F8541">
        <v>3.5675999999999999E-2</v>
      </c>
      <c r="G8541">
        <v>-0.230575</v>
      </c>
      <c r="H8541">
        <v>5.4645000000000001</v>
      </c>
      <c r="I8541">
        <v>0.36127799999999999</v>
      </c>
    </row>
    <row r="8542" spans="2:9">
      <c r="B8542">
        <v>8511</v>
      </c>
      <c r="C8542">
        <v>0.42549999999999999</v>
      </c>
      <c r="D8542">
        <v>-0.149177</v>
      </c>
      <c r="E8542">
        <v>5.5072020000000004</v>
      </c>
      <c r="F8542">
        <v>3.2342000000000003E-2</v>
      </c>
      <c r="G8542">
        <v>-0.230242</v>
      </c>
      <c r="H8542">
        <v>5.4844999999999997</v>
      </c>
      <c r="I8542">
        <v>0.35227999999999998</v>
      </c>
    </row>
    <row r="8543" spans="2:9">
      <c r="B8543">
        <v>8512</v>
      </c>
      <c r="C8543">
        <v>0.42554999999999998</v>
      </c>
      <c r="D8543">
        <v>-0.148844</v>
      </c>
      <c r="E8543">
        <v>5.4951920000000003</v>
      </c>
      <c r="F8543">
        <v>2.9340999999999999E-2</v>
      </c>
      <c r="G8543">
        <v>-0.230575</v>
      </c>
      <c r="H8543">
        <v>5.4985010000000001</v>
      </c>
      <c r="I8543">
        <v>0.344281</v>
      </c>
    </row>
    <row r="8544" spans="2:9">
      <c r="B8544">
        <v>8513</v>
      </c>
      <c r="C8544">
        <v>0.42559999999999998</v>
      </c>
      <c r="D8544">
        <v>-0.149177</v>
      </c>
      <c r="E8544">
        <v>5.4821799999999996</v>
      </c>
      <c r="F8544">
        <v>2.6674E-2</v>
      </c>
      <c r="G8544">
        <v>-0.231242</v>
      </c>
      <c r="H8544">
        <v>5.5125010000000003</v>
      </c>
      <c r="I8544">
        <v>0.33728200000000003</v>
      </c>
    </row>
    <row r="8545" spans="2:9">
      <c r="B8545">
        <v>8514</v>
      </c>
      <c r="C8545">
        <v>0.42564999999999997</v>
      </c>
      <c r="D8545">
        <v>-0.149177</v>
      </c>
      <c r="E8545">
        <v>5.4661660000000003</v>
      </c>
      <c r="F8545">
        <v>2.3005999999999999E-2</v>
      </c>
      <c r="G8545">
        <v>-0.231575</v>
      </c>
      <c r="H8545">
        <v>5.5291680000000003</v>
      </c>
      <c r="I8545">
        <v>0.32761699999999999</v>
      </c>
    </row>
    <row r="8546" spans="2:9">
      <c r="B8546">
        <v>8515</v>
      </c>
      <c r="C8546">
        <v>0.42570000000000002</v>
      </c>
      <c r="D8546">
        <v>-0.149177</v>
      </c>
      <c r="E8546">
        <v>5.4474830000000001</v>
      </c>
      <c r="F8546">
        <v>1.9005000000000001E-2</v>
      </c>
      <c r="G8546">
        <v>-0.232908</v>
      </c>
      <c r="H8546">
        <v>5.5431689999999998</v>
      </c>
      <c r="I8546">
        <v>0.31695200000000001</v>
      </c>
    </row>
    <row r="8547" spans="2:9">
      <c r="B8547">
        <v>8516</v>
      </c>
      <c r="C8547">
        <v>0.42575000000000002</v>
      </c>
      <c r="D8547">
        <v>-0.14984500000000001</v>
      </c>
      <c r="E8547">
        <v>5.4328029999999998</v>
      </c>
      <c r="F8547">
        <v>1.6004000000000001E-2</v>
      </c>
      <c r="G8547">
        <v>-0.232241</v>
      </c>
      <c r="H8547">
        <v>5.5591689999999998</v>
      </c>
      <c r="I8547">
        <v>0.30961899999999998</v>
      </c>
    </row>
    <row r="8548" spans="2:9">
      <c r="B8548">
        <v>8517</v>
      </c>
      <c r="C8548">
        <v>0.42580000000000001</v>
      </c>
      <c r="D8548">
        <v>-0.149177</v>
      </c>
      <c r="E8548">
        <v>5.4187909999999997</v>
      </c>
      <c r="F8548">
        <v>1.367E-2</v>
      </c>
      <c r="G8548">
        <v>-0.233241</v>
      </c>
      <c r="H8548">
        <v>5.5711690000000003</v>
      </c>
      <c r="I8548">
        <v>0.30262</v>
      </c>
    </row>
    <row r="8549" spans="2:9">
      <c r="B8549">
        <v>8518</v>
      </c>
      <c r="C8549">
        <v>0.42585000000000001</v>
      </c>
      <c r="D8549">
        <v>-0.149177</v>
      </c>
      <c r="E8549">
        <v>5.4004409999999998</v>
      </c>
      <c r="F8549">
        <v>9.3360000000000005E-3</v>
      </c>
      <c r="G8549">
        <v>-0.232574</v>
      </c>
      <c r="H8549">
        <v>5.5845029999999998</v>
      </c>
      <c r="I8549">
        <v>0.29295500000000002</v>
      </c>
    </row>
    <row r="8550" spans="2:9">
      <c r="B8550">
        <v>8519</v>
      </c>
      <c r="C8550">
        <v>0.4259</v>
      </c>
      <c r="D8550">
        <v>-0.149177</v>
      </c>
      <c r="E8550">
        <v>5.38009</v>
      </c>
      <c r="F8550">
        <v>6.3350000000000004E-3</v>
      </c>
      <c r="G8550">
        <v>-0.233574</v>
      </c>
      <c r="H8550">
        <v>5.5985040000000001</v>
      </c>
      <c r="I8550">
        <v>0.28395700000000001</v>
      </c>
    </row>
    <row r="8551" spans="2:9">
      <c r="B8551">
        <v>8520</v>
      </c>
      <c r="C8551">
        <v>0.42595</v>
      </c>
      <c r="D8551">
        <v>-0.149177</v>
      </c>
      <c r="E8551">
        <v>5.3624080000000003</v>
      </c>
      <c r="F8551">
        <v>1.3339999999999999E-3</v>
      </c>
      <c r="G8551">
        <v>-0.23424</v>
      </c>
      <c r="H8551">
        <v>5.6101710000000002</v>
      </c>
      <c r="I8551">
        <v>0.27495799999999998</v>
      </c>
    </row>
    <row r="8552" spans="2:9">
      <c r="B8552">
        <v>8521</v>
      </c>
      <c r="C8552">
        <v>0.42599999999999999</v>
      </c>
      <c r="D8552">
        <v>-0.149177</v>
      </c>
      <c r="E8552">
        <v>5.345726</v>
      </c>
      <c r="F8552">
        <v>-1.6670000000000001E-3</v>
      </c>
      <c r="G8552">
        <v>-0.234574</v>
      </c>
      <c r="H8552">
        <v>5.6211710000000004</v>
      </c>
      <c r="I8552">
        <v>0.267959</v>
      </c>
    </row>
    <row r="8553" spans="2:9">
      <c r="B8553">
        <v>8522</v>
      </c>
      <c r="C8553">
        <v>0.42604999999999998</v>
      </c>
      <c r="D8553">
        <v>-0.149177</v>
      </c>
      <c r="E8553">
        <v>5.3253750000000002</v>
      </c>
      <c r="F8553">
        <v>-5.3350000000000003E-3</v>
      </c>
      <c r="G8553">
        <v>-0.23524</v>
      </c>
      <c r="H8553">
        <v>5.6321709999999996</v>
      </c>
      <c r="I8553">
        <v>0.25896000000000002</v>
      </c>
    </row>
    <row r="8554" spans="2:9">
      <c r="B8554">
        <v>8523</v>
      </c>
      <c r="C8554">
        <v>0.42609999999999998</v>
      </c>
      <c r="D8554">
        <v>-0.148844</v>
      </c>
      <c r="E8554">
        <v>5.3036890000000003</v>
      </c>
      <c r="F8554">
        <v>-9.6690000000000005E-3</v>
      </c>
      <c r="G8554">
        <v>-0.234907</v>
      </c>
      <c r="H8554">
        <v>5.6445049999999997</v>
      </c>
      <c r="I8554">
        <v>0.24996199999999999</v>
      </c>
    </row>
    <row r="8555" spans="2:9">
      <c r="B8555">
        <v>8524</v>
      </c>
      <c r="C8555">
        <v>0.42614999999999997</v>
      </c>
      <c r="D8555">
        <v>-0.148176</v>
      </c>
      <c r="E8555">
        <v>5.2833379999999996</v>
      </c>
      <c r="F8555">
        <v>-1.2670000000000001E-2</v>
      </c>
      <c r="G8555">
        <v>-0.234907</v>
      </c>
      <c r="H8555">
        <v>5.6545050000000003</v>
      </c>
      <c r="I8555">
        <v>0.24263000000000001</v>
      </c>
    </row>
    <row r="8556" spans="2:9">
      <c r="B8556">
        <v>8525</v>
      </c>
      <c r="C8556">
        <v>0.42620000000000002</v>
      </c>
      <c r="D8556">
        <v>-0.147842</v>
      </c>
      <c r="E8556">
        <v>5.2653220000000003</v>
      </c>
      <c r="F8556">
        <v>-1.6004000000000001E-2</v>
      </c>
      <c r="G8556">
        <v>-0.23524</v>
      </c>
      <c r="H8556">
        <v>5.6625059999999996</v>
      </c>
      <c r="I8556">
        <v>0.23596400000000001</v>
      </c>
    </row>
    <row r="8557" spans="2:9">
      <c r="B8557">
        <v>8526</v>
      </c>
      <c r="C8557">
        <v>0.42625000000000002</v>
      </c>
      <c r="D8557">
        <v>-0.147842</v>
      </c>
      <c r="E8557">
        <v>5.241301</v>
      </c>
      <c r="F8557">
        <v>-2.0004999999999998E-2</v>
      </c>
      <c r="G8557">
        <v>-0.235573</v>
      </c>
      <c r="H8557">
        <v>5.6731730000000002</v>
      </c>
      <c r="I8557">
        <v>0.227299</v>
      </c>
    </row>
    <row r="8558" spans="2:9">
      <c r="B8558">
        <v>8527</v>
      </c>
      <c r="C8558">
        <v>0.42630000000000001</v>
      </c>
      <c r="D8558">
        <v>-0.147842</v>
      </c>
      <c r="E8558">
        <v>5.2166119999999996</v>
      </c>
      <c r="F8558">
        <v>-2.4673E-2</v>
      </c>
      <c r="G8558">
        <v>-0.23624000000000001</v>
      </c>
      <c r="H8558">
        <v>5.6828399999999997</v>
      </c>
      <c r="I8558">
        <v>0.21863299999999999</v>
      </c>
    </row>
    <row r="8559" spans="2:9">
      <c r="B8559">
        <v>8528</v>
      </c>
      <c r="C8559">
        <v>0.42635000000000001</v>
      </c>
      <c r="D8559">
        <v>-0.14851</v>
      </c>
      <c r="E8559">
        <v>5.1945930000000002</v>
      </c>
      <c r="F8559">
        <v>-2.8341000000000002E-2</v>
      </c>
      <c r="G8559">
        <v>-0.23790600000000001</v>
      </c>
      <c r="H8559">
        <v>5.6891730000000003</v>
      </c>
      <c r="I8559">
        <v>0.21063499999999999</v>
      </c>
    </row>
    <row r="8560" spans="2:9">
      <c r="B8560">
        <v>8529</v>
      </c>
      <c r="C8560">
        <v>0.4264</v>
      </c>
      <c r="D8560">
        <v>-0.14851</v>
      </c>
      <c r="E8560">
        <v>5.173908</v>
      </c>
      <c r="F8560">
        <v>-3.2675999999999997E-2</v>
      </c>
      <c r="G8560">
        <v>-0.23923800000000001</v>
      </c>
      <c r="H8560">
        <v>5.6971730000000003</v>
      </c>
      <c r="I8560">
        <v>0.20396900000000001</v>
      </c>
    </row>
    <row r="8561" spans="2:9">
      <c r="B8561">
        <v>8530</v>
      </c>
      <c r="C8561">
        <v>0.42645</v>
      </c>
      <c r="D8561">
        <v>-0.14851</v>
      </c>
      <c r="E8561">
        <v>5.1478849999999996</v>
      </c>
      <c r="F8561">
        <v>-3.6343E-2</v>
      </c>
      <c r="G8561">
        <v>-0.23923800000000001</v>
      </c>
      <c r="H8561">
        <v>5.7045070000000004</v>
      </c>
      <c r="I8561">
        <v>0.19597000000000001</v>
      </c>
    </row>
    <row r="8562" spans="2:9">
      <c r="B8562">
        <v>8531</v>
      </c>
      <c r="C8562">
        <v>0.42649999999999999</v>
      </c>
      <c r="D8562">
        <v>-0.147842</v>
      </c>
      <c r="E8562">
        <v>5.1191930000000001</v>
      </c>
      <c r="F8562">
        <v>-4.1678E-2</v>
      </c>
      <c r="G8562">
        <v>-0.23957200000000001</v>
      </c>
      <c r="H8562">
        <v>5.7131740000000004</v>
      </c>
      <c r="I8562">
        <v>0.186971</v>
      </c>
    </row>
    <row r="8563" spans="2:9">
      <c r="B8563">
        <v>8532</v>
      </c>
      <c r="C8563">
        <v>0.42654999999999998</v>
      </c>
      <c r="D8563">
        <v>-0.147175</v>
      </c>
      <c r="E8563">
        <v>5.0955050000000002</v>
      </c>
      <c r="F8563">
        <v>-4.6012999999999998E-2</v>
      </c>
      <c r="G8563">
        <v>-0.23923800000000001</v>
      </c>
      <c r="H8563">
        <v>5.7191739999999998</v>
      </c>
      <c r="I8563">
        <v>0.18063899999999999</v>
      </c>
    </row>
    <row r="8564" spans="2:9">
      <c r="B8564">
        <v>8533</v>
      </c>
      <c r="C8564">
        <v>0.42659999999999998</v>
      </c>
      <c r="D8564">
        <v>-0.146507</v>
      </c>
      <c r="E8564">
        <v>5.0724850000000004</v>
      </c>
      <c r="F8564">
        <v>-4.9013000000000001E-2</v>
      </c>
      <c r="G8564">
        <v>-0.24023800000000001</v>
      </c>
      <c r="H8564">
        <v>5.7248409999999996</v>
      </c>
      <c r="I8564">
        <v>0.17397299999999999</v>
      </c>
    </row>
    <row r="8565" spans="2:9">
      <c r="B8565">
        <v>8534</v>
      </c>
      <c r="C8565">
        <v>0.42664999999999997</v>
      </c>
      <c r="D8565">
        <v>-0.146174</v>
      </c>
      <c r="E8565">
        <v>5.0424579999999999</v>
      </c>
      <c r="F8565">
        <v>-5.4348E-2</v>
      </c>
      <c r="G8565">
        <v>-0.24057100000000001</v>
      </c>
      <c r="H8565">
        <v>5.7311740000000002</v>
      </c>
      <c r="I8565">
        <v>0.16597500000000001</v>
      </c>
    </row>
    <row r="8566" spans="2:9">
      <c r="B8566">
        <v>8535</v>
      </c>
      <c r="C8566">
        <v>0.42670000000000002</v>
      </c>
      <c r="D8566">
        <v>-0.14584</v>
      </c>
      <c r="E8566">
        <v>5.0110970000000004</v>
      </c>
      <c r="F8566">
        <v>-5.935E-2</v>
      </c>
      <c r="G8566">
        <v>-0.24090400000000001</v>
      </c>
      <c r="H8566">
        <v>5.7371749999999997</v>
      </c>
      <c r="I8566">
        <v>0.157309</v>
      </c>
    </row>
    <row r="8567" spans="2:9">
      <c r="B8567">
        <v>8536</v>
      </c>
      <c r="C8567">
        <v>0.42675000000000002</v>
      </c>
      <c r="D8567">
        <v>-0.145173</v>
      </c>
      <c r="E8567">
        <v>4.9864090000000001</v>
      </c>
      <c r="F8567">
        <v>-6.3017000000000004E-2</v>
      </c>
      <c r="G8567">
        <v>-0.24057100000000001</v>
      </c>
      <c r="H8567">
        <v>5.741841</v>
      </c>
      <c r="I8567">
        <v>0.151977</v>
      </c>
    </row>
    <row r="8568" spans="2:9">
      <c r="B8568">
        <v>8537</v>
      </c>
      <c r="C8568">
        <v>0.42680000000000001</v>
      </c>
      <c r="D8568">
        <v>-0.145173</v>
      </c>
      <c r="E8568">
        <v>4.9597179999999996</v>
      </c>
      <c r="F8568">
        <v>-6.8018999999999996E-2</v>
      </c>
      <c r="G8568">
        <v>-0.24157100000000001</v>
      </c>
      <c r="H8568">
        <v>5.7458410000000004</v>
      </c>
      <c r="I8568">
        <v>0.145311</v>
      </c>
    </row>
    <row r="8569" spans="2:9">
      <c r="B8569">
        <v>8538</v>
      </c>
      <c r="C8569">
        <v>0.42685000000000001</v>
      </c>
      <c r="D8569">
        <v>-0.14450499999999999</v>
      </c>
      <c r="E8569">
        <v>4.9270230000000002</v>
      </c>
      <c r="F8569">
        <v>-7.2687000000000002E-2</v>
      </c>
      <c r="G8569">
        <v>-0.24190400000000001</v>
      </c>
      <c r="H8569">
        <v>5.7511749999999999</v>
      </c>
      <c r="I8569">
        <v>0.13731199999999999</v>
      </c>
    </row>
    <row r="8570" spans="2:9">
      <c r="B8570">
        <v>8539</v>
      </c>
      <c r="C8570">
        <v>0.4269</v>
      </c>
      <c r="D8570">
        <v>-0.14417099999999999</v>
      </c>
      <c r="E8570">
        <v>4.8923249999999996</v>
      </c>
      <c r="F8570">
        <v>-7.8020999999999993E-2</v>
      </c>
      <c r="G8570">
        <v>-0.24223700000000001</v>
      </c>
      <c r="H8570">
        <v>5.7555079999999998</v>
      </c>
      <c r="I8570">
        <v>0.12931400000000001</v>
      </c>
    </row>
    <row r="8571" spans="2:9">
      <c r="B8571">
        <v>8540</v>
      </c>
      <c r="C8571">
        <v>0.42695</v>
      </c>
      <c r="D8571">
        <v>-0.14350399999999999</v>
      </c>
      <c r="E8571">
        <v>4.8659689999999998</v>
      </c>
      <c r="F8571">
        <v>-8.2355999999999999E-2</v>
      </c>
      <c r="G8571">
        <v>-0.24223700000000001</v>
      </c>
      <c r="H8571">
        <v>5.758508</v>
      </c>
      <c r="I8571">
        <v>0.12398099999999999</v>
      </c>
    </row>
    <row r="8572" spans="2:9">
      <c r="B8572">
        <v>8541</v>
      </c>
      <c r="C8572">
        <v>0.42699999999999999</v>
      </c>
      <c r="D8572">
        <v>-0.14250299999999999</v>
      </c>
      <c r="E8572">
        <v>4.8369429999999998</v>
      </c>
      <c r="F8572">
        <v>-8.7024000000000004E-2</v>
      </c>
      <c r="G8572">
        <v>-0.24223700000000001</v>
      </c>
      <c r="H8572">
        <v>5.7625089999999997</v>
      </c>
      <c r="I8572">
        <v>0.118649</v>
      </c>
    </row>
    <row r="8573" spans="2:9">
      <c r="B8573">
        <v>8542</v>
      </c>
      <c r="C8573">
        <v>0.42704999999999999</v>
      </c>
      <c r="D8573">
        <v>-0.14250299999999999</v>
      </c>
      <c r="E8573">
        <v>4.7989100000000002</v>
      </c>
      <c r="F8573">
        <v>-9.3025999999999998E-2</v>
      </c>
      <c r="G8573">
        <v>-0.24323700000000001</v>
      </c>
      <c r="H8573">
        <v>5.7651750000000002</v>
      </c>
      <c r="I8573">
        <v>0.11065</v>
      </c>
    </row>
    <row r="8574" spans="2:9">
      <c r="B8574">
        <v>8543</v>
      </c>
      <c r="C8574">
        <v>0.42709999999999998</v>
      </c>
      <c r="D8574">
        <v>-0.14150199999999999</v>
      </c>
      <c r="E8574">
        <v>4.7628779999999997</v>
      </c>
      <c r="F8574">
        <v>-9.8360000000000003E-2</v>
      </c>
      <c r="G8574">
        <v>-0.24390300000000001</v>
      </c>
      <c r="H8574">
        <v>5.7681750000000003</v>
      </c>
      <c r="I8574">
        <v>0.10465099999999999</v>
      </c>
    </row>
    <row r="8575" spans="2:9">
      <c r="B8575">
        <v>8544</v>
      </c>
      <c r="C8575">
        <v>0.42714999999999997</v>
      </c>
      <c r="D8575">
        <v>-0.14183499999999999</v>
      </c>
      <c r="E8575">
        <v>4.7355200000000002</v>
      </c>
      <c r="F8575">
        <v>-0.10302799999999999</v>
      </c>
      <c r="G8575">
        <v>-0.24490300000000001</v>
      </c>
      <c r="H8575">
        <v>5.7685089999999999</v>
      </c>
      <c r="I8575">
        <v>9.8652000000000004E-2</v>
      </c>
    </row>
    <row r="8576" spans="2:9">
      <c r="B8576">
        <v>8545</v>
      </c>
      <c r="C8576">
        <v>0.42720000000000002</v>
      </c>
      <c r="D8576">
        <v>-0.14116799999999999</v>
      </c>
      <c r="E8576">
        <v>4.7014899999999997</v>
      </c>
      <c r="F8576">
        <v>-0.10803</v>
      </c>
      <c r="G8576">
        <v>-0.24523600000000001</v>
      </c>
      <c r="H8576">
        <v>5.7711759999999996</v>
      </c>
      <c r="I8576">
        <v>9.3318999999999999E-2</v>
      </c>
    </row>
    <row r="8577" spans="2:9">
      <c r="B8577">
        <v>8546</v>
      </c>
      <c r="C8577">
        <v>0.42725000000000002</v>
      </c>
      <c r="D8577">
        <v>-0.14116799999999999</v>
      </c>
      <c r="E8577">
        <v>4.6594530000000001</v>
      </c>
      <c r="F8577">
        <v>-0.115365</v>
      </c>
      <c r="G8577">
        <v>-0.24656900000000001</v>
      </c>
      <c r="H8577">
        <v>5.7725090000000003</v>
      </c>
      <c r="I8577">
        <v>8.5319999999999993E-2</v>
      </c>
    </row>
    <row r="8578" spans="2:9">
      <c r="B8578">
        <v>8547</v>
      </c>
      <c r="C8578">
        <v>0.42730000000000001</v>
      </c>
      <c r="D8578">
        <v>-0.13983300000000001</v>
      </c>
      <c r="E8578">
        <v>4.625089</v>
      </c>
      <c r="F8578">
        <v>-0.1197</v>
      </c>
      <c r="G8578">
        <v>-0.24656900000000001</v>
      </c>
      <c r="H8578">
        <v>5.7735089999999998</v>
      </c>
      <c r="I8578">
        <v>7.9321000000000003E-2</v>
      </c>
    </row>
    <row r="8579" spans="2:9">
      <c r="B8579">
        <v>8548</v>
      </c>
      <c r="C8579">
        <v>0.42735000000000001</v>
      </c>
      <c r="D8579">
        <v>-0.13916500000000001</v>
      </c>
      <c r="E8579">
        <v>4.595396</v>
      </c>
      <c r="F8579">
        <v>-0.12436700000000001</v>
      </c>
      <c r="G8579">
        <v>-0.24623600000000001</v>
      </c>
      <c r="H8579">
        <v>5.7751760000000001</v>
      </c>
      <c r="I8579">
        <v>7.4989E-2</v>
      </c>
    </row>
    <row r="8580" spans="2:9">
      <c r="B8580">
        <v>8549</v>
      </c>
      <c r="C8580">
        <v>0.4274</v>
      </c>
      <c r="D8580">
        <v>-0.13916500000000001</v>
      </c>
      <c r="E8580">
        <v>4.5540260000000004</v>
      </c>
      <c r="F8580">
        <v>-0.13136900000000001</v>
      </c>
      <c r="G8580">
        <v>-0.24723500000000001</v>
      </c>
      <c r="H8580">
        <v>5.7745090000000001</v>
      </c>
      <c r="I8580">
        <v>6.7655999999999994E-2</v>
      </c>
    </row>
    <row r="8581" spans="2:9">
      <c r="B8581">
        <v>8550</v>
      </c>
      <c r="C8581">
        <v>0.42745</v>
      </c>
      <c r="D8581">
        <v>-0.13783100000000001</v>
      </c>
      <c r="E8581">
        <v>4.5109880000000002</v>
      </c>
      <c r="F8581">
        <v>-0.13770399999999999</v>
      </c>
      <c r="G8581">
        <v>-0.24723500000000001</v>
      </c>
      <c r="H8581">
        <v>5.7751760000000001</v>
      </c>
      <c r="I8581">
        <v>6.0657000000000003E-2</v>
      </c>
    </row>
    <row r="8582" spans="2:9">
      <c r="B8582">
        <v>8551</v>
      </c>
      <c r="C8582">
        <v>0.42749999999999999</v>
      </c>
      <c r="D8582">
        <v>-0.13783100000000001</v>
      </c>
      <c r="E8582">
        <v>4.4752900000000002</v>
      </c>
      <c r="F8582">
        <v>-0.142372</v>
      </c>
      <c r="G8582">
        <v>-0.24823500000000001</v>
      </c>
      <c r="H8582">
        <v>5.7738420000000001</v>
      </c>
      <c r="I8582">
        <v>5.5657999999999999E-2</v>
      </c>
    </row>
    <row r="8583" spans="2:9">
      <c r="B8583">
        <v>8552</v>
      </c>
      <c r="C8583">
        <v>0.42754999999999999</v>
      </c>
      <c r="D8583">
        <v>-0.13716300000000001</v>
      </c>
      <c r="E8583">
        <v>4.4415940000000003</v>
      </c>
      <c r="F8583">
        <v>-0.147707</v>
      </c>
      <c r="G8583">
        <v>-0.24823500000000001</v>
      </c>
      <c r="H8583">
        <v>5.7745090000000001</v>
      </c>
      <c r="I8583">
        <v>5.1325000000000003E-2</v>
      </c>
    </row>
    <row r="8584" spans="2:9">
      <c r="B8584">
        <v>8553</v>
      </c>
      <c r="C8584">
        <v>0.42759999999999998</v>
      </c>
      <c r="D8584">
        <v>-0.135828</v>
      </c>
      <c r="E8584">
        <v>4.3965540000000001</v>
      </c>
      <c r="F8584">
        <v>-0.15404200000000001</v>
      </c>
      <c r="G8584">
        <v>-0.24823500000000001</v>
      </c>
      <c r="H8584">
        <v>5.7731760000000003</v>
      </c>
      <c r="I8584">
        <v>4.4992999999999998E-2</v>
      </c>
    </row>
    <row r="8585" spans="2:9">
      <c r="B8585">
        <v>8554</v>
      </c>
      <c r="C8585">
        <v>0.42764999999999997</v>
      </c>
      <c r="D8585">
        <v>-0.135161</v>
      </c>
      <c r="E8585">
        <v>4.3518480000000004</v>
      </c>
      <c r="F8585">
        <v>-0.16071099999999999</v>
      </c>
      <c r="G8585">
        <v>-0.24856800000000001</v>
      </c>
      <c r="H8585">
        <v>5.7718420000000004</v>
      </c>
      <c r="I8585">
        <v>3.9327000000000001E-2</v>
      </c>
    </row>
    <row r="8586" spans="2:9">
      <c r="B8586">
        <v>8555</v>
      </c>
      <c r="C8586">
        <v>0.42770000000000002</v>
      </c>
      <c r="D8586">
        <v>-0.134827</v>
      </c>
      <c r="E8586">
        <v>4.3164829999999998</v>
      </c>
      <c r="F8586">
        <v>-0.166046</v>
      </c>
      <c r="G8586">
        <v>-0.24923400000000001</v>
      </c>
      <c r="H8586">
        <v>5.7691749999999997</v>
      </c>
      <c r="I8586">
        <v>3.4327999999999997E-2</v>
      </c>
    </row>
    <row r="8587" spans="2:9">
      <c r="B8587">
        <v>8556</v>
      </c>
      <c r="C8587">
        <v>0.42775000000000002</v>
      </c>
      <c r="D8587">
        <v>-0.133826</v>
      </c>
      <c r="E8587">
        <v>4.2771150000000002</v>
      </c>
      <c r="F8587">
        <v>-0.17138</v>
      </c>
      <c r="G8587">
        <v>-0.24890100000000001</v>
      </c>
      <c r="H8587">
        <v>5.7681750000000003</v>
      </c>
      <c r="I8587">
        <v>2.9329000000000001E-2</v>
      </c>
    </row>
    <row r="8588" spans="2:9">
      <c r="B8588">
        <v>8557</v>
      </c>
      <c r="C8588">
        <v>0.42780000000000001</v>
      </c>
      <c r="D8588">
        <v>-0.132825</v>
      </c>
      <c r="E8588">
        <v>4.2284050000000004</v>
      </c>
      <c r="F8588">
        <v>-0.17838200000000001</v>
      </c>
      <c r="G8588">
        <v>-0.24823500000000001</v>
      </c>
      <c r="H8588">
        <v>5.7658420000000001</v>
      </c>
      <c r="I8588">
        <v>2.2995999999999999E-2</v>
      </c>
    </row>
    <row r="8589" spans="2:9">
      <c r="B8589">
        <v>8558</v>
      </c>
      <c r="C8589">
        <v>0.42785000000000001</v>
      </c>
      <c r="D8589">
        <v>-0.13115599999999999</v>
      </c>
      <c r="E8589">
        <v>4.1840330000000003</v>
      </c>
      <c r="F8589">
        <v>-0.18505099999999999</v>
      </c>
      <c r="G8589">
        <v>-0.24756800000000001</v>
      </c>
      <c r="H8589">
        <v>5.7658420000000001</v>
      </c>
      <c r="I8589">
        <v>1.7330999999999999E-2</v>
      </c>
    </row>
    <row r="8590" spans="2:9">
      <c r="B8590">
        <v>8559</v>
      </c>
      <c r="C8590">
        <v>0.4279</v>
      </c>
      <c r="D8590">
        <v>-0.13015499999999999</v>
      </c>
      <c r="E8590">
        <v>4.1463330000000003</v>
      </c>
      <c r="F8590">
        <v>-0.189052</v>
      </c>
      <c r="G8590">
        <v>-0.24656900000000001</v>
      </c>
      <c r="H8590">
        <v>5.7605089999999999</v>
      </c>
      <c r="I8590">
        <v>1.3998E-2</v>
      </c>
    </row>
    <row r="8591" spans="2:9">
      <c r="B8591">
        <v>8560</v>
      </c>
      <c r="C8591">
        <v>0.42795</v>
      </c>
      <c r="D8591">
        <v>-0.12982099999999999</v>
      </c>
      <c r="E8591">
        <v>4.1032950000000001</v>
      </c>
      <c r="F8591">
        <v>-0.19572000000000001</v>
      </c>
      <c r="G8591">
        <v>-0.24690200000000001</v>
      </c>
      <c r="H8591">
        <v>5.7571750000000002</v>
      </c>
      <c r="I8591">
        <v>8.6650000000000008E-3</v>
      </c>
    </row>
    <row r="8592" spans="2:9">
      <c r="B8592">
        <v>8561</v>
      </c>
      <c r="C8592">
        <v>0.42799999999999999</v>
      </c>
      <c r="D8592">
        <v>-0.12848599999999999</v>
      </c>
      <c r="E8592">
        <v>4.0522489999999998</v>
      </c>
      <c r="F8592">
        <v>-0.20305599999999999</v>
      </c>
      <c r="G8592">
        <v>-0.24756800000000001</v>
      </c>
      <c r="H8592">
        <v>5.7531749999999997</v>
      </c>
      <c r="I8592">
        <v>2E-3</v>
      </c>
    </row>
    <row r="8593" spans="2:9">
      <c r="B8593">
        <v>8562</v>
      </c>
      <c r="C8593">
        <v>0.42804999999999999</v>
      </c>
      <c r="D8593">
        <v>-0.12748499999999999</v>
      </c>
      <c r="E8593">
        <v>4.0085439999999997</v>
      </c>
      <c r="F8593">
        <v>-0.20905699999999999</v>
      </c>
      <c r="G8593">
        <v>-0.24656900000000001</v>
      </c>
      <c r="H8593">
        <v>5.7488419999999998</v>
      </c>
      <c r="I8593">
        <v>-2.666E-3</v>
      </c>
    </row>
    <row r="8594" spans="2:9">
      <c r="B8594">
        <v>8563</v>
      </c>
      <c r="C8594">
        <v>0.42809999999999998</v>
      </c>
      <c r="D8594">
        <v>-0.12715099999999999</v>
      </c>
      <c r="E8594">
        <v>3.967508</v>
      </c>
      <c r="F8594">
        <v>-0.214059</v>
      </c>
      <c r="G8594">
        <v>-0.24656900000000001</v>
      </c>
      <c r="H8594">
        <v>5.7451749999999997</v>
      </c>
      <c r="I8594">
        <v>-7.332E-3</v>
      </c>
    </row>
    <row r="8595" spans="2:9">
      <c r="B8595">
        <v>8564</v>
      </c>
      <c r="C8595">
        <v>0.42814999999999998</v>
      </c>
      <c r="D8595">
        <v>-0.12648400000000001</v>
      </c>
      <c r="E8595">
        <v>3.9207999999999998</v>
      </c>
      <c r="F8595">
        <v>-0.22072700000000001</v>
      </c>
      <c r="G8595">
        <v>-0.24656900000000001</v>
      </c>
      <c r="H8595">
        <v>5.7398410000000002</v>
      </c>
      <c r="I8595">
        <v>-1.2331E-2</v>
      </c>
    </row>
    <row r="8596" spans="2:9">
      <c r="B8596">
        <v>8565</v>
      </c>
      <c r="C8596">
        <v>0.42820000000000003</v>
      </c>
      <c r="D8596">
        <v>-0.124815</v>
      </c>
      <c r="E8596">
        <v>3.868754</v>
      </c>
      <c r="F8596">
        <v>-0.22739599999999999</v>
      </c>
      <c r="G8596">
        <v>-0.24556900000000001</v>
      </c>
      <c r="H8596">
        <v>5.7351739999999998</v>
      </c>
      <c r="I8596">
        <v>-1.7330999999999999E-2</v>
      </c>
    </row>
    <row r="8597" spans="2:9">
      <c r="B8597">
        <v>8566</v>
      </c>
      <c r="C8597">
        <v>0.42825000000000002</v>
      </c>
      <c r="D8597">
        <v>-0.124815</v>
      </c>
      <c r="E8597">
        <v>3.8233799999999998</v>
      </c>
      <c r="F8597">
        <v>-0.23306399999999999</v>
      </c>
      <c r="G8597">
        <v>-0.24623600000000001</v>
      </c>
      <c r="H8597">
        <v>5.7291740000000004</v>
      </c>
      <c r="I8597">
        <v>-2.1996999999999999E-2</v>
      </c>
    </row>
    <row r="8598" spans="2:9">
      <c r="B8598">
        <v>8567</v>
      </c>
      <c r="C8598">
        <v>0.42830000000000001</v>
      </c>
      <c r="D8598">
        <v>-0.12381399999999999</v>
      </c>
      <c r="E8598">
        <v>3.7806760000000001</v>
      </c>
      <c r="F8598">
        <v>-0.238399</v>
      </c>
      <c r="G8598">
        <v>-0.24556900000000001</v>
      </c>
      <c r="H8598">
        <v>5.7238410000000002</v>
      </c>
      <c r="I8598">
        <v>-2.6329000000000002E-2</v>
      </c>
    </row>
    <row r="8599" spans="2:9">
      <c r="B8599">
        <v>8568</v>
      </c>
      <c r="C8599">
        <v>0.42835000000000001</v>
      </c>
      <c r="D8599">
        <v>-0.122479</v>
      </c>
      <c r="E8599">
        <v>3.7296309999999999</v>
      </c>
      <c r="F8599">
        <v>-0.24473400000000001</v>
      </c>
      <c r="G8599">
        <v>-0.24390300000000001</v>
      </c>
      <c r="H8599">
        <v>5.7168409999999996</v>
      </c>
      <c r="I8599">
        <v>-3.1662000000000003E-2</v>
      </c>
    </row>
    <row r="8600" spans="2:9">
      <c r="B8600">
        <v>8569</v>
      </c>
      <c r="C8600">
        <v>0.4284</v>
      </c>
      <c r="D8600">
        <v>-0.121811</v>
      </c>
      <c r="E8600">
        <v>3.6782520000000001</v>
      </c>
      <c r="F8600">
        <v>-0.25140200000000001</v>
      </c>
      <c r="G8600">
        <v>-0.24390300000000001</v>
      </c>
      <c r="H8600">
        <v>5.7095070000000003</v>
      </c>
      <c r="I8600">
        <v>-3.6993999999999999E-2</v>
      </c>
    </row>
    <row r="8601" spans="2:9">
      <c r="B8601">
        <v>8570</v>
      </c>
      <c r="C8601">
        <v>0.42845</v>
      </c>
      <c r="D8601">
        <v>-0.121144</v>
      </c>
      <c r="E8601">
        <v>3.6312099999999998</v>
      </c>
      <c r="F8601">
        <v>-0.25673699999999999</v>
      </c>
      <c r="G8601">
        <v>-0.24323700000000001</v>
      </c>
      <c r="H8601">
        <v>5.7025069999999998</v>
      </c>
      <c r="I8601">
        <v>-4.1327000000000003E-2</v>
      </c>
    </row>
    <row r="8602" spans="2:9">
      <c r="B8602">
        <v>8571</v>
      </c>
      <c r="C8602">
        <v>0.42849999999999999</v>
      </c>
      <c r="D8602">
        <v>-0.120477</v>
      </c>
      <c r="E8602">
        <v>3.5851700000000002</v>
      </c>
      <c r="F8602">
        <v>-0.262405</v>
      </c>
      <c r="G8602">
        <v>-0.24290400000000001</v>
      </c>
      <c r="H8602">
        <v>5.6958399999999996</v>
      </c>
      <c r="I8602">
        <v>-4.5992999999999999E-2</v>
      </c>
    </row>
    <row r="8603" spans="2:9">
      <c r="B8603">
        <v>8572</v>
      </c>
      <c r="C8603">
        <v>0.42854999999999999</v>
      </c>
      <c r="D8603">
        <v>-0.118808</v>
      </c>
      <c r="E8603">
        <v>3.534125</v>
      </c>
      <c r="F8603">
        <v>-0.26840700000000001</v>
      </c>
      <c r="G8603">
        <v>-0.24123800000000001</v>
      </c>
      <c r="H8603">
        <v>5.687506</v>
      </c>
      <c r="I8603">
        <v>-5.0659000000000003E-2</v>
      </c>
    </row>
    <row r="8604" spans="2:9">
      <c r="B8604">
        <v>8573</v>
      </c>
      <c r="C8604">
        <v>0.42859999999999998</v>
      </c>
      <c r="D8604">
        <v>-0.117807</v>
      </c>
      <c r="E8604">
        <v>3.4817450000000001</v>
      </c>
      <c r="F8604">
        <v>-0.27374199999999999</v>
      </c>
      <c r="G8604">
        <v>-0.24023800000000001</v>
      </c>
      <c r="H8604">
        <v>5.6791729999999996</v>
      </c>
      <c r="I8604">
        <v>-5.5657999999999999E-2</v>
      </c>
    </row>
    <row r="8605" spans="2:9">
      <c r="B8605">
        <v>8574</v>
      </c>
      <c r="C8605">
        <v>0.42864999999999998</v>
      </c>
      <c r="D8605">
        <v>-0.11680599999999999</v>
      </c>
      <c r="E8605">
        <v>3.4323679999999999</v>
      </c>
      <c r="F8605">
        <v>-0.27940999999999999</v>
      </c>
      <c r="G8605">
        <v>-0.23923800000000001</v>
      </c>
      <c r="H8605">
        <v>5.6698389999999996</v>
      </c>
      <c r="I8605">
        <v>-6.0657000000000003E-2</v>
      </c>
    </row>
    <row r="8606" spans="2:9">
      <c r="B8606">
        <v>8575</v>
      </c>
      <c r="C8606">
        <v>0.42870000000000003</v>
      </c>
      <c r="D8606">
        <v>-0.11647200000000001</v>
      </c>
      <c r="E8606">
        <v>3.3823240000000001</v>
      </c>
      <c r="F8606">
        <v>-0.285078</v>
      </c>
      <c r="G8606">
        <v>-0.23923800000000001</v>
      </c>
      <c r="H8606">
        <v>5.6611719999999996</v>
      </c>
      <c r="I8606">
        <v>-6.5989999999999993E-2</v>
      </c>
    </row>
    <row r="8607" spans="2:9">
      <c r="B8607">
        <v>8576</v>
      </c>
      <c r="C8607">
        <v>0.42875000000000002</v>
      </c>
      <c r="D8607">
        <v>-0.115804</v>
      </c>
      <c r="E8607">
        <v>3.3322790000000002</v>
      </c>
      <c r="F8607">
        <v>-0.29041299999999998</v>
      </c>
      <c r="G8607">
        <v>-0.23690600000000001</v>
      </c>
      <c r="H8607">
        <v>5.6511719999999999</v>
      </c>
      <c r="I8607">
        <v>-6.9988999999999996E-2</v>
      </c>
    </row>
    <row r="8608" spans="2:9">
      <c r="B8608">
        <v>8577</v>
      </c>
      <c r="C8608">
        <v>0.42880000000000001</v>
      </c>
      <c r="D8608">
        <v>-0.114136</v>
      </c>
      <c r="E8608">
        <v>3.2809010000000001</v>
      </c>
      <c r="F8608">
        <v>-0.29541400000000001</v>
      </c>
      <c r="G8608">
        <v>-0.23524</v>
      </c>
      <c r="H8608">
        <v>5.6421720000000004</v>
      </c>
      <c r="I8608">
        <v>-7.4989E-2</v>
      </c>
    </row>
    <row r="8609" spans="2:9">
      <c r="B8609">
        <v>8578</v>
      </c>
      <c r="C8609">
        <v>0.42885000000000001</v>
      </c>
      <c r="D8609">
        <v>-0.113802</v>
      </c>
      <c r="E8609">
        <v>3.2291880000000002</v>
      </c>
      <c r="F8609">
        <v>-0.30141600000000002</v>
      </c>
      <c r="G8609">
        <v>-0.233907</v>
      </c>
      <c r="H8609">
        <v>5.6301709999999998</v>
      </c>
      <c r="I8609">
        <v>-8.0321000000000004E-2</v>
      </c>
    </row>
    <row r="8610" spans="2:9">
      <c r="B8610">
        <v>8579</v>
      </c>
      <c r="C8610">
        <v>0.4289</v>
      </c>
      <c r="D8610">
        <v>-0.112467</v>
      </c>
      <c r="E8610">
        <v>3.177476</v>
      </c>
      <c r="F8610">
        <v>-0.306751</v>
      </c>
      <c r="G8610">
        <v>-0.232574</v>
      </c>
      <c r="H8610">
        <v>5.6191709999999997</v>
      </c>
      <c r="I8610">
        <v>-8.4986999999999993E-2</v>
      </c>
    </row>
    <row r="8611" spans="2:9">
      <c r="B8611">
        <v>8580</v>
      </c>
      <c r="C8611">
        <v>0.42895</v>
      </c>
      <c r="D8611">
        <v>-0.1118</v>
      </c>
      <c r="E8611">
        <v>3.1287660000000002</v>
      </c>
      <c r="F8611">
        <v>-0.310419</v>
      </c>
      <c r="G8611">
        <v>-0.230575</v>
      </c>
      <c r="H8611">
        <v>5.6098369999999997</v>
      </c>
      <c r="I8611">
        <v>-8.9319999999999997E-2</v>
      </c>
    </row>
    <row r="8612" spans="2:9">
      <c r="B8612">
        <v>8581</v>
      </c>
      <c r="C8612">
        <v>0.42899999999999999</v>
      </c>
      <c r="D8612">
        <v>-0.11113199999999999</v>
      </c>
      <c r="E8612">
        <v>3.0740509999999999</v>
      </c>
      <c r="F8612">
        <v>-0.31675399999999998</v>
      </c>
      <c r="G8612">
        <v>-0.229576</v>
      </c>
      <c r="H8612">
        <v>5.5958370000000004</v>
      </c>
      <c r="I8612">
        <v>-9.4985E-2</v>
      </c>
    </row>
    <row r="8613" spans="2:9">
      <c r="B8613">
        <v>8582</v>
      </c>
      <c r="C8613">
        <v>0.42904999999999999</v>
      </c>
      <c r="D8613">
        <v>-0.11046499999999999</v>
      </c>
      <c r="E8613">
        <v>3.020003</v>
      </c>
      <c r="F8613">
        <v>-0.32175500000000001</v>
      </c>
      <c r="G8613">
        <v>-0.22791</v>
      </c>
      <c r="H8613">
        <v>5.58317</v>
      </c>
      <c r="I8613">
        <v>-0.100318</v>
      </c>
    </row>
    <row r="8614" spans="2:9">
      <c r="B8614">
        <v>8583</v>
      </c>
      <c r="C8614">
        <v>0.42909999999999998</v>
      </c>
      <c r="D8614">
        <v>-0.108796</v>
      </c>
      <c r="E8614">
        <v>2.9699589999999998</v>
      </c>
      <c r="F8614">
        <v>-0.32475599999999999</v>
      </c>
      <c r="G8614">
        <v>-0.225244</v>
      </c>
      <c r="H8614">
        <v>5.5711690000000003</v>
      </c>
      <c r="I8614">
        <v>-0.10431699999999999</v>
      </c>
    </row>
    <row r="8615" spans="2:9">
      <c r="B8615">
        <v>8584</v>
      </c>
      <c r="C8615">
        <v>0.42914999999999998</v>
      </c>
      <c r="D8615">
        <v>-0.107795</v>
      </c>
      <c r="E8615">
        <v>2.920582</v>
      </c>
      <c r="F8615">
        <v>-0.32942399999999999</v>
      </c>
      <c r="G8615">
        <v>-0.223245</v>
      </c>
      <c r="H8615">
        <v>5.5585019999999998</v>
      </c>
      <c r="I8615">
        <v>-0.109317</v>
      </c>
    </row>
    <row r="8616" spans="2:9">
      <c r="B8616">
        <v>8585</v>
      </c>
      <c r="C8616">
        <v>0.42920000000000003</v>
      </c>
      <c r="D8616">
        <v>-0.107127</v>
      </c>
      <c r="E8616">
        <v>2.8648660000000001</v>
      </c>
      <c r="F8616">
        <v>-0.335092</v>
      </c>
      <c r="G8616">
        <v>-0.219913</v>
      </c>
      <c r="H8616">
        <v>5.5458350000000003</v>
      </c>
      <c r="I8616">
        <v>-0.115982</v>
      </c>
    </row>
    <row r="8617" spans="2:9">
      <c r="B8617">
        <v>8586</v>
      </c>
      <c r="C8617">
        <v>0.42925000000000002</v>
      </c>
      <c r="D8617">
        <v>-0.10646</v>
      </c>
      <c r="E8617">
        <v>2.8081489999999998</v>
      </c>
      <c r="F8617">
        <v>-0.33942699999999998</v>
      </c>
      <c r="G8617">
        <v>-0.218913</v>
      </c>
      <c r="H8617">
        <v>5.528168</v>
      </c>
      <c r="I8617">
        <v>-0.12064800000000001</v>
      </c>
    </row>
    <row r="8618" spans="2:9">
      <c r="B8618">
        <v>8587</v>
      </c>
      <c r="C8618">
        <v>0.42930000000000001</v>
      </c>
      <c r="D8618">
        <v>-0.105792</v>
      </c>
      <c r="E8618">
        <v>2.7594400000000001</v>
      </c>
      <c r="F8618">
        <v>-0.34309400000000001</v>
      </c>
      <c r="G8618">
        <v>-0.21624699999999999</v>
      </c>
      <c r="H8618">
        <v>5.5145010000000001</v>
      </c>
      <c r="I8618">
        <v>-0.12564700000000001</v>
      </c>
    </row>
    <row r="8619" spans="2:9">
      <c r="B8619">
        <v>8588</v>
      </c>
      <c r="C8619">
        <v>0.42935000000000001</v>
      </c>
      <c r="D8619">
        <v>-0.105125</v>
      </c>
      <c r="E8619">
        <v>2.7100629999999999</v>
      </c>
      <c r="F8619">
        <v>-0.34676200000000001</v>
      </c>
      <c r="G8619">
        <v>-0.21424799999999999</v>
      </c>
      <c r="H8619">
        <v>5.4998339999999999</v>
      </c>
      <c r="I8619">
        <v>-0.13031300000000001</v>
      </c>
    </row>
    <row r="8620" spans="2:9">
      <c r="B8620">
        <v>8589</v>
      </c>
      <c r="C8620">
        <v>0.4294</v>
      </c>
      <c r="D8620">
        <v>-0.10412399999999999</v>
      </c>
      <c r="E8620">
        <v>2.651678</v>
      </c>
      <c r="F8620">
        <v>-0.35109600000000002</v>
      </c>
      <c r="G8620">
        <v>-0.21124899999999999</v>
      </c>
      <c r="H8620">
        <v>5.4821669999999996</v>
      </c>
      <c r="I8620">
        <v>-0.13664599999999999</v>
      </c>
    </row>
    <row r="8621" spans="2:9">
      <c r="B8621">
        <v>8590</v>
      </c>
      <c r="C8621">
        <v>0.42945</v>
      </c>
      <c r="D8621">
        <v>-0.102455</v>
      </c>
      <c r="E8621">
        <v>2.594627</v>
      </c>
      <c r="F8621">
        <v>-0.354431</v>
      </c>
      <c r="G8621">
        <v>-0.20825099999999999</v>
      </c>
      <c r="H8621">
        <v>5.4645000000000001</v>
      </c>
      <c r="I8621">
        <v>-0.14164499999999999</v>
      </c>
    </row>
    <row r="8622" spans="2:9">
      <c r="B8622">
        <v>8591</v>
      </c>
      <c r="C8622">
        <v>0.42949999999999999</v>
      </c>
      <c r="D8622">
        <v>-0.102121</v>
      </c>
      <c r="E8622">
        <v>2.5469179999999998</v>
      </c>
      <c r="F8622">
        <v>-0.357431</v>
      </c>
      <c r="G8622">
        <v>-0.20491899999999999</v>
      </c>
      <c r="H8622">
        <v>5.448499</v>
      </c>
      <c r="I8622">
        <v>-0.146644</v>
      </c>
    </row>
    <row r="8623" spans="2:9">
      <c r="B8623">
        <v>8592</v>
      </c>
      <c r="C8623">
        <v>0.42954999999999999</v>
      </c>
      <c r="D8623">
        <v>-0.101788</v>
      </c>
      <c r="E8623">
        <v>2.498542</v>
      </c>
      <c r="F8623">
        <v>-0.361099</v>
      </c>
      <c r="G8623">
        <v>-0.20291899999999999</v>
      </c>
      <c r="H8623">
        <v>5.431832</v>
      </c>
      <c r="I8623">
        <v>-0.151977</v>
      </c>
    </row>
    <row r="8624" spans="2:9">
      <c r="B8624">
        <v>8593</v>
      </c>
      <c r="C8624">
        <v>0.42959999999999998</v>
      </c>
      <c r="D8624">
        <v>-0.100453</v>
      </c>
      <c r="E8624">
        <v>2.4378220000000002</v>
      </c>
      <c r="F8624">
        <v>-0.36509999999999998</v>
      </c>
      <c r="G8624">
        <v>-0.20091999999999999</v>
      </c>
      <c r="H8624">
        <v>5.4111649999999996</v>
      </c>
      <c r="I8624">
        <v>-0.15864200000000001</v>
      </c>
    </row>
    <row r="8625" spans="2:9">
      <c r="B8625">
        <v>8594</v>
      </c>
      <c r="C8625">
        <v>0.42964999999999998</v>
      </c>
      <c r="D8625">
        <v>-0.100453</v>
      </c>
      <c r="E8625">
        <v>2.3814389999999999</v>
      </c>
      <c r="F8625">
        <v>-0.36776799999999998</v>
      </c>
      <c r="G8625">
        <v>-0.19692200000000001</v>
      </c>
      <c r="H8625">
        <v>5.3918309999999998</v>
      </c>
      <c r="I8625">
        <v>-0.16497500000000001</v>
      </c>
    </row>
    <row r="8626" spans="2:9">
      <c r="B8626">
        <v>8595</v>
      </c>
      <c r="C8626">
        <v>0.42970000000000003</v>
      </c>
      <c r="D8626">
        <v>-9.9117999999999998E-2</v>
      </c>
      <c r="E8626">
        <v>2.335064</v>
      </c>
      <c r="F8626">
        <v>-0.37076799999999999</v>
      </c>
      <c r="G8626">
        <v>-0.19392300000000001</v>
      </c>
      <c r="H8626">
        <v>5.3738299999999999</v>
      </c>
      <c r="I8626">
        <v>-0.16930700000000001</v>
      </c>
    </row>
    <row r="8627" spans="2:9">
      <c r="B8627">
        <v>8596</v>
      </c>
      <c r="C8627">
        <v>0.42975000000000002</v>
      </c>
      <c r="D8627">
        <v>-9.8449999999999996E-2</v>
      </c>
      <c r="E8627">
        <v>2.2843529999999999</v>
      </c>
      <c r="F8627">
        <v>-0.37343599999999999</v>
      </c>
      <c r="G8627">
        <v>-0.19125700000000001</v>
      </c>
      <c r="H8627">
        <v>5.3548299999999998</v>
      </c>
      <c r="I8627">
        <v>-0.17597299999999999</v>
      </c>
    </row>
    <row r="8628" spans="2:9">
      <c r="B8628">
        <v>8597</v>
      </c>
      <c r="C8628">
        <v>0.42980000000000002</v>
      </c>
      <c r="D8628">
        <v>-9.7115000000000007E-2</v>
      </c>
      <c r="E8628">
        <v>2.223633</v>
      </c>
      <c r="F8628">
        <v>-0.37543599999999999</v>
      </c>
      <c r="G8628">
        <v>-0.18792500000000001</v>
      </c>
      <c r="H8628">
        <v>5.331162</v>
      </c>
      <c r="I8628">
        <v>-0.18197199999999999</v>
      </c>
    </row>
    <row r="8629" spans="2:9">
      <c r="B8629">
        <v>8598</v>
      </c>
      <c r="C8629">
        <v>0.42985000000000001</v>
      </c>
      <c r="D8629">
        <v>-9.6448000000000006E-2</v>
      </c>
      <c r="E8629">
        <v>2.1695850000000001</v>
      </c>
      <c r="F8629">
        <v>-0.37776999999999999</v>
      </c>
      <c r="G8629">
        <v>-0.18459300000000001</v>
      </c>
      <c r="H8629">
        <v>5.3091609999999996</v>
      </c>
      <c r="I8629">
        <v>-0.187971</v>
      </c>
    </row>
    <row r="8630" spans="2:9">
      <c r="B8630">
        <v>8599</v>
      </c>
      <c r="C8630">
        <v>0.4299</v>
      </c>
      <c r="D8630">
        <v>-9.5447000000000004E-2</v>
      </c>
      <c r="E8630">
        <v>2.1225429999999998</v>
      </c>
      <c r="F8630">
        <v>-0.37977100000000003</v>
      </c>
      <c r="G8630">
        <v>-0.18159500000000001</v>
      </c>
      <c r="H8630">
        <v>5.289828</v>
      </c>
      <c r="I8630">
        <v>-0.193637</v>
      </c>
    </row>
    <row r="8631" spans="2:9">
      <c r="B8631">
        <v>8600</v>
      </c>
      <c r="C8631">
        <v>0.42995</v>
      </c>
      <c r="D8631">
        <v>-9.5447000000000004E-2</v>
      </c>
      <c r="E8631">
        <v>2.0701640000000001</v>
      </c>
      <c r="F8631">
        <v>-0.38310499999999997</v>
      </c>
      <c r="G8631">
        <v>-0.178929</v>
      </c>
      <c r="H8631">
        <v>5.2671599999999996</v>
      </c>
      <c r="I8631">
        <v>-0.19996900000000001</v>
      </c>
    </row>
    <row r="8632" spans="2:9">
      <c r="B8632">
        <v>8601</v>
      </c>
      <c r="C8632">
        <v>0.43</v>
      </c>
      <c r="D8632">
        <v>-9.4446000000000002E-2</v>
      </c>
      <c r="E8632">
        <v>2.0101110000000002</v>
      </c>
      <c r="F8632">
        <v>-0.385106</v>
      </c>
      <c r="G8632">
        <v>-0.175597</v>
      </c>
      <c r="H8632">
        <v>5.2411589999999997</v>
      </c>
      <c r="I8632">
        <v>-0.20730199999999999</v>
      </c>
    </row>
    <row r="8633" spans="2:9">
      <c r="B8633">
        <v>8602</v>
      </c>
      <c r="C8633">
        <v>0.43004999999999999</v>
      </c>
      <c r="D8633">
        <v>-9.3110999999999999E-2</v>
      </c>
      <c r="E8633">
        <v>1.956396</v>
      </c>
      <c r="F8633">
        <v>-0.38643899999999998</v>
      </c>
      <c r="G8633">
        <v>-0.171265</v>
      </c>
      <c r="H8633">
        <v>5.2164919999999997</v>
      </c>
      <c r="I8633">
        <v>-0.21396699999999999</v>
      </c>
    </row>
    <row r="8634" spans="2:9">
      <c r="B8634">
        <v>8603</v>
      </c>
      <c r="C8634">
        <v>0.43009999999999998</v>
      </c>
      <c r="D8634">
        <v>-9.2442999999999997E-2</v>
      </c>
      <c r="E8634">
        <v>1.9093549999999999</v>
      </c>
      <c r="F8634">
        <v>-0.38910699999999998</v>
      </c>
      <c r="G8634">
        <v>-0.168267</v>
      </c>
      <c r="H8634">
        <v>5.1944910000000002</v>
      </c>
      <c r="I8634">
        <v>-0.21996599999999999</v>
      </c>
    </row>
    <row r="8635" spans="2:9">
      <c r="B8635">
        <v>8604</v>
      </c>
      <c r="C8635">
        <v>0.43014999999999998</v>
      </c>
      <c r="D8635">
        <v>-9.2108999999999996E-2</v>
      </c>
      <c r="E8635">
        <v>1.8556410000000001</v>
      </c>
      <c r="F8635">
        <v>-0.38977400000000001</v>
      </c>
      <c r="G8635">
        <v>-0.164935</v>
      </c>
      <c r="H8635">
        <v>5.1691570000000002</v>
      </c>
      <c r="I8635">
        <v>-0.226632</v>
      </c>
    </row>
    <row r="8636" spans="2:9">
      <c r="B8636">
        <v>8605</v>
      </c>
      <c r="C8636">
        <v>0.43020000000000003</v>
      </c>
      <c r="D8636">
        <v>-9.1107999999999995E-2</v>
      </c>
      <c r="E8636">
        <v>1.7969219999999999</v>
      </c>
      <c r="F8636">
        <v>-0.39177400000000001</v>
      </c>
      <c r="G8636">
        <v>-0.161603</v>
      </c>
      <c r="H8636">
        <v>5.1404899999999998</v>
      </c>
      <c r="I8636">
        <v>-0.23363100000000001</v>
      </c>
    </row>
    <row r="8637" spans="2:9">
      <c r="B8637">
        <v>8606</v>
      </c>
      <c r="C8637">
        <v>0.43025000000000002</v>
      </c>
      <c r="D8637">
        <v>-9.0107000000000007E-2</v>
      </c>
      <c r="E8637">
        <v>1.7442089999999999</v>
      </c>
      <c r="F8637">
        <v>-0.39277400000000001</v>
      </c>
      <c r="G8637">
        <v>-0.15860399999999999</v>
      </c>
      <c r="H8637">
        <v>5.1124890000000001</v>
      </c>
      <c r="I8637">
        <v>-0.24063000000000001</v>
      </c>
    </row>
    <row r="8638" spans="2:9">
      <c r="B8638">
        <v>8607</v>
      </c>
      <c r="C8638">
        <v>0.43030000000000002</v>
      </c>
      <c r="D8638">
        <v>-8.9440000000000006E-2</v>
      </c>
      <c r="E8638">
        <v>1.6961660000000001</v>
      </c>
      <c r="F8638">
        <v>-0.39377499999999999</v>
      </c>
      <c r="G8638">
        <v>-0.15493799999999999</v>
      </c>
      <c r="H8638">
        <v>5.0884879999999999</v>
      </c>
      <c r="I8638">
        <v>-0.24662899999999999</v>
      </c>
    </row>
    <row r="8639" spans="2:9">
      <c r="B8639">
        <v>8608</v>
      </c>
      <c r="C8639">
        <v>0.43035000000000001</v>
      </c>
      <c r="D8639">
        <v>-8.9106000000000005E-2</v>
      </c>
      <c r="E8639">
        <v>1.6427860000000001</v>
      </c>
      <c r="F8639">
        <v>-0.39544200000000002</v>
      </c>
      <c r="G8639">
        <v>-0.15093999999999999</v>
      </c>
      <c r="H8639">
        <v>5.0598210000000003</v>
      </c>
      <c r="I8639">
        <v>-0.25396099999999999</v>
      </c>
    </row>
    <row r="8640" spans="2:9">
      <c r="B8640">
        <v>8609</v>
      </c>
      <c r="C8640">
        <v>0.4304</v>
      </c>
      <c r="D8640">
        <v>-8.7771000000000002E-2</v>
      </c>
      <c r="E8640">
        <v>1.5857349999999999</v>
      </c>
      <c r="F8640">
        <v>-0.39577499999999999</v>
      </c>
      <c r="G8640">
        <v>-0.14727499999999999</v>
      </c>
      <c r="H8640">
        <v>5.0278200000000002</v>
      </c>
      <c r="I8640">
        <v>-0.26196000000000003</v>
      </c>
    </row>
    <row r="8641" spans="2:9">
      <c r="B8641">
        <v>8610</v>
      </c>
      <c r="C8641">
        <v>0.43045</v>
      </c>
      <c r="D8641">
        <v>-8.6435999999999999E-2</v>
      </c>
      <c r="E8641">
        <v>1.5326880000000001</v>
      </c>
      <c r="F8641">
        <v>-0.39710899999999999</v>
      </c>
      <c r="G8641">
        <v>-0.14360999999999999</v>
      </c>
      <c r="H8641">
        <v>4.9984849999999996</v>
      </c>
      <c r="I8641">
        <v>-0.26929199999999998</v>
      </c>
    </row>
    <row r="8642" spans="2:9">
      <c r="B8642">
        <v>8611</v>
      </c>
      <c r="C8642">
        <v>0.43049999999999999</v>
      </c>
      <c r="D8642">
        <v>-8.6435999999999999E-2</v>
      </c>
      <c r="E8642">
        <v>1.4843120000000001</v>
      </c>
      <c r="F8642">
        <v>-0.39810899999999999</v>
      </c>
      <c r="G8642">
        <v>-0.13994400000000001</v>
      </c>
      <c r="H8642">
        <v>4.9698180000000001</v>
      </c>
      <c r="I8642">
        <v>-0.27595799999999998</v>
      </c>
    </row>
    <row r="8643" spans="2:9">
      <c r="B8643">
        <v>8612</v>
      </c>
      <c r="C8643">
        <v>0.43054999999999999</v>
      </c>
      <c r="D8643">
        <v>-8.5768999999999998E-2</v>
      </c>
      <c r="E8643">
        <v>1.4319329999999999</v>
      </c>
      <c r="F8643">
        <v>-0.39911000000000002</v>
      </c>
      <c r="G8643">
        <v>-0.13694600000000001</v>
      </c>
      <c r="H8643">
        <v>4.9391499999999997</v>
      </c>
      <c r="I8643">
        <v>-0.28395700000000001</v>
      </c>
    </row>
    <row r="8644" spans="2:9">
      <c r="B8644">
        <v>8613</v>
      </c>
      <c r="C8644">
        <v>0.43059999999999998</v>
      </c>
      <c r="D8644">
        <v>-8.4433999999999995E-2</v>
      </c>
      <c r="E8644">
        <v>1.376884</v>
      </c>
      <c r="F8644">
        <v>-0.39877600000000002</v>
      </c>
      <c r="G8644">
        <v>-0.13328000000000001</v>
      </c>
      <c r="H8644">
        <v>4.9058159999999997</v>
      </c>
      <c r="I8644">
        <v>-0.29128900000000002</v>
      </c>
    </row>
    <row r="8645" spans="2:9">
      <c r="B8645">
        <v>8614</v>
      </c>
      <c r="C8645">
        <v>0.43064999999999998</v>
      </c>
      <c r="D8645">
        <v>-8.3765999999999993E-2</v>
      </c>
      <c r="E8645">
        <v>1.32317</v>
      </c>
      <c r="F8645">
        <v>-0.39911000000000002</v>
      </c>
      <c r="G8645">
        <v>-0.12928200000000001</v>
      </c>
      <c r="H8645">
        <v>4.8724819999999998</v>
      </c>
      <c r="I8645">
        <v>-0.299288</v>
      </c>
    </row>
    <row r="8646" spans="2:9">
      <c r="B8646">
        <v>8615</v>
      </c>
      <c r="C8646">
        <v>0.43070000000000003</v>
      </c>
      <c r="D8646">
        <v>-8.3765999999999993E-2</v>
      </c>
      <c r="E8646">
        <v>1.2724580000000001</v>
      </c>
      <c r="F8646">
        <v>-0.39944299999999999</v>
      </c>
      <c r="G8646">
        <v>-0.12661600000000001</v>
      </c>
      <c r="H8646">
        <v>4.8394810000000001</v>
      </c>
      <c r="I8646">
        <v>-0.307286</v>
      </c>
    </row>
    <row r="8647" spans="2:9">
      <c r="B8647">
        <v>8616</v>
      </c>
      <c r="C8647">
        <v>0.43075000000000002</v>
      </c>
      <c r="D8647">
        <v>-8.3099000000000006E-2</v>
      </c>
      <c r="E8647">
        <v>1.2224139999999999</v>
      </c>
      <c r="F8647">
        <v>-0.40077699999999999</v>
      </c>
      <c r="G8647">
        <v>-0.122951</v>
      </c>
      <c r="H8647">
        <v>4.8064799999999996</v>
      </c>
      <c r="I8647">
        <v>-0.31495200000000001</v>
      </c>
    </row>
    <row r="8648" spans="2:9">
      <c r="B8648">
        <v>8617</v>
      </c>
      <c r="C8648">
        <v>0.43080000000000002</v>
      </c>
      <c r="D8648">
        <v>-8.1764000000000003E-2</v>
      </c>
      <c r="E8648">
        <v>1.168366</v>
      </c>
      <c r="F8648">
        <v>-0.40011000000000002</v>
      </c>
      <c r="G8648">
        <v>-0.119286</v>
      </c>
      <c r="H8648">
        <v>4.7704779999999998</v>
      </c>
      <c r="I8648">
        <v>-0.32261699999999999</v>
      </c>
    </row>
    <row r="8649" spans="2:9">
      <c r="B8649">
        <v>8618</v>
      </c>
      <c r="C8649">
        <v>0.43085000000000001</v>
      </c>
      <c r="D8649">
        <v>-8.1096000000000001E-2</v>
      </c>
      <c r="E8649">
        <v>1.113985</v>
      </c>
      <c r="F8649">
        <v>-0.40044299999999999</v>
      </c>
      <c r="G8649">
        <v>-0.115954</v>
      </c>
      <c r="H8649">
        <v>4.7331440000000002</v>
      </c>
      <c r="I8649">
        <v>-0.33194899999999999</v>
      </c>
    </row>
    <row r="8650" spans="2:9">
      <c r="B8650">
        <v>8619</v>
      </c>
      <c r="C8650">
        <v>0.43090000000000001</v>
      </c>
      <c r="D8650">
        <v>-7.9760999999999999E-2</v>
      </c>
      <c r="E8650">
        <v>1.0642739999999999</v>
      </c>
      <c r="F8650">
        <v>-0.39944299999999999</v>
      </c>
      <c r="G8650">
        <v>-0.111956</v>
      </c>
      <c r="H8650">
        <v>4.6984760000000003</v>
      </c>
      <c r="I8650">
        <v>-0.33928199999999997</v>
      </c>
    </row>
    <row r="8651" spans="2:9">
      <c r="B8651">
        <v>8620</v>
      </c>
      <c r="C8651">
        <v>0.43095</v>
      </c>
      <c r="D8651">
        <v>-7.9760999999999999E-2</v>
      </c>
      <c r="E8651">
        <v>1.0148969999999999</v>
      </c>
      <c r="F8651">
        <v>-0.40011000000000002</v>
      </c>
      <c r="G8651">
        <v>-0.109623</v>
      </c>
      <c r="H8651">
        <v>4.6631419999999997</v>
      </c>
      <c r="I8651">
        <v>-0.34661399999999998</v>
      </c>
    </row>
    <row r="8652" spans="2:9">
      <c r="B8652">
        <v>8621</v>
      </c>
      <c r="C8652">
        <v>0.43099999999999999</v>
      </c>
      <c r="D8652">
        <v>-7.8426999999999997E-2</v>
      </c>
      <c r="E8652">
        <v>0.96151699999999996</v>
      </c>
      <c r="F8652">
        <v>-0.39944299999999999</v>
      </c>
      <c r="G8652">
        <v>-0.105292</v>
      </c>
      <c r="H8652">
        <v>4.6244740000000002</v>
      </c>
      <c r="I8652">
        <v>-0.35527900000000001</v>
      </c>
    </row>
    <row r="8653" spans="2:9">
      <c r="B8653">
        <v>8622</v>
      </c>
      <c r="C8653">
        <v>0.43104999999999999</v>
      </c>
      <c r="D8653">
        <v>-7.8092999999999996E-2</v>
      </c>
      <c r="E8653">
        <v>0.90513399999999999</v>
      </c>
      <c r="F8653">
        <v>-0.39977600000000002</v>
      </c>
      <c r="G8653">
        <v>-0.10295899999999999</v>
      </c>
      <c r="H8653">
        <v>4.5824730000000002</v>
      </c>
      <c r="I8653">
        <v>-0.36461100000000002</v>
      </c>
    </row>
    <row r="8654" spans="2:9">
      <c r="B8654">
        <v>8623</v>
      </c>
      <c r="C8654">
        <v>0.43109999999999998</v>
      </c>
      <c r="D8654">
        <v>-7.7091999999999994E-2</v>
      </c>
      <c r="E8654">
        <v>0.85609000000000002</v>
      </c>
      <c r="F8654">
        <v>-0.39944299999999999</v>
      </c>
      <c r="G8654">
        <v>-9.8960999999999993E-2</v>
      </c>
      <c r="H8654">
        <v>4.5451379999999997</v>
      </c>
      <c r="I8654">
        <v>-0.37294300000000002</v>
      </c>
    </row>
    <row r="8655" spans="2:9">
      <c r="B8655">
        <v>8624</v>
      </c>
      <c r="C8655">
        <v>0.43114999999999998</v>
      </c>
      <c r="D8655">
        <v>-7.6090000000000005E-2</v>
      </c>
      <c r="E8655">
        <v>0.80804799999999999</v>
      </c>
      <c r="F8655">
        <v>-0.39877600000000002</v>
      </c>
      <c r="G8655">
        <v>-9.5629000000000006E-2</v>
      </c>
      <c r="H8655">
        <v>4.5078040000000001</v>
      </c>
      <c r="I8655">
        <v>-0.38060899999999998</v>
      </c>
    </row>
    <row r="8656" spans="2:9">
      <c r="B8656">
        <v>8625</v>
      </c>
      <c r="C8656">
        <v>0.43120000000000003</v>
      </c>
      <c r="D8656">
        <v>-7.4756000000000003E-2</v>
      </c>
      <c r="E8656">
        <v>0.75299899999999997</v>
      </c>
      <c r="F8656">
        <v>-0.39911000000000002</v>
      </c>
      <c r="G8656">
        <v>-9.1963000000000003E-2</v>
      </c>
      <c r="H8656">
        <v>4.4704689999999996</v>
      </c>
      <c r="I8656">
        <v>-0.39060699999999998</v>
      </c>
    </row>
    <row r="8657" spans="2:9">
      <c r="B8657">
        <v>8626</v>
      </c>
      <c r="C8657">
        <v>0.43125000000000002</v>
      </c>
      <c r="D8657">
        <v>-7.3421E-2</v>
      </c>
      <c r="E8657">
        <v>0.69861799999999996</v>
      </c>
      <c r="F8657">
        <v>-0.39844299999999999</v>
      </c>
      <c r="G8657">
        <v>-8.8631000000000001E-2</v>
      </c>
      <c r="H8657">
        <v>4.4218010000000003</v>
      </c>
      <c r="I8657">
        <v>-0.39860600000000002</v>
      </c>
    </row>
    <row r="8658" spans="2:9">
      <c r="B8658">
        <v>8627</v>
      </c>
      <c r="C8658">
        <v>0.43130000000000002</v>
      </c>
      <c r="D8658">
        <v>-7.3086999999999999E-2</v>
      </c>
      <c r="E8658">
        <v>0.65090899999999996</v>
      </c>
      <c r="F8658">
        <v>-0.39810899999999999</v>
      </c>
      <c r="G8658">
        <v>-8.5966000000000001E-2</v>
      </c>
      <c r="H8658">
        <v>4.3811330000000002</v>
      </c>
      <c r="I8658">
        <v>-0.40660499999999999</v>
      </c>
    </row>
    <row r="8659" spans="2:9">
      <c r="B8659">
        <v>8628</v>
      </c>
      <c r="C8659">
        <v>0.43135000000000001</v>
      </c>
      <c r="D8659">
        <v>-7.1417999999999995E-2</v>
      </c>
      <c r="E8659">
        <v>0.60253299999999999</v>
      </c>
      <c r="F8659">
        <v>-0.39677600000000002</v>
      </c>
      <c r="G8659">
        <v>-8.2966999999999999E-2</v>
      </c>
      <c r="H8659">
        <v>4.3424649999999998</v>
      </c>
      <c r="I8659">
        <v>-0.413937</v>
      </c>
    </row>
    <row r="8660" spans="2:9">
      <c r="B8660">
        <v>8629</v>
      </c>
      <c r="C8660">
        <v>0.43140000000000001</v>
      </c>
      <c r="D8660">
        <v>-7.1083999999999994E-2</v>
      </c>
      <c r="E8660">
        <v>0.54748399999999997</v>
      </c>
      <c r="F8660">
        <v>-0.39710899999999999</v>
      </c>
      <c r="G8660">
        <v>-8.0967999999999998E-2</v>
      </c>
      <c r="H8660">
        <v>4.2954639999999999</v>
      </c>
      <c r="I8660">
        <v>-0.42426900000000001</v>
      </c>
    </row>
    <row r="8661" spans="2:9">
      <c r="B8661">
        <v>8630</v>
      </c>
      <c r="C8661">
        <v>0.43145</v>
      </c>
      <c r="D8661">
        <v>-6.9750000000000006E-2</v>
      </c>
      <c r="E8661">
        <v>0.49243500000000001</v>
      </c>
      <c r="F8661">
        <v>-0.39577499999999999</v>
      </c>
      <c r="G8661">
        <v>-7.6968999999999996E-2</v>
      </c>
      <c r="H8661">
        <v>4.2494630000000004</v>
      </c>
      <c r="I8661">
        <v>-0.43326700000000001</v>
      </c>
    </row>
    <row r="8662" spans="2:9">
      <c r="B8662">
        <v>8631</v>
      </c>
      <c r="C8662">
        <v>0.43149999999999999</v>
      </c>
      <c r="D8662">
        <v>-6.9082000000000005E-2</v>
      </c>
      <c r="E8662">
        <v>0.44539400000000001</v>
      </c>
      <c r="F8662">
        <v>-0.39577499999999999</v>
      </c>
      <c r="G8662">
        <v>-7.4303999999999995E-2</v>
      </c>
      <c r="H8662">
        <v>4.2074610000000003</v>
      </c>
      <c r="I8662">
        <v>-0.44126599999999999</v>
      </c>
    </row>
    <row r="8663" spans="2:9">
      <c r="B8663">
        <v>8632</v>
      </c>
      <c r="C8663">
        <v>0.43154999999999999</v>
      </c>
      <c r="D8663">
        <v>-6.7747000000000002E-2</v>
      </c>
      <c r="E8663">
        <v>0.39735100000000001</v>
      </c>
      <c r="F8663">
        <v>-0.39510800000000001</v>
      </c>
      <c r="G8663">
        <v>-7.1637999999999993E-2</v>
      </c>
      <c r="H8663">
        <v>4.1654600000000004</v>
      </c>
      <c r="I8663">
        <v>-0.44926500000000003</v>
      </c>
    </row>
    <row r="8664" spans="2:9">
      <c r="B8664">
        <v>8633</v>
      </c>
      <c r="C8664">
        <v>0.43159999999999998</v>
      </c>
      <c r="D8664">
        <v>-6.6411999999999999E-2</v>
      </c>
      <c r="E8664">
        <v>0.34363700000000003</v>
      </c>
      <c r="F8664">
        <v>-0.39377499999999999</v>
      </c>
      <c r="G8664">
        <v>-6.7640000000000006E-2</v>
      </c>
      <c r="H8664">
        <v>4.1177919999999997</v>
      </c>
      <c r="I8664">
        <v>-0.45759699999999998</v>
      </c>
    </row>
    <row r="8665" spans="2:9">
      <c r="B8665">
        <v>8634</v>
      </c>
      <c r="C8665">
        <v>0.43164999999999998</v>
      </c>
      <c r="D8665">
        <v>-6.6078999999999999E-2</v>
      </c>
      <c r="E8665">
        <v>0.28825499999999998</v>
      </c>
      <c r="F8665">
        <v>-0.39377499999999999</v>
      </c>
      <c r="G8665">
        <v>-6.5307000000000004E-2</v>
      </c>
      <c r="H8665">
        <v>4.0684570000000004</v>
      </c>
      <c r="I8665">
        <v>-0.46659499999999998</v>
      </c>
    </row>
    <row r="8666" spans="2:9">
      <c r="B8666">
        <v>8635</v>
      </c>
      <c r="C8666">
        <v>0.43169999999999997</v>
      </c>
      <c r="D8666">
        <v>-6.4409999999999995E-2</v>
      </c>
      <c r="E8666">
        <v>0.24054600000000001</v>
      </c>
      <c r="F8666">
        <v>-0.39210800000000001</v>
      </c>
      <c r="G8666">
        <v>-6.1642000000000002E-2</v>
      </c>
      <c r="H8666">
        <v>4.0241220000000002</v>
      </c>
      <c r="I8666">
        <v>-0.47459400000000002</v>
      </c>
    </row>
    <row r="8667" spans="2:9">
      <c r="B8667">
        <v>8636</v>
      </c>
      <c r="C8667">
        <v>0.43175000000000002</v>
      </c>
      <c r="D8667">
        <v>-6.3741999999999993E-2</v>
      </c>
      <c r="E8667">
        <v>0.19183600000000001</v>
      </c>
      <c r="F8667">
        <v>-0.39244099999999998</v>
      </c>
      <c r="G8667">
        <v>-5.9976000000000002E-2</v>
      </c>
      <c r="H8667">
        <v>3.9784540000000002</v>
      </c>
      <c r="I8667">
        <v>-0.48259299999999999</v>
      </c>
    </row>
    <row r="8668" spans="2:9">
      <c r="B8668">
        <v>8637</v>
      </c>
      <c r="C8668">
        <v>0.43180000000000002</v>
      </c>
      <c r="D8668">
        <v>-6.1740000000000003E-2</v>
      </c>
      <c r="E8668">
        <v>0.13812199999999999</v>
      </c>
      <c r="F8668">
        <v>-0.39110699999999998</v>
      </c>
      <c r="G8668">
        <v>-5.6311E-2</v>
      </c>
      <c r="H8668">
        <v>3.9291200000000002</v>
      </c>
      <c r="I8668">
        <v>-0.49125799999999997</v>
      </c>
    </row>
    <row r="8669" spans="2:9">
      <c r="B8669">
        <v>8638</v>
      </c>
      <c r="C8669">
        <v>0.43185000000000001</v>
      </c>
      <c r="D8669">
        <v>-6.1073000000000002E-2</v>
      </c>
      <c r="E8669">
        <v>8.4073999999999996E-2</v>
      </c>
      <c r="F8669">
        <v>-0.39077400000000001</v>
      </c>
      <c r="G8669">
        <v>-5.4311999999999999E-2</v>
      </c>
      <c r="H8669">
        <v>3.875785</v>
      </c>
      <c r="I8669">
        <v>-0.49992399999999998</v>
      </c>
    </row>
    <row r="8670" spans="2:9">
      <c r="B8670">
        <v>8639</v>
      </c>
      <c r="C8670">
        <v>0.43190000000000001</v>
      </c>
      <c r="D8670">
        <v>-5.9069999999999998E-2</v>
      </c>
      <c r="E8670">
        <v>3.5698000000000001E-2</v>
      </c>
      <c r="F8670">
        <v>-0.39010699999999998</v>
      </c>
      <c r="G8670">
        <v>-5.0979999999999998E-2</v>
      </c>
      <c r="H8670">
        <v>3.8321170000000002</v>
      </c>
      <c r="I8670">
        <v>-0.50725600000000004</v>
      </c>
    </row>
    <row r="8671" spans="2:9">
      <c r="B8671">
        <v>8640</v>
      </c>
      <c r="C8671">
        <v>0.43195</v>
      </c>
      <c r="D8671">
        <v>-5.7735000000000002E-2</v>
      </c>
      <c r="E8671">
        <v>-1.3011999999999999E-2</v>
      </c>
      <c r="F8671">
        <v>-0.38910699999999998</v>
      </c>
      <c r="G8671">
        <v>-4.8980999999999997E-2</v>
      </c>
      <c r="H8671">
        <v>3.7844479999999998</v>
      </c>
      <c r="I8671">
        <v>-0.51525500000000002</v>
      </c>
    </row>
    <row r="8672" spans="2:9">
      <c r="B8672">
        <v>8641</v>
      </c>
      <c r="C8672">
        <v>0.432</v>
      </c>
      <c r="D8672">
        <v>-5.7068000000000001E-2</v>
      </c>
      <c r="E8672">
        <v>-6.8059999999999996E-2</v>
      </c>
      <c r="F8672">
        <v>-0.38944000000000001</v>
      </c>
      <c r="G8672">
        <v>-4.5982000000000002E-2</v>
      </c>
      <c r="H8672">
        <v>3.7307800000000002</v>
      </c>
      <c r="I8672">
        <v>-0.52392000000000005</v>
      </c>
    </row>
    <row r="8673" spans="2:9">
      <c r="B8673">
        <v>8642</v>
      </c>
      <c r="C8673">
        <v>0.43204999999999999</v>
      </c>
      <c r="D8673">
        <v>-5.4732000000000003E-2</v>
      </c>
      <c r="E8673">
        <v>-0.12177399999999999</v>
      </c>
      <c r="F8673">
        <v>-0.38810699999999998</v>
      </c>
      <c r="G8673">
        <v>-4.3316E-2</v>
      </c>
      <c r="H8673">
        <v>3.6794449999999999</v>
      </c>
      <c r="I8673">
        <v>-0.53191900000000003</v>
      </c>
    </row>
    <row r="8674" spans="2:9">
      <c r="B8674">
        <v>8643</v>
      </c>
      <c r="C8674">
        <v>0.43209999999999998</v>
      </c>
      <c r="D8674">
        <v>-5.3731000000000001E-2</v>
      </c>
      <c r="E8674">
        <v>-0.16881599999999999</v>
      </c>
      <c r="F8674">
        <v>-0.38744000000000001</v>
      </c>
      <c r="G8674">
        <v>-4.1317E-2</v>
      </c>
      <c r="H8674">
        <v>3.6314440000000001</v>
      </c>
      <c r="I8674">
        <v>-0.53858399999999995</v>
      </c>
    </row>
    <row r="8675" spans="2:9">
      <c r="B8675">
        <v>8644</v>
      </c>
      <c r="C8675">
        <v>0.43214999999999998</v>
      </c>
      <c r="D8675">
        <v>-5.2395999999999998E-2</v>
      </c>
      <c r="E8675">
        <v>-0.218527</v>
      </c>
      <c r="F8675">
        <v>-0.38744000000000001</v>
      </c>
      <c r="G8675">
        <v>-3.8650999999999998E-2</v>
      </c>
      <c r="H8675">
        <v>3.5824419999999999</v>
      </c>
      <c r="I8675">
        <v>-0.54591699999999999</v>
      </c>
    </row>
    <row r="8676" spans="2:9">
      <c r="B8676">
        <v>8645</v>
      </c>
      <c r="C8676">
        <v>0.43219999999999997</v>
      </c>
      <c r="D8676">
        <v>-5.0727000000000001E-2</v>
      </c>
      <c r="E8676">
        <v>-0.27290799999999998</v>
      </c>
      <c r="F8676">
        <v>-0.38577299999999998</v>
      </c>
      <c r="G8676">
        <v>-3.6651999999999997E-2</v>
      </c>
      <c r="H8676">
        <v>3.527774</v>
      </c>
      <c r="I8676">
        <v>-0.55358200000000002</v>
      </c>
    </row>
    <row r="8677" spans="2:9">
      <c r="B8677">
        <v>8646</v>
      </c>
      <c r="C8677">
        <v>0.43225000000000002</v>
      </c>
      <c r="D8677">
        <v>-4.9391999999999998E-2</v>
      </c>
      <c r="E8677">
        <v>-0.32562099999999999</v>
      </c>
      <c r="F8677">
        <v>-0.38543899999999998</v>
      </c>
      <c r="G8677">
        <v>-3.2987000000000002E-2</v>
      </c>
      <c r="H8677">
        <v>3.4757720000000001</v>
      </c>
      <c r="I8677">
        <v>-0.56024799999999997</v>
      </c>
    </row>
    <row r="8678" spans="2:9">
      <c r="B8678">
        <v>8647</v>
      </c>
      <c r="C8678">
        <v>0.43230000000000002</v>
      </c>
      <c r="D8678">
        <v>-4.8057000000000002E-2</v>
      </c>
      <c r="E8678">
        <v>-0.373664</v>
      </c>
      <c r="F8678">
        <v>-0.385106</v>
      </c>
      <c r="G8678">
        <v>-3.0654000000000001E-2</v>
      </c>
      <c r="H8678">
        <v>3.4257710000000001</v>
      </c>
      <c r="I8678">
        <v>-0.56724699999999995</v>
      </c>
    </row>
    <row r="8679" spans="2:9">
      <c r="B8679">
        <v>8648</v>
      </c>
      <c r="C8679">
        <v>0.43235000000000001</v>
      </c>
      <c r="D8679">
        <v>-4.5720999999999998E-2</v>
      </c>
      <c r="E8679">
        <v>-0.423041</v>
      </c>
      <c r="F8679">
        <v>-0.384772</v>
      </c>
      <c r="G8679">
        <v>-2.8655E-2</v>
      </c>
      <c r="H8679">
        <v>3.3751030000000002</v>
      </c>
      <c r="I8679">
        <v>-0.57291300000000001</v>
      </c>
    </row>
    <row r="8680" spans="2:9">
      <c r="B8680">
        <v>8649</v>
      </c>
      <c r="C8680">
        <v>0.43240000000000001</v>
      </c>
      <c r="D8680">
        <v>-4.3719000000000001E-2</v>
      </c>
      <c r="E8680">
        <v>-0.47742200000000001</v>
      </c>
      <c r="F8680">
        <v>-0.383772</v>
      </c>
      <c r="G8680">
        <v>-2.5989999999999999E-2</v>
      </c>
      <c r="H8680">
        <v>3.3201010000000002</v>
      </c>
      <c r="I8680">
        <v>-0.57991099999999995</v>
      </c>
    </row>
    <row r="8681" spans="2:9">
      <c r="B8681">
        <v>8650</v>
      </c>
      <c r="C8681">
        <v>0.43245</v>
      </c>
      <c r="D8681">
        <v>-4.2049999999999997E-2</v>
      </c>
      <c r="E8681">
        <v>-0.529802</v>
      </c>
      <c r="F8681">
        <v>-0.383772</v>
      </c>
      <c r="G8681">
        <v>-2.4323999999999998E-2</v>
      </c>
      <c r="H8681">
        <v>3.2667660000000001</v>
      </c>
      <c r="I8681">
        <v>-0.58657700000000002</v>
      </c>
    </row>
    <row r="8682" spans="2:9">
      <c r="B8682">
        <v>8651</v>
      </c>
      <c r="C8682">
        <v>0.4325</v>
      </c>
      <c r="D8682">
        <v>-4.0381E-2</v>
      </c>
      <c r="E8682">
        <v>-0.57884500000000005</v>
      </c>
      <c r="F8682">
        <v>-0.382438</v>
      </c>
      <c r="G8682">
        <v>-2.2324E-2</v>
      </c>
      <c r="H8682">
        <v>3.2150979999999998</v>
      </c>
      <c r="I8682">
        <v>-0.59191000000000005</v>
      </c>
    </row>
    <row r="8683" spans="2:9">
      <c r="B8683">
        <v>8652</v>
      </c>
      <c r="C8683">
        <v>0.43254999999999999</v>
      </c>
      <c r="D8683">
        <v>-3.8379000000000003E-2</v>
      </c>
      <c r="E8683">
        <v>-0.63055700000000003</v>
      </c>
      <c r="F8683">
        <v>-0.38210499999999997</v>
      </c>
      <c r="G8683">
        <v>-1.9325999999999999E-2</v>
      </c>
      <c r="H8683">
        <v>3.1624300000000001</v>
      </c>
      <c r="I8683">
        <v>-0.59757499999999997</v>
      </c>
    </row>
    <row r="8684" spans="2:9">
      <c r="B8684">
        <v>8653</v>
      </c>
      <c r="C8684">
        <v>0.43259999999999998</v>
      </c>
      <c r="D8684">
        <v>-3.6377E-2</v>
      </c>
      <c r="E8684">
        <v>-0.68360399999999999</v>
      </c>
      <c r="F8684">
        <v>-0.38210499999999997</v>
      </c>
      <c r="G8684">
        <v>-1.7326000000000001E-2</v>
      </c>
      <c r="H8684">
        <v>3.107761</v>
      </c>
      <c r="I8684">
        <v>-0.60324100000000003</v>
      </c>
    </row>
    <row r="8685" spans="2:9">
      <c r="B8685">
        <v>8654</v>
      </c>
      <c r="C8685">
        <v>0.43264999999999998</v>
      </c>
      <c r="D8685">
        <v>-3.4040000000000001E-2</v>
      </c>
      <c r="E8685">
        <v>-0.73565000000000003</v>
      </c>
      <c r="F8685">
        <v>-0.381438</v>
      </c>
      <c r="G8685">
        <v>-1.4661E-2</v>
      </c>
      <c r="H8685">
        <v>3.053426</v>
      </c>
      <c r="I8685">
        <v>-0.60824</v>
      </c>
    </row>
    <row r="8686" spans="2:9">
      <c r="B8686">
        <v>8655</v>
      </c>
      <c r="C8686">
        <v>0.43269999999999997</v>
      </c>
      <c r="D8686">
        <v>-3.1371000000000003E-2</v>
      </c>
      <c r="E8686">
        <v>-0.78636200000000001</v>
      </c>
      <c r="F8686">
        <v>-0.38077100000000003</v>
      </c>
      <c r="G8686">
        <v>-1.2662E-2</v>
      </c>
      <c r="H8686">
        <v>3.0004249999999999</v>
      </c>
      <c r="I8686">
        <v>-0.61257300000000003</v>
      </c>
    </row>
    <row r="8687" spans="2:9">
      <c r="B8687">
        <v>8656</v>
      </c>
      <c r="C8687">
        <v>0.43275000000000002</v>
      </c>
      <c r="D8687">
        <v>-3.0369E-2</v>
      </c>
      <c r="E8687">
        <v>-0.83840800000000004</v>
      </c>
      <c r="F8687">
        <v>-0.381438</v>
      </c>
      <c r="G8687">
        <v>-1.1662E-2</v>
      </c>
      <c r="H8687">
        <v>2.9460899999999999</v>
      </c>
      <c r="I8687">
        <v>-0.61823899999999998</v>
      </c>
    </row>
    <row r="8688" spans="2:9">
      <c r="B8688">
        <v>8657</v>
      </c>
      <c r="C8688">
        <v>0.43280000000000002</v>
      </c>
      <c r="D8688">
        <v>-2.7699999999999999E-2</v>
      </c>
      <c r="E8688">
        <v>-0.89078800000000002</v>
      </c>
      <c r="F8688">
        <v>-0.38077100000000003</v>
      </c>
      <c r="G8688">
        <v>-8.6630000000000006E-3</v>
      </c>
      <c r="H8688">
        <v>2.8917549999999999</v>
      </c>
      <c r="I8688">
        <v>-0.62257200000000001</v>
      </c>
    </row>
    <row r="8689" spans="2:9">
      <c r="B8689">
        <v>8658</v>
      </c>
      <c r="C8689">
        <v>0.43285000000000001</v>
      </c>
      <c r="D8689">
        <v>-2.503E-2</v>
      </c>
      <c r="E8689">
        <v>-0.94383399999999995</v>
      </c>
      <c r="F8689">
        <v>-0.380438</v>
      </c>
      <c r="G8689">
        <v>-7.3299999999999997E-3</v>
      </c>
      <c r="H8689">
        <v>2.835753</v>
      </c>
      <c r="I8689">
        <v>-0.62690400000000002</v>
      </c>
    </row>
    <row r="8690" spans="2:9">
      <c r="B8690">
        <v>8659</v>
      </c>
      <c r="C8690">
        <v>0.43290000000000001</v>
      </c>
      <c r="D8690">
        <v>-2.2693999999999999E-2</v>
      </c>
      <c r="E8690">
        <v>-0.99421199999999998</v>
      </c>
      <c r="F8690">
        <v>-0.37977100000000003</v>
      </c>
      <c r="G8690">
        <v>-4.9979999999999998E-3</v>
      </c>
      <c r="H8690">
        <v>2.7830849999999998</v>
      </c>
      <c r="I8690">
        <v>-0.63056999999999996</v>
      </c>
    </row>
    <row r="8691" spans="2:9">
      <c r="B8691">
        <v>8660</v>
      </c>
      <c r="C8691">
        <v>0.43295</v>
      </c>
      <c r="D8691">
        <v>-2.0691000000000001E-2</v>
      </c>
      <c r="E8691">
        <v>-1.0452570000000001</v>
      </c>
      <c r="F8691">
        <v>-0.37943700000000002</v>
      </c>
      <c r="G8691">
        <v>-2.3319999999999999E-3</v>
      </c>
      <c r="H8691">
        <v>2.730083</v>
      </c>
      <c r="I8691">
        <v>-0.63356999999999997</v>
      </c>
    </row>
    <row r="8692" spans="2:9">
      <c r="B8692">
        <v>8661</v>
      </c>
      <c r="C8692">
        <v>0.433</v>
      </c>
      <c r="D8692">
        <v>-1.8355E-2</v>
      </c>
      <c r="E8692">
        <v>-1.0989720000000001</v>
      </c>
      <c r="F8692">
        <v>-0.37943700000000002</v>
      </c>
      <c r="G8692">
        <v>6.6600000000000003E-4</v>
      </c>
      <c r="H8692">
        <v>2.6747480000000001</v>
      </c>
      <c r="I8692">
        <v>-0.63656900000000005</v>
      </c>
    </row>
    <row r="8693" spans="2:9">
      <c r="B8693">
        <v>8662</v>
      </c>
      <c r="C8693">
        <v>0.43304999999999999</v>
      </c>
      <c r="D8693">
        <v>-1.6352999999999999E-2</v>
      </c>
      <c r="E8693">
        <v>-1.1526860000000001</v>
      </c>
      <c r="F8693">
        <v>-0.37977100000000003</v>
      </c>
      <c r="G8693">
        <v>1.333E-3</v>
      </c>
      <c r="H8693">
        <v>2.6177459999999999</v>
      </c>
      <c r="I8693">
        <v>-0.641235</v>
      </c>
    </row>
    <row r="8694" spans="2:9">
      <c r="B8694">
        <v>8663</v>
      </c>
      <c r="C8694">
        <v>0.43309999999999998</v>
      </c>
      <c r="D8694">
        <v>-1.3683000000000001E-2</v>
      </c>
      <c r="E8694">
        <v>-1.2027300000000001</v>
      </c>
      <c r="F8694">
        <v>-0.37943700000000002</v>
      </c>
      <c r="G8694">
        <v>3.9979999999999998E-3</v>
      </c>
      <c r="H8694">
        <v>2.5654110000000001</v>
      </c>
      <c r="I8694">
        <v>-0.64256899999999995</v>
      </c>
    </row>
    <row r="8695" spans="2:9">
      <c r="B8695">
        <v>8664</v>
      </c>
      <c r="C8695">
        <v>0.43314999999999998</v>
      </c>
      <c r="D8695">
        <v>-1.1013E-2</v>
      </c>
      <c r="E8695">
        <v>-1.2531080000000001</v>
      </c>
      <c r="F8695">
        <v>-0.37943700000000002</v>
      </c>
      <c r="G8695">
        <v>4.9979999999999998E-3</v>
      </c>
      <c r="H8695">
        <v>2.5137429999999998</v>
      </c>
      <c r="I8695">
        <v>-0.645235</v>
      </c>
    </row>
    <row r="8696" spans="2:9">
      <c r="B8696">
        <v>8665</v>
      </c>
      <c r="C8696">
        <v>0.43319999999999997</v>
      </c>
      <c r="D8696">
        <v>-8.0099999999999998E-3</v>
      </c>
      <c r="E8696">
        <v>-1.3091569999999999</v>
      </c>
      <c r="F8696">
        <v>-0.37943700000000002</v>
      </c>
      <c r="G8696">
        <v>7.3299999999999997E-3</v>
      </c>
      <c r="H8696">
        <v>2.4564080000000001</v>
      </c>
      <c r="I8696">
        <v>-0.64756800000000003</v>
      </c>
    </row>
    <row r="8697" spans="2:9">
      <c r="B8697">
        <v>8666</v>
      </c>
      <c r="C8697">
        <v>0.43325000000000002</v>
      </c>
      <c r="D8697">
        <v>-4.6719999999999999E-3</v>
      </c>
      <c r="E8697">
        <v>-1.362538</v>
      </c>
      <c r="F8697">
        <v>-0.37943700000000002</v>
      </c>
      <c r="G8697">
        <v>9.9959999999999997E-3</v>
      </c>
      <c r="H8697">
        <v>2.4004059999999998</v>
      </c>
      <c r="I8697">
        <v>-0.64923399999999998</v>
      </c>
    </row>
    <row r="8698" spans="2:9">
      <c r="B8698">
        <v>8667</v>
      </c>
      <c r="C8698">
        <v>0.43330000000000002</v>
      </c>
      <c r="D8698">
        <v>-3.0040000000000002E-3</v>
      </c>
      <c r="E8698">
        <v>-1.4122490000000001</v>
      </c>
      <c r="F8698">
        <v>-0.37943700000000002</v>
      </c>
      <c r="G8698">
        <v>1.0662E-2</v>
      </c>
      <c r="H8698">
        <v>2.3484050000000001</v>
      </c>
      <c r="I8698">
        <v>-0.65090099999999995</v>
      </c>
    </row>
    <row r="8699" spans="2:9">
      <c r="B8699">
        <v>8668</v>
      </c>
      <c r="C8699">
        <v>0.43335000000000001</v>
      </c>
      <c r="D8699">
        <v>6.6699999999999995E-4</v>
      </c>
      <c r="E8699">
        <v>-1.463627</v>
      </c>
      <c r="F8699">
        <v>-0.37977100000000003</v>
      </c>
      <c r="G8699">
        <v>1.2662E-2</v>
      </c>
      <c r="H8699">
        <v>2.2964030000000002</v>
      </c>
      <c r="I8699">
        <v>-0.65323399999999998</v>
      </c>
    </row>
    <row r="8700" spans="2:9">
      <c r="B8700">
        <v>8669</v>
      </c>
      <c r="C8700">
        <v>0.43340000000000001</v>
      </c>
      <c r="D8700">
        <v>3.0040000000000002E-3</v>
      </c>
      <c r="E8700">
        <v>-1.520011</v>
      </c>
      <c r="F8700">
        <v>-0.37977100000000003</v>
      </c>
      <c r="G8700">
        <v>1.4661E-2</v>
      </c>
      <c r="H8700">
        <v>2.2370679999999998</v>
      </c>
      <c r="I8700">
        <v>-0.65323399999999998</v>
      </c>
    </row>
    <row r="8701" spans="2:9">
      <c r="B8701">
        <v>8670</v>
      </c>
      <c r="C8701">
        <v>0.43345</v>
      </c>
      <c r="D8701">
        <v>5.6730000000000001E-3</v>
      </c>
      <c r="E8701">
        <v>-1.574392</v>
      </c>
      <c r="F8701">
        <v>-0.37943700000000002</v>
      </c>
      <c r="G8701">
        <v>1.7326000000000001E-2</v>
      </c>
      <c r="H8701">
        <v>2.1823999999999999</v>
      </c>
      <c r="I8701">
        <v>-0.65456700000000001</v>
      </c>
    </row>
    <row r="8702" spans="2:9">
      <c r="B8702">
        <v>8671</v>
      </c>
      <c r="C8702">
        <v>0.4335</v>
      </c>
      <c r="D8702">
        <v>8.6770000000000007E-3</v>
      </c>
      <c r="E8702">
        <v>-1.624436</v>
      </c>
      <c r="F8702">
        <v>-0.380438</v>
      </c>
      <c r="G8702">
        <v>1.8658999999999999E-2</v>
      </c>
      <c r="H8702">
        <v>2.130398</v>
      </c>
      <c r="I8702">
        <v>-0.65490000000000004</v>
      </c>
    </row>
    <row r="8703" spans="2:9">
      <c r="B8703">
        <v>8672</v>
      </c>
      <c r="C8703">
        <v>0.43354999999999999</v>
      </c>
      <c r="D8703">
        <v>1.1681E-2</v>
      </c>
      <c r="E8703">
        <v>-1.677149</v>
      </c>
      <c r="F8703">
        <v>-0.380438</v>
      </c>
      <c r="G8703">
        <v>1.9991999999999999E-2</v>
      </c>
      <c r="H8703">
        <v>2.0770629999999999</v>
      </c>
      <c r="I8703">
        <v>-0.65590000000000004</v>
      </c>
    </row>
    <row r="8704" spans="2:9">
      <c r="B8704">
        <v>8673</v>
      </c>
      <c r="C8704">
        <v>0.43359999999999999</v>
      </c>
      <c r="D8704">
        <v>1.4683999999999999E-2</v>
      </c>
      <c r="E8704">
        <v>-1.7328650000000001</v>
      </c>
      <c r="F8704">
        <v>-0.380438</v>
      </c>
      <c r="G8704">
        <v>2.1991E-2</v>
      </c>
      <c r="H8704">
        <v>2.0190610000000002</v>
      </c>
      <c r="I8704">
        <v>-0.65623299999999996</v>
      </c>
    </row>
    <row r="8705" spans="2:9">
      <c r="B8705">
        <v>8674</v>
      </c>
      <c r="C8705">
        <v>0.43364999999999998</v>
      </c>
      <c r="D8705">
        <v>1.7687999999999999E-2</v>
      </c>
      <c r="E8705">
        <v>-1.786246</v>
      </c>
      <c r="F8705">
        <v>-0.380438</v>
      </c>
      <c r="G8705">
        <v>2.4323999999999998E-2</v>
      </c>
      <c r="H8705">
        <v>1.9653929999999999</v>
      </c>
      <c r="I8705">
        <v>-0.65556700000000001</v>
      </c>
    </row>
    <row r="8706" spans="2:9">
      <c r="B8706">
        <v>8675</v>
      </c>
      <c r="C8706">
        <v>0.43369999999999997</v>
      </c>
      <c r="D8706">
        <v>2.0358000000000001E-2</v>
      </c>
      <c r="E8706">
        <v>-1.836957</v>
      </c>
      <c r="F8706">
        <v>-0.380438</v>
      </c>
      <c r="G8706">
        <v>2.5989999999999999E-2</v>
      </c>
      <c r="H8706">
        <v>1.9143920000000001</v>
      </c>
      <c r="I8706">
        <v>-0.65456700000000001</v>
      </c>
    </row>
    <row r="8707" spans="2:9">
      <c r="B8707">
        <v>8676</v>
      </c>
      <c r="C8707">
        <v>0.43375000000000002</v>
      </c>
      <c r="D8707">
        <v>2.3695000000000001E-2</v>
      </c>
      <c r="E8707">
        <v>-1.889337</v>
      </c>
      <c r="F8707">
        <v>-0.38110500000000003</v>
      </c>
      <c r="G8707">
        <v>2.7656E-2</v>
      </c>
      <c r="H8707">
        <v>1.8607229999999999</v>
      </c>
      <c r="I8707">
        <v>-0.65456700000000001</v>
      </c>
    </row>
    <row r="8708" spans="2:9">
      <c r="B8708">
        <v>8677</v>
      </c>
      <c r="C8708">
        <v>0.43380000000000002</v>
      </c>
      <c r="D8708">
        <v>2.7366000000000001E-2</v>
      </c>
      <c r="E8708">
        <v>-1.947055</v>
      </c>
      <c r="F8708">
        <v>-0.38177100000000003</v>
      </c>
      <c r="G8708">
        <v>2.9655000000000001E-2</v>
      </c>
      <c r="H8708">
        <v>1.803722</v>
      </c>
      <c r="I8708">
        <v>-0.65490000000000004</v>
      </c>
    </row>
    <row r="8709" spans="2:9">
      <c r="B8709">
        <v>8678</v>
      </c>
      <c r="C8709">
        <v>0.43385000000000001</v>
      </c>
      <c r="D8709">
        <v>3.0703000000000001E-2</v>
      </c>
      <c r="E8709">
        <v>-2.001436</v>
      </c>
      <c r="F8709">
        <v>-0.38210499999999997</v>
      </c>
      <c r="G8709">
        <v>3.0654000000000001E-2</v>
      </c>
      <c r="H8709">
        <v>1.746386</v>
      </c>
      <c r="I8709">
        <v>-0.65323399999999998</v>
      </c>
    </row>
    <row r="8710" spans="2:9">
      <c r="B8710">
        <v>8679</v>
      </c>
      <c r="C8710">
        <v>0.43390000000000001</v>
      </c>
      <c r="D8710">
        <v>3.3707000000000001E-2</v>
      </c>
      <c r="E8710">
        <v>-2.0511469999999998</v>
      </c>
      <c r="F8710">
        <v>-0.382772</v>
      </c>
      <c r="G8710">
        <v>3.3320000000000002E-2</v>
      </c>
      <c r="H8710">
        <v>1.6980519999999999</v>
      </c>
      <c r="I8710">
        <v>-0.65323399999999998</v>
      </c>
    </row>
    <row r="8711" spans="2:9">
      <c r="B8711">
        <v>8680</v>
      </c>
      <c r="C8711">
        <v>0.43395</v>
      </c>
      <c r="D8711">
        <v>3.7044000000000001E-2</v>
      </c>
      <c r="E8711">
        <v>-2.1025260000000001</v>
      </c>
      <c r="F8711">
        <v>-0.38310499999999997</v>
      </c>
      <c r="G8711">
        <v>3.3987000000000003E-2</v>
      </c>
      <c r="H8711">
        <v>1.645383</v>
      </c>
      <c r="I8711">
        <v>-0.65190000000000003</v>
      </c>
    </row>
    <row r="8712" spans="2:9">
      <c r="B8712">
        <v>8681</v>
      </c>
      <c r="C8712">
        <v>0.434</v>
      </c>
      <c r="D8712">
        <v>4.0715000000000001E-2</v>
      </c>
      <c r="E8712">
        <v>-2.160577</v>
      </c>
      <c r="F8712">
        <v>-0.383772</v>
      </c>
      <c r="G8712">
        <v>3.5985999999999997E-2</v>
      </c>
      <c r="H8712">
        <v>1.589715</v>
      </c>
      <c r="I8712">
        <v>-0.65056700000000001</v>
      </c>
    </row>
    <row r="8713" spans="2:9">
      <c r="B8713">
        <v>8682</v>
      </c>
      <c r="C8713">
        <v>0.43404999999999999</v>
      </c>
      <c r="D8713">
        <v>4.3719000000000001E-2</v>
      </c>
      <c r="E8713">
        <v>-2.2166260000000002</v>
      </c>
      <c r="F8713">
        <v>-0.384772</v>
      </c>
      <c r="G8713">
        <v>3.8317999999999998E-2</v>
      </c>
      <c r="H8713">
        <v>1.53338</v>
      </c>
      <c r="I8713">
        <v>-0.64923399999999998</v>
      </c>
    </row>
    <row r="8714" spans="2:9">
      <c r="B8714">
        <v>8683</v>
      </c>
      <c r="C8714">
        <v>0.43409999999999999</v>
      </c>
      <c r="D8714">
        <v>4.6387999999999999E-2</v>
      </c>
      <c r="E8714">
        <v>-2.2656700000000001</v>
      </c>
      <c r="F8714">
        <v>-0.385106</v>
      </c>
      <c r="G8714">
        <v>3.9650999999999999E-2</v>
      </c>
      <c r="H8714">
        <v>1.4837119999999999</v>
      </c>
      <c r="I8714">
        <v>-0.64756800000000003</v>
      </c>
    </row>
    <row r="8715" spans="2:9">
      <c r="B8715">
        <v>8684</v>
      </c>
      <c r="C8715">
        <v>0.43414999999999998</v>
      </c>
      <c r="D8715">
        <v>4.9725999999999999E-2</v>
      </c>
      <c r="E8715">
        <v>-2.3170489999999999</v>
      </c>
      <c r="F8715">
        <v>-0.38577299999999998</v>
      </c>
      <c r="G8715">
        <v>4.3983000000000001E-2</v>
      </c>
      <c r="H8715">
        <v>1.43771</v>
      </c>
      <c r="I8715">
        <v>-0.64556800000000003</v>
      </c>
    </row>
    <row r="8716" spans="2:9">
      <c r="B8716">
        <v>8685</v>
      </c>
      <c r="C8716">
        <v>0.43419999999999997</v>
      </c>
      <c r="D8716">
        <v>5.3062999999999999E-2</v>
      </c>
      <c r="E8716">
        <v>-2.3754339999999998</v>
      </c>
      <c r="F8716">
        <v>-0.38577299999999998</v>
      </c>
      <c r="G8716">
        <v>4.3316E-2</v>
      </c>
      <c r="H8716">
        <v>1.3750420000000001</v>
      </c>
      <c r="I8716">
        <v>-0.64390199999999997</v>
      </c>
    </row>
    <row r="8717" spans="2:9">
      <c r="B8717">
        <v>8686</v>
      </c>
      <c r="C8717">
        <v>0.43425000000000002</v>
      </c>
      <c r="D8717">
        <v>5.6734E-2</v>
      </c>
      <c r="E8717">
        <v>-2.4318170000000001</v>
      </c>
      <c r="F8717">
        <v>-0.38677299999999998</v>
      </c>
      <c r="G8717">
        <v>4.4982000000000001E-2</v>
      </c>
      <c r="H8717">
        <v>1.320373</v>
      </c>
      <c r="I8717">
        <v>-0.64190199999999997</v>
      </c>
    </row>
    <row r="8718" spans="2:9">
      <c r="B8718">
        <v>8687</v>
      </c>
      <c r="C8718">
        <v>0.43430000000000002</v>
      </c>
      <c r="D8718">
        <v>5.9737999999999999E-2</v>
      </c>
      <c r="E8718">
        <v>-2.4801929999999999</v>
      </c>
      <c r="F8718">
        <v>-0.38643899999999998</v>
      </c>
      <c r="G8718">
        <v>4.7315000000000003E-2</v>
      </c>
      <c r="H8718">
        <v>1.273039</v>
      </c>
      <c r="I8718">
        <v>-0.63990199999999997</v>
      </c>
    </row>
    <row r="8719" spans="2:9">
      <c r="B8719">
        <v>8688</v>
      </c>
      <c r="C8719">
        <v>0.43435000000000001</v>
      </c>
      <c r="D8719">
        <v>6.1073000000000002E-2</v>
      </c>
      <c r="E8719">
        <v>-2.5315720000000002</v>
      </c>
      <c r="F8719">
        <v>-0.38810699999999998</v>
      </c>
      <c r="G8719">
        <v>4.7981000000000003E-2</v>
      </c>
      <c r="H8719">
        <v>1.222037</v>
      </c>
      <c r="I8719">
        <v>-0.637903</v>
      </c>
    </row>
    <row r="8720" spans="2:9">
      <c r="B8720">
        <v>8689</v>
      </c>
      <c r="C8720">
        <v>0.43440000000000001</v>
      </c>
      <c r="D8720">
        <v>6.4409999999999995E-2</v>
      </c>
      <c r="E8720">
        <v>-2.590624</v>
      </c>
      <c r="F8720">
        <v>-0.38844000000000001</v>
      </c>
      <c r="G8720">
        <v>4.9313999999999997E-2</v>
      </c>
      <c r="H8720">
        <v>1.1640349999999999</v>
      </c>
      <c r="I8720">
        <v>-0.63556999999999997</v>
      </c>
    </row>
    <row r="8721" spans="2:9">
      <c r="B8721">
        <v>8690</v>
      </c>
      <c r="C8721">
        <v>0.43445</v>
      </c>
      <c r="D8721">
        <v>6.7413000000000001E-2</v>
      </c>
      <c r="E8721">
        <v>-2.6476739999999999</v>
      </c>
      <c r="F8721">
        <v>-0.38944000000000001</v>
      </c>
      <c r="G8721">
        <v>5.1978999999999997E-2</v>
      </c>
      <c r="H8721">
        <v>1.1090340000000001</v>
      </c>
      <c r="I8721">
        <v>-0.63256999999999997</v>
      </c>
    </row>
    <row r="8722" spans="2:9">
      <c r="B8722">
        <v>8691</v>
      </c>
      <c r="C8722">
        <v>0.4345</v>
      </c>
      <c r="D8722">
        <v>6.9750000000000006E-2</v>
      </c>
      <c r="E8722">
        <v>-2.6953830000000001</v>
      </c>
      <c r="F8722">
        <v>-0.39010699999999998</v>
      </c>
      <c r="G8722">
        <v>5.3311999999999998E-2</v>
      </c>
      <c r="H8722">
        <v>1.0616989999999999</v>
      </c>
      <c r="I8722">
        <v>-0.63056999999999996</v>
      </c>
    </row>
    <row r="8723" spans="2:9">
      <c r="B8723">
        <v>8692</v>
      </c>
      <c r="C8723">
        <v>0.43454999999999999</v>
      </c>
      <c r="D8723">
        <v>7.3086999999999999E-2</v>
      </c>
      <c r="E8723">
        <v>-2.746095</v>
      </c>
      <c r="F8723">
        <v>-0.39010699999999998</v>
      </c>
      <c r="G8723">
        <v>5.5645E-2</v>
      </c>
      <c r="H8723">
        <v>1.012364</v>
      </c>
      <c r="I8723">
        <v>-0.62790400000000002</v>
      </c>
    </row>
    <row r="8724" spans="2:9">
      <c r="B8724">
        <v>8693</v>
      </c>
      <c r="C8724">
        <v>0.43459999999999999</v>
      </c>
      <c r="D8724">
        <v>7.5757000000000005E-2</v>
      </c>
      <c r="E8724">
        <v>-2.8041459999999998</v>
      </c>
      <c r="F8724">
        <v>-0.39110699999999998</v>
      </c>
      <c r="G8724">
        <v>5.7311000000000001E-2</v>
      </c>
      <c r="H8724">
        <v>0.95502900000000002</v>
      </c>
      <c r="I8724">
        <v>-0.62523799999999996</v>
      </c>
    </row>
    <row r="8725" spans="2:9">
      <c r="B8725">
        <v>8694</v>
      </c>
      <c r="C8725">
        <v>0.43464999999999998</v>
      </c>
      <c r="D8725">
        <v>7.8759999999999997E-2</v>
      </c>
      <c r="E8725">
        <v>-2.8615300000000001</v>
      </c>
      <c r="F8725">
        <v>-0.39210800000000001</v>
      </c>
      <c r="G8725">
        <v>5.8977000000000002E-2</v>
      </c>
      <c r="H8725">
        <v>0.89902700000000002</v>
      </c>
      <c r="I8725">
        <v>-0.62257200000000001</v>
      </c>
    </row>
    <row r="8726" spans="2:9">
      <c r="B8726">
        <v>8695</v>
      </c>
      <c r="C8726">
        <v>0.43469999999999998</v>
      </c>
      <c r="D8726">
        <v>8.1764000000000003E-2</v>
      </c>
      <c r="E8726">
        <v>-2.9095719999999998</v>
      </c>
      <c r="F8726">
        <v>-0.39310800000000001</v>
      </c>
      <c r="G8726">
        <v>6.0643000000000002E-2</v>
      </c>
      <c r="H8726">
        <v>0.85169300000000003</v>
      </c>
      <c r="I8726">
        <v>-0.62090500000000004</v>
      </c>
    </row>
    <row r="8727" spans="2:9">
      <c r="B8727">
        <v>8696</v>
      </c>
      <c r="C8727">
        <v>0.43475000000000003</v>
      </c>
      <c r="D8727">
        <v>8.4433999999999995E-2</v>
      </c>
      <c r="E8727">
        <v>-2.9589490000000001</v>
      </c>
      <c r="F8727">
        <v>-0.39310800000000001</v>
      </c>
      <c r="G8727">
        <v>6.2642000000000003E-2</v>
      </c>
      <c r="H8727">
        <v>0.80369100000000004</v>
      </c>
      <c r="I8727">
        <v>-0.61723899999999998</v>
      </c>
    </row>
    <row r="8728" spans="2:9">
      <c r="B8728">
        <v>8697</v>
      </c>
      <c r="C8728">
        <v>0.43480000000000002</v>
      </c>
      <c r="D8728">
        <v>8.7104000000000001E-2</v>
      </c>
      <c r="E8728">
        <v>-3.0163329999999999</v>
      </c>
      <c r="F8728">
        <v>-0.39444200000000001</v>
      </c>
      <c r="G8728">
        <v>6.3641000000000003E-2</v>
      </c>
      <c r="H8728">
        <v>0.74668900000000005</v>
      </c>
      <c r="I8728">
        <v>-0.61490599999999995</v>
      </c>
    </row>
    <row r="8729" spans="2:9">
      <c r="B8729">
        <v>8698</v>
      </c>
      <c r="C8729">
        <v>0.43485000000000001</v>
      </c>
      <c r="D8729">
        <v>8.9773000000000006E-2</v>
      </c>
      <c r="E8729">
        <v>-3.0723829999999999</v>
      </c>
      <c r="F8729">
        <v>-0.39477499999999999</v>
      </c>
      <c r="G8729">
        <v>6.5974000000000005E-2</v>
      </c>
      <c r="H8729">
        <v>0.69235400000000002</v>
      </c>
      <c r="I8729">
        <v>-0.61190699999999998</v>
      </c>
    </row>
    <row r="8730" spans="2:9">
      <c r="B8730">
        <v>8699</v>
      </c>
      <c r="C8730">
        <v>0.43490000000000001</v>
      </c>
      <c r="D8730">
        <v>9.2442999999999997E-2</v>
      </c>
      <c r="E8730">
        <v>-3.119758</v>
      </c>
      <c r="F8730">
        <v>-0.39644200000000002</v>
      </c>
      <c r="G8730">
        <v>6.6973000000000005E-2</v>
      </c>
      <c r="H8730">
        <v>0.64502000000000004</v>
      </c>
      <c r="I8730">
        <v>-0.61024</v>
      </c>
    </row>
    <row r="8731" spans="2:9">
      <c r="B8731">
        <v>8700</v>
      </c>
      <c r="C8731">
        <v>0.43495</v>
      </c>
      <c r="D8731">
        <v>9.4112000000000001E-2</v>
      </c>
      <c r="E8731">
        <v>-3.1714709999999999</v>
      </c>
      <c r="F8731">
        <v>-0.39677600000000002</v>
      </c>
      <c r="G8731">
        <v>6.8973000000000007E-2</v>
      </c>
      <c r="H8731">
        <v>0.59568500000000002</v>
      </c>
      <c r="I8731">
        <v>-0.60757399999999995</v>
      </c>
    </row>
    <row r="8732" spans="2:9">
      <c r="B8732">
        <v>8701</v>
      </c>
      <c r="C8732">
        <v>0.435</v>
      </c>
      <c r="D8732">
        <v>9.7115000000000007E-2</v>
      </c>
      <c r="E8732">
        <v>-3.2281870000000001</v>
      </c>
      <c r="F8732">
        <v>-0.39677600000000002</v>
      </c>
      <c r="G8732">
        <v>7.0638999999999993E-2</v>
      </c>
      <c r="H8732">
        <v>0.53901600000000005</v>
      </c>
      <c r="I8732">
        <v>-0.603908</v>
      </c>
    </row>
    <row r="8733" spans="2:9">
      <c r="B8733">
        <v>8702</v>
      </c>
      <c r="C8733">
        <v>0.43504999999999999</v>
      </c>
      <c r="D8733">
        <v>9.9451999999999999E-2</v>
      </c>
      <c r="E8733">
        <v>-3.282235</v>
      </c>
      <c r="F8733">
        <v>-0.39810899999999999</v>
      </c>
      <c r="G8733">
        <v>7.2637999999999994E-2</v>
      </c>
      <c r="H8733">
        <v>0.48568099999999997</v>
      </c>
      <c r="I8733">
        <v>-0.60124200000000005</v>
      </c>
    </row>
    <row r="8734" spans="2:9">
      <c r="B8734">
        <v>8703</v>
      </c>
      <c r="C8734">
        <v>0.43509999999999999</v>
      </c>
      <c r="D8734">
        <v>0.101788</v>
      </c>
      <c r="E8734">
        <v>-3.3279420000000002</v>
      </c>
      <c r="F8734">
        <v>-0.39810899999999999</v>
      </c>
      <c r="G8734">
        <v>7.4636999999999995E-2</v>
      </c>
      <c r="H8734">
        <v>0.44034699999999999</v>
      </c>
      <c r="I8734">
        <v>-0.59924200000000005</v>
      </c>
    </row>
    <row r="8735" spans="2:9">
      <c r="B8735">
        <v>8704</v>
      </c>
      <c r="C8735">
        <v>0.43514999999999998</v>
      </c>
      <c r="D8735">
        <v>0.10412399999999999</v>
      </c>
      <c r="E8735">
        <v>-3.377653</v>
      </c>
      <c r="F8735">
        <v>-0.39844299999999999</v>
      </c>
      <c r="G8735">
        <v>7.5969999999999996E-2</v>
      </c>
      <c r="H8735">
        <v>0.390345</v>
      </c>
      <c r="I8735">
        <v>-0.596576</v>
      </c>
    </row>
    <row r="8736" spans="2:9">
      <c r="B8736">
        <v>8705</v>
      </c>
      <c r="C8736">
        <v>0.43519999999999998</v>
      </c>
      <c r="D8736">
        <v>0.105792</v>
      </c>
      <c r="E8736">
        <v>-3.4357039999999999</v>
      </c>
      <c r="F8736">
        <v>-0.39944299999999999</v>
      </c>
      <c r="G8736">
        <v>7.7968999999999997E-2</v>
      </c>
      <c r="H8736">
        <v>0.331677</v>
      </c>
      <c r="I8736">
        <v>-0.59390900000000002</v>
      </c>
    </row>
    <row r="8737" spans="2:9">
      <c r="B8737">
        <v>8706</v>
      </c>
      <c r="C8737">
        <v>0.43525000000000003</v>
      </c>
      <c r="D8737">
        <v>0.107795</v>
      </c>
      <c r="E8737">
        <v>-3.4897520000000002</v>
      </c>
      <c r="F8737">
        <v>-0.39944299999999999</v>
      </c>
      <c r="G8737">
        <v>7.9634999999999997E-2</v>
      </c>
      <c r="H8737">
        <v>0.27800799999999998</v>
      </c>
      <c r="I8737">
        <v>-0.59091000000000005</v>
      </c>
    </row>
    <row r="8738" spans="2:9">
      <c r="B8738">
        <v>8707</v>
      </c>
      <c r="C8738">
        <v>0.43530000000000002</v>
      </c>
      <c r="D8738">
        <v>0.10979700000000001</v>
      </c>
      <c r="E8738">
        <v>-3.5334569999999998</v>
      </c>
      <c r="F8738">
        <v>-0.39977600000000002</v>
      </c>
      <c r="G8738">
        <v>8.1966999999999998E-2</v>
      </c>
      <c r="H8738">
        <v>0.23367399999999999</v>
      </c>
      <c r="I8738">
        <v>-0.58857700000000002</v>
      </c>
    </row>
    <row r="8739" spans="2:9">
      <c r="B8739">
        <v>8708</v>
      </c>
      <c r="C8739">
        <v>0.43535000000000001</v>
      </c>
      <c r="D8739">
        <v>0.11113199999999999</v>
      </c>
      <c r="E8739">
        <v>-3.5815000000000001</v>
      </c>
      <c r="F8739">
        <v>-0.40077699999999999</v>
      </c>
      <c r="G8739">
        <v>8.2633999999999999E-2</v>
      </c>
      <c r="H8739">
        <v>0.184339</v>
      </c>
      <c r="I8739">
        <v>-0.58624399999999999</v>
      </c>
    </row>
    <row r="8740" spans="2:9">
      <c r="B8740">
        <v>8709</v>
      </c>
      <c r="C8740">
        <v>0.43540000000000001</v>
      </c>
      <c r="D8740">
        <v>0.114469</v>
      </c>
      <c r="E8740">
        <v>-3.636549</v>
      </c>
      <c r="F8740">
        <v>-0.40077699999999999</v>
      </c>
      <c r="G8740">
        <v>8.5299E-2</v>
      </c>
      <c r="H8740">
        <v>0.12767100000000001</v>
      </c>
      <c r="I8740">
        <v>-0.58257800000000004</v>
      </c>
    </row>
    <row r="8741" spans="2:9">
      <c r="B8741">
        <v>8710</v>
      </c>
      <c r="C8741">
        <v>0.43545</v>
      </c>
      <c r="D8741">
        <v>0.115804</v>
      </c>
      <c r="E8741">
        <v>-3.6902629999999998</v>
      </c>
      <c r="F8741">
        <v>-0.40111000000000002</v>
      </c>
      <c r="G8741">
        <v>8.6965000000000001E-2</v>
      </c>
      <c r="H8741">
        <v>7.2335999999999998E-2</v>
      </c>
      <c r="I8741">
        <v>-0.58057800000000004</v>
      </c>
    </row>
    <row r="8742" spans="2:9">
      <c r="B8742">
        <v>8711</v>
      </c>
      <c r="C8742">
        <v>0.4355</v>
      </c>
      <c r="D8742">
        <v>0.11713899999999999</v>
      </c>
      <c r="E8742">
        <v>-3.7353019999999999</v>
      </c>
      <c r="F8742">
        <v>-0.40111000000000002</v>
      </c>
      <c r="G8742">
        <v>8.8298000000000001E-2</v>
      </c>
      <c r="H8742">
        <v>2.6667E-2</v>
      </c>
      <c r="I8742">
        <v>-0.57824500000000001</v>
      </c>
    </row>
    <row r="8743" spans="2:9">
      <c r="B8743">
        <v>8712</v>
      </c>
      <c r="C8743">
        <v>0.43554999999999999</v>
      </c>
      <c r="D8743">
        <v>0.118808</v>
      </c>
      <c r="E8743">
        <v>-3.7806760000000001</v>
      </c>
      <c r="F8743">
        <v>-0.40077699999999999</v>
      </c>
      <c r="G8743">
        <v>9.0297000000000002E-2</v>
      </c>
      <c r="H8743">
        <v>-2.1333999999999999E-2</v>
      </c>
      <c r="I8743">
        <v>-0.57557899999999995</v>
      </c>
    </row>
    <row r="8744" spans="2:9">
      <c r="B8744">
        <v>8713</v>
      </c>
      <c r="C8744">
        <v>0.43559999999999999</v>
      </c>
      <c r="D8744">
        <v>0.121478</v>
      </c>
      <c r="E8744">
        <v>-3.833056</v>
      </c>
      <c r="F8744">
        <v>-0.40111000000000002</v>
      </c>
      <c r="G8744">
        <v>9.1963000000000003E-2</v>
      </c>
      <c r="H8744">
        <v>-7.7002000000000001E-2</v>
      </c>
      <c r="I8744">
        <v>-0.57324600000000003</v>
      </c>
    </row>
    <row r="8745" spans="2:9">
      <c r="B8745">
        <v>8714</v>
      </c>
      <c r="C8745">
        <v>0.43564999999999998</v>
      </c>
      <c r="D8745">
        <v>0.122479</v>
      </c>
      <c r="E8745">
        <v>-3.8841009999999998</v>
      </c>
      <c r="F8745">
        <v>-0.40111000000000002</v>
      </c>
      <c r="G8745">
        <v>9.3963000000000005E-2</v>
      </c>
      <c r="H8745">
        <v>-0.13100400000000001</v>
      </c>
      <c r="I8745">
        <v>-0.57057999999999998</v>
      </c>
    </row>
    <row r="8746" spans="2:9">
      <c r="B8746">
        <v>8715</v>
      </c>
      <c r="C8746">
        <v>0.43569999999999998</v>
      </c>
      <c r="D8746">
        <v>0.12348000000000001</v>
      </c>
      <c r="E8746">
        <v>-3.9288069999999999</v>
      </c>
      <c r="F8746">
        <v>-0.40111000000000002</v>
      </c>
      <c r="G8746">
        <v>9.5296000000000006E-2</v>
      </c>
      <c r="H8746">
        <v>-0.178672</v>
      </c>
      <c r="I8746">
        <v>-0.56824699999999995</v>
      </c>
    </row>
    <row r="8747" spans="2:9">
      <c r="B8747">
        <v>8716</v>
      </c>
      <c r="C8747">
        <v>0.43575000000000003</v>
      </c>
      <c r="D8747">
        <v>0.12514900000000001</v>
      </c>
      <c r="E8747">
        <v>-3.9738470000000001</v>
      </c>
      <c r="F8747">
        <v>-0.40111000000000002</v>
      </c>
      <c r="G8747">
        <v>9.7628000000000006E-2</v>
      </c>
      <c r="H8747">
        <v>-0.22700699999999999</v>
      </c>
      <c r="I8747">
        <v>-0.56591400000000003</v>
      </c>
    </row>
    <row r="8748" spans="2:9">
      <c r="B8748">
        <v>8717</v>
      </c>
      <c r="C8748">
        <v>0.43580000000000002</v>
      </c>
      <c r="D8748">
        <v>0.12681700000000001</v>
      </c>
      <c r="E8748">
        <v>-4.0235570000000003</v>
      </c>
      <c r="F8748">
        <v>-0.40077699999999999</v>
      </c>
      <c r="G8748">
        <v>9.9293999999999993E-2</v>
      </c>
      <c r="H8748">
        <v>-0.28300900000000001</v>
      </c>
      <c r="I8748">
        <v>-0.56324700000000005</v>
      </c>
    </row>
    <row r="8749" spans="2:9">
      <c r="B8749">
        <v>8718</v>
      </c>
      <c r="C8749">
        <v>0.43585000000000002</v>
      </c>
      <c r="D8749">
        <v>0.12881999999999999</v>
      </c>
      <c r="E8749">
        <v>-4.0732679999999997</v>
      </c>
      <c r="F8749">
        <v>-0.40077699999999999</v>
      </c>
      <c r="G8749">
        <v>0.10062699999999999</v>
      </c>
      <c r="H8749">
        <v>-0.33734399999999998</v>
      </c>
      <c r="I8749">
        <v>-0.56191400000000002</v>
      </c>
    </row>
    <row r="8750" spans="2:9">
      <c r="B8750">
        <v>8719</v>
      </c>
      <c r="C8750">
        <v>0.43590000000000001</v>
      </c>
      <c r="D8750">
        <v>0.12881999999999999</v>
      </c>
      <c r="E8750">
        <v>-4.1146380000000002</v>
      </c>
      <c r="F8750">
        <v>-0.40077699999999999</v>
      </c>
      <c r="G8750">
        <v>0.102626</v>
      </c>
      <c r="H8750">
        <v>-0.38367800000000002</v>
      </c>
      <c r="I8750">
        <v>-0.559581</v>
      </c>
    </row>
    <row r="8751" spans="2:9">
      <c r="B8751">
        <v>8720</v>
      </c>
      <c r="C8751">
        <v>0.43595</v>
      </c>
      <c r="D8751">
        <v>0.13115599999999999</v>
      </c>
      <c r="E8751">
        <v>-4.1563410000000003</v>
      </c>
      <c r="F8751">
        <v>-0.39944299999999999</v>
      </c>
      <c r="G8751">
        <v>0.104292</v>
      </c>
      <c r="H8751">
        <v>-0.43034600000000001</v>
      </c>
      <c r="I8751">
        <v>-0.55724799999999997</v>
      </c>
    </row>
    <row r="8752" spans="2:9">
      <c r="B8752">
        <v>8721</v>
      </c>
      <c r="C8752">
        <v>0.436</v>
      </c>
      <c r="D8752">
        <v>0.132491</v>
      </c>
      <c r="E8752">
        <v>-4.2050510000000001</v>
      </c>
      <c r="F8752">
        <v>-0.39911000000000002</v>
      </c>
      <c r="G8752">
        <v>0.105958</v>
      </c>
      <c r="H8752">
        <v>-0.48701499999999998</v>
      </c>
      <c r="I8752">
        <v>-0.55524899999999999</v>
      </c>
    </row>
    <row r="8753" spans="2:9">
      <c r="B8753">
        <v>8722</v>
      </c>
      <c r="C8753">
        <v>0.43604999999999999</v>
      </c>
      <c r="D8753">
        <v>0.133492</v>
      </c>
      <c r="E8753">
        <v>-4.2544279999999999</v>
      </c>
      <c r="F8753">
        <v>-0.39877600000000002</v>
      </c>
      <c r="G8753">
        <v>0.107957</v>
      </c>
      <c r="H8753">
        <v>-0.54435</v>
      </c>
      <c r="I8753">
        <v>-0.55258200000000002</v>
      </c>
    </row>
    <row r="8754" spans="2:9">
      <c r="B8754">
        <v>8723</v>
      </c>
      <c r="C8754">
        <v>0.43609999999999999</v>
      </c>
      <c r="D8754">
        <v>0.134493</v>
      </c>
      <c r="E8754">
        <v>-4.2957979999999996</v>
      </c>
      <c r="F8754">
        <v>-0.39844299999999999</v>
      </c>
      <c r="G8754">
        <v>0.109623</v>
      </c>
      <c r="H8754">
        <v>-0.59235099999999996</v>
      </c>
      <c r="I8754">
        <v>-0.55158200000000002</v>
      </c>
    </row>
    <row r="8755" spans="2:9">
      <c r="B8755">
        <v>8724</v>
      </c>
      <c r="C8755">
        <v>0.43614999999999998</v>
      </c>
      <c r="D8755">
        <v>0.135161</v>
      </c>
      <c r="E8755">
        <v>-4.3338320000000001</v>
      </c>
      <c r="F8755">
        <v>-0.39710899999999999</v>
      </c>
      <c r="G8755">
        <v>0.110623</v>
      </c>
      <c r="H8755">
        <v>-0.63768599999999998</v>
      </c>
      <c r="I8755">
        <v>-0.54958300000000004</v>
      </c>
    </row>
    <row r="8756" spans="2:9">
      <c r="B8756">
        <v>8725</v>
      </c>
      <c r="C8756">
        <v>0.43619999999999998</v>
      </c>
      <c r="D8756">
        <v>0.13682900000000001</v>
      </c>
      <c r="E8756">
        <v>-4.3788710000000002</v>
      </c>
      <c r="F8756">
        <v>-0.39677600000000002</v>
      </c>
      <c r="G8756">
        <v>0.112955</v>
      </c>
      <c r="H8756">
        <v>-0.693021</v>
      </c>
      <c r="I8756">
        <v>-0.54791599999999996</v>
      </c>
    </row>
    <row r="8757" spans="2:9">
      <c r="B8757">
        <v>8726</v>
      </c>
      <c r="C8757">
        <v>0.43625000000000003</v>
      </c>
      <c r="D8757">
        <v>0.13883200000000001</v>
      </c>
      <c r="E8757">
        <v>-4.4255789999999999</v>
      </c>
      <c r="F8757">
        <v>-0.39477499999999999</v>
      </c>
      <c r="G8757">
        <v>0.115288</v>
      </c>
      <c r="H8757">
        <v>-0.75035600000000002</v>
      </c>
      <c r="I8757">
        <v>-0.54525000000000001</v>
      </c>
    </row>
    <row r="8758" spans="2:9">
      <c r="B8758">
        <v>8727</v>
      </c>
      <c r="C8758">
        <v>0.43630000000000002</v>
      </c>
      <c r="D8758">
        <v>0.14016700000000001</v>
      </c>
      <c r="E8758">
        <v>-4.4639470000000001</v>
      </c>
      <c r="F8758">
        <v>-0.39344099999999999</v>
      </c>
      <c r="G8758">
        <v>0.116954</v>
      </c>
      <c r="H8758">
        <v>-0.79835800000000001</v>
      </c>
      <c r="I8758">
        <v>-0.54425000000000001</v>
      </c>
    </row>
    <row r="8759" spans="2:9">
      <c r="B8759">
        <v>8728</v>
      </c>
      <c r="C8759">
        <v>0.43635000000000002</v>
      </c>
      <c r="D8759">
        <v>0.14150199999999999</v>
      </c>
      <c r="E8759">
        <v>-4.5003120000000001</v>
      </c>
      <c r="F8759">
        <v>-0.39210800000000001</v>
      </c>
      <c r="G8759">
        <v>0.11862</v>
      </c>
      <c r="H8759">
        <v>-0.845692</v>
      </c>
      <c r="I8759">
        <v>-0.54258399999999996</v>
      </c>
    </row>
    <row r="8760" spans="2:9">
      <c r="B8760">
        <v>8729</v>
      </c>
      <c r="C8760">
        <v>0.43640000000000001</v>
      </c>
      <c r="D8760">
        <v>0.14383799999999999</v>
      </c>
      <c r="E8760">
        <v>-4.5440170000000002</v>
      </c>
      <c r="F8760">
        <v>-0.39110699999999998</v>
      </c>
      <c r="G8760">
        <v>0.120952</v>
      </c>
      <c r="H8760">
        <v>-0.90302700000000002</v>
      </c>
      <c r="I8760">
        <v>-0.54158399999999995</v>
      </c>
    </row>
    <row r="8761" spans="2:9">
      <c r="B8761">
        <v>8730</v>
      </c>
      <c r="C8761">
        <v>0.43645</v>
      </c>
      <c r="D8761">
        <v>0.14417099999999999</v>
      </c>
      <c r="E8761">
        <v>-4.586722</v>
      </c>
      <c r="F8761">
        <v>-0.39010699999999998</v>
      </c>
      <c r="G8761">
        <v>0.120952</v>
      </c>
      <c r="H8761">
        <v>-0.95902900000000002</v>
      </c>
      <c r="I8761">
        <v>-0.54058399999999995</v>
      </c>
    </row>
    <row r="8762" spans="2:9">
      <c r="B8762">
        <v>8731</v>
      </c>
      <c r="C8762">
        <v>0.4365</v>
      </c>
      <c r="D8762">
        <v>0.144839</v>
      </c>
      <c r="E8762">
        <v>-4.6214190000000004</v>
      </c>
      <c r="F8762">
        <v>-0.38777299999999998</v>
      </c>
      <c r="G8762">
        <v>0.12461700000000001</v>
      </c>
      <c r="H8762">
        <v>-1.004364</v>
      </c>
      <c r="I8762">
        <v>-0.53858399999999995</v>
      </c>
    </row>
    <row r="8763" spans="2:9">
      <c r="B8763">
        <v>8732</v>
      </c>
      <c r="C8763">
        <v>0.43654999999999999</v>
      </c>
      <c r="D8763">
        <v>0.14584</v>
      </c>
      <c r="E8763">
        <v>-4.657451</v>
      </c>
      <c r="F8763">
        <v>-0.38643899999999998</v>
      </c>
      <c r="G8763">
        <v>0.12495000000000001</v>
      </c>
      <c r="H8763">
        <v>-1.0536989999999999</v>
      </c>
      <c r="I8763">
        <v>-0.53758499999999998</v>
      </c>
    </row>
    <row r="8764" spans="2:9">
      <c r="B8764">
        <v>8733</v>
      </c>
      <c r="C8764">
        <v>0.43659999999999999</v>
      </c>
      <c r="D8764">
        <v>0.146841</v>
      </c>
      <c r="E8764">
        <v>-4.6988209999999997</v>
      </c>
      <c r="F8764">
        <v>-0.383772</v>
      </c>
      <c r="G8764">
        <v>0.12728300000000001</v>
      </c>
      <c r="H8764">
        <v>-1.1110340000000001</v>
      </c>
      <c r="I8764">
        <v>-0.53525199999999995</v>
      </c>
    </row>
    <row r="8765" spans="2:9">
      <c r="B8765">
        <v>8734</v>
      </c>
      <c r="C8765">
        <v>0.43664999999999998</v>
      </c>
      <c r="D8765">
        <v>0.146841</v>
      </c>
      <c r="E8765">
        <v>-4.7375220000000002</v>
      </c>
      <c r="F8765">
        <v>-0.38210499999999997</v>
      </c>
      <c r="G8765">
        <v>0.12861600000000001</v>
      </c>
      <c r="H8765">
        <v>-1.166369</v>
      </c>
      <c r="I8765">
        <v>-0.53458499999999998</v>
      </c>
    </row>
    <row r="8766" spans="2:9">
      <c r="B8766">
        <v>8735</v>
      </c>
      <c r="C8766">
        <v>0.43669999999999998</v>
      </c>
      <c r="D8766">
        <v>0.147842</v>
      </c>
      <c r="E8766">
        <v>-4.7712180000000002</v>
      </c>
      <c r="F8766">
        <v>-0.37943700000000002</v>
      </c>
      <c r="G8766">
        <v>0.13061500000000001</v>
      </c>
      <c r="H8766">
        <v>-1.2143699999999999</v>
      </c>
      <c r="I8766">
        <v>-0.53191900000000003</v>
      </c>
    </row>
    <row r="8767" spans="2:9">
      <c r="B8767">
        <v>8736</v>
      </c>
      <c r="C8767">
        <v>0.43675000000000003</v>
      </c>
      <c r="D8767">
        <v>0.149177</v>
      </c>
      <c r="E8767">
        <v>-4.8039139999999998</v>
      </c>
      <c r="F8767">
        <v>-0.37776999999999999</v>
      </c>
      <c r="G8767">
        <v>0.13194800000000001</v>
      </c>
      <c r="H8767">
        <v>-1.2633719999999999</v>
      </c>
      <c r="I8767">
        <v>-0.53125199999999995</v>
      </c>
    </row>
    <row r="8768" spans="2:9">
      <c r="B8768">
        <v>8737</v>
      </c>
      <c r="C8768">
        <v>0.43680000000000002</v>
      </c>
      <c r="D8768">
        <v>0.149177</v>
      </c>
      <c r="E8768">
        <v>-4.8402789999999998</v>
      </c>
      <c r="F8768">
        <v>-0.37576999999999999</v>
      </c>
      <c r="G8768">
        <v>0.13261400000000001</v>
      </c>
      <c r="H8768">
        <v>-1.31904</v>
      </c>
      <c r="I8768">
        <v>-0.53091900000000003</v>
      </c>
    </row>
    <row r="8769" spans="2:9">
      <c r="B8769">
        <v>8738</v>
      </c>
      <c r="C8769">
        <v>0.43685000000000002</v>
      </c>
      <c r="D8769">
        <v>0.149177</v>
      </c>
      <c r="E8769">
        <v>-4.8773119999999999</v>
      </c>
      <c r="F8769">
        <v>-0.37310199999999999</v>
      </c>
      <c r="G8769">
        <v>0.13394700000000001</v>
      </c>
      <c r="H8769">
        <v>-1.376709</v>
      </c>
      <c r="I8769">
        <v>-0.529586</v>
      </c>
    </row>
    <row r="8770" spans="2:9">
      <c r="B8770">
        <v>8739</v>
      </c>
      <c r="C8770">
        <v>0.43690000000000001</v>
      </c>
      <c r="D8770">
        <v>0.14984500000000001</v>
      </c>
      <c r="E8770">
        <v>-4.9086730000000003</v>
      </c>
      <c r="F8770">
        <v>-0.36976799999999999</v>
      </c>
      <c r="G8770">
        <v>0.13594600000000001</v>
      </c>
      <c r="H8770">
        <v>-1.426377</v>
      </c>
      <c r="I8770">
        <v>-0.52725299999999997</v>
      </c>
    </row>
    <row r="8771" spans="2:9">
      <c r="B8771">
        <v>8740</v>
      </c>
      <c r="C8771">
        <v>0.43695000000000001</v>
      </c>
      <c r="D8771">
        <v>0.15017900000000001</v>
      </c>
      <c r="E8771">
        <v>-4.9400339999999998</v>
      </c>
      <c r="F8771">
        <v>-0.36743399999999998</v>
      </c>
      <c r="G8771">
        <v>0.13727900000000001</v>
      </c>
      <c r="H8771">
        <v>-1.476378</v>
      </c>
      <c r="I8771">
        <v>-0.526586</v>
      </c>
    </row>
    <row r="8772" spans="2:9">
      <c r="B8772">
        <v>8741</v>
      </c>
      <c r="C8772">
        <v>0.437</v>
      </c>
      <c r="D8772">
        <v>0.15051200000000001</v>
      </c>
      <c r="E8772">
        <v>-4.9733970000000003</v>
      </c>
      <c r="F8772">
        <v>-0.36443300000000001</v>
      </c>
      <c r="G8772">
        <v>0.13827800000000001</v>
      </c>
      <c r="H8772">
        <v>-1.531047</v>
      </c>
      <c r="I8772">
        <v>-0.52525299999999997</v>
      </c>
    </row>
    <row r="8773" spans="2:9">
      <c r="B8773">
        <v>8742</v>
      </c>
      <c r="C8773">
        <v>0.43704999999999999</v>
      </c>
      <c r="D8773">
        <v>0.15051200000000001</v>
      </c>
      <c r="E8773">
        <v>-5.0057590000000003</v>
      </c>
      <c r="F8773">
        <v>-0.36176599999999998</v>
      </c>
      <c r="G8773">
        <v>0.13861200000000001</v>
      </c>
      <c r="H8773">
        <v>-1.587048</v>
      </c>
      <c r="I8773">
        <v>-0.52525299999999997</v>
      </c>
    </row>
    <row r="8774" spans="2:9">
      <c r="B8774">
        <v>8743</v>
      </c>
      <c r="C8774">
        <v>0.43709999999999999</v>
      </c>
      <c r="D8774">
        <v>0.15118000000000001</v>
      </c>
      <c r="E8774">
        <v>-5.0344509999999998</v>
      </c>
      <c r="F8774">
        <v>-0.35843199999999997</v>
      </c>
      <c r="G8774">
        <v>0.13994400000000001</v>
      </c>
      <c r="H8774">
        <v>-1.6363829999999999</v>
      </c>
      <c r="I8774">
        <v>-0.52425299999999997</v>
      </c>
    </row>
    <row r="8775" spans="2:9">
      <c r="B8775">
        <v>8744</v>
      </c>
      <c r="C8775">
        <v>0.43714999999999998</v>
      </c>
      <c r="D8775">
        <v>0.15251500000000001</v>
      </c>
      <c r="E8775">
        <v>-5.0628099999999998</v>
      </c>
      <c r="F8775">
        <v>-0.355431</v>
      </c>
      <c r="G8775">
        <v>0.14161000000000001</v>
      </c>
      <c r="H8775">
        <v>-1.688385</v>
      </c>
      <c r="I8775">
        <v>-0.52258700000000002</v>
      </c>
    </row>
    <row r="8776" spans="2:9">
      <c r="B8776">
        <v>8745</v>
      </c>
      <c r="C8776">
        <v>0.43719999999999998</v>
      </c>
      <c r="D8776">
        <v>0.15218100000000001</v>
      </c>
      <c r="E8776">
        <v>-5.0958389999999998</v>
      </c>
      <c r="F8776">
        <v>-0.35176299999999999</v>
      </c>
      <c r="G8776">
        <v>0.14161000000000001</v>
      </c>
      <c r="H8776">
        <v>-1.746386</v>
      </c>
      <c r="I8776">
        <v>-0.52258700000000002</v>
      </c>
    </row>
    <row r="8777" spans="2:9">
      <c r="B8777">
        <v>8746</v>
      </c>
      <c r="C8777">
        <v>0.43725000000000003</v>
      </c>
      <c r="D8777">
        <v>0.15351600000000001</v>
      </c>
      <c r="E8777">
        <v>-5.1241969999999997</v>
      </c>
      <c r="F8777">
        <v>-0.34776200000000002</v>
      </c>
      <c r="G8777">
        <v>0.14460899999999999</v>
      </c>
      <c r="H8777">
        <v>-1.800055</v>
      </c>
      <c r="I8777">
        <v>-0.521254</v>
      </c>
    </row>
    <row r="8778" spans="2:9">
      <c r="B8778">
        <v>8747</v>
      </c>
      <c r="C8778">
        <v>0.43730000000000002</v>
      </c>
      <c r="D8778">
        <v>0.15351600000000001</v>
      </c>
      <c r="E8778">
        <v>-5.1498860000000004</v>
      </c>
      <c r="F8778">
        <v>-0.34476099999999998</v>
      </c>
      <c r="G8778">
        <v>0.14527599999999999</v>
      </c>
      <c r="H8778">
        <v>-1.849723</v>
      </c>
      <c r="I8778">
        <v>-0.52058700000000002</v>
      </c>
    </row>
    <row r="8779" spans="2:9">
      <c r="B8779">
        <v>8748</v>
      </c>
      <c r="C8779">
        <v>0.43735000000000002</v>
      </c>
      <c r="D8779">
        <v>0.15384999999999999</v>
      </c>
      <c r="E8779">
        <v>-5.1752419999999999</v>
      </c>
      <c r="F8779">
        <v>-0.34042699999999998</v>
      </c>
      <c r="G8779">
        <v>0.14627499999999999</v>
      </c>
      <c r="H8779">
        <v>-1.9003909999999999</v>
      </c>
      <c r="I8779">
        <v>-0.51958700000000002</v>
      </c>
    </row>
    <row r="8780" spans="2:9">
      <c r="B8780">
        <v>8749</v>
      </c>
      <c r="C8780">
        <v>0.43740000000000001</v>
      </c>
      <c r="D8780">
        <v>0.15451699999999999</v>
      </c>
      <c r="E8780">
        <v>-5.2039340000000003</v>
      </c>
      <c r="F8780">
        <v>-0.33675899999999998</v>
      </c>
      <c r="G8780">
        <v>0.14794099999999999</v>
      </c>
      <c r="H8780">
        <v>-1.9577260000000001</v>
      </c>
      <c r="I8780">
        <v>-0.51825399999999999</v>
      </c>
    </row>
    <row r="8781" spans="2:9">
      <c r="B8781">
        <v>8750</v>
      </c>
      <c r="C8781">
        <v>0.43745000000000001</v>
      </c>
      <c r="D8781">
        <v>0.15485099999999999</v>
      </c>
      <c r="E8781">
        <v>-5.2306249999999999</v>
      </c>
      <c r="F8781">
        <v>-0.33309100000000003</v>
      </c>
      <c r="G8781">
        <v>0.14794099999999999</v>
      </c>
      <c r="H8781">
        <v>-2.013728</v>
      </c>
      <c r="I8781">
        <v>-0.51858700000000002</v>
      </c>
    </row>
    <row r="8782" spans="2:9">
      <c r="B8782">
        <v>8751</v>
      </c>
      <c r="C8782">
        <v>0.4375</v>
      </c>
      <c r="D8782">
        <v>0.15585199999999999</v>
      </c>
      <c r="E8782">
        <v>-5.2543119999999996</v>
      </c>
      <c r="F8782">
        <v>-0.32942399999999999</v>
      </c>
      <c r="G8782">
        <v>0.15027399999999999</v>
      </c>
      <c r="H8782">
        <v>-2.0643959999999999</v>
      </c>
      <c r="I8782">
        <v>-0.51725399999999999</v>
      </c>
    </row>
    <row r="8783" spans="2:9">
      <c r="B8783">
        <v>8752</v>
      </c>
      <c r="C8783">
        <v>0.43754999999999999</v>
      </c>
      <c r="D8783">
        <v>0.15685299999999999</v>
      </c>
      <c r="E8783">
        <v>-5.2773329999999996</v>
      </c>
      <c r="F8783">
        <v>-0.32442199999999999</v>
      </c>
      <c r="G8783">
        <v>0.15227299999999999</v>
      </c>
      <c r="H8783">
        <v>-2.1163979999999998</v>
      </c>
      <c r="I8783">
        <v>-0.51658800000000005</v>
      </c>
    </row>
    <row r="8784" spans="2:9">
      <c r="B8784">
        <v>8753</v>
      </c>
      <c r="C8784">
        <v>0.43759999999999999</v>
      </c>
      <c r="D8784">
        <v>0.15718699999999999</v>
      </c>
      <c r="E8784">
        <v>-5.3023550000000004</v>
      </c>
      <c r="F8784">
        <v>-0.32175500000000001</v>
      </c>
      <c r="G8784">
        <v>0.15227299999999999</v>
      </c>
      <c r="H8784">
        <v>-2.1730659999999999</v>
      </c>
      <c r="I8784">
        <v>-0.51625399999999999</v>
      </c>
    </row>
    <row r="8785" spans="2:9">
      <c r="B8785">
        <v>8754</v>
      </c>
      <c r="C8785">
        <v>0.43764999999999998</v>
      </c>
      <c r="D8785">
        <v>0.15785399999999999</v>
      </c>
      <c r="E8785">
        <v>-5.3260420000000002</v>
      </c>
      <c r="F8785">
        <v>-0.31641999999999998</v>
      </c>
      <c r="G8785">
        <v>0.15327199999999999</v>
      </c>
      <c r="H8785">
        <v>-2.2277339999999999</v>
      </c>
      <c r="I8785">
        <v>-0.51525500000000002</v>
      </c>
    </row>
    <row r="8786" spans="2:9">
      <c r="B8786">
        <v>8755</v>
      </c>
      <c r="C8786">
        <v>0.43769999999999998</v>
      </c>
      <c r="D8786">
        <v>0.158522</v>
      </c>
      <c r="E8786">
        <v>-5.3467269999999996</v>
      </c>
      <c r="F8786">
        <v>-0.31208599999999997</v>
      </c>
      <c r="G8786">
        <v>0.15427199999999999</v>
      </c>
      <c r="H8786">
        <v>-2.278403</v>
      </c>
      <c r="I8786">
        <v>-0.51458800000000005</v>
      </c>
    </row>
    <row r="8787" spans="2:9">
      <c r="B8787">
        <v>8756</v>
      </c>
      <c r="C8787">
        <v>0.43774999999999997</v>
      </c>
      <c r="D8787">
        <v>0.158188</v>
      </c>
      <c r="E8787">
        <v>-5.3687469999999999</v>
      </c>
      <c r="F8787">
        <v>-0.308085</v>
      </c>
      <c r="G8787">
        <v>0.15527199999999999</v>
      </c>
      <c r="H8787">
        <v>-2.331404</v>
      </c>
      <c r="I8787">
        <v>-0.51325500000000002</v>
      </c>
    </row>
    <row r="8788" spans="2:9">
      <c r="B8788">
        <v>8757</v>
      </c>
      <c r="C8788">
        <v>0.43780000000000002</v>
      </c>
      <c r="D8788">
        <v>0.158188</v>
      </c>
      <c r="E8788">
        <v>-5.3907660000000002</v>
      </c>
      <c r="F8788">
        <v>-0.30275000000000002</v>
      </c>
      <c r="G8788">
        <v>0.15593799999999999</v>
      </c>
      <c r="H8788">
        <v>-2.3877389999999998</v>
      </c>
      <c r="I8788">
        <v>-0.51158899999999996</v>
      </c>
    </row>
    <row r="8789" spans="2:9">
      <c r="B8789">
        <v>8758</v>
      </c>
      <c r="C8789">
        <v>0.43785000000000002</v>
      </c>
      <c r="D8789">
        <v>0.158522</v>
      </c>
      <c r="E8789">
        <v>-5.411117</v>
      </c>
      <c r="F8789">
        <v>-0.29874899999999999</v>
      </c>
      <c r="G8789">
        <v>0.15660399999999999</v>
      </c>
      <c r="H8789">
        <v>-2.4434079999999998</v>
      </c>
      <c r="I8789">
        <v>-0.51192199999999999</v>
      </c>
    </row>
    <row r="8790" spans="2:9">
      <c r="B8790">
        <v>8759</v>
      </c>
      <c r="C8790">
        <v>0.43790000000000001</v>
      </c>
      <c r="D8790">
        <v>0.159189</v>
      </c>
      <c r="E8790">
        <v>-5.4304680000000003</v>
      </c>
      <c r="F8790">
        <v>-0.29474800000000001</v>
      </c>
      <c r="G8790">
        <v>0.15760399999999999</v>
      </c>
      <c r="H8790">
        <v>-2.4934090000000002</v>
      </c>
      <c r="I8790">
        <v>-0.51158899999999996</v>
      </c>
    </row>
    <row r="8791" spans="2:9">
      <c r="B8791">
        <v>8760</v>
      </c>
      <c r="C8791">
        <v>0.43795000000000001</v>
      </c>
      <c r="D8791">
        <v>0.159857</v>
      </c>
      <c r="E8791">
        <v>-5.448817</v>
      </c>
      <c r="F8791">
        <v>-0.29041299999999998</v>
      </c>
      <c r="G8791">
        <v>0.15860399999999999</v>
      </c>
      <c r="H8791">
        <v>-2.545744</v>
      </c>
      <c r="I8791">
        <v>-0.51092199999999999</v>
      </c>
    </row>
    <row r="8792" spans="2:9">
      <c r="B8792">
        <v>8761</v>
      </c>
      <c r="C8792">
        <v>0.438</v>
      </c>
      <c r="D8792">
        <v>0.160524</v>
      </c>
      <c r="E8792">
        <v>-5.468502</v>
      </c>
      <c r="F8792">
        <v>-0.285078</v>
      </c>
      <c r="G8792">
        <v>0.159937</v>
      </c>
      <c r="H8792">
        <v>-2.6027459999999998</v>
      </c>
      <c r="I8792">
        <v>-0.50958899999999996</v>
      </c>
    </row>
    <row r="8793" spans="2:9">
      <c r="B8793">
        <v>8762</v>
      </c>
      <c r="C8793">
        <v>0.43804999999999999</v>
      </c>
      <c r="D8793">
        <v>0.160524</v>
      </c>
      <c r="E8793">
        <v>-5.4871850000000002</v>
      </c>
      <c r="F8793">
        <v>-0.28007700000000002</v>
      </c>
      <c r="G8793">
        <v>0.16027</v>
      </c>
      <c r="H8793">
        <v>-2.6577480000000002</v>
      </c>
      <c r="I8793">
        <v>-0.50858899999999996</v>
      </c>
    </row>
    <row r="8794" spans="2:9">
      <c r="B8794">
        <v>8763</v>
      </c>
      <c r="C8794">
        <v>0.43809999999999999</v>
      </c>
      <c r="D8794">
        <v>0.160858</v>
      </c>
      <c r="E8794">
        <v>-5.5031990000000004</v>
      </c>
      <c r="F8794">
        <v>-0.27540900000000001</v>
      </c>
      <c r="G8794">
        <v>0.160936</v>
      </c>
      <c r="H8794">
        <v>-2.7070820000000002</v>
      </c>
      <c r="I8794">
        <v>-0.50725600000000004</v>
      </c>
    </row>
    <row r="8795" spans="2:9">
      <c r="B8795">
        <v>8764</v>
      </c>
      <c r="C8795">
        <v>0.43814999999999998</v>
      </c>
      <c r="D8795">
        <v>0.160858</v>
      </c>
      <c r="E8795">
        <v>-5.5185459999999997</v>
      </c>
      <c r="F8795">
        <v>-0.27140799999999998</v>
      </c>
      <c r="G8795">
        <v>0.161269</v>
      </c>
      <c r="H8795">
        <v>-2.7580840000000002</v>
      </c>
      <c r="I8795">
        <v>-0.50692300000000001</v>
      </c>
    </row>
    <row r="8796" spans="2:9">
      <c r="B8796">
        <v>8765</v>
      </c>
      <c r="C8796">
        <v>0.43819999999999998</v>
      </c>
      <c r="D8796">
        <v>0.160858</v>
      </c>
      <c r="E8796">
        <v>-5.5368950000000003</v>
      </c>
      <c r="F8796">
        <v>-0.26640599999999998</v>
      </c>
      <c r="G8796">
        <v>0.161936</v>
      </c>
      <c r="H8796">
        <v>-2.815086</v>
      </c>
      <c r="I8796">
        <v>-0.50558899999999996</v>
      </c>
    </row>
    <row r="8797" spans="2:9">
      <c r="B8797">
        <v>8766</v>
      </c>
      <c r="C8797">
        <v>0.43824999999999997</v>
      </c>
      <c r="D8797">
        <v>0.161192</v>
      </c>
      <c r="E8797">
        <v>-5.5532430000000002</v>
      </c>
      <c r="F8797">
        <v>-0.261405</v>
      </c>
      <c r="G8797">
        <v>0.162269</v>
      </c>
      <c r="H8797">
        <v>-2.8710870000000002</v>
      </c>
      <c r="I8797">
        <v>-0.50458999999999998</v>
      </c>
    </row>
    <row r="8798" spans="2:9">
      <c r="B8798">
        <v>8767</v>
      </c>
      <c r="C8798">
        <v>0.43830000000000002</v>
      </c>
      <c r="D8798">
        <v>0.161859</v>
      </c>
      <c r="E8798">
        <v>-5.5672550000000003</v>
      </c>
      <c r="F8798">
        <v>-0.25607000000000002</v>
      </c>
      <c r="G8798">
        <v>0.163935</v>
      </c>
      <c r="H8798">
        <v>-2.919089</v>
      </c>
      <c r="I8798">
        <v>-0.50258999999999998</v>
      </c>
    </row>
    <row r="8799" spans="2:9">
      <c r="B8799">
        <v>8768</v>
      </c>
      <c r="C8799">
        <v>0.43835000000000002</v>
      </c>
      <c r="D8799">
        <v>0.161192</v>
      </c>
      <c r="E8799">
        <v>-5.5816020000000002</v>
      </c>
      <c r="F8799">
        <v>-0.25240299999999999</v>
      </c>
      <c r="G8799">
        <v>0.163269</v>
      </c>
      <c r="H8799">
        <v>-2.9707569999999999</v>
      </c>
      <c r="I8799">
        <v>-0.50258999999999998</v>
      </c>
    </row>
    <row r="8800" spans="2:9">
      <c r="B8800">
        <v>8769</v>
      </c>
      <c r="C8800">
        <v>0.43840000000000001</v>
      </c>
      <c r="D8800">
        <v>0.161192</v>
      </c>
      <c r="E8800">
        <v>-5.5956140000000003</v>
      </c>
      <c r="F8800">
        <v>-0.24706800000000001</v>
      </c>
      <c r="G8800">
        <v>0.163269</v>
      </c>
      <c r="H8800">
        <v>-3.0257589999999999</v>
      </c>
      <c r="I8800">
        <v>-0.50025699999999995</v>
      </c>
    </row>
    <row r="8801" spans="2:9">
      <c r="B8801">
        <v>8770</v>
      </c>
      <c r="C8801">
        <v>0.43845000000000001</v>
      </c>
      <c r="D8801">
        <v>0.161859</v>
      </c>
      <c r="E8801">
        <v>-5.6102939999999997</v>
      </c>
      <c r="F8801">
        <v>-0.242066</v>
      </c>
      <c r="G8801">
        <v>0.164935</v>
      </c>
      <c r="H8801">
        <v>-3.0800939999999999</v>
      </c>
      <c r="I8801">
        <v>-0.49925700000000001</v>
      </c>
    </row>
    <row r="8802" spans="2:9">
      <c r="B8802">
        <v>8771</v>
      </c>
      <c r="C8802">
        <v>0.4385</v>
      </c>
      <c r="D8802">
        <v>0.162527</v>
      </c>
      <c r="E8802">
        <v>-5.6233050000000002</v>
      </c>
      <c r="F8802">
        <v>-0.238065</v>
      </c>
      <c r="G8802">
        <v>0.165601</v>
      </c>
      <c r="H8802">
        <v>-3.128428</v>
      </c>
      <c r="I8802">
        <v>-0.49792399999999998</v>
      </c>
    </row>
    <row r="8803" spans="2:9">
      <c r="B8803">
        <v>8772</v>
      </c>
      <c r="C8803">
        <v>0.43855</v>
      </c>
      <c r="D8803">
        <v>0.16319400000000001</v>
      </c>
      <c r="E8803">
        <v>-5.6346480000000003</v>
      </c>
      <c r="F8803">
        <v>-0.23373099999999999</v>
      </c>
      <c r="G8803">
        <v>0.165934</v>
      </c>
      <c r="H8803">
        <v>-3.1790970000000001</v>
      </c>
      <c r="I8803">
        <v>-0.49592399999999998</v>
      </c>
    </row>
    <row r="8804" spans="2:9">
      <c r="B8804">
        <v>8773</v>
      </c>
      <c r="C8804">
        <v>0.43859999999999999</v>
      </c>
      <c r="D8804">
        <v>0.16386100000000001</v>
      </c>
      <c r="E8804">
        <v>-5.6473259999999996</v>
      </c>
      <c r="F8804">
        <v>-0.22839599999999999</v>
      </c>
      <c r="G8804">
        <v>0.166601</v>
      </c>
      <c r="H8804">
        <v>-3.234432</v>
      </c>
      <c r="I8804">
        <v>-0.49492399999999998</v>
      </c>
    </row>
    <row r="8805" spans="2:9">
      <c r="B8805">
        <v>8774</v>
      </c>
      <c r="C8805">
        <v>0.43864999999999998</v>
      </c>
      <c r="D8805">
        <v>0.16586400000000001</v>
      </c>
      <c r="E8805">
        <v>-5.6590030000000002</v>
      </c>
      <c r="F8805">
        <v>-0.22339500000000001</v>
      </c>
      <c r="G8805">
        <v>0.168267</v>
      </c>
      <c r="H8805">
        <v>-3.2877670000000001</v>
      </c>
      <c r="I8805">
        <v>-0.492925</v>
      </c>
    </row>
    <row r="8806" spans="2:9">
      <c r="B8806">
        <v>8775</v>
      </c>
      <c r="C8806">
        <v>0.43869999999999998</v>
      </c>
      <c r="D8806">
        <v>0.16519600000000001</v>
      </c>
      <c r="E8806">
        <v>-5.669346</v>
      </c>
      <c r="F8806">
        <v>-0.21906</v>
      </c>
      <c r="G8806">
        <v>0.168267</v>
      </c>
      <c r="H8806">
        <v>-3.3351009999999999</v>
      </c>
      <c r="I8806">
        <v>-0.490925</v>
      </c>
    </row>
    <row r="8807" spans="2:9">
      <c r="B8807">
        <v>8776</v>
      </c>
      <c r="C8807">
        <v>0.43874999999999997</v>
      </c>
      <c r="D8807">
        <v>0.16519600000000001</v>
      </c>
      <c r="E8807">
        <v>-5.6793550000000002</v>
      </c>
      <c r="F8807">
        <v>-0.215059</v>
      </c>
      <c r="G8807">
        <v>0.167933</v>
      </c>
      <c r="H8807">
        <v>-3.3831030000000002</v>
      </c>
      <c r="I8807">
        <v>-0.489259</v>
      </c>
    </row>
    <row r="8808" spans="2:9">
      <c r="B8808">
        <v>8777</v>
      </c>
      <c r="C8808">
        <v>0.43880000000000002</v>
      </c>
      <c r="D8808">
        <v>0.16553000000000001</v>
      </c>
      <c r="E8808">
        <v>-5.6906980000000003</v>
      </c>
      <c r="F8808">
        <v>-0.20972399999999999</v>
      </c>
      <c r="G8808">
        <v>0.1676</v>
      </c>
      <c r="H8808">
        <v>-3.4381050000000002</v>
      </c>
      <c r="I8808">
        <v>-0.487259</v>
      </c>
    </row>
    <row r="8809" spans="2:9">
      <c r="B8809">
        <v>8778</v>
      </c>
      <c r="C8809">
        <v>0.43885000000000002</v>
      </c>
      <c r="D8809">
        <v>0.16452900000000001</v>
      </c>
      <c r="E8809">
        <v>-5.7003729999999999</v>
      </c>
      <c r="F8809">
        <v>-0.20472299999999999</v>
      </c>
      <c r="G8809">
        <v>0.169266</v>
      </c>
      <c r="H8809">
        <v>-3.49044</v>
      </c>
      <c r="I8809">
        <v>-0.48259299999999999</v>
      </c>
    </row>
    <row r="8810" spans="2:9">
      <c r="B8810">
        <v>8779</v>
      </c>
      <c r="C8810">
        <v>0.43890000000000001</v>
      </c>
      <c r="D8810">
        <v>0.16519600000000001</v>
      </c>
      <c r="E8810">
        <v>-5.7087139999999996</v>
      </c>
      <c r="F8810">
        <v>-0.20072200000000001</v>
      </c>
      <c r="G8810">
        <v>0.167933</v>
      </c>
      <c r="H8810">
        <v>-3.5371079999999999</v>
      </c>
      <c r="I8810">
        <v>-0.48259299999999999</v>
      </c>
    </row>
    <row r="8811" spans="2:9">
      <c r="B8811">
        <v>8780</v>
      </c>
      <c r="C8811">
        <v>0.43895000000000001</v>
      </c>
      <c r="D8811">
        <v>0.16519600000000001</v>
      </c>
      <c r="E8811">
        <v>-5.7167209999999997</v>
      </c>
      <c r="F8811">
        <v>-0.19638700000000001</v>
      </c>
      <c r="G8811">
        <v>0.1686</v>
      </c>
      <c r="H8811">
        <v>-3.582776</v>
      </c>
      <c r="I8811">
        <v>-0.47959299999999999</v>
      </c>
    </row>
    <row r="8812" spans="2:9">
      <c r="B8812">
        <v>8781</v>
      </c>
      <c r="C8812">
        <v>0.439</v>
      </c>
      <c r="D8812">
        <v>0.16519600000000001</v>
      </c>
      <c r="E8812">
        <v>-5.7263960000000003</v>
      </c>
      <c r="F8812">
        <v>-0.191386</v>
      </c>
      <c r="G8812">
        <v>0.168267</v>
      </c>
      <c r="H8812">
        <v>-3.636444</v>
      </c>
      <c r="I8812">
        <v>-0.47692699999999999</v>
      </c>
    </row>
    <row r="8813" spans="2:9">
      <c r="B8813">
        <v>8782</v>
      </c>
      <c r="C8813">
        <v>0.43905</v>
      </c>
      <c r="D8813">
        <v>0.16619800000000001</v>
      </c>
      <c r="E8813">
        <v>-5.7344030000000004</v>
      </c>
      <c r="F8813">
        <v>-0.18638399999999999</v>
      </c>
      <c r="G8813">
        <v>0.1686</v>
      </c>
      <c r="H8813">
        <v>-3.6877789999999999</v>
      </c>
      <c r="I8813">
        <v>-0.47426099999999999</v>
      </c>
    </row>
    <row r="8814" spans="2:9">
      <c r="B8814">
        <v>8783</v>
      </c>
      <c r="C8814">
        <v>0.43909999999999999</v>
      </c>
      <c r="D8814">
        <v>0.16719899999999999</v>
      </c>
      <c r="E8814">
        <v>-5.741409</v>
      </c>
      <c r="F8814">
        <v>-0.18304999999999999</v>
      </c>
      <c r="G8814">
        <v>0.169266</v>
      </c>
      <c r="H8814">
        <v>-3.7304469999999998</v>
      </c>
      <c r="I8814">
        <v>-0.47192800000000001</v>
      </c>
    </row>
    <row r="8815" spans="2:9">
      <c r="B8815">
        <v>8784</v>
      </c>
      <c r="C8815">
        <v>0.43914999999999998</v>
      </c>
      <c r="D8815">
        <v>0.16719899999999999</v>
      </c>
      <c r="E8815">
        <v>-5.7477479999999996</v>
      </c>
      <c r="F8815">
        <v>-0.17938299999999999</v>
      </c>
      <c r="G8815">
        <v>0.169599</v>
      </c>
      <c r="H8815">
        <v>-3.7777820000000002</v>
      </c>
      <c r="I8815">
        <v>-0.46926200000000001</v>
      </c>
    </row>
    <row r="8816" spans="2:9">
      <c r="B8816">
        <v>8785</v>
      </c>
      <c r="C8816">
        <v>0.43919999999999998</v>
      </c>
      <c r="D8816">
        <v>0.16786599999999999</v>
      </c>
      <c r="E8816">
        <v>-5.7547550000000003</v>
      </c>
      <c r="F8816">
        <v>-0.17438100000000001</v>
      </c>
      <c r="G8816">
        <v>0.170266</v>
      </c>
      <c r="H8816">
        <v>-3.829116</v>
      </c>
      <c r="I8816">
        <v>-0.46592899999999998</v>
      </c>
    </row>
    <row r="8817" spans="2:9">
      <c r="B8817">
        <v>8786</v>
      </c>
      <c r="C8817">
        <v>0.43924999999999997</v>
      </c>
      <c r="D8817">
        <v>0.16819999999999999</v>
      </c>
      <c r="E8817">
        <v>-5.7610939999999999</v>
      </c>
      <c r="F8817">
        <v>-0.169713</v>
      </c>
      <c r="G8817">
        <v>0.170599</v>
      </c>
      <c r="H8817">
        <v>-3.875785</v>
      </c>
      <c r="I8817">
        <v>-0.46259600000000001</v>
      </c>
    </row>
    <row r="8818" spans="2:9">
      <c r="B8818">
        <v>8787</v>
      </c>
      <c r="C8818">
        <v>0.43930000000000002</v>
      </c>
      <c r="D8818">
        <v>0.16886699999999999</v>
      </c>
      <c r="E8818">
        <v>-5.766432</v>
      </c>
      <c r="F8818">
        <v>-0.166046</v>
      </c>
      <c r="G8818">
        <v>0.170266</v>
      </c>
      <c r="H8818">
        <v>-3.917119</v>
      </c>
      <c r="I8818">
        <v>-0.45926299999999998</v>
      </c>
    </row>
    <row r="8819" spans="2:9">
      <c r="B8819">
        <v>8788</v>
      </c>
      <c r="C8819">
        <v>0.43935000000000002</v>
      </c>
      <c r="D8819">
        <v>0.16853399999999999</v>
      </c>
      <c r="E8819">
        <v>-5.7717700000000001</v>
      </c>
      <c r="F8819">
        <v>-0.16271099999999999</v>
      </c>
      <c r="G8819">
        <v>0.169599</v>
      </c>
      <c r="H8819">
        <v>-3.9631210000000001</v>
      </c>
      <c r="I8819">
        <v>-0.456264</v>
      </c>
    </row>
    <row r="8820" spans="2:9">
      <c r="B8820">
        <v>8789</v>
      </c>
      <c r="C8820">
        <v>0.43940000000000001</v>
      </c>
      <c r="D8820">
        <v>0.16853399999999999</v>
      </c>
      <c r="E8820">
        <v>-5.7774409999999996</v>
      </c>
      <c r="F8820">
        <v>-0.15804299999999999</v>
      </c>
      <c r="G8820">
        <v>0.169599</v>
      </c>
      <c r="H8820">
        <v>-4.0144549999999999</v>
      </c>
      <c r="I8820">
        <v>-0.45193100000000003</v>
      </c>
    </row>
    <row r="8821" spans="2:9">
      <c r="B8821">
        <v>8790</v>
      </c>
      <c r="C8821">
        <v>0.43945000000000001</v>
      </c>
      <c r="D8821">
        <v>0.17053599999999999</v>
      </c>
      <c r="E8821">
        <v>-5.7814449999999997</v>
      </c>
      <c r="F8821">
        <v>-0.15370900000000001</v>
      </c>
      <c r="G8821">
        <v>0.170599</v>
      </c>
      <c r="H8821">
        <v>-4.0584569999999998</v>
      </c>
      <c r="I8821">
        <v>-0.447598</v>
      </c>
    </row>
    <row r="8822" spans="2:9">
      <c r="B8822">
        <v>8791</v>
      </c>
      <c r="C8822">
        <v>0.4395</v>
      </c>
      <c r="D8822">
        <v>0.17053599999999999</v>
      </c>
      <c r="E8822">
        <v>-5.7861159999999998</v>
      </c>
      <c r="F8822">
        <v>-0.15004100000000001</v>
      </c>
      <c r="G8822">
        <v>0.171265</v>
      </c>
      <c r="H8822">
        <v>-4.0991249999999999</v>
      </c>
      <c r="I8822">
        <v>-0.44493199999999999</v>
      </c>
    </row>
    <row r="8823" spans="2:9">
      <c r="B8823">
        <v>8792</v>
      </c>
      <c r="C8823">
        <v>0.43955</v>
      </c>
      <c r="D8823">
        <v>0.17053599999999999</v>
      </c>
      <c r="E8823">
        <v>-5.7894519999999998</v>
      </c>
      <c r="F8823">
        <v>-0.146707</v>
      </c>
      <c r="G8823">
        <v>0.170599</v>
      </c>
      <c r="H8823">
        <v>-4.1424589999999997</v>
      </c>
      <c r="I8823">
        <v>-0.44059900000000002</v>
      </c>
    </row>
    <row r="8824" spans="2:9">
      <c r="B8824">
        <v>8793</v>
      </c>
      <c r="C8824">
        <v>0.43959999999999999</v>
      </c>
      <c r="D8824">
        <v>0.16986899999999999</v>
      </c>
      <c r="E8824">
        <v>-5.7931220000000003</v>
      </c>
      <c r="F8824">
        <v>-0.142372</v>
      </c>
      <c r="G8824">
        <v>0.169599</v>
      </c>
      <c r="H8824">
        <v>-4.189127</v>
      </c>
      <c r="I8824">
        <v>-0.43593300000000001</v>
      </c>
    </row>
    <row r="8825" spans="2:9">
      <c r="B8825">
        <v>8794</v>
      </c>
      <c r="C8825">
        <v>0.43964999999999999</v>
      </c>
      <c r="D8825">
        <v>0.16986899999999999</v>
      </c>
      <c r="E8825">
        <v>-5.7967919999999999</v>
      </c>
      <c r="F8825">
        <v>-0.139372</v>
      </c>
      <c r="G8825">
        <v>0.169266</v>
      </c>
      <c r="H8825">
        <v>-4.2324619999999999</v>
      </c>
      <c r="I8825">
        <v>-0.43160100000000001</v>
      </c>
    </row>
    <row r="8826" spans="2:9">
      <c r="B8826">
        <v>8795</v>
      </c>
      <c r="C8826">
        <v>0.43969999999999998</v>
      </c>
      <c r="D8826">
        <v>0.171871</v>
      </c>
      <c r="E8826">
        <v>-5.7977930000000004</v>
      </c>
      <c r="F8826">
        <v>-0.13503699999999999</v>
      </c>
      <c r="G8826">
        <v>0.169933</v>
      </c>
      <c r="H8826">
        <v>-4.2721299999999998</v>
      </c>
      <c r="I8826">
        <v>-0.42726799999999998</v>
      </c>
    </row>
    <row r="8827" spans="2:9">
      <c r="B8827">
        <v>8796</v>
      </c>
      <c r="C8827">
        <v>0.43974999999999997</v>
      </c>
      <c r="D8827">
        <v>0.171204</v>
      </c>
      <c r="E8827">
        <v>-5.8011290000000004</v>
      </c>
      <c r="F8827">
        <v>-0.13170299999999999</v>
      </c>
      <c r="G8827">
        <v>0.169933</v>
      </c>
      <c r="H8827">
        <v>-4.3127979999999999</v>
      </c>
      <c r="I8827">
        <v>-0.42260199999999998</v>
      </c>
    </row>
    <row r="8828" spans="2:9">
      <c r="B8828">
        <v>8797</v>
      </c>
      <c r="C8828">
        <v>0.43980000000000002</v>
      </c>
      <c r="D8828">
        <v>0.171871</v>
      </c>
      <c r="E8828">
        <v>-5.802797</v>
      </c>
      <c r="F8828">
        <v>-0.12836900000000001</v>
      </c>
      <c r="G8828">
        <v>0.169599</v>
      </c>
      <c r="H8828">
        <v>-4.3564660000000002</v>
      </c>
      <c r="I8828">
        <v>-0.418269</v>
      </c>
    </row>
    <row r="8829" spans="2:9">
      <c r="B8829">
        <v>8798</v>
      </c>
      <c r="C8829">
        <v>0.43985000000000002</v>
      </c>
      <c r="D8829">
        <v>0.171871</v>
      </c>
      <c r="E8829">
        <v>-5.8051320000000004</v>
      </c>
      <c r="F8829">
        <v>-0.12503400000000001</v>
      </c>
      <c r="G8829">
        <v>0.168933</v>
      </c>
      <c r="H8829">
        <v>-4.3971340000000003</v>
      </c>
      <c r="I8829">
        <v>-0.41327000000000003</v>
      </c>
    </row>
    <row r="8830" spans="2:9">
      <c r="B8830">
        <v>8799</v>
      </c>
      <c r="C8830">
        <v>0.43990000000000001</v>
      </c>
      <c r="D8830">
        <v>0.172538</v>
      </c>
      <c r="E8830">
        <v>-5.805466</v>
      </c>
      <c r="F8830">
        <v>-0.1217</v>
      </c>
      <c r="G8830">
        <v>0.169933</v>
      </c>
      <c r="H8830">
        <v>-4.4344679999999999</v>
      </c>
      <c r="I8830">
        <v>-0.40860400000000002</v>
      </c>
    </row>
    <row r="8831" spans="2:9">
      <c r="B8831">
        <v>8800</v>
      </c>
      <c r="C8831">
        <v>0.43995000000000001</v>
      </c>
      <c r="D8831">
        <v>0.173206</v>
      </c>
      <c r="E8831">
        <v>-5.8064669999999996</v>
      </c>
      <c r="F8831">
        <v>-0.118032</v>
      </c>
      <c r="G8831">
        <v>0.169266</v>
      </c>
      <c r="H8831">
        <v>-4.4731360000000002</v>
      </c>
      <c r="I8831">
        <v>-0.40393800000000002</v>
      </c>
    </row>
    <row r="8832" spans="2:9">
      <c r="B8832">
        <v>8801</v>
      </c>
      <c r="C8832">
        <v>0.44</v>
      </c>
      <c r="D8832">
        <v>0.174541</v>
      </c>
      <c r="E8832">
        <v>-5.8074680000000001</v>
      </c>
      <c r="F8832">
        <v>-0.115032</v>
      </c>
      <c r="G8832">
        <v>0.169599</v>
      </c>
      <c r="H8832">
        <v>-4.5138040000000004</v>
      </c>
      <c r="I8832">
        <v>-0.39793899999999999</v>
      </c>
    </row>
    <row r="8833" spans="2:9">
      <c r="B8833">
        <v>8802</v>
      </c>
      <c r="C8833">
        <v>0.44005</v>
      </c>
      <c r="D8833">
        <v>0.175208</v>
      </c>
      <c r="E8833">
        <v>-5.8074680000000001</v>
      </c>
      <c r="F8833">
        <v>-0.111697</v>
      </c>
      <c r="G8833">
        <v>0.169266</v>
      </c>
      <c r="H8833">
        <v>-4.5518049999999999</v>
      </c>
      <c r="I8833">
        <v>-0.39327299999999998</v>
      </c>
    </row>
    <row r="8834" spans="2:9">
      <c r="B8834">
        <v>8803</v>
      </c>
      <c r="C8834">
        <v>0.44009999999999999</v>
      </c>
      <c r="D8834">
        <v>0.174207</v>
      </c>
      <c r="E8834">
        <v>-5.8084689999999997</v>
      </c>
      <c r="F8834">
        <v>-0.10903</v>
      </c>
      <c r="G8834">
        <v>0.1686</v>
      </c>
      <c r="H8834">
        <v>-4.5871399999999998</v>
      </c>
      <c r="I8834">
        <v>-0.38860699999999998</v>
      </c>
    </row>
    <row r="8835" spans="2:9">
      <c r="B8835">
        <v>8804</v>
      </c>
      <c r="C8835">
        <v>0.44014999999999999</v>
      </c>
      <c r="D8835">
        <v>0.174541</v>
      </c>
      <c r="E8835">
        <v>-5.8074680000000001</v>
      </c>
      <c r="F8835">
        <v>-0.105696</v>
      </c>
      <c r="G8835">
        <v>0.168267</v>
      </c>
      <c r="H8835">
        <v>-4.6231410000000004</v>
      </c>
      <c r="I8835">
        <v>-0.38327499999999998</v>
      </c>
    </row>
    <row r="8836" spans="2:9">
      <c r="B8836">
        <v>8805</v>
      </c>
      <c r="C8836">
        <v>0.44019999999999998</v>
      </c>
      <c r="D8836">
        <v>0.174875</v>
      </c>
      <c r="E8836">
        <v>-5.8064669999999996</v>
      </c>
      <c r="F8836">
        <v>-0.10236099999999999</v>
      </c>
      <c r="G8836">
        <v>0.167267</v>
      </c>
      <c r="H8836">
        <v>-4.6608080000000003</v>
      </c>
      <c r="I8836">
        <v>-0.37660900000000003</v>
      </c>
    </row>
    <row r="8837" spans="2:9">
      <c r="B8837">
        <v>8806</v>
      </c>
      <c r="C8837">
        <v>0.44024999999999997</v>
      </c>
      <c r="D8837">
        <v>0.174207</v>
      </c>
      <c r="E8837">
        <v>-5.804799</v>
      </c>
      <c r="F8837">
        <v>-9.9694000000000005E-2</v>
      </c>
      <c r="G8837">
        <v>0.166601</v>
      </c>
      <c r="H8837">
        <v>-4.6978099999999996</v>
      </c>
      <c r="I8837">
        <v>-0.37127700000000002</v>
      </c>
    </row>
    <row r="8838" spans="2:9">
      <c r="B8838">
        <v>8807</v>
      </c>
      <c r="C8838">
        <v>0.44030000000000002</v>
      </c>
      <c r="D8838">
        <v>0.175208</v>
      </c>
      <c r="E8838">
        <v>-5.8031309999999996</v>
      </c>
      <c r="F8838">
        <v>-9.6360000000000001E-2</v>
      </c>
      <c r="G8838">
        <v>0.166934</v>
      </c>
      <c r="H8838">
        <v>-4.7298109999999998</v>
      </c>
      <c r="I8838">
        <v>-0.36594399999999999</v>
      </c>
    </row>
    <row r="8839" spans="2:9">
      <c r="B8839">
        <v>8808</v>
      </c>
      <c r="C8839">
        <v>0.44035000000000002</v>
      </c>
      <c r="D8839">
        <v>0.17654300000000001</v>
      </c>
      <c r="E8839">
        <v>-5.801463</v>
      </c>
      <c r="F8839">
        <v>-9.3358999999999998E-2</v>
      </c>
      <c r="G8839">
        <v>0.167267</v>
      </c>
      <c r="H8839">
        <v>-4.761145</v>
      </c>
      <c r="I8839">
        <v>-0.36061199999999999</v>
      </c>
    </row>
    <row r="8840" spans="2:9">
      <c r="B8840">
        <v>8809</v>
      </c>
      <c r="C8840">
        <v>0.44040000000000001</v>
      </c>
      <c r="D8840">
        <v>0.17654300000000001</v>
      </c>
      <c r="E8840">
        <v>-5.799461</v>
      </c>
      <c r="F8840">
        <v>-9.0691999999999995E-2</v>
      </c>
      <c r="G8840">
        <v>0.166267</v>
      </c>
      <c r="H8840">
        <v>-4.7971459999999997</v>
      </c>
      <c r="I8840">
        <v>-0.35394599999999998</v>
      </c>
    </row>
    <row r="8841" spans="2:9">
      <c r="B8841">
        <v>8810</v>
      </c>
      <c r="C8841">
        <v>0.44045000000000001</v>
      </c>
      <c r="D8841">
        <v>0.176209</v>
      </c>
      <c r="E8841">
        <v>-5.7967919999999999</v>
      </c>
      <c r="F8841">
        <v>-8.7691000000000005E-2</v>
      </c>
      <c r="G8841">
        <v>0.165601</v>
      </c>
      <c r="H8841">
        <v>-4.8311469999999996</v>
      </c>
      <c r="I8841">
        <v>-0.34827999999999998</v>
      </c>
    </row>
    <row r="8842" spans="2:9">
      <c r="B8842">
        <v>8811</v>
      </c>
      <c r="C8842">
        <v>0.4405</v>
      </c>
      <c r="D8842">
        <v>0.17687700000000001</v>
      </c>
      <c r="E8842">
        <v>-5.7931220000000003</v>
      </c>
      <c r="F8842">
        <v>-8.5023000000000001E-2</v>
      </c>
      <c r="G8842">
        <v>0.165601</v>
      </c>
      <c r="H8842">
        <v>-4.861148</v>
      </c>
      <c r="I8842">
        <v>-0.34194799999999997</v>
      </c>
    </row>
    <row r="8843" spans="2:9">
      <c r="B8843">
        <v>8812</v>
      </c>
      <c r="C8843">
        <v>0.44055</v>
      </c>
      <c r="D8843">
        <v>0.17721100000000001</v>
      </c>
      <c r="E8843">
        <v>-5.7897860000000003</v>
      </c>
      <c r="F8843">
        <v>-8.1688999999999998E-2</v>
      </c>
      <c r="G8843">
        <v>0.164935</v>
      </c>
      <c r="H8843">
        <v>-4.8904820000000004</v>
      </c>
      <c r="I8843">
        <v>-0.33628200000000003</v>
      </c>
    </row>
    <row r="8844" spans="2:9">
      <c r="B8844">
        <v>8813</v>
      </c>
      <c r="C8844">
        <v>0.44059999999999999</v>
      </c>
      <c r="D8844">
        <v>0.17754400000000001</v>
      </c>
      <c r="E8844">
        <v>-5.7857820000000002</v>
      </c>
      <c r="F8844">
        <v>-7.9021999999999995E-2</v>
      </c>
      <c r="G8844">
        <v>0.164601</v>
      </c>
      <c r="H8844">
        <v>-4.9218159999999997</v>
      </c>
      <c r="I8844">
        <v>-0.32928299999999999</v>
      </c>
    </row>
    <row r="8845" spans="2:9">
      <c r="B8845">
        <v>8814</v>
      </c>
      <c r="C8845">
        <v>0.44064999999999999</v>
      </c>
      <c r="D8845">
        <v>0.17754400000000001</v>
      </c>
      <c r="E8845">
        <v>-5.7811110000000001</v>
      </c>
      <c r="F8845">
        <v>-7.6354000000000005E-2</v>
      </c>
      <c r="G8845">
        <v>0.164268</v>
      </c>
      <c r="H8845">
        <v>-4.9538169999999999</v>
      </c>
      <c r="I8845">
        <v>-0.32295099999999999</v>
      </c>
    </row>
    <row r="8846" spans="2:9">
      <c r="B8846">
        <v>8815</v>
      </c>
      <c r="C8846">
        <v>0.44069999999999998</v>
      </c>
      <c r="D8846">
        <v>0.17754400000000001</v>
      </c>
      <c r="E8846">
        <v>-5.7771080000000001</v>
      </c>
      <c r="F8846">
        <v>-7.3687000000000002E-2</v>
      </c>
      <c r="G8846">
        <v>0.163602</v>
      </c>
      <c r="H8846">
        <v>-4.9821520000000001</v>
      </c>
      <c r="I8846">
        <v>-0.31728499999999998</v>
      </c>
    </row>
    <row r="8847" spans="2:9">
      <c r="B8847">
        <v>8816</v>
      </c>
      <c r="C8847">
        <v>0.44074999999999998</v>
      </c>
      <c r="D8847">
        <v>0.17854600000000001</v>
      </c>
      <c r="E8847">
        <v>-5.7721030000000004</v>
      </c>
      <c r="F8847">
        <v>-7.1686E-2</v>
      </c>
      <c r="G8847">
        <v>0.163935</v>
      </c>
      <c r="H8847">
        <v>-5.0081519999999999</v>
      </c>
      <c r="I8847">
        <v>-0.31161899999999998</v>
      </c>
    </row>
    <row r="8848" spans="2:9">
      <c r="B8848">
        <v>8817</v>
      </c>
      <c r="C8848">
        <v>0.44080000000000003</v>
      </c>
      <c r="D8848">
        <v>0.17787800000000001</v>
      </c>
      <c r="E8848">
        <v>-5.766432</v>
      </c>
      <c r="F8848">
        <v>-6.8685999999999997E-2</v>
      </c>
      <c r="G8848">
        <v>0.162269</v>
      </c>
      <c r="H8848">
        <v>-5.0384869999999999</v>
      </c>
      <c r="I8848">
        <v>-0.30462</v>
      </c>
    </row>
    <row r="8849" spans="2:9">
      <c r="B8849">
        <v>8818</v>
      </c>
      <c r="C8849">
        <v>0.44085000000000002</v>
      </c>
      <c r="D8849">
        <v>0.17787800000000001</v>
      </c>
      <c r="E8849">
        <v>-5.7604259999999998</v>
      </c>
      <c r="F8849">
        <v>-6.5684999999999993E-2</v>
      </c>
      <c r="G8849">
        <v>0.161936</v>
      </c>
      <c r="H8849">
        <v>-5.0671540000000004</v>
      </c>
      <c r="I8849">
        <v>-0.297954</v>
      </c>
    </row>
    <row r="8850" spans="2:9">
      <c r="B8850">
        <v>8819</v>
      </c>
      <c r="C8850">
        <v>0.44090000000000001</v>
      </c>
      <c r="D8850">
        <v>0.17787800000000001</v>
      </c>
      <c r="E8850">
        <v>-5.7547550000000003</v>
      </c>
      <c r="F8850">
        <v>-6.4018000000000005E-2</v>
      </c>
      <c r="G8850">
        <v>0.161936</v>
      </c>
      <c r="H8850">
        <v>-5.0918219999999996</v>
      </c>
      <c r="I8850">
        <v>-0.29228900000000002</v>
      </c>
    </row>
    <row r="8851" spans="2:9">
      <c r="B8851">
        <v>8820</v>
      </c>
      <c r="C8851">
        <v>0.44095000000000001</v>
      </c>
      <c r="D8851">
        <v>0.17854600000000001</v>
      </c>
      <c r="E8851">
        <v>-5.7487490000000001</v>
      </c>
      <c r="F8851">
        <v>-6.1350000000000002E-2</v>
      </c>
      <c r="G8851">
        <v>0.161269</v>
      </c>
      <c r="H8851">
        <v>-5.1151559999999998</v>
      </c>
      <c r="I8851">
        <v>-0.28662300000000002</v>
      </c>
    </row>
    <row r="8852" spans="2:9">
      <c r="B8852">
        <v>8821</v>
      </c>
      <c r="C8852">
        <v>0.441</v>
      </c>
      <c r="D8852">
        <v>0.17887900000000001</v>
      </c>
      <c r="E8852">
        <v>-5.741409</v>
      </c>
      <c r="F8852">
        <v>-5.8682999999999999E-2</v>
      </c>
      <c r="G8852">
        <v>0.161269</v>
      </c>
      <c r="H8852">
        <v>-5.1421559999999999</v>
      </c>
      <c r="I8852">
        <v>-0.27929100000000001</v>
      </c>
    </row>
    <row r="8853" spans="2:9">
      <c r="B8853">
        <v>8822</v>
      </c>
      <c r="C8853">
        <v>0.44105</v>
      </c>
      <c r="D8853">
        <v>0.17887900000000001</v>
      </c>
      <c r="E8853">
        <v>-5.7334019999999999</v>
      </c>
      <c r="F8853">
        <v>-5.6682000000000003E-2</v>
      </c>
      <c r="G8853">
        <v>0.16027</v>
      </c>
      <c r="H8853">
        <v>-5.1684910000000004</v>
      </c>
      <c r="I8853">
        <v>-0.27195799999999998</v>
      </c>
    </row>
    <row r="8854" spans="2:9">
      <c r="B8854">
        <v>8823</v>
      </c>
      <c r="C8854">
        <v>0.44109999999999999</v>
      </c>
      <c r="D8854">
        <v>0.17921300000000001</v>
      </c>
      <c r="E8854">
        <v>-5.7263960000000003</v>
      </c>
      <c r="F8854">
        <v>-5.4348E-2</v>
      </c>
      <c r="G8854">
        <v>0.15960299999999999</v>
      </c>
      <c r="H8854">
        <v>-5.1901580000000003</v>
      </c>
      <c r="I8854">
        <v>-0.267293</v>
      </c>
    </row>
    <row r="8855" spans="2:9">
      <c r="B8855">
        <v>8824</v>
      </c>
      <c r="C8855">
        <v>0.44114999999999999</v>
      </c>
      <c r="D8855">
        <v>0.17954700000000001</v>
      </c>
      <c r="E8855">
        <v>-5.7180549999999997</v>
      </c>
      <c r="F8855">
        <v>-5.1346999999999997E-2</v>
      </c>
      <c r="G8855">
        <v>0.159937</v>
      </c>
      <c r="H8855">
        <v>-5.2118250000000002</v>
      </c>
      <c r="I8855">
        <v>-0.26029400000000003</v>
      </c>
    </row>
    <row r="8856" spans="2:9">
      <c r="B8856">
        <v>8825</v>
      </c>
      <c r="C8856">
        <v>0.44119999999999998</v>
      </c>
      <c r="D8856">
        <v>0.17921300000000001</v>
      </c>
      <c r="E8856">
        <v>-5.7090480000000001</v>
      </c>
      <c r="F8856">
        <v>-4.8680000000000001E-2</v>
      </c>
      <c r="G8856">
        <v>0.15860399999999999</v>
      </c>
      <c r="H8856">
        <v>-5.2358260000000003</v>
      </c>
      <c r="I8856">
        <v>-0.25329499999999999</v>
      </c>
    </row>
    <row r="8857" spans="2:9">
      <c r="B8857">
        <v>8826</v>
      </c>
      <c r="C8857">
        <v>0.44124999999999998</v>
      </c>
      <c r="D8857">
        <v>0.18021400000000001</v>
      </c>
      <c r="E8857">
        <v>-5.699039</v>
      </c>
      <c r="F8857">
        <v>-4.6012999999999998E-2</v>
      </c>
      <c r="G8857">
        <v>0.15893699999999999</v>
      </c>
      <c r="H8857">
        <v>-5.2584929999999996</v>
      </c>
      <c r="I8857">
        <v>-0.24596199999999999</v>
      </c>
    </row>
    <row r="8858" spans="2:9">
      <c r="B8858">
        <v>8827</v>
      </c>
      <c r="C8858">
        <v>0.44130000000000003</v>
      </c>
      <c r="D8858">
        <v>0.17988000000000001</v>
      </c>
      <c r="E8858">
        <v>-5.6906980000000003</v>
      </c>
      <c r="F8858">
        <v>-4.4345999999999997E-2</v>
      </c>
      <c r="G8858">
        <v>0.15860399999999999</v>
      </c>
      <c r="H8858">
        <v>-5.2791610000000002</v>
      </c>
      <c r="I8858">
        <v>-0.24129600000000001</v>
      </c>
    </row>
    <row r="8859" spans="2:9">
      <c r="B8859">
        <v>8828</v>
      </c>
      <c r="C8859">
        <v>0.44135000000000002</v>
      </c>
      <c r="D8859">
        <v>0.18021400000000001</v>
      </c>
      <c r="E8859">
        <v>-5.6803549999999996</v>
      </c>
      <c r="F8859">
        <v>-4.1678E-2</v>
      </c>
      <c r="G8859">
        <v>0.15793699999999999</v>
      </c>
      <c r="H8859">
        <v>-5.2991609999999998</v>
      </c>
      <c r="I8859">
        <v>-0.23496400000000001</v>
      </c>
    </row>
    <row r="8860" spans="2:9">
      <c r="B8860">
        <v>8829</v>
      </c>
      <c r="C8860">
        <v>0.44140000000000001</v>
      </c>
      <c r="D8860">
        <v>0.17988000000000001</v>
      </c>
      <c r="E8860">
        <v>-5.6690120000000004</v>
      </c>
      <c r="F8860">
        <v>-3.8344000000000003E-2</v>
      </c>
      <c r="G8860">
        <v>0.15693799999999999</v>
      </c>
      <c r="H8860">
        <v>-5.3198280000000002</v>
      </c>
      <c r="I8860">
        <v>-0.227299</v>
      </c>
    </row>
    <row r="8861" spans="2:9">
      <c r="B8861">
        <v>8830</v>
      </c>
      <c r="C8861">
        <v>0.44145000000000001</v>
      </c>
      <c r="D8861">
        <v>0.17954700000000001</v>
      </c>
      <c r="E8861">
        <v>-5.6576690000000003</v>
      </c>
      <c r="F8861">
        <v>-3.5675999999999999E-2</v>
      </c>
      <c r="G8861">
        <v>0.15693799999999999</v>
      </c>
      <c r="H8861">
        <v>-5.3398289999999999</v>
      </c>
      <c r="I8861">
        <v>-0.220633</v>
      </c>
    </row>
    <row r="8862" spans="2:9">
      <c r="B8862">
        <v>8831</v>
      </c>
      <c r="C8862">
        <v>0.4415</v>
      </c>
      <c r="D8862">
        <v>0.18021400000000001</v>
      </c>
      <c r="E8862">
        <v>-5.6466589999999997</v>
      </c>
      <c r="F8862">
        <v>-3.3341999999999997E-2</v>
      </c>
      <c r="G8862">
        <v>0.15727099999999999</v>
      </c>
      <c r="H8862">
        <v>-5.3568300000000004</v>
      </c>
      <c r="I8862">
        <v>-0.21396699999999999</v>
      </c>
    </row>
    <row r="8863" spans="2:9">
      <c r="B8863">
        <v>8832</v>
      </c>
      <c r="C8863">
        <v>0.44155</v>
      </c>
      <c r="D8863">
        <v>0.17954700000000001</v>
      </c>
      <c r="E8863">
        <v>-5.6346480000000003</v>
      </c>
      <c r="F8863">
        <v>-3.1675000000000002E-2</v>
      </c>
      <c r="G8863">
        <v>0.15593799999999999</v>
      </c>
      <c r="H8863">
        <v>-5.3754970000000002</v>
      </c>
      <c r="I8863">
        <v>-0.20830199999999999</v>
      </c>
    </row>
    <row r="8864" spans="2:9">
      <c r="B8864">
        <v>8833</v>
      </c>
      <c r="C8864">
        <v>0.44159999999999999</v>
      </c>
      <c r="D8864">
        <v>0.17921300000000001</v>
      </c>
      <c r="E8864">
        <v>-5.6216369999999998</v>
      </c>
      <c r="F8864">
        <v>-2.9007999999999999E-2</v>
      </c>
      <c r="G8864">
        <v>0.15493799999999999</v>
      </c>
      <c r="H8864">
        <v>-5.3928310000000002</v>
      </c>
      <c r="I8864">
        <v>-0.20196900000000001</v>
      </c>
    </row>
    <row r="8865" spans="2:9">
      <c r="B8865">
        <v>8834</v>
      </c>
      <c r="C8865">
        <v>0.44164999999999999</v>
      </c>
      <c r="D8865">
        <v>0.17854600000000001</v>
      </c>
      <c r="E8865">
        <v>-5.6089589999999996</v>
      </c>
      <c r="F8865">
        <v>-2.6341E-2</v>
      </c>
      <c r="G8865">
        <v>0.15427199999999999</v>
      </c>
      <c r="H8865">
        <v>-5.4108309999999999</v>
      </c>
      <c r="I8865">
        <v>-0.19530400000000001</v>
      </c>
    </row>
    <row r="8866" spans="2:9">
      <c r="B8866">
        <v>8835</v>
      </c>
      <c r="C8866">
        <v>0.44169999999999998</v>
      </c>
      <c r="D8866">
        <v>0.17854600000000001</v>
      </c>
      <c r="E8866">
        <v>-5.5956140000000003</v>
      </c>
      <c r="F8866">
        <v>-2.3673E-2</v>
      </c>
      <c r="G8866">
        <v>0.15393899999999999</v>
      </c>
      <c r="H8866">
        <v>-5.4264979999999996</v>
      </c>
      <c r="I8866">
        <v>-0.188971</v>
      </c>
    </row>
    <row r="8867" spans="2:9">
      <c r="B8867">
        <v>8836</v>
      </c>
      <c r="C8867">
        <v>0.44174999999999998</v>
      </c>
      <c r="D8867">
        <v>0.17921300000000001</v>
      </c>
      <c r="E8867">
        <v>-5.5816020000000002</v>
      </c>
      <c r="F8867">
        <v>-2.0338999999999999E-2</v>
      </c>
      <c r="G8867">
        <v>0.15360599999999999</v>
      </c>
      <c r="H8867">
        <v>-5.4418319999999998</v>
      </c>
      <c r="I8867">
        <v>-0.182639</v>
      </c>
    </row>
    <row r="8868" spans="2:9">
      <c r="B8868">
        <v>8837</v>
      </c>
      <c r="C8868">
        <v>0.44180000000000003</v>
      </c>
      <c r="D8868">
        <v>0.17787800000000001</v>
      </c>
      <c r="E8868">
        <v>-5.5672550000000003</v>
      </c>
      <c r="F8868">
        <v>-1.8338E-2</v>
      </c>
      <c r="G8868">
        <v>0.15260599999999999</v>
      </c>
      <c r="H8868">
        <v>-5.4581660000000003</v>
      </c>
      <c r="I8868">
        <v>-0.17597299999999999</v>
      </c>
    </row>
    <row r="8869" spans="2:9">
      <c r="B8869">
        <v>8838</v>
      </c>
      <c r="C8869">
        <v>0.44185000000000002</v>
      </c>
      <c r="D8869">
        <v>0.17721100000000001</v>
      </c>
      <c r="E8869">
        <v>-5.5515749999999997</v>
      </c>
      <c r="F8869">
        <v>-1.5671000000000001E-2</v>
      </c>
      <c r="G8869">
        <v>0.15160599999999999</v>
      </c>
      <c r="H8869">
        <v>-5.473166</v>
      </c>
      <c r="I8869">
        <v>-0.16964099999999999</v>
      </c>
    </row>
    <row r="8870" spans="2:9">
      <c r="B8870">
        <v>8839</v>
      </c>
      <c r="C8870">
        <v>0.44190000000000002</v>
      </c>
      <c r="D8870">
        <v>0.17687700000000001</v>
      </c>
      <c r="E8870">
        <v>-5.5355610000000004</v>
      </c>
      <c r="F8870">
        <v>-1.3004E-2</v>
      </c>
      <c r="G8870">
        <v>0.15160599999999999</v>
      </c>
      <c r="H8870">
        <v>-5.4865000000000004</v>
      </c>
      <c r="I8870">
        <v>-0.16330800000000001</v>
      </c>
    </row>
    <row r="8871" spans="2:9">
      <c r="B8871">
        <v>8840</v>
      </c>
      <c r="C8871">
        <v>0.44195000000000001</v>
      </c>
      <c r="D8871">
        <v>0.17687700000000001</v>
      </c>
      <c r="E8871">
        <v>-5.5192129999999997</v>
      </c>
      <c r="F8871">
        <v>-1.0336E-2</v>
      </c>
      <c r="G8871">
        <v>0.15160599999999999</v>
      </c>
      <c r="H8871">
        <v>-5.4998339999999999</v>
      </c>
      <c r="I8871">
        <v>-0.15764300000000001</v>
      </c>
    </row>
    <row r="8872" spans="2:9">
      <c r="B8872">
        <v>8841</v>
      </c>
      <c r="C8872">
        <v>0.442</v>
      </c>
      <c r="D8872">
        <v>0.176209</v>
      </c>
      <c r="E8872">
        <v>-5.5028649999999999</v>
      </c>
      <c r="F8872">
        <v>-7.3350000000000004E-3</v>
      </c>
      <c r="G8872">
        <v>0.15093999999999999</v>
      </c>
      <c r="H8872">
        <v>-5.5138340000000001</v>
      </c>
      <c r="I8872">
        <v>-0.15131</v>
      </c>
    </row>
    <row r="8873" spans="2:9">
      <c r="B8873">
        <v>8842</v>
      </c>
      <c r="C8873">
        <v>0.44205</v>
      </c>
      <c r="D8873">
        <v>0.175876</v>
      </c>
      <c r="E8873">
        <v>-5.4838480000000001</v>
      </c>
      <c r="F8873">
        <v>-4.3350000000000003E-3</v>
      </c>
      <c r="G8873">
        <v>0.15060699999999999</v>
      </c>
      <c r="H8873">
        <v>-5.5265009999999997</v>
      </c>
      <c r="I8873">
        <v>-0.144645</v>
      </c>
    </row>
    <row r="8874" spans="2:9">
      <c r="B8874">
        <v>8843</v>
      </c>
      <c r="C8874">
        <v>0.44209999999999999</v>
      </c>
      <c r="D8874">
        <v>0.175208</v>
      </c>
      <c r="E8874">
        <v>-5.4668330000000003</v>
      </c>
      <c r="F8874">
        <v>-1.6670000000000001E-3</v>
      </c>
      <c r="G8874">
        <v>0.14894099999999999</v>
      </c>
      <c r="H8874">
        <v>-5.5398350000000001</v>
      </c>
      <c r="I8874">
        <v>-0.13931199999999999</v>
      </c>
    </row>
    <row r="8875" spans="2:9">
      <c r="B8875">
        <v>8844</v>
      </c>
      <c r="C8875">
        <v>0.44214999999999999</v>
      </c>
      <c r="D8875">
        <v>0.175208</v>
      </c>
      <c r="E8875">
        <v>-5.44815</v>
      </c>
      <c r="F8875">
        <v>1E-3</v>
      </c>
      <c r="G8875">
        <v>0.14993999999999999</v>
      </c>
      <c r="H8875">
        <v>-5.5501690000000004</v>
      </c>
      <c r="I8875">
        <v>-0.13364599999999999</v>
      </c>
    </row>
    <row r="8876" spans="2:9">
      <c r="B8876">
        <v>8845</v>
      </c>
      <c r="C8876">
        <v>0.44219999999999998</v>
      </c>
      <c r="D8876">
        <v>0.173873</v>
      </c>
      <c r="E8876">
        <v>-5.4284660000000002</v>
      </c>
      <c r="F8876">
        <v>3.6679999999999998E-3</v>
      </c>
      <c r="G8876">
        <v>0.14894099999999999</v>
      </c>
      <c r="H8876">
        <v>-5.5611689999999996</v>
      </c>
      <c r="I8876">
        <v>-0.12764700000000001</v>
      </c>
    </row>
    <row r="8877" spans="2:9">
      <c r="B8877">
        <v>8846</v>
      </c>
      <c r="C8877">
        <v>0.44224999999999998</v>
      </c>
      <c r="D8877">
        <v>0.172538</v>
      </c>
      <c r="E8877">
        <v>-5.4077809999999999</v>
      </c>
      <c r="F8877">
        <v>7.3350000000000004E-3</v>
      </c>
      <c r="G8877">
        <v>0.14794099999999999</v>
      </c>
      <c r="H8877">
        <v>-5.5731700000000002</v>
      </c>
      <c r="I8877">
        <v>-0.12131500000000001</v>
      </c>
    </row>
    <row r="8878" spans="2:9">
      <c r="B8878">
        <v>8847</v>
      </c>
      <c r="C8878">
        <v>0.44230000000000003</v>
      </c>
      <c r="D8878">
        <v>0.172538</v>
      </c>
      <c r="E8878">
        <v>-5.3874300000000002</v>
      </c>
      <c r="F8878">
        <v>1.0670000000000001E-2</v>
      </c>
      <c r="G8878">
        <v>0.14794099999999999</v>
      </c>
      <c r="H8878">
        <v>-5.582503</v>
      </c>
      <c r="I8878">
        <v>-0.115982</v>
      </c>
    </row>
    <row r="8879" spans="2:9">
      <c r="B8879">
        <v>8848</v>
      </c>
      <c r="C8879">
        <v>0.44235000000000002</v>
      </c>
      <c r="D8879">
        <v>0.171871</v>
      </c>
      <c r="E8879">
        <v>-5.3670790000000004</v>
      </c>
      <c r="F8879">
        <v>1.3004E-2</v>
      </c>
      <c r="G8879">
        <v>0.14760799999999999</v>
      </c>
      <c r="H8879">
        <v>-5.5928370000000003</v>
      </c>
      <c r="I8879">
        <v>-0.11065</v>
      </c>
    </row>
    <row r="8880" spans="2:9">
      <c r="B8880">
        <v>8849</v>
      </c>
      <c r="C8880">
        <v>0.44240000000000002</v>
      </c>
      <c r="D8880">
        <v>0.171204</v>
      </c>
      <c r="E8880">
        <v>-5.345059</v>
      </c>
      <c r="F8880">
        <v>1.6337999999999998E-2</v>
      </c>
      <c r="G8880">
        <v>0.14794099999999999</v>
      </c>
      <c r="H8880">
        <v>-5.6025039999999997</v>
      </c>
      <c r="I8880">
        <v>-0.10531699999999999</v>
      </c>
    </row>
    <row r="8881" spans="2:9">
      <c r="B8881">
        <v>8850</v>
      </c>
      <c r="C8881">
        <v>0.44245000000000001</v>
      </c>
      <c r="D8881">
        <v>0.17086999999999999</v>
      </c>
      <c r="E8881">
        <v>-5.3213710000000001</v>
      </c>
      <c r="F8881">
        <v>2.0338999999999999E-2</v>
      </c>
      <c r="G8881">
        <v>0.14960699999999999</v>
      </c>
      <c r="H8881">
        <v>-5.6105039999999997</v>
      </c>
      <c r="I8881">
        <v>-9.8318000000000003E-2</v>
      </c>
    </row>
    <row r="8882" spans="2:9">
      <c r="B8882">
        <v>8851</v>
      </c>
      <c r="C8882">
        <v>0.4425</v>
      </c>
      <c r="D8882">
        <v>0.17053599999999999</v>
      </c>
      <c r="E8882">
        <v>-5.2983510000000003</v>
      </c>
      <c r="F8882">
        <v>2.334E-2</v>
      </c>
      <c r="G8882">
        <v>0.14727499999999999</v>
      </c>
      <c r="H8882">
        <v>-5.6198379999999997</v>
      </c>
      <c r="I8882">
        <v>-9.3986E-2</v>
      </c>
    </row>
    <row r="8883" spans="2:9">
      <c r="B8883">
        <v>8852</v>
      </c>
      <c r="C8883">
        <v>0.44255</v>
      </c>
      <c r="D8883">
        <v>0.16953499999999999</v>
      </c>
      <c r="E8883">
        <v>-5.2753310000000004</v>
      </c>
      <c r="F8883">
        <v>2.7341000000000001E-2</v>
      </c>
      <c r="G8883">
        <v>0.14727499999999999</v>
      </c>
      <c r="H8883">
        <v>-5.6271709999999997</v>
      </c>
      <c r="I8883">
        <v>-8.8652999999999996E-2</v>
      </c>
    </row>
    <row r="8884" spans="2:9">
      <c r="B8884">
        <v>8853</v>
      </c>
      <c r="C8884">
        <v>0.44259999999999999</v>
      </c>
      <c r="D8884">
        <v>0.16819999999999999</v>
      </c>
      <c r="E8884">
        <v>-5.2496409999999996</v>
      </c>
      <c r="F8884">
        <v>3.1008999999999998E-2</v>
      </c>
      <c r="G8884">
        <v>0.14660799999999999</v>
      </c>
      <c r="H8884">
        <v>-5.6355050000000002</v>
      </c>
      <c r="I8884">
        <v>-8.3321000000000006E-2</v>
      </c>
    </row>
    <row r="8885" spans="2:9">
      <c r="B8885">
        <v>8854</v>
      </c>
      <c r="C8885">
        <v>0.44264999999999999</v>
      </c>
      <c r="D8885">
        <v>0.16786599999999999</v>
      </c>
      <c r="E8885">
        <v>-5.2239519999999997</v>
      </c>
      <c r="F8885">
        <v>3.4675999999999998E-2</v>
      </c>
      <c r="G8885">
        <v>0.14627499999999999</v>
      </c>
      <c r="H8885">
        <v>-5.6421720000000004</v>
      </c>
      <c r="I8885">
        <v>-7.7322000000000002E-2</v>
      </c>
    </row>
    <row r="8886" spans="2:9">
      <c r="B8886">
        <v>8855</v>
      </c>
      <c r="C8886">
        <v>0.44269999999999998</v>
      </c>
      <c r="D8886">
        <v>0.16619800000000001</v>
      </c>
      <c r="E8886">
        <v>-5.1992630000000002</v>
      </c>
      <c r="F8886">
        <v>3.7677000000000002E-2</v>
      </c>
      <c r="G8886">
        <v>0.14527599999999999</v>
      </c>
      <c r="H8886">
        <v>-5.6491720000000001</v>
      </c>
      <c r="I8886">
        <v>-7.3321999999999998E-2</v>
      </c>
    </row>
    <row r="8887" spans="2:9">
      <c r="B8887">
        <v>8856</v>
      </c>
      <c r="C8887">
        <v>0.44274999999999998</v>
      </c>
      <c r="D8887">
        <v>0.16519600000000001</v>
      </c>
      <c r="E8887">
        <v>-5.1725729999999999</v>
      </c>
      <c r="F8887">
        <v>4.1010999999999999E-2</v>
      </c>
      <c r="G8887">
        <v>0.14427599999999999</v>
      </c>
      <c r="H8887">
        <v>-5.6558390000000003</v>
      </c>
      <c r="I8887">
        <v>-6.7989999999999995E-2</v>
      </c>
    </row>
    <row r="8888" spans="2:9">
      <c r="B8888">
        <v>8857</v>
      </c>
      <c r="C8888">
        <v>0.44280000000000003</v>
      </c>
      <c r="D8888">
        <v>0.16352800000000001</v>
      </c>
      <c r="E8888">
        <v>-5.144215</v>
      </c>
      <c r="F8888">
        <v>4.5345999999999997E-2</v>
      </c>
      <c r="G8888">
        <v>0.14327599999999999</v>
      </c>
      <c r="H8888">
        <v>-5.6625059999999996</v>
      </c>
      <c r="I8888">
        <v>-6.2657000000000004E-2</v>
      </c>
    </row>
    <row r="8889" spans="2:9">
      <c r="B8889">
        <v>8858</v>
      </c>
      <c r="C8889">
        <v>0.44285000000000002</v>
      </c>
      <c r="D8889">
        <v>0.162527</v>
      </c>
      <c r="E8889">
        <v>-5.1155229999999996</v>
      </c>
      <c r="F8889">
        <v>4.9013000000000001E-2</v>
      </c>
      <c r="G8889">
        <v>0.14327599999999999</v>
      </c>
      <c r="H8889">
        <v>-5.6678389999999998</v>
      </c>
      <c r="I8889">
        <v>-5.7325000000000001E-2</v>
      </c>
    </row>
    <row r="8890" spans="2:9">
      <c r="B8890">
        <v>8859</v>
      </c>
      <c r="C8890">
        <v>0.44290000000000002</v>
      </c>
      <c r="D8890">
        <v>0.161859</v>
      </c>
      <c r="E8890">
        <v>-5.0874980000000001</v>
      </c>
      <c r="F8890">
        <v>5.3681E-2</v>
      </c>
      <c r="G8890">
        <v>0.14260999999999999</v>
      </c>
      <c r="H8890">
        <v>-5.6731730000000002</v>
      </c>
      <c r="I8890">
        <v>-5.2325000000000003E-2</v>
      </c>
    </row>
    <row r="8891" spans="2:9">
      <c r="B8891">
        <v>8860</v>
      </c>
      <c r="C8891">
        <v>0.44295000000000001</v>
      </c>
      <c r="D8891">
        <v>0.160524</v>
      </c>
      <c r="E8891">
        <v>-5.0594729999999997</v>
      </c>
      <c r="F8891">
        <v>5.7015999999999997E-2</v>
      </c>
      <c r="G8891">
        <v>0.14227699999999999</v>
      </c>
      <c r="H8891">
        <v>-5.6781730000000001</v>
      </c>
      <c r="I8891">
        <v>-4.8659000000000001E-2</v>
      </c>
    </row>
    <row r="8892" spans="2:9">
      <c r="B8892">
        <v>8861</v>
      </c>
      <c r="C8892">
        <v>0.443</v>
      </c>
      <c r="D8892">
        <v>0.158855</v>
      </c>
      <c r="E8892">
        <v>-5.0277789999999998</v>
      </c>
      <c r="F8892">
        <v>6.2350000000000003E-2</v>
      </c>
      <c r="G8892">
        <v>0.14094400000000001</v>
      </c>
      <c r="H8892">
        <v>-5.6825060000000001</v>
      </c>
      <c r="I8892">
        <v>-4.2659999999999997E-2</v>
      </c>
    </row>
    <row r="8893" spans="2:9">
      <c r="B8893">
        <v>8862</v>
      </c>
      <c r="C8893">
        <v>0.44305</v>
      </c>
      <c r="D8893">
        <v>0.15752099999999999</v>
      </c>
      <c r="E8893">
        <v>-4.9954169999999998</v>
      </c>
      <c r="F8893">
        <v>6.6684999999999994E-2</v>
      </c>
      <c r="G8893">
        <v>0.14061100000000001</v>
      </c>
      <c r="H8893">
        <v>-5.6871729999999996</v>
      </c>
      <c r="I8893">
        <v>-3.7994E-2</v>
      </c>
    </row>
    <row r="8894" spans="2:9">
      <c r="B8894">
        <v>8863</v>
      </c>
      <c r="C8894">
        <v>0.44309999999999999</v>
      </c>
      <c r="D8894">
        <v>0.15585199999999999</v>
      </c>
      <c r="E8894">
        <v>-4.9650559999999997</v>
      </c>
      <c r="F8894">
        <v>7.0685999999999999E-2</v>
      </c>
      <c r="G8894">
        <v>0.13994400000000001</v>
      </c>
      <c r="H8894">
        <v>-5.6901729999999997</v>
      </c>
      <c r="I8894">
        <v>-3.3994999999999997E-2</v>
      </c>
    </row>
    <row r="8895" spans="2:9">
      <c r="B8895">
        <v>8864</v>
      </c>
      <c r="C8895">
        <v>0.44314999999999999</v>
      </c>
      <c r="D8895">
        <v>0.15451699999999999</v>
      </c>
      <c r="E8895">
        <v>-4.9336950000000002</v>
      </c>
      <c r="F8895">
        <v>7.5021000000000004E-2</v>
      </c>
      <c r="G8895">
        <v>0.13861200000000001</v>
      </c>
      <c r="H8895">
        <v>-5.6935070000000003</v>
      </c>
      <c r="I8895">
        <v>-2.8662E-2</v>
      </c>
    </row>
    <row r="8896" spans="2:9">
      <c r="B8896">
        <v>8865</v>
      </c>
      <c r="C8896">
        <v>0.44319999999999998</v>
      </c>
      <c r="D8896">
        <v>0.15384999999999999</v>
      </c>
      <c r="E8896">
        <v>-4.8983309999999998</v>
      </c>
      <c r="F8896">
        <v>8.0688999999999997E-2</v>
      </c>
      <c r="G8896">
        <v>0.13994400000000001</v>
      </c>
      <c r="H8896">
        <v>-5.6961729999999999</v>
      </c>
      <c r="I8896">
        <v>-2.333E-2</v>
      </c>
    </row>
    <row r="8897" spans="2:9">
      <c r="B8897">
        <v>8866</v>
      </c>
      <c r="C8897">
        <v>0.44324999999999998</v>
      </c>
      <c r="D8897">
        <v>0.15318200000000001</v>
      </c>
      <c r="E8897">
        <v>-4.8629660000000001</v>
      </c>
      <c r="F8897">
        <v>8.5357000000000002E-2</v>
      </c>
      <c r="G8897">
        <v>0.13994400000000001</v>
      </c>
      <c r="H8897">
        <v>-5.699173</v>
      </c>
      <c r="I8897">
        <v>-1.933E-2</v>
      </c>
    </row>
    <row r="8898" spans="2:9">
      <c r="B8898">
        <v>8867</v>
      </c>
      <c r="C8898">
        <v>0.44330000000000003</v>
      </c>
      <c r="D8898">
        <v>0.15218100000000001</v>
      </c>
      <c r="E8898">
        <v>-4.8302709999999998</v>
      </c>
      <c r="F8898">
        <v>9.0024999999999994E-2</v>
      </c>
      <c r="G8898">
        <v>0.13927800000000001</v>
      </c>
      <c r="H8898">
        <v>-5.7015070000000003</v>
      </c>
      <c r="I8898">
        <v>-1.4997999999999999E-2</v>
      </c>
    </row>
    <row r="8899" spans="2:9">
      <c r="B8899">
        <v>8868</v>
      </c>
      <c r="C8899">
        <v>0.44335000000000002</v>
      </c>
      <c r="D8899">
        <v>0.15051200000000001</v>
      </c>
      <c r="E8899">
        <v>-4.7965739999999997</v>
      </c>
      <c r="F8899">
        <v>9.4358999999999998E-2</v>
      </c>
      <c r="G8899">
        <v>0.13794500000000001</v>
      </c>
      <c r="H8899">
        <v>-5.7041740000000001</v>
      </c>
      <c r="I8899">
        <v>-1.1332E-2</v>
      </c>
    </row>
    <row r="8900" spans="2:9">
      <c r="B8900">
        <v>8869</v>
      </c>
      <c r="C8900">
        <v>0.44340000000000002</v>
      </c>
      <c r="D8900">
        <v>0.149177</v>
      </c>
      <c r="E8900">
        <v>-4.757873</v>
      </c>
      <c r="F8900">
        <v>9.9694000000000005E-2</v>
      </c>
      <c r="G8900">
        <v>0.13794500000000001</v>
      </c>
      <c r="H8900">
        <v>-5.7058400000000002</v>
      </c>
      <c r="I8900">
        <v>-6.999E-3</v>
      </c>
    </row>
    <row r="8901" spans="2:9">
      <c r="B8901">
        <v>8870</v>
      </c>
      <c r="C8901">
        <v>0.44345000000000001</v>
      </c>
      <c r="D8901">
        <v>0.147842</v>
      </c>
      <c r="E8901">
        <v>-4.719506</v>
      </c>
      <c r="F8901">
        <v>0.105029</v>
      </c>
      <c r="G8901">
        <v>0.13927800000000001</v>
      </c>
      <c r="H8901">
        <v>-5.7051740000000004</v>
      </c>
      <c r="I8901">
        <v>-2.333E-3</v>
      </c>
    </row>
    <row r="8902" spans="2:9">
      <c r="B8902">
        <v>8871</v>
      </c>
      <c r="C8902">
        <v>0.44350000000000001</v>
      </c>
      <c r="D8902">
        <v>0.147175</v>
      </c>
      <c r="E8902">
        <v>-4.6854760000000004</v>
      </c>
      <c r="F8902">
        <v>0.109697</v>
      </c>
      <c r="G8902">
        <v>0.13594600000000001</v>
      </c>
      <c r="H8902">
        <v>-5.7098399999999998</v>
      </c>
      <c r="I8902">
        <v>3.3300000000000002E-4</v>
      </c>
    </row>
    <row r="8903" spans="2:9">
      <c r="B8903">
        <v>8872</v>
      </c>
      <c r="C8903">
        <v>0.44355</v>
      </c>
      <c r="D8903">
        <v>0.146174</v>
      </c>
      <c r="E8903">
        <v>-4.6474419999999999</v>
      </c>
      <c r="F8903">
        <v>0.115365</v>
      </c>
      <c r="G8903">
        <v>0.13794500000000001</v>
      </c>
      <c r="H8903">
        <v>-5.7075069999999997</v>
      </c>
      <c r="I8903">
        <v>5.999E-3</v>
      </c>
    </row>
    <row r="8904" spans="2:9">
      <c r="B8904">
        <v>8873</v>
      </c>
      <c r="C8904">
        <v>0.44359999999999999</v>
      </c>
      <c r="D8904">
        <v>0.14450499999999999</v>
      </c>
      <c r="E8904">
        <v>-4.6057389999999998</v>
      </c>
      <c r="F8904">
        <v>0.121367</v>
      </c>
      <c r="G8904">
        <v>0.13727900000000001</v>
      </c>
      <c r="H8904">
        <v>-5.7081739999999996</v>
      </c>
      <c r="I8904">
        <v>9.9979999999999999E-3</v>
      </c>
    </row>
    <row r="8905" spans="2:9">
      <c r="B8905">
        <v>8874</v>
      </c>
      <c r="C8905">
        <v>0.44364999999999999</v>
      </c>
      <c r="D8905">
        <v>0.14283599999999999</v>
      </c>
      <c r="E8905">
        <v>-4.5657030000000001</v>
      </c>
      <c r="F8905">
        <v>0.12636800000000001</v>
      </c>
      <c r="G8905">
        <v>0.13694600000000001</v>
      </c>
      <c r="H8905">
        <v>-5.708507</v>
      </c>
      <c r="I8905">
        <v>1.3665E-2</v>
      </c>
    </row>
    <row r="8906" spans="2:9">
      <c r="B8906">
        <v>8875</v>
      </c>
      <c r="C8906">
        <v>0.44369999999999998</v>
      </c>
      <c r="D8906">
        <v>0.14183499999999999</v>
      </c>
      <c r="E8906">
        <v>-4.5276699999999996</v>
      </c>
      <c r="F8906">
        <v>0.13136900000000001</v>
      </c>
      <c r="G8906">
        <v>0.13661200000000001</v>
      </c>
      <c r="H8906">
        <v>-5.7075069999999997</v>
      </c>
      <c r="I8906">
        <v>1.6664000000000002E-2</v>
      </c>
    </row>
    <row r="8907" spans="2:9">
      <c r="B8907">
        <v>8876</v>
      </c>
      <c r="C8907">
        <v>0.44374999999999998</v>
      </c>
      <c r="D8907">
        <v>0.14050000000000001</v>
      </c>
      <c r="E8907">
        <v>-4.4869669999999999</v>
      </c>
      <c r="F8907">
        <v>0.13770399999999999</v>
      </c>
      <c r="G8907">
        <v>0.13661200000000001</v>
      </c>
      <c r="H8907">
        <v>-5.7065070000000002</v>
      </c>
      <c r="I8907">
        <v>2.1996999999999999E-2</v>
      </c>
    </row>
    <row r="8908" spans="2:9">
      <c r="B8908">
        <v>8877</v>
      </c>
      <c r="C8908">
        <v>0.44379999999999997</v>
      </c>
      <c r="D8908">
        <v>0.13916500000000001</v>
      </c>
      <c r="E8908">
        <v>-4.4415940000000003</v>
      </c>
      <c r="F8908">
        <v>0.143373</v>
      </c>
      <c r="G8908">
        <v>0.13561300000000001</v>
      </c>
      <c r="H8908">
        <v>-5.7048399999999999</v>
      </c>
      <c r="I8908">
        <v>2.6662999999999999E-2</v>
      </c>
    </row>
    <row r="8909" spans="2:9">
      <c r="B8909">
        <v>8878</v>
      </c>
      <c r="C8909">
        <v>0.44385000000000002</v>
      </c>
      <c r="D8909">
        <v>0.13783100000000001</v>
      </c>
      <c r="E8909">
        <v>-4.3992230000000001</v>
      </c>
      <c r="F8909">
        <v>0.14970800000000001</v>
      </c>
      <c r="G8909">
        <v>0.13528000000000001</v>
      </c>
      <c r="H8909">
        <v>-5.7041740000000001</v>
      </c>
      <c r="I8909">
        <v>2.9662000000000001E-2</v>
      </c>
    </row>
    <row r="8910" spans="2:9">
      <c r="B8910">
        <v>8879</v>
      </c>
      <c r="C8910">
        <v>0.44390000000000002</v>
      </c>
      <c r="D8910">
        <v>0.13649600000000001</v>
      </c>
      <c r="E8910">
        <v>-4.358187</v>
      </c>
      <c r="F8910">
        <v>0.15504299999999999</v>
      </c>
      <c r="G8910">
        <v>0.13461300000000001</v>
      </c>
      <c r="H8910">
        <v>-5.7018399999999998</v>
      </c>
      <c r="I8910">
        <v>3.3328000000000003E-2</v>
      </c>
    </row>
    <row r="8911" spans="2:9">
      <c r="B8911">
        <v>8880</v>
      </c>
      <c r="C8911">
        <v>0.44395000000000001</v>
      </c>
      <c r="D8911">
        <v>0.135161</v>
      </c>
      <c r="E8911">
        <v>-4.3148150000000003</v>
      </c>
      <c r="F8911">
        <v>0.16137799999999999</v>
      </c>
      <c r="G8911">
        <v>0.13528000000000001</v>
      </c>
      <c r="H8911">
        <v>-5.699173</v>
      </c>
      <c r="I8911">
        <v>3.7661E-2</v>
      </c>
    </row>
    <row r="8912" spans="2:9">
      <c r="B8912">
        <v>8881</v>
      </c>
      <c r="C8912">
        <v>0.44400000000000001</v>
      </c>
      <c r="D8912">
        <v>0.133826</v>
      </c>
      <c r="E8912">
        <v>-4.267773</v>
      </c>
      <c r="F8912">
        <v>0.167379</v>
      </c>
      <c r="G8912">
        <v>0.13561300000000001</v>
      </c>
      <c r="H8912">
        <v>-5.6958399999999996</v>
      </c>
      <c r="I8912">
        <v>4.0660000000000002E-2</v>
      </c>
    </row>
    <row r="8913" spans="2:9">
      <c r="B8913">
        <v>8882</v>
      </c>
      <c r="C8913">
        <v>0.44405</v>
      </c>
      <c r="D8913">
        <v>0.132491</v>
      </c>
      <c r="E8913">
        <v>-4.2220659999999999</v>
      </c>
      <c r="F8913">
        <v>0.17438100000000001</v>
      </c>
      <c r="G8913">
        <v>0.13361400000000001</v>
      </c>
      <c r="H8913">
        <v>-5.6938399999999998</v>
      </c>
      <c r="I8913">
        <v>4.4659999999999998E-2</v>
      </c>
    </row>
    <row r="8914" spans="2:9">
      <c r="B8914">
        <v>8883</v>
      </c>
      <c r="C8914">
        <v>0.44409999999999999</v>
      </c>
      <c r="D8914">
        <v>0.13082199999999999</v>
      </c>
      <c r="E8914">
        <v>-4.1800290000000002</v>
      </c>
      <c r="F8914">
        <v>0.17971599999999999</v>
      </c>
      <c r="G8914">
        <v>0.13394700000000001</v>
      </c>
      <c r="H8914">
        <v>-5.6901729999999997</v>
      </c>
      <c r="I8914">
        <v>4.8659000000000001E-2</v>
      </c>
    </row>
    <row r="8915" spans="2:9">
      <c r="B8915">
        <v>8884</v>
      </c>
      <c r="C8915">
        <v>0.44414999999999999</v>
      </c>
      <c r="D8915">
        <v>0.12948699999999999</v>
      </c>
      <c r="E8915">
        <v>-4.1339880000000004</v>
      </c>
      <c r="F8915">
        <v>0.186718</v>
      </c>
      <c r="G8915">
        <v>0.13394700000000001</v>
      </c>
      <c r="H8915">
        <v>-5.6871729999999996</v>
      </c>
      <c r="I8915">
        <v>5.2658999999999997E-2</v>
      </c>
    </row>
    <row r="8916" spans="2:9">
      <c r="B8916">
        <v>8885</v>
      </c>
      <c r="C8916">
        <v>0.44419999999999998</v>
      </c>
      <c r="D8916">
        <v>0.12881999999999999</v>
      </c>
      <c r="E8916">
        <v>-4.0839439999999998</v>
      </c>
      <c r="F8916">
        <v>0.19272</v>
      </c>
      <c r="G8916">
        <v>0.13361400000000001</v>
      </c>
      <c r="H8916">
        <v>-5.6825060000000001</v>
      </c>
      <c r="I8916">
        <v>5.5990999999999999E-2</v>
      </c>
    </row>
    <row r="8917" spans="2:9">
      <c r="B8917">
        <v>8886</v>
      </c>
      <c r="C8917">
        <v>0.44424999999999998</v>
      </c>
      <c r="D8917">
        <v>0.12715099999999999</v>
      </c>
      <c r="E8917">
        <v>-4.035234</v>
      </c>
      <c r="F8917">
        <v>0.19905500000000001</v>
      </c>
      <c r="G8917">
        <v>0.13328000000000001</v>
      </c>
      <c r="H8917">
        <v>-5.6781730000000001</v>
      </c>
      <c r="I8917">
        <v>5.9991000000000003E-2</v>
      </c>
    </row>
    <row r="8918" spans="2:9">
      <c r="B8918">
        <v>8887</v>
      </c>
      <c r="C8918">
        <v>0.44429999999999997</v>
      </c>
      <c r="D8918">
        <v>0.12514900000000001</v>
      </c>
      <c r="E8918">
        <v>-3.9905279999999999</v>
      </c>
      <c r="F8918">
        <v>0.20538999999999999</v>
      </c>
      <c r="G8918">
        <v>0.13261400000000001</v>
      </c>
      <c r="H8918">
        <v>-5.6731730000000002</v>
      </c>
      <c r="I8918">
        <v>6.3657000000000005E-2</v>
      </c>
    </row>
    <row r="8919" spans="2:9">
      <c r="B8919">
        <v>8888</v>
      </c>
      <c r="C8919">
        <v>0.44435000000000002</v>
      </c>
      <c r="D8919">
        <v>0.12414799999999999</v>
      </c>
      <c r="E8919">
        <v>-3.9448210000000001</v>
      </c>
      <c r="F8919">
        <v>0.211058</v>
      </c>
      <c r="G8919">
        <v>0.13194800000000001</v>
      </c>
      <c r="H8919">
        <v>-5.6695060000000002</v>
      </c>
      <c r="I8919">
        <v>6.6989999999999994E-2</v>
      </c>
    </row>
    <row r="8920" spans="2:9">
      <c r="B8920">
        <v>8889</v>
      </c>
      <c r="C8920">
        <v>0.44440000000000002</v>
      </c>
      <c r="D8920">
        <v>0.12281300000000001</v>
      </c>
      <c r="E8920">
        <v>-3.8921079999999999</v>
      </c>
      <c r="F8920">
        <v>0.218727</v>
      </c>
      <c r="G8920">
        <v>0.13194800000000001</v>
      </c>
      <c r="H8920">
        <v>-5.6631720000000003</v>
      </c>
      <c r="I8920">
        <v>7.0322999999999997E-2</v>
      </c>
    </row>
    <row r="8921" spans="2:9">
      <c r="B8921">
        <v>8890</v>
      </c>
      <c r="C8921">
        <v>0.44445000000000001</v>
      </c>
      <c r="D8921">
        <v>0.121811</v>
      </c>
      <c r="E8921">
        <v>-3.840395</v>
      </c>
      <c r="F8921">
        <v>0.22506200000000001</v>
      </c>
      <c r="G8921">
        <v>0.13194800000000001</v>
      </c>
      <c r="H8921">
        <v>-5.6565050000000001</v>
      </c>
      <c r="I8921">
        <v>7.4321999999999999E-2</v>
      </c>
    </row>
    <row r="8922" spans="2:9">
      <c r="B8922">
        <v>8891</v>
      </c>
      <c r="C8922">
        <v>0.44450000000000001</v>
      </c>
      <c r="D8922">
        <v>0.12081</v>
      </c>
      <c r="E8922">
        <v>-3.7940209999999999</v>
      </c>
      <c r="F8922">
        <v>0.23072999999999999</v>
      </c>
      <c r="G8922">
        <v>0.13228100000000001</v>
      </c>
      <c r="H8922">
        <v>-5.6505049999999999</v>
      </c>
      <c r="I8922">
        <v>7.7988000000000002E-2</v>
      </c>
    </row>
    <row r="8923" spans="2:9">
      <c r="B8923">
        <v>8892</v>
      </c>
      <c r="C8923">
        <v>0.44455</v>
      </c>
      <c r="D8923">
        <v>0.119809</v>
      </c>
      <c r="E8923">
        <v>-3.7459790000000002</v>
      </c>
      <c r="F8923">
        <v>0.237732</v>
      </c>
      <c r="G8923">
        <v>0.13194800000000001</v>
      </c>
      <c r="H8923">
        <v>-5.6438379999999997</v>
      </c>
      <c r="I8923">
        <v>8.1987000000000004E-2</v>
      </c>
    </row>
    <row r="8924" spans="2:9">
      <c r="B8924">
        <v>8893</v>
      </c>
      <c r="C8924">
        <v>0.4446</v>
      </c>
      <c r="D8924">
        <v>0.117807</v>
      </c>
      <c r="E8924">
        <v>-3.6905960000000002</v>
      </c>
      <c r="F8924">
        <v>0.24440000000000001</v>
      </c>
      <c r="G8924">
        <v>0.13194800000000001</v>
      </c>
      <c r="H8924">
        <v>-5.6365049999999997</v>
      </c>
      <c r="I8924">
        <v>8.5986999999999994E-2</v>
      </c>
    </row>
    <row r="8925" spans="2:9">
      <c r="B8925">
        <v>8894</v>
      </c>
      <c r="C8925">
        <v>0.44464999999999999</v>
      </c>
      <c r="D8925">
        <v>0.11647200000000001</v>
      </c>
      <c r="E8925">
        <v>-3.638217</v>
      </c>
      <c r="F8925">
        <v>0.25006899999999999</v>
      </c>
      <c r="G8925">
        <v>0.13028200000000001</v>
      </c>
      <c r="H8925">
        <v>-5.629505</v>
      </c>
      <c r="I8925">
        <v>8.8319999999999996E-2</v>
      </c>
    </row>
    <row r="8926" spans="2:9">
      <c r="B8926">
        <v>8895</v>
      </c>
      <c r="C8926">
        <v>0.44469999999999998</v>
      </c>
      <c r="D8926">
        <v>0.115137</v>
      </c>
      <c r="E8926">
        <v>-3.5901740000000002</v>
      </c>
      <c r="F8926">
        <v>0.25607000000000002</v>
      </c>
      <c r="G8926">
        <v>0.12994800000000001</v>
      </c>
      <c r="H8926">
        <v>-5.6218380000000003</v>
      </c>
      <c r="I8926">
        <v>9.2652999999999999E-2</v>
      </c>
    </row>
    <row r="8927" spans="2:9">
      <c r="B8927">
        <v>8896</v>
      </c>
      <c r="C8927">
        <v>0.44474999999999998</v>
      </c>
      <c r="D8927">
        <v>0.114469</v>
      </c>
      <c r="E8927">
        <v>-3.5387949999999999</v>
      </c>
      <c r="F8927">
        <v>0.26307199999999997</v>
      </c>
      <c r="G8927">
        <v>0.13028200000000001</v>
      </c>
      <c r="H8927">
        <v>-5.6131710000000004</v>
      </c>
      <c r="I8927">
        <v>9.6319000000000002E-2</v>
      </c>
    </row>
    <row r="8928" spans="2:9">
      <c r="B8928">
        <v>8897</v>
      </c>
      <c r="C8928">
        <v>0.44479999999999997</v>
      </c>
      <c r="D8928">
        <v>0.112467</v>
      </c>
      <c r="E8928">
        <v>-3.4834130000000001</v>
      </c>
      <c r="F8928">
        <v>0.26974100000000001</v>
      </c>
      <c r="G8928">
        <v>0.12961500000000001</v>
      </c>
      <c r="H8928">
        <v>-5.6045040000000004</v>
      </c>
      <c r="I8928">
        <v>9.9985000000000004E-2</v>
      </c>
    </row>
    <row r="8929" spans="2:9">
      <c r="B8929">
        <v>8898</v>
      </c>
      <c r="C8929">
        <v>0.44485000000000002</v>
      </c>
      <c r="D8929">
        <v>0.11113199999999999</v>
      </c>
      <c r="E8929">
        <v>-3.4283640000000002</v>
      </c>
      <c r="F8929">
        <v>0.27574199999999999</v>
      </c>
      <c r="G8929">
        <v>0.12961500000000001</v>
      </c>
      <c r="H8929">
        <v>-5.5941700000000001</v>
      </c>
      <c r="I8929">
        <v>0.10431699999999999</v>
      </c>
    </row>
    <row r="8930" spans="2:9">
      <c r="B8930">
        <v>8899</v>
      </c>
      <c r="C8930">
        <v>0.44490000000000002</v>
      </c>
      <c r="D8930">
        <v>0.11013100000000001</v>
      </c>
      <c r="E8930">
        <v>-3.3806560000000001</v>
      </c>
      <c r="F8930">
        <v>0.28107700000000002</v>
      </c>
      <c r="G8930">
        <v>0.12894900000000001</v>
      </c>
      <c r="H8930">
        <v>-5.5851699999999997</v>
      </c>
      <c r="I8930">
        <v>0.107984</v>
      </c>
    </row>
    <row r="8931" spans="2:9">
      <c r="B8931">
        <v>8900</v>
      </c>
      <c r="C8931">
        <v>0.44495000000000001</v>
      </c>
      <c r="D8931">
        <v>0.10913</v>
      </c>
      <c r="E8931">
        <v>-3.3289430000000002</v>
      </c>
      <c r="F8931">
        <v>0.287412</v>
      </c>
      <c r="G8931">
        <v>0.12928200000000001</v>
      </c>
      <c r="H8931">
        <v>-5.5758359999999998</v>
      </c>
      <c r="I8931">
        <v>0.11165</v>
      </c>
    </row>
    <row r="8932" spans="2:9">
      <c r="B8932">
        <v>8901</v>
      </c>
      <c r="C8932">
        <v>0.44500000000000001</v>
      </c>
      <c r="D8932">
        <v>0.107795</v>
      </c>
      <c r="E8932">
        <v>-3.2695569999999998</v>
      </c>
      <c r="F8932">
        <v>0.29441400000000001</v>
      </c>
      <c r="G8932">
        <v>0.12828200000000001</v>
      </c>
      <c r="H8932">
        <v>-5.5645030000000002</v>
      </c>
      <c r="I8932">
        <v>0.115316</v>
      </c>
    </row>
    <row r="8933" spans="2:9">
      <c r="B8933">
        <v>8902</v>
      </c>
      <c r="C8933">
        <v>0.44505</v>
      </c>
      <c r="D8933">
        <v>0.10646</v>
      </c>
      <c r="E8933">
        <v>-3.214842</v>
      </c>
      <c r="F8933">
        <v>0.29974899999999999</v>
      </c>
      <c r="G8933">
        <v>0.12828200000000001</v>
      </c>
      <c r="H8933">
        <v>-5.5531689999999996</v>
      </c>
      <c r="I8933">
        <v>0.119315</v>
      </c>
    </row>
    <row r="8934" spans="2:9">
      <c r="B8934">
        <v>8903</v>
      </c>
      <c r="C8934">
        <v>0.4451</v>
      </c>
      <c r="D8934">
        <v>0.105125</v>
      </c>
      <c r="E8934">
        <v>-3.1671330000000002</v>
      </c>
      <c r="F8934">
        <v>0.30508400000000002</v>
      </c>
      <c r="G8934">
        <v>0.12794900000000001</v>
      </c>
      <c r="H8934">
        <v>-5.5431689999999998</v>
      </c>
      <c r="I8934">
        <v>0.12264799999999999</v>
      </c>
    </row>
    <row r="8935" spans="2:9">
      <c r="B8935">
        <v>8904</v>
      </c>
      <c r="C8935">
        <v>0.44514999999999999</v>
      </c>
      <c r="D8935">
        <v>0.10412399999999999</v>
      </c>
      <c r="E8935">
        <v>-3.1150869999999999</v>
      </c>
      <c r="F8935">
        <v>0.30975200000000003</v>
      </c>
      <c r="G8935">
        <v>0.12728300000000001</v>
      </c>
      <c r="H8935">
        <v>-5.5315019999999997</v>
      </c>
      <c r="I8935">
        <v>0.12631400000000001</v>
      </c>
    </row>
    <row r="8936" spans="2:9">
      <c r="B8936">
        <v>8905</v>
      </c>
      <c r="C8936">
        <v>0.44519999999999998</v>
      </c>
      <c r="D8936">
        <v>0.10278900000000001</v>
      </c>
      <c r="E8936">
        <v>-3.0547010000000001</v>
      </c>
      <c r="F8936">
        <v>0.31675399999999998</v>
      </c>
      <c r="G8936">
        <v>0.12695000000000001</v>
      </c>
      <c r="H8936">
        <v>-5.5178349999999998</v>
      </c>
      <c r="I8936">
        <v>0.13131300000000001</v>
      </c>
    </row>
    <row r="8937" spans="2:9">
      <c r="B8937">
        <v>8906</v>
      </c>
      <c r="C8937">
        <v>0.44524999999999998</v>
      </c>
      <c r="D8937">
        <v>0.101454</v>
      </c>
      <c r="E8937">
        <v>-2.9976500000000001</v>
      </c>
      <c r="F8937">
        <v>0.32208799999999999</v>
      </c>
      <c r="G8937">
        <v>0.12661600000000001</v>
      </c>
      <c r="H8937">
        <v>-5.5045010000000003</v>
      </c>
      <c r="I8937">
        <v>0.13464599999999999</v>
      </c>
    </row>
    <row r="8938" spans="2:9">
      <c r="B8938">
        <v>8907</v>
      </c>
      <c r="C8938">
        <v>0.44529999999999997</v>
      </c>
      <c r="D8938">
        <v>0.100119</v>
      </c>
      <c r="E8938">
        <v>-2.94794</v>
      </c>
      <c r="F8938">
        <v>0.32742300000000002</v>
      </c>
      <c r="G8938">
        <v>0.12595000000000001</v>
      </c>
      <c r="H8938">
        <v>-5.4918339999999999</v>
      </c>
      <c r="I8938">
        <v>0.13931199999999999</v>
      </c>
    </row>
    <row r="8939" spans="2:9">
      <c r="B8939">
        <v>8908</v>
      </c>
      <c r="C8939">
        <v>0.44535000000000002</v>
      </c>
      <c r="D8939">
        <v>9.9117999999999998E-2</v>
      </c>
      <c r="E8939">
        <v>-2.8948930000000002</v>
      </c>
      <c r="F8939">
        <v>0.33209100000000003</v>
      </c>
      <c r="G8939">
        <v>0.12528400000000001</v>
      </c>
      <c r="H8939">
        <v>-5.4791670000000003</v>
      </c>
      <c r="I8939">
        <v>0.14264499999999999</v>
      </c>
    </row>
    <row r="8940" spans="2:9">
      <c r="B8940">
        <v>8909</v>
      </c>
      <c r="C8940">
        <v>0.44540000000000002</v>
      </c>
      <c r="D8940">
        <v>9.7782999999999995E-2</v>
      </c>
      <c r="E8940">
        <v>-2.8361740000000002</v>
      </c>
      <c r="F8940">
        <v>0.33675899999999998</v>
      </c>
      <c r="G8940">
        <v>0.12495000000000001</v>
      </c>
      <c r="H8940">
        <v>-5.4634999999999998</v>
      </c>
      <c r="I8940">
        <v>0.147311</v>
      </c>
    </row>
    <row r="8941" spans="2:9">
      <c r="B8941">
        <v>8910</v>
      </c>
      <c r="C8941">
        <v>0.44545000000000001</v>
      </c>
      <c r="D8941">
        <v>9.6448000000000006E-2</v>
      </c>
      <c r="E8941">
        <v>-2.7797909999999999</v>
      </c>
      <c r="F8941">
        <v>0.34242699999999998</v>
      </c>
      <c r="G8941">
        <v>0.12461700000000001</v>
      </c>
      <c r="H8941">
        <v>-5.447832</v>
      </c>
      <c r="I8941">
        <v>0.151644</v>
      </c>
    </row>
    <row r="8942" spans="2:9">
      <c r="B8942">
        <v>8911</v>
      </c>
      <c r="C8942">
        <v>0.44550000000000001</v>
      </c>
      <c r="D8942">
        <v>9.5113000000000003E-2</v>
      </c>
      <c r="E8942">
        <v>-2.7270780000000001</v>
      </c>
      <c r="F8942">
        <v>0.34709499999999999</v>
      </c>
      <c r="G8942">
        <v>0.12395100000000001</v>
      </c>
      <c r="H8942">
        <v>-5.4331649999999998</v>
      </c>
      <c r="I8942">
        <v>0.155976</v>
      </c>
    </row>
    <row r="8943" spans="2:9">
      <c r="B8943">
        <v>8912</v>
      </c>
      <c r="C8943">
        <v>0.44555</v>
      </c>
      <c r="D8943">
        <v>9.3778E-2</v>
      </c>
      <c r="E8943">
        <v>-2.6730299999999998</v>
      </c>
      <c r="F8943">
        <v>0.35109600000000002</v>
      </c>
      <c r="G8943">
        <v>0.122951</v>
      </c>
      <c r="H8943">
        <v>-5.4178309999999996</v>
      </c>
      <c r="I8943">
        <v>0.15964200000000001</v>
      </c>
    </row>
    <row r="8944" spans="2:9">
      <c r="B8944">
        <v>8913</v>
      </c>
      <c r="C8944">
        <v>0.4456</v>
      </c>
      <c r="D8944">
        <v>9.3110999999999999E-2</v>
      </c>
      <c r="E8944">
        <v>-2.6143109999999998</v>
      </c>
      <c r="F8944">
        <v>0.35576400000000002</v>
      </c>
      <c r="G8944">
        <v>0.121952</v>
      </c>
      <c r="H8944">
        <v>-5.4001640000000002</v>
      </c>
      <c r="I8944">
        <v>0.16464200000000001</v>
      </c>
    </row>
    <row r="8945" spans="2:9">
      <c r="B8945">
        <v>8914</v>
      </c>
      <c r="C8945">
        <v>0.44564999999999999</v>
      </c>
      <c r="D8945">
        <v>9.2108999999999996E-2</v>
      </c>
      <c r="E8945">
        <v>-2.5569269999999999</v>
      </c>
      <c r="F8945">
        <v>0.36043199999999997</v>
      </c>
      <c r="G8945">
        <v>0.121618</v>
      </c>
      <c r="H8945">
        <v>-5.3821640000000004</v>
      </c>
      <c r="I8945">
        <v>0.16830800000000001</v>
      </c>
    </row>
    <row r="8946" spans="2:9">
      <c r="B8946">
        <v>8915</v>
      </c>
      <c r="C8946">
        <v>0.44569999999999999</v>
      </c>
      <c r="D8946">
        <v>9.0774999999999995E-2</v>
      </c>
      <c r="E8946">
        <v>-2.5052150000000002</v>
      </c>
      <c r="F8946">
        <v>0.36443300000000001</v>
      </c>
      <c r="G8946">
        <v>0.121285</v>
      </c>
      <c r="H8946">
        <v>-5.3651629999999999</v>
      </c>
      <c r="I8946">
        <v>0.17297399999999999</v>
      </c>
    </row>
    <row r="8947" spans="2:9">
      <c r="B8947">
        <v>8916</v>
      </c>
      <c r="C8947">
        <v>0.44574999999999998</v>
      </c>
      <c r="D8947">
        <v>8.9773000000000006E-2</v>
      </c>
      <c r="E8947">
        <v>-2.4518339999999998</v>
      </c>
      <c r="F8947">
        <v>0.36776799999999998</v>
      </c>
      <c r="G8947">
        <v>0.120286</v>
      </c>
      <c r="H8947">
        <v>-5.3478289999999999</v>
      </c>
      <c r="I8947">
        <v>0.17730599999999999</v>
      </c>
    </row>
    <row r="8948" spans="2:9">
      <c r="B8948">
        <v>8917</v>
      </c>
      <c r="C8948">
        <v>0.44579999999999997</v>
      </c>
      <c r="D8948">
        <v>8.8105000000000003E-2</v>
      </c>
      <c r="E8948">
        <v>-2.392782</v>
      </c>
      <c r="F8948">
        <v>0.37243599999999999</v>
      </c>
      <c r="G8948">
        <v>0.120286</v>
      </c>
      <c r="H8948">
        <v>-5.3271620000000004</v>
      </c>
      <c r="I8948">
        <v>0.182972</v>
      </c>
    </row>
    <row r="8949" spans="2:9">
      <c r="B8949">
        <v>8918</v>
      </c>
      <c r="C8949">
        <v>0.44585000000000002</v>
      </c>
      <c r="D8949">
        <v>8.7104000000000001E-2</v>
      </c>
      <c r="E8949">
        <v>-2.335064</v>
      </c>
      <c r="F8949">
        <v>0.37610300000000002</v>
      </c>
      <c r="G8949">
        <v>0.120286</v>
      </c>
      <c r="H8949">
        <v>-5.3071609999999998</v>
      </c>
      <c r="I8949">
        <v>0.187971</v>
      </c>
    </row>
    <row r="8950" spans="2:9">
      <c r="B8950">
        <v>8919</v>
      </c>
      <c r="C8950">
        <v>0.44590000000000002</v>
      </c>
      <c r="D8950">
        <v>8.5768999999999998E-2</v>
      </c>
      <c r="E8950">
        <v>-2.2826849999999999</v>
      </c>
      <c r="F8950">
        <v>0.37877100000000002</v>
      </c>
      <c r="G8950">
        <v>0.119286</v>
      </c>
      <c r="H8950">
        <v>-5.2881609999999997</v>
      </c>
      <c r="I8950">
        <v>0.191304</v>
      </c>
    </row>
    <row r="8951" spans="2:9">
      <c r="B8951">
        <v>8920</v>
      </c>
      <c r="C8951">
        <v>0.44595000000000001</v>
      </c>
      <c r="D8951">
        <v>8.5434999999999997E-2</v>
      </c>
      <c r="E8951">
        <v>-2.228637</v>
      </c>
      <c r="F8951">
        <v>0.38310499999999997</v>
      </c>
      <c r="G8951">
        <v>0.11862</v>
      </c>
      <c r="H8951">
        <v>-5.2674940000000001</v>
      </c>
      <c r="I8951">
        <v>0.19697000000000001</v>
      </c>
    </row>
    <row r="8952" spans="2:9">
      <c r="B8952">
        <v>8921</v>
      </c>
      <c r="C8952">
        <v>0.44600000000000001</v>
      </c>
      <c r="D8952">
        <v>8.3432999999999993E-2</v>
      </c>
      <c r="E8952">
        <v>-2.1712530000000001</v>
      </c>
      <c r="F8952">
        <v>0.38543899999999998</v>
      </c>
      <c r="G8952">
        <v>0.11862</v>
      </c>
      <c r="H8952">
        <v>-5.2458260000000001</v>
      </c>
      <c r="I8952">
        <v>0.20196900000000001</v>
      </c>
    </row>
    <row r="8953" spans="2:9">
      <c r="B8953">
        <v>8922</v>
      </c>
      <c r="C8953">
        <v>0.44605</v>
      </c>
      <c r="D8953">
        <v>8.1764000000000003E-2</v>
      </c>
      <c r="E8953">
        <v>-2.1132019999999998</v>
      </c>
      <c r="F8953">
        <v>0.38877299999999998</v>
      </c>
      <c r="G8953">
        <v>0.11762</v>
      </c>
      <c r="H8953">
        <v>-5.2231589999999999</v>
      </c>
      <c r="I8953">
        <v>0.20730199999999999</v>
      </c>
    </row>
    <row r="8954" spans="2:9">
      <c r="B8954">
        <v>8923</v>
      </c>
      <c r="C8954">
        <v>0.4461</v>
      </c>
      <c r="D8954">
        <v>8.1764000000000003E-2</v>
      </c>
      <c r="E8954">
        <v>-2.061156</v>
      </c>
      <c r="F8954">
        <v>0.39144099999999998</v>
      </c>
      <c r="G8954">
        <v>0.11762</v>
      </c>
      <c r="H8954">
        <v>-5.2001580000000001</v>
      </c>
      <c r="I8954">
        <v>0.21296699999999999</v>
      </c>
    </row>
    <row r="8955" spans="2:9">
      <c r="B8955">
        <v>8924</v>
      </c>
      <c r="C8955">
        <v>0.44614999999999999</v>
      </c>
      <c r="D8955">
        <v>8.0763000000000001E-2</v>
      </c>
      <c r="E8955">
        <v>-2.0077750000000001</v>
      </c>
      <c r="F8955">
        <v>0.39410800000000001</v>
      </c>
      <c r="G8955">
        <v>0.115954</v>
      </c>
      <c r="H8955">
        <v>-5.1784910000000002</v>
      </c>
      <c r="I8955">
        <v>0.21729999999999999</v>
      </c>
    </row>
    <row r="8956" spans="2:9">
      <c r="B8956">
        <v>8925</v>
      </c>
      <c r="C8956">
        <v>0.44619999999999999</v>
      </c>
      <c r="D8956">
        <v>7.9760999999999999E-2</v>
      </c>
      <c r="E8956">
        <v>-1.949057</v>
      </c>
      <c r="F8956">
        <v>0.39710899999999999</v>
      </c>
      <c r="G8956">
        <v>0.115954</v>
      </c>
      <c r="H8956">
        <v>-5.1531570000000002</v>
      </c>
      <c r="I8956">
        <v>0.223299</v>
      </c>
    </row>
    <row r="8957" spans="2:9">
      <c r="B8957">
        <v>8926</v>
      </c>
      <c r="C8957">
        <v>0.44624999999999998</v>
      </c>
      <c r="D8957">
        <v>7.7758999999999995E-2</v>
      </c>
      <c r="E8957">
        <v>-1.8913390000000001</v>
      </c>
      <c r="F8957">
        <v>0.39911000000000002</v>
      </c>
      <c r="G8957">
        <v>0.115621</v>
      </c>
      <c r="H8957">
        <v>-5.1278230000000002</v>
      </c>
      <c r="I8957">
        <v>0.228298</v>
      </c>
    </row>
    <row r="8958" spans="2:9">
      <c r="B8958">
        <v>8927</v>
      </c>
      <c r="C8958">
        <v>0.44629999999999997</v>
      </c>
      <c r="D8958">
        <v>7.6424000000000006E-2</v>
      </c>
      <c r="E8958">
        <v>-1.8402940000000001</v>
      </c>
      <c r="F8958">
        <v>0.40111000000000002</v>
      </c>
      <c r="G8958">
        <v>0.114288</v>
      </c>
      <c r="H8958">
        <v>-5.1034889999999997</v>
      </c>
      <c r="I8958">
        <v>0.23329800000000001</v>
      </c>
    </row>
    <row r="8959" spans="2:9">
      <c r="B8959">
        <v>8928</v>
      </c>
      <c r="C8959">
        <v>0.44635000000000002</v>
      </c>
      <c r="D8959">
        <v>7.5757000000000005E-2</v>
      </c>
      <c r="E8959">
        <v>-1.7882480000000001</v>
      </c>
      <c r="F8959">
        <v>0.403111</v>
      </c>
      <c r="G8959">
        <v>0.113955</v>
      </c>
      <c r="H8959">
        <v>-5.0791539999999999</v>
      </c>
      <c r="I8959">
        <v>0.23863000000000001</v>
      </c>
    </row>
    <row r="8960" spans="2:9">
      <c r="B8960">
        <v>8929</v>
      </c>
      <c r="C8960">
        <v>0.44640000000000002</v>
      </c>
      <c r="D8960">
        <v>7.4422000000000002E-2</v>
      </c>
      <c r="E8960">
        <v>-1.7301960000000001</v>
      </c>
      <c r="F8960">
        <v>0.40477800000000003</v>
      </c>
      <c r="G8960">
        <v>0.112622</v>
      </c>
      <c r="H8960">
        <v>-5.0511540000000004</v>
      </c>
      <c r="I8960">
        <v>0.24462900000000001</v>
      </c>
    </row>
    <row r="8961" spans="2:9">
      <c r="B8961">
        <v>8930</v>
      </c>
      <c r="C8961">
        <v>0.44645000000000001</v>
      </c>
      <c r="D8961">
        <v>7.3086999999999999E-2</v>
      </c>
      <c r="E8961">
        <v>-1.671478</v>
      </c>
      <c r="F8961">
        <v>0.40711199999999997</v>
      </c>
      <c r="G8961">
        <v>0.111289</v>
      </c>
      <c r="H8961">
        <v>-5.0221530000000003</v>
      </c>
      <c r="I8961">
        <v>0.25062800000000002</v>
      </c>
    </row>
    <row r="8962" spans="2:9">
      <c r="B8962">
        <v>8931</v>
      </c>
      <c r="C8962">
        <v>0.44650000000000001</v>
      </c>
      <c r="D8962">
        <v>7.2085999999999997E-2</v>
      </c>
      <c r="E8962">
        <v>-1.620099</v>
      </c>
      <c r="F8962">
        <v>0.408445</v>
      </c>
      <c r="G8962">
        <v>0.11029</v>
      </c>
      <c r="H8962">
        <v>-4.995152</v>
      </c>
      <c r="I8962">
        <v>0.25629400000000002</v>
      </c>
    </row>
    <row r="8963" spans="2:9">
      <c r="B8963">
        <v>8932</v>
      </c>
      <c r="C8963">
        <v>0.44655</v>
      </c>
      <c r="D8963">
        <v>7.1751999999999996E-2</v>
      </c>
      <c r="E8963">
        <v>-1.5697209999999999</v>
      </c>
      <c r="F8963">
        <v>0.409779</v>
      </c>
      <c r="G8963">
        <v>0.110623</v>
      </c>
      <c r="H8963">
        <v>-4.9681509999999998</v>
      </c>
      <c r="I8963">
        <v>0.261627</v>
      </c>
    </row>
    <row r="8964" spans="2:9">
      <c r="B8964">
        <v>8933</v>
      </c>
      <c r="C8964">
        <v>0.4466</v>
      </c>
      <c r="D8964">
        <v>7.0083000000000006E-2</v>
      </c>
      <c r="E8964">
        <v>-1.512003</v>
      </c>
      <c r="F8964">
        <v>0.41111300000000001</v>
      </c>
      <c r="G8964">
        <v>0.108624</v>
      </c>
      <c r="H8964">
        <v>-4.9378169999999999</v>
      </c>
      <c r="I8964">
        <v>0.267959</v>
      </c>
    </row>
    <row r="8965" spans="2:9">
      <c r="B8965">
        <v>8934</v>
      </c>
      <c r="C8965">
        <v>0.44664999999999999</v>
      </c>
      <c r="D8965">
        <v>6.8415000000000004E-2</v>
      </c>
      <c r="E8965">
        <v>-1.452618</v>
      </c>
      <c r="F8965">
        <v>0.41244700000000001</v>
      </c>
      <c r="G8965">
        <v>0.107291</v>
      </c>
      <c r="H8965">
        <v>-4.9058159999999997</v>
      </c>
      <c r="I8965">
        <v>0.27462500000000001</v>
      </c>
    </row>
    <row r="8966" spans="2:9">
      <c r="B8966">
        <v>8935</v>
      </c>
      <c r="C8966">
        <v>0.44669999999999999</v>
      </c>
      <c r="D8966">
        <v>6.7413000000000001E-2</v>
      </c>
      <c r="E8966">
        <v>-1.4025730000000001</v>
      </c>
      <c r="F8966">
        <v>0.41344700000000001</v>
      </c>
      <c r="G8966">
        <v>0.106291</v>
      </c>
      <c r="H8966">
        <v>-4.8764820000000002</v>
      </c>
      <c r="I8966">
        <v>0.28062399999999998</v>
      </c>
    </row>
    <row r="8967" spans="2:9">
      <c r="B8967">
        <v>8936</v>
      </c>
      <c r="C8967">
        <v>0.44674999999999998</v>
      </c>
      <c r="D8967">
        <v>6.7080000000000001E-2</v>
      </c>
      <c r="E8967">
        <v>-1.3528629999999999</v>
      </c>
      <c r="F8967">
        <v>0.41377999999999998</v>
      </c>
      <c r="G8967">
        <v>0.105625</v>
      </c>
      <c r="H8967">
        <v>-4.8471469999999997</v>
      </c>
      <c r="I8967">
        <v>0.28562300000000002</v>
      </c>
    </row>
    <row r="8968" spans="2:9">
      <c r="B8968">
        <v>8937</v>
      </c>
      <c r="C8968">
        <v>0.44679999999999997</v>
      </c>
      <c r="D8968">
        <v>6.5410999999999997E-2</v>
      </c>
      <c r="E8968">
        <v>-1.295145</v>
      </c>
      <c r="F8968">
        <v>0.41544700000000001</v>
      </c>
      <c r="G8968">
        <v>0.104958</v>
      </c>
      <c r="H8968">
        <v>-4.8134800000000002</v>
      </c>
      <c r="I8968">
        <v>0.29262199999999999</v>
      </c>
    </row>
    <row r="8969" spans="2:9">
      <c r="B8969">
        <v>8938</v>
      </c>
      <c r="C8969">
        <v>0.44685000000000002</v>
      </c>
      <c r="D8969">
        <v>6.4409999999999995E-2</v>
      </c>
      <c r="E8969">
        <v>-1.2367600000000001</v>
      </c>
      <c r="F8969">
        <v>0.41644799999999998</v>
      </c>
      <c r="G8969">
        <v>0.104625</v>
      </c>
      <c r="H8969">
        <v>-4.777145</v>
      </c>
      <c r="I8969">
        <v>0.30062100000000003</v>
      </c>
    </row>
    <row r="8970" spans="2:9">
      <c r="B8970">
        <v>8939</v>
      </c>
      <c r="C8970">
        <v>0.44690000000000002</v>
      </c>
      <c r="D8970">
        <v>6.3075000000000006E-2</v>
      </c>
      <c r="E8970">
        <v>-1.1870499999999999</v>
      </c>
      <c r="F8970">
        <v>0.41711399999999998</v>
      </c>
      <c r="G8970">
        <v>0.104292</v>
      </c>
      <c r="H8970">
        <v>-4.7451439999999998</v>
      </c>
      <c r="I8970">
        <v>0.30595299999999997</v>
      </c>
    </row>
    <row r="8971" spans="2:9">
      <c r="B8971">
        <v>8940</v>
      </c>
      <c r="C8971">
        <v>0.44695000000000001</v>
      </c>
      <c r="D8971">
        <v>6.2073999999999997E-2</v>
      </c>
      <c r="E8971">
        <v>-1.137005</v>
      </c>
      <c r="F8971">
        <v>0.41778100000000001</v>
      </c>
      <c r="G8971">
        <v>0.103626</v>
      </c>
      <c r="H8971">
        <v>-4.7124769999999998</v>
      </c>
      <c r="I8971">
        <v>0.31228600000000001</v>
      </c>
    </row>
    <row r="8972" spans="2:9">
      <c r="B8972">
        <v>8941</v>
      </c>
      <c r="C8972">
        <v>0.44700000000000001</v>
      </c>
      <c r="D8972">
        <v>6.1406000000000002E-2</v>
      </c>
      <c r="E8972">
        <v>-1.0786199999999999</v>
      </c>
      <c r="F8972">
        <v>0.41811500000000001</v>
      </c>
      <c r="G8972">
        <v>0.102626</v>
      </c>
      <c r="H8972">
        <v>-4.6754759999999997</v>
      </c>
      <c r="I8972">
        <v>0.31861800000000001</v>
      </c>
    </row>
    <row r="8973" spans="2:9">
      <c r="B8973">
        <v>8942</v>
      </c>
      <c r="C8973">
        <v>0.44705</v>
      </c>
      <c r="D8973">
        <v>5.9403999999999998E-2</v>
      </c>
      <c r="E8973">
        <v>-1.0232380000000001</v>
      </c>
      <c r="F8973">
        <v>0.41844799999999999</v>
      </c>
      <c r="G8973">
        <v>0.10095999999999999</v>
      </c>
      <c r="H8973">
        <v>-4.6391410000000004</v>
      </c>
      <c r="I8973">
        <v>0.32595000000000002</v>
      </c>
    </row>
    <row r="8974" spans="2:9">
      <c r="B8974">
        <v>8943</v>
      </c>
      <c r="C8974">
        <v>0.4471</v>
      </c>
      <c r="D8974">
        <v>5.8402999999999997E-2</v>
      </c>
      <c r="E8974">
        <v>-0.97486200000000001</v>
      </c>
      <c r="F8974">
        <v>0.41911500000000002</v>
      </c>
      <c r="G8974">
        <v>0.10029399999999999</v>
      </c>
      <c r="H8974">
        <v>-4.6054729999999999</v>
      </c>
      <c r="I8974">
        <v>0.33094899999999999</v>
      </c>
    </row>
    <row r="8975" spans="2:9">
      <c r="B8975">
        <v>8944</v>
      </c>
      <c r="C8975">
        <v>0.44714999999999999</v>
      </c>
      <c r="D8975">
        <v>5.6734E-2</v>
      </c>
      <c r="E8975">
        <v>-0.92281599999999997</v>
      </c>
      <c r="F8975">
        <v>0.41911500000000002</v>
      </c>
      <c r="G8975">
        <v>9.8960999999999993E-2</v>
      </c>
      <c r="H8975">
        <v>-4.5698059999999998</v>
      </c>
      <c r="I8975">
        <v>0.338615</v>
      </c>
    </row>
    <row r="8976" spans="2:9">
      <c r="B8976">
        <v>8945</v>
      </c>
      <c r="C8976">
        <v>0.44719999999999999</v>
      </c>
      <c r="D8976">
        <v>5.5732999999999998E-2</v>
      </c>
      <c r="E8976">
        <v>-0.86276299999999995</v>
      </c>
      <c r="F8976">
        <v>0.42044900000000002</v>
      </c>
      <c r="G8976">
        <v>9.8960999999999993E-2</v>
      </c>
      <c r="H8976">
        <v>-4.5271379999999999</v>
      </c>
      <c r="I8976">
        <v>0.345947</v>
      </c>
    </row>
    <row r="8977" spans="2:9">
      <c r="B8977">
        <v>8946</v>
      </c>
      <c r="C8977">
        <v>0.44724999999999998</v>
      </c>
      <c r="D8977">
        <v>5.4398000000000002E-2</v>
      </c>
      <c r="E8977">
        <v>-0.80971599999999999</v>
      </c>
      <c r="F8977">
        <v>0.41978199999999999</v>
      </c>
      <c r="G8977">
        <v>9.7628000000000006E-2</v>
      </c>
      <c r="H8977">
        <v>-4.4884700000000004</v>
      </c>
      <c r="I8977">
        <v>0.35261300000000001</v>
      </c>
    </row>
    <row r="8978" spans="2:9">
      <c r="B8978">
        <v>8947</v>
      </c>
      <c r="C8978">
        <v>0.44729999999999998</v>
      </c>
      <c r="D8978">
        <v>5.3062999999999999E-2</v>
      </c>
      <c r="E8978">
        <v>-0.76200699999999999</v>
      </c>
      <c r="F8978">
        <v>0.42044900000000002</v>
      </c>
      <c r="G8978">
        <v>9.6962000000000007E-2</v>
      </c>
      <c r="H8978">
        <v>-4.4524689999999998</v>
      </c>
      <c r="I8978">
        <v>0.35861199999999999</v>
      </c>
    </row>
    <row r="8979" spans="2:9">
      <c r="B8979">
        <v>8948</v>
      </c>
      <c r="C8979">
        <v>0.44735000000000003</v>
      </c>
      <c r="D8979">
        <v>5.2395999999999998E-2</v>
      </c>
      <c r="E8979">
        <v>-0.70962700000000001</v>
      </c>
      <c r="F8979">
        <v>0.41978199999999999</v>
      </c>
      <c r="G8979">
        <v>9.6295000000000006E-2</v>
      </c>
      <c r="H8979">
        <v>-4.4134679999999999</v>
      </c>
      <c r="I8979">
        <v>0.36561100000000002</v>
      </c>
    </row>
    <row r="8980" spans="2:9">
      <c r="B8980">
        <v>8949</v>
      </c>
      <c r="C8980">
        <v>0.44740000000000002</v>
      </c>
      <c r="D8980">
        <v>4.9725999999999999E-2</v>
      </c>
      <c r="E8980">
        <v>-0.65257699999999996</v>
      </c>
      <c r="F8980">
        <v>0.41978199999999999</v>
      </c>
      <c r="G8980">
        <v>9.4629000000000005E-2</v>
      </c>
      <c r="H8980">
        <v>-4.3704660000000004</v>
      </c>
      <c r="I8980">
        <v>0.37294300000000002</v>
      </c>
    </row>
    <row r="8981" spans="2:9">
      <c r="B8981">
        <v>8950</v>
      </c>
      <c r="C8981">
        <v>0.44745000000000001</v>
      </c>
      <c r="D8981">
        <v>4.9391999999999998E-2</v>
      </c>
      <c r="E8981">
        <v>-0.59953000000000001</v>
      </c>
      <c r="F8981">
        <v>0.42011500000000002</v>
      </c>
      <c r="G8981">
        <v>9.4629000000000005E-2</v>
      </c>
      <c r="H8981">
        <v>-4.3284649999999996</v>
      </c>
      <c r="I8981">
        <v>0.38060899999999998</v>
      </c>
    </row>
    <row r="8982" spans="2:9">
      <c r="B8982">
        <v>8951</v>
      </c>
      <c r="C8982">
        <v>0.44750000000000001</v>
      </c>
      <c r="D8982">
        <v>4.7723000000000002E-2</v>
      </c>
      <c r="E8982">
        <v>-0.54948600000000003</v>
      </c>
      <c r="F8982">
        <v>0.41944799999999999</v>
      </c>
      <c r="G8982">
        <v>9.3629000000000004E-2</v>
      </c>
      <c r="H8982">
        <v>-4.2891300000000001</v>
      </c>
      <c r="I8982">
        <v>0.38694099999999998</v>
      </c>
    </row>
    <row r="8983" spans="2:9">
      <c r="B8983">
        <v>8952</v>
      </c>
      <c r="C8983">
        <v>0.44755</v>
      </c>
      <c r="D8983">
        <v>4.6387999999999999E-2</v>
      </c>
      <c r="E8983">
        <v>-0.49643900000000002</v>
      </c>
      <c r="F8983">
        <v>0.42044900000000002</v>
      </c>
      <c r="G8983">
        <v>9.3629000000000004E-2</v>
      </c>
      <c r="H8983">
        <v>-4.2461289999999998</v>
      </c>
      <c r="I8983">
        <v>0.39394000000000001</v>
      </c>
    </row>
    <row r="8984" spans="2:9">
      <c r="B8984">
        <v>8953</v>
      </c>
      <c r="C8984">
        <v>0.4476</v>
      </c>
      <c r="D8984">
        <v>4.4386000000000002E-2</v>
      </c>
      <c r="E8984">
        <v>-0.44172400000000001</v>
      </c>
      <c r="F8984">
        <v>0.41978199999999999</v>
      </c>
      <c r="G8984">
        <v>9.1630000000000003E-2</v>
      </c>
      <c r="H8984">
        <v>-4.2021280000000001</v>
      </c>
      <c r="I8984">
        <v>0.40027200000000002</v>
      </c>
    </row>
    <row r="8985" spans="2:9">
      <c r="B8985">
        <v>8954</v>
      </c>
      <c r="C8985">
        <v>0.44764999999999999</v>
      </c>
      <c r="D8985">
        <v>4.3385E-2</v>
      </c>
      <c r="E8985">
        <v>-0.390345</v>
      </c>
      <c r="F8985">
        <v>0.41978199999999999</v>
      </c>
      <c r="G8985">
        <v>9.0964000000000003E-2</v>
      </c>
      <c r="H8985">
        <v>-4.1591269999999998</v>
      </c>
      <c r="I8985">
        <v>0.40727099999999999</v>
      </c>
    </row>
    <row r="8986" spans="2:9">
      <c r="B8986">
        <v>8955</v>
      </c>
      <c r="C8986">
        <v>0.44769999999999999</v>
      </c>
      <c r="D8986">
        <v>4.2383999999999998E-2</v>
      </c>
      <c r="E8986">
        <v>-0.33929999999999999</v>
      </c>
      <c r="F8986">
        <v>0.41978199999999999</v>
      </c>
      <c r="G8986">
        <v>9.0964000000000003E-2</v>
      </c>
      <c r="H8986">
        <v>-4.1164589999999999</v>
      </c>
      <c r="I8986">
        <v>0.41360400000000003</v>
      </c>
    </row>
    <row r="8987" spans="2:9">
      <c r="B8987">
        <v>8956</v>
      </c>
      <c r="C8987">
        <v>0.44774999999999998</v>
      </c>
      <c r="D8987">
        <v>4.1383000000000003E-2</v>
      </c>
      <c r="E8987">
        <v>-0.28692000000000001</v>
      </c>
      <c r="F8987">
        <v>0.42011500000000002</v>
      </c>
      <c r="G8987">
        <v>8.9964000000000002E-2</v>
      </c>
      <c r="H8987">
        <v>-4.0721239999999996</v>
      </c>
      <c r="I8987">
        <v>0.42093599999999998</v>
      </c>
    </row>
    <row r="8988" spans="2:9">
      <c r="B8988">
        <v>8957</v>
      </c>
      <c r="C8988">
        <v>0.44779999999999998</v>
      </c>
      <c r="D8988">
        <v>4.0048E-2</v>
      </c>
      <c r="E8988">
        <v>-0.23187199999999999</v>
      </c>
      <c r="F8988">
        <v>0.41978199999999999</v>
      </c>
      <c r="G8988">
        <v>8.8631000000000001E-2</v>
      </c>
      <c r="H8988">
        <v>-4.0251219999999996</v>
      </c>
      <c r="I8988">
        <v>0.42793500000000001</v>
      </c>
    </row>
    <row r="8989" spans="2:9">
      <c r="B8989">
        <v>8958</v>
      </c>
      <c r="C8989">
        <v>0.44785000000000003</v>
      </c>
      <c r="D8989">
        <v>3.7711000000000001E-2</v>
      </c>
      <c r="E8989">
        <v>-0.18015900000000001</v>
      </c>
      <c r="F8989">
        <v>0.41978199999999999</v>
      </c>
      <c r="G8989">
        <v>8.7299000000000002E-2</v>
      </c>
      <c r="H8989">
        <v>-3.9791210000000001</v>
      </c>
      <c r="I8989">
        <v>0.43426700000000001</v>
      </c>
    </row>
    <row r="8990" spans="2:9">
      <c r="B8990">
        <v>8959</v>
      </c>
      <c r="C8990">
        <v>0.44790000000000002</v>
      </c>
      <c r="D8990">
        <v>3.6377E-2</v>
      </c>
      <c r="E8990">
        <v>-0.12978100000000001</v>
      </c>
      <c r="F8990">
        <v>0.41878199999999999</v>
      </c>
      <c r="G8990">
        <v>8.7299000000000002E-2</v>
      </c>
      <c r="H8990">
        <v>-3.934453</v>
      </c>
      <c r="I8990">
        <v>0.44026599999999999</v>
      </c>
    </row>
    <row r="8991" spans="2:9">
      <c r="B8991">
        <v>8960</v>
      </c>
      <c r="C8991">
        <v>0.44795000000000001</v>
      </c>
      <c r="D8991">
        <v>3.4374000000000002E-2</v>
      </c>
      <c r="E8991">
        <v>-7.7401999999999999E-2</v>
      </c>
      <c r="F8991">
        <v>0.41878199999999999</v>
      </c>
      <c r="G8991">
        <v>8.6299000000000001E-2</v>
      </c>
      <c r="H8991">
        <v>-3.888452</v>
      </c>
      <c r="I8991">
        <v>0.44659799999999999</v>
      </c>
    </row>
    <row r="8992" spans="2:9">
      <c r="B8992">
        <v>8961</v>
      </c>
      <c r="C8992">
        <v>0.44800000000000001</v>
      </c>
      <c r="D8992">
        <v>3.3038999999999999E-2</v>
      </c>
      <c r="E8992">
        <v>-2.3688000000000001E-2</v>
      </c>
      <c r="F8992">
        <v>0.41844799999999999</v>
      </c>
      <c r="G8992">
        <v>8.5299E-2</v>
      </c>
      <c r="H8992">
        <v>-3.8407830000000001</v>
      </c>
      <c r="I8992">
        <v>0.45293099999999997</v>
      </c>
    </row>
    <row r="8993" spans="2:9">
      <c r="B8993">
        <v>8962</v>
      </c>
      <c r="C8993">
        <v>0.44805</v>
      </c>
      <c r="D8993">
        <v>3.1704000000000003E-2</v>
      </c>
      <c r="E8993">
        <v>3.0027000000000002E-2</v>
      </c>
      <c r="F8993">
        <v>0.41844799999999999</v>
      </c>
      <c r="G8993">
        <v>8.3967E-2</v>
      </c>
      <c r="H8993">
        <v>-3.791782</v>
      </c>
      <c r="I8993">
        <v>0.459596</v>
      </c>
    </row>
    <row r="8994" spans="2:9">
      <c r="B8994">
        <v>8963</v>
      </c>
      <c r="C8994">
        <v>0.4481</v>
      </c>
      <c r="D8994">
        <v>3.0703000000000001E-2</v>
      </c>
      <c r="E8994">
        <v>8.1405000000000005E-2</v>
      </c>
      <c r="F8994">
        <v>0.41911500000000002</v>
      </c>
      <c r="G8994">
        <v>8.3967E-2</v>
      </c>
      <c r="H8994">
        <v>-3.7437809999999998</v>
      </c>
      <c r="I8994">
        <v>0.46626200000000001</v>
      </c>
    </row>
    <row r="8995" spans="2:9">
      <c r="B8995">
        <v>8964</v>
      </c>
      <c r="C8995">
        <v>0.44814999999999999</v>
      </c>
      <c r="D8995">
        <v>2.9367999999999998E-2</v>
      </c>
      <c r="E8995">
        <v>0.13111600000000001</v>
      </c>
      <c r="F8995">
        <v>0.41911500000000002</v>
      </c>
      <c r="G8995">
        <v>8.3299999999999999E-2</v>
      </c>
      <c r="H8995">
        <v>-3.6971120000000002</v>
      </c>
      <c r="I8995">
        <v>0.47192800000000001</v>
      </c>
    </row>
    <row r="8996" spans="2:9">
      <c r="B8996">
        <v>8965</v>
      </c>
      <c r="C8996">
        <v>0.44819999999999999</v>
      </c>
      <c r="D8996">
        <v>2.7366000000000001E-2</v>
      </c>
      <c r="E8996">
        <v>0.18482999999999999</v>
      </c>
      <c r="F8996">
        <v>0.41844799999999999</v>
      </c>
      <c r="G8996">
        <v>8.2633999999999999E-2</v>
      </c>
      <c r="H8996">
        <v>-3.6477780000000002</v>
      </c>
      <c r="I8996">
        <v>0.47759400000000002</v>
      </c>
    </row>
    <row r="8997" spans="2:9">
      <c r="B8997">
        <v>8966</v>
      </c>
      <c r="C8997">
        <v>0.44824999999999998</v>
      </c>
      <c r="D8997">
        <v>2.4695999999999999E-2</v>
      </c>
      <c r="E8997">
        <v>0.23887800000000001</v>
      </c>
      <c r="F8997">
        <v>0.41811500000000001</v>
      </c>
      <c r="G8997">
        <v>8.1300999999999998E-2</v>
      </c>
      <c r="H8997">
        <v>-3.5971090000000001</v>
      </c>
      <c r="I8997">
        <v>0.483593</v>
      </c>
    </row>
    <row r="8998" spans="2:9">
      <c r="B8998">
        <v>8967</v>
      </c>
      <c r="C8998">
        <v>0.44829999999999998</v>
      </c>
      <c r="D8998">
        <v>2.3695000000000001E-2</v>
      </c>
      <c r="E8998">
        <v>0.28958899999999999</v>
      </c>
      <c r="F8998">
        <v>0.41911500000000002</v>
      </c>
      <c r="G8998">
        <v>8.1300999999999998E-2</v>
      </c>
      <c r="H8998">
        <v>-3.5477750000000001</v>
      </c>
      <c r="I8998">
        <v>0.489259</v>
      </c>
    </row>
    <row r="8999" spans="2:9">
      <c r="B8999">
        <v>8968</v>
      </c>
      <c r="C8999">
        <v>0.44835000000000003</v>
      </c>
      <c r="D8999">
        <v>2.1691999999999999E-2</v>
      </c>
      <c r="E8999">
        <v>0.33929999999999999</v>
      </c>
      <c r="F8999">
        <v>0.41911500000000002</v>
      </c>
      <c r="G8999">
        <v>8.0300999999999997E-2</v>
      </c>
      <c r="H8999">
        <v>-3.5004400000000002</v>
      </c>
      <c r="I8999">
        <v>0.494591</v>
      </c>
    </row>
    <row r="9000" spans="2:9">
      <c r="B9000">
        <v>8969</v>
      </c>
      <c r="C9000">
        <v>0.44840000000000002</v>
      </c>
      <c r="D9000">
        <v>2.0024E-2</v>
      </c>
      <c r="E9000">
        <v>0.393681</v>
      </c>
      <c r="F9000">
        <v>0.41811500000000001</v>
      </c>
      <c r="G9000">
        <v>7.8968999999999998E-2</v>
      </c>
      <c r="H9000">
        <v>-3.448105</v>
      </c>
      <c r="I9000">
        <v>0.49925700000000001</v>
      </c>
    </row>
    <row r="9001" spans="2:9">
      <c r="B9001">
        <v>8970</v>
      </c>
      <c r="C9001">
        <v>0.44845000000000002</v>
      </c>
      <c r="D9001">
        <v>1.7687999999999999E-2</v>
      </c>
      <c r="E9001">
        <v>0.44973099999999999</v>
      </c>
      <c r="F9001">
        <v>0.41844799999999999</v>
      </c>
      <c r="G9001">
        <v>7.8301999999999997E-2</v>
      </c>
      <c r="H9001">
        <v>-3.3954369999999998</v>
      </c>
      <c r="I9001">
        <v>0.50492300000000001</v>
      </c>
    </row>
    <row r="9002" spans="2:9">
      <c r="B9002">
        <v>8971</v>
      </c>
      <c r="C9002">
        <v>0.44850000000000001</v>
      </c>
      <c r="D9002">
        <v>1.6352999999999999E-2</v>
      </c>
      <c r="E9002">
        <v>0.498774</v>
      </c>
      <c r="F9002">
        <v>0.41844799999999999</v>
      </c>
      <c r="G9002">
        <v>7.7302999999999997E-2</v>
      </c>
      <c r="H9002">
        <v>-3.346435</v>
      </c>
      <c r="I9002">
        <v>0.50958899999999996</v>
      </c>
    </row>
    <row r="9003" spans="2:9">
      <c r="B9003">
        <v>8972</v>
      </c>
      <c r="C9003">
        <v>0.44855</v>
      </c>
      <c r="D9003">
        <v>1.4017E-2</v>
      </c>
      <c r="E9003">
        <v>0.54648300000000005</v>
      </c>
      <c r="F9003">
        <v>0.41911500000000002</v>
      </c>
      <c r="G9003">
        <v>7.6968999999999996E-2</v>
      </c>
      <c r="H9003">
        <v>-3.2997670000000001</v>
      </c>
      <c r="I9003">
        <v>0.51392199999999999</v>
      </c>
    </row>
    <row r="9004" spans="2:9">
      <c r="B9004">
        <v>8973</v>
      </c>
      <c r="C9004">
        <v>0.4486</v>
      </c>
      <c r="D9004">
        <v>1.2348E-2</v>
      </c>
      <c r="E9004">
        <v>0.60153199999999996</v>
      </c>
      <c r="F9004">
        <v>0.41911500000000002</v>
      </c>
      <c r="G9004">
        <v>7.5969999999999996E-2</v>
      </c>
      <c r="H9004">
        <v>-3.2460990000000001</v>
      </c>
      <c r="I9004">
        <v>0.51858700000000002</v>
      </c>
    </row>
    <row r="9005" spans="2:9">
      <c r="B9005">
        <v>8974</v>
      </c>
      <c r="C9005">
        <v>0.44864999999999999</v>
      </c>
      <c r="D9005">
        <v>9.6780000000000008E-3</v>
      </c>
      <c r="E9005">
        <v>0.65791500000000003</v>
      </c>
      <c r="F9005">
        <v>0.41978199999999999</v>
      </c>
      <c r="G9005">
        <v>7.5969999999999996E-2</v>
      </c>
      <c r="H9005">
        <v>-3.1910970000000001</v>
      </c>
      <c r="I9005">
        <v>0.52392000000000005</v>
      </c>
    </row>
    <row r="9006" spans="2:9">
      <c r="B9006">
        <v>8975</v>
      </c>
      <c r="C9006">
        <v>0.44869999999999999</v>
      </c>
      <c r="D9006">
        <v>8.3429999999999997E-3</v>
      </c>
      <c r="E9006">
        <v>0.70829299999999995</v>
      </c>
      <c r="F9006">
        <v>0.41978199999999999</v>
      </c>
      <c r="G9006">
        <v>7.4303999999999995E-2</v>
      </c>
      <c r="H9006">
        <v>-3.1404290000000001</v>
      </c>
      <c r="I9006">
        <v>0.527586</v>
      </c>
    </row>
    <row r="9007" spans="2:9">
      <c r="B9007">
        <v>8976</v>
      </c>
      <c r="C9007">
        <v>0.44874999999999998</v>
      </c>
      <c r="D9007">
        <v>6.3410000000000003E-3</v>
      </c>
      <c r="E9007">
        <v>0.75633499999999998</v>
      </c>
      <c r="F9007">
        <v>0.41944799999999999</v>
      </c>
      <c r="G9007">
        <v>7.3303999999999994E-2</v>
      </c>
      <c r="H9007">
        <v>-3.0924269999999998</v>
      </c>
      <c r="I9007">
        <v>0.53125199999999995</v>
      </c>
    </row>
    <row r="9008" spans="2:9">
      <c r="B9008">
        <v>8977</v>
      </c>
      <c r="C9008">
        <v>0.44879999999999998</v>
      </c>
      <c r="D9008">
        <v>3.3370000000000001E-3</v>
      </c>
      <c r="E9008">
        <v>0.81205099999999997</v>
      </c>
      <c r="F9008">
        <v>0.41978199999999999</v>
      </c>
      <c r="G9008">
        <v>7.3303999999999994E-2</v>
      </c>
      <c r="H9008">
        <v>-3.0384259999999998</v>
      </c>
      <c r="I9008">
        <v>0.53525199999999995</v>
      </c>
    </row>
    <row r="9009" spans="2:9">
      <c r="B9009">
        <v>8978</v>
      </c>
      <c r="C9009">
        <v>0.44885000000000003</v>
      </c>
      <c r="D9009">
        <v>1.6689999999999999E-3</v>
      </c>
      <c r="E9009">
        <v>0.86876799999999998</v>
      </c>
      <c r="F9009">
        <v>0.42078199999999999</v>
      </c>
      <c r="G9009">
        <v>7.2637999999999994E-2</v>
      </c>
      <c r="H9009">
        <v>-2.981757</v>
      </c>
      <c r="I9009">
        <v>0.53991800000000001</v>
      </c>
    </row>
    <row r="9010" spans="2:9">
      <c r="B9010">
        <v>8979</v>
      </c>
      <c r="C9010">
        <v>0.44890000000000002</v>
      </c>
      <c r="D9010">
        <v>6.6699999999999995E-4</v>
      </c>
      <c r="E9010">
        <v>0.91681100000000004</v>
      </c>
      <c r="F9010">
        <v>0.42144900000000002</v>
      </c>
      <c r="G9010">
        <v>7.2304999999999994E-2</v>
      </c>
      <c r="H9010">
        <v>-2.9334229999999999</v>
      </c>
      <c r="I9010">
        <v>0.54191699999999998</v>
      </c>
    </row>
    <row r="9011" spans="2:9">
      <c r="B9011">
        <v>8980</v>
      </c>
      <c r="C9011">
        <v>0.44895000000000002</v>
      </c>
      <c r="D9011">
        <v>-1.0009999999999999E-3</v>
      </c>
      <c r="E9011">
        <v>0.96552000000000004</v>
      </c>
      <c r="F9011">
        <v>0.42111599999999999</v>
      </c>
      <c r="G9011">
        <v>7.0638999999999993E-2</v>
      </c>
      <c r="H9011">
        <v>-2.884754</v>
      </c>
      <c r="I9011">
        <v>0.54425000000000001</v>
      </c>
    </row>
    <row r="9012" spans="2:9">
      <c r="B9012">
        <v>8981</v>
      </c>
      <c r="C9012">
        <v>0.44900000000000001</v>
      </c>
      <c r="D9012">
        <v>-4.6719999999999999E-3</v>
      </c>
      <c r="E9012">
        <v>1.0235719999999999</v>
      </c>
      <c r="F9012">
        <v>0.42211599999999999</v>
      </c>
      <c r="G9012">
        <v>6.9972000000000006E-2</v>
      </c>
      <c r="H9012">
        <v>-2.8274189999999999</v>
      </c>
      <c r="I9012">
        <v>0.54725000000000001</v>
      </c>
    </row>
    <row r="9013" spans="2:9">
      <c r="B9013">
        <v>8982</v>
      </c>
      <c r="C9013">
        <v>0.44905</v>
      </c>
      <c r="D9013">
        <v>-6.3410000000000003E-3</v>
      </c>
      <c r="E9013">
        <v>1.080956</v>
      </c>
      <c r="F9013">
        <v>0.42311599999999999</v>
      </c>
      <c r="G9013">
        <v>6.9639000000000006E-2</v>
      </c>
      <c r="H9013">
        <v>-2.7697509999999999</v>
      </c>
      <c r="I9013">
        <v>0.55124899999999999</v>
      </c>
    </row>
    <row r="9014" spans="2:9">
      <c r="B9014">
        <v>8983</v>
      </c>
      <c r="C9014">
        <v>0.4491</v>
      </c>
      <c r="D9014">
        <v>-7.6759999999999997E-3</v>
      </c>
      <c r="E9014">
        <v>1.1273299999999999</v>
      </c>
      <c r="F9014">
        <v>0.42344999999999999</v>
      </c>
      <c r="G9014">
        <v>6.8973000000000007E-2</v>
      </c>
      <c r="H9014">
        <v>-2.7224159999999999</v>
      </c>
      <c r="I9014">
        <v>0.55324899999999999</v>
      </c>
    </row>
    <row r="9015" spans="2:9">
      <c r="B9015">
        <v>8984</v>
      </c>
      <c r="C9015">
        <v>0.44914999999999999</v>
      </c>
      <c r="D9015">
        <v>-1.0012E-2</v>
      </c>
      <c r="E9015">
        <v>1.1757059999999999</v>
      </c>
      <c r="F9015">
        <v>0.42411599999999999</v>
      </c>
      <c r="G9015">
        <v>6.8306000000000006E-2</v>
      </c>
      <c r="H9015">
        <v>-2.6737479999999998</v>
      </c>
      <c r="I9015">
        <v>0.55524899999999999</v>
      </c>
    </row>
    <row r="9016" spans="2:9">
      <c r="B9016">
        <v>8985</v>
      </c>
      <c r="C9016">
        <v>0.44919999999999999</v>
      </c>
      <c r="D9016">
        <v>-1.2682000000000001E-2</v>
      </c>
      <c r="E9016">
        <v>1.2350920000000001</v>
      </c>
      <c r="F9016">
        <v>0.42511700000000002</v>
      </c>
      <c r="G9016">
        <v>6.7640000000000006E-2</v>
      </c>
      <c r="H9016">
        <v>-2.6157460000000001</v>
      </c>
      <c r="I9016">
        <v>0.55724799999999997</v>
      </c>
    </row>
    <row r="9017" spans="2:9">
      <c r="B9017">
        <v>8986</v>
      </c>
      <c r="C9017">
        <v>0.44924999999999998</v>
      </c>
      <c r="D9017">
        <v>-1.6018999999999999E-2</v>
      </c>
      <c r="E9017">
        <v>1.2931429999999999</v>
      </c>
      <c r="F9017">
        <v>0.42511700000000002</v>
      </c>
      <c r="G9017">
        <v>6.6640000000000005E-2</v>
      </c>
      <c r="H9017">
        <v>-2.557744</v>
      </c>
      <c r="I9017">
        <v>0.55891500000000005</v>
      </c>
    </row>
    <row r="9018" spans="2:9">
      <c r="B9018">
        <v>8987</v>
      </c>
      <c r="C9018">
        <v>0.44929999999999998</v>
      </c>
      <c r="D9018">
        <v>-1.8020999999999999E-2</v>
      </c>
      <c r="E9018">
        <v>1.3391839999999999</v>
      </c>
      <c r="F9018">
        <v>0.42611700000000002</v>
      </c>
      <c r="G9018">
        <v>6.6307000000000005E-2</v>
      </c>
      <c r="H9018">
        <v>-2.5104099999999998</v>
      </c>
      <c r="I9018">
        <v>0.560581</v>
      </c>
    </row>
    <row r="9019" spans="2:9">
      <c r="B9019">
        <v>8988</v>
      </c>
      <c r="C9019">
        <v>0.44935000000000003</v>
      </c>
      <c r="D9019">
        <v>-1.9689999999999999E-2</v>
      </c>
      <c r="E9019">
        <v>1.3875599999999999</v>
      </c>
      <c r="F9019">
        <v>0.42711700000000002</v>
      </c>
      <c r="G9019">
        <v>6.5307000000000004E-2</v>
      </c>
      <c r="H9019">
        <v>-2.462075</v>
      </c>
      <c r="I9019">
        <v>0.56124799999999997</v>
      </c>
    </row>
    <row r="9020" spans="2:9">
      <c r="B9020">
        <v>8989</v>
      </c>
      <c r="C9020">
        <v>0.44940000000000002</v>
      </c>
      <c r="D9020">
        <v>-2.1691999999999999E-2</v>
      </c>
      <c r="E9020">
        <v>1.4479470000000001</v>
      </c>
      <c r="F9020">
        <v>0.428118</v>
      </c>
      <c r="G9020">
        <v>6.4641000000000004E-2</v>
      </c>
      <c r="H9020">
        <v>-2.403073</v>
      </c>
      <c r="I9020">
        <v>0.56291400000000003</v>
      </c>
    </row>
    <row r="9021" spans="2:9">
      <c r="B9021">
        <v>8990</v>
      </c>
      <c r="C9021">
        <v>0.44945000000000002</v>
      </c>
      <c r="D9021">
        <v>-2.503E-2</v>
      </c>
      <c r="E9021">
        <v>1.505665</v>
      </c>
      <c r="F9021">
        <v>0.42945100000000003</v>
      </c>
      <c r="G9021">
        <v>6.4308000000000004E-2</v>
      </c>
      <c r="H9021">
        <v>-2.3457379999999999</v>
      </c>
      <c r="I9021">
        <v>0.56391400000000003</v>
      </c>
    </row>
    <row r="9022" spans="2:9">
      <c r="B9022">
        <v>8991</v>
      </c>
      <c r="C9022">
        <v>0.44950000000000001</v>
      </c>
      <c r="D9022">
        <v>-2.7032E-2</v>
      </c>
      <c r="E9022">
        <v>1.5510379999999999</v>
      </c>
      <c r="F9022">
        <v>0.43045099999999997</v>
      </c>
      <c r="G9022">
        <v>6.3308000000000003E-2</v>
      </c>
      <c r="H9022">
        <v>-2.2997369999999999</v>
      </c>
      <c r="I9022">
        <v>0.56491400000000003</v>
      </c>
    </row>
    <row r="9023" spans="2:9">
      <c r="B9023">
        <v>8992</v>
      </c>
      <c r="C9023">
        <v>0.44955000000000001</v>
      </c>
      <c r="D9023">
        <v>-2.9367999999999998E-2</v>
      </c>
      <c r="E9023">
        <v>1.6020829999999999</v>
      </c>
      <c r="F9023">
        <v>0.431452</v>
      </c>
      <c r="G9023">
        <v>6.2642000000000003E-2</v>
      </c>
      <c r="H9023">
        <v>-2.2487349999999999</v>
      </c>
      <c r="I9023">
        <v>0.56491400000000003</v>
      </c>
    </row>
    <row r="9024" spans="2:9">
      <c r="B9024">
        <v>8993</v>
      </c>
      <c r="C9024">
        <v>0.4496</v>
      </c>
      <c r="D9024">
        <v>-3.2371999999999998E-2</v>
      </c>
      <c r="E9024">
        <v>1.6638040000000001</v>
      </c>
      <c r="F9024">
        <v>0.43211899999999998</v>
      </c>
      <c r="G9024">
        <v>6.1309000000000002E-2</v>
      </c>
      <c r="H9024">
        <v>-2.1890670000000001</v>
      </c>
      <c r="I9024">
        <v>0.56524700000000005</v>
      </c>
    </row>
    <row r="9025" spans="2:9">
      <c r="B9025">
        <v>8994</v>
      </c>
      <c r="C9025">
        <v>0.44964999999999999</v>
      </c>
      <c r="D9025">
        <v>-3.5708999999999998E-2</v>
      </c>
      <c r="E9025">
        <v>1.718853</v>
      </c>
      <c r="F9025">
        <v>0.43411899999999998</v>
      </c>
      <c r="G9025">
        <v>6.1309000000000002E-2</v>
      </c>
      <c r="H9025">
        <v>-2.1337320000000002</v>
      </c>
      <c r="I9025">
        <v>0.56657999999999997</v>
      </c>
    </row>
    <row r="9026" spans="2:9">
      <c r="B9026">
        <v>8995</v>
      </c>
      <c r="C9026">
        <v>0.44969999999999999</v>
      </c>
      <c r="D9026">
        <v>-3.7711000000000001E-2</v>
      </c>
      <c r="E9026">
        <v>1.7652270000000001</v>
      </c>
      <c r="F9026">
        <v>0.43511899999999998</v>
      </c>
      <c r="G9026">
        <v>6.0643000000000002E-2</v>
      </c>
      <c r="H9026">
        <v>-2.0877300000000001</v>
      </c>
      <c r="I9026">
        <v>0.56591400000000003</v>
      </c>
    </row>
    <row r="9027" spans="2:9">
      <c r="B9027">
        <v>8996</v>
      </c>
      <c r="C9027">
        <v>0.44974999999999998</v>
      </c>
      <c r="D9027">
        <v>-3.9379999999999998E-2</v>
      </c>
      <c r="E9027">
        <v>1.817607</v>
      </c>
      <c r="F9027">
        <v>0.43745299999999998</v>
      </c>
      <c r="G9027">
        <v>5.9976000000000002E-2</v>
      </c>
      <c r="H9027">
        <v>-2.0363950000000002</v>
      </c>
      <c r="I9027">
        <v>0.56591400000000003</v>
      </c>
    </row>
    <row r="9028" spans="2:9">
      <c r="B9028">
        <v>8997</v>
      </c>
      <c r="C9028">
        <v>0.44979999999999998</v>
      </c>
      <c r="D9028">
        <v>-4.3719000000000001E-2</v>
      </c>
      <c r="E9028">
        <v>1.8786609999999999</v>
      </c>
      <c r="F9028">
        <v>0.43745299999999998</v>
      </c>
      <c r="G9028">
        <v>5.8643000000000001E-2</v>
      </c>
      <c r="H9028">
        <v>-1.97706</v>
      </c>
      <c r="I9028">
        <v>0.56524700000000005</v>
      </c>
    </row>
    <row r="9029" spans="2:9">
      <c r="B9029">
        <v>8998</v>
      </c>
      <c r="C9029">
        <v>0.44985000000000003</v>
      </c>
      <c r="D9029">
        <v>-4.5720999999999998E-2</v>
      </c>
      <c r="E9029">
        <v>1.93371</v>
      </c>
      <c r="F9029">
        <v>0.43945400000000001</v>
      </c>
      <c r="G9029">
        <v>5.7311000000000001E-2</v>
      </c>
      <c r="H9029">
        <v>-1.9237249999999999</v>
      </c>
      <c r="I9029">
        <v>0.56391400000000003</v>
      </c>
    </row>
    <row r="9030" spans="2:9">
      <c r="B9030">
        <v>8999</v>
      </c>
      <c r="C9030">
        <v>0.44990000000000002</v>
      </c>
      <c r="D9030">
        <v>-4.7390000000000002E-2</v>
      </c>
      <c r="E9030">
        <v>1.980418</v>
      </c>
      <c r="F9030">
        <v>0.44045400000000001</v>
      </c>
      <c r="G9030">
        <v>5.7644000000000001E-2</v>
      </c>
      <c r="H9030">
        <v>-1.8767240000000001</v>
      </c>
      <c r="I9030">
        <v>0.563581</v>
      </c>
    </row>
    <row r="9031" spans="2:9">
      <c r="B9031">
        <v>9000</v>
      </c>
      <c r="C9031">
        <v>0.44995000000000002</v>
      </c>
      <c r="D9031">
        <v>-5.006E-2</v>
      </c>
      <c r="E9031">
        <v>2.034465</v>
      </c>
      <c r="F9031">
        <v>0.44212099999999999</v>
      </c>
      <c r="G9031">
        <v>5.6644E-2</v>
      </c>
      <c r="H9031">
        <v>-1.824055</v>
      </c>
      <c r="I9031">
        <v>0.56291400000000003</v>
      </c>
    </row>
    <row r="9032" spans="2:9">
      <c r="B9032">
        <v>9001</v>
      </c>
      <c r="C9032">
        <v>0.45</v>
      </c>
      <c r="D9032">
        <v>-5.3397E-2</v>
      </c>
      <c r="E9032">
        <v>2.095186</v>
      </c>
      <c r="F9032">
        <v>0.44345499999999999</v>
      </c>
      <c r="G9032">
        <v>5.6311E-2</v>
      </c>
      <c r="H9032">
        <v>-1.7650539999999999</v>
      </c>
      <c r="I9032">
        <v>0.56291400000000003</v>
      </c>
    </row>
    <row r="9033" spans="2:9">
      <c r="B9033">
        <v>9002</v>
      </c>
      <c r="C9033">
        <v>0.45005000000000001</v>
      </c>
      <c r="D9033">
        <v>-5.5732999999999998E-2</v>
      </c>
      <c r="E9033">
        <v>2.1488999999999998</v>
      </c>
      <c r="F9033">
        <v>0.44645600000000002</v>
      </c>
      <c r="G9033">
        <v>5.5645E-2</v>
      </c>
      <c r="H9033">
        <v>-1.713052</v>
      </c>
      <c r="I9033">
        <v>0.56124799999999997</v>
      </c>
    </row>
    <row r="9034" spans="2:9">
      <c r="B9034">
        <v>9003</v>
      </c>
      <c r="C9034">
        <v>0.4501</v>
      </c>
      <c r="D9034">
        <v>-5.8069000000000003E-2</v>
      </c>
      <c r="E9034">
        <v>2.196942</v>
      </c>
      <c r="F9034">
        <v>0.44712299999999999</v>
      </c>
      <c r="G9034">
        <v>5.4311999999999999E-2</v>
      </c>
      <c r="H9034">
        <v>-1.6657169999999999</v>
      </c>
      <c r="I9034">
        <v>0.55991400000000002</v>
      </c>
    </row>
    <row r="9035" spans="2:9">
      <c r="B9035">
        <v>9004</v>
      </c>
      <c r="C9035">
        <v>0.45014999999999999</v>
      </c>
      <c r="D9035">
        <v>-6.1073000000000002E-2</v>
      </c>
      <c r="E9035">
        <v>2.2516569999999998</v>
      </c>
      <c r="F9035">
        <v>0.44912299999999999</v>
      </c>
      <c r="G9035">
        <v>5.3644999999999998E-2</v>
      </c>
      <c r="H9035">
        <v>-1.612382</v>
      </c>
      <c r="I9035">
        <v>0.55858099999999999</v>
      </c>
    </row>
    <row r="9036" spans="2:9">
      <c r="B9036">
        <v>9005</v>
      </c>
      <c r="C9036">
        <v>0.45019999999999999</v>
      </c>
      <c r="D9036">
        <v>-6.3741999999999993E-2</v>
      </c>
      <c r="E9036">
        <v>2.3100420000000002</v>
      </c>
      <c r="F9036">
        <v>0.45079000000000002</v>
      </c>
      <c r="G9036">
        <v>5.2645999999999998E-2</v>
      </c>
      <c r="H9036">
        <v>-1.5567139999999999</v>
      </c>
      <c r="I9036">
        <v>0.55658200000000002</v>
      </c>
    </row>
    <row r="9037" spans="2:9">
      <c r="B9037">
        <v>9006</v>
      </c>
      <c r="C9037">
        <v>0.45024999999999998</v>
      </c>
      <c r="D9037">
        <v>-6.6411999999999999E-2</v>
      </c>
      <c r="E9037">
        <v>2.363089</v>
      </c>
      <c r="F9037">
        <v>0.452791</v>
      </c>
      <c r="G9037">
        <v>5.1978999999999997E-2</v>
      </c>
      <c r="H9037">
        <v>-1.5050460000000001</v>
      </c>
      <c r="I9037">
        <v>0.55591500000000005</v>
      </c>
    </row>
    <row r="9038" spans="2:9">
      <c r="B9038">
        <v>9007</v>
      </c>
      <c r="C9038">
        <v>0.45029999999999998</v>
      </c>
      <c r="D9038">
        <v>-6.8748000000000004E-2</v>
      </c>
      <c r="E9038">
        <v>2.4168029999999998</v>
      </c>
      <c r="F9038">
        <v>0.453791</v>
      </c>
      <c r="G9038">
        <v>5.0979999999999998E-2</v>
      </c>
      <c r="H9038">
        <v>-1.453711</v>
      </c>
      <c r="I9038">
        <v>0.55324899999999999</v>
      </c>
    </row>
    <row r="9039" spans="2:9">
      <c r="B9039">
        <v>9008</v>
      </c>
      <c r="C9039">
        <v>0.45034999999999997</v>
      </c>
      <c r="D9039">
        <v>-7.1417999999999995E-2</v>
      </c>
      <c r="E9039">
        <v>2.4705180000000002</v>
      </c>
      <c r="F9039">
        <v>0.45545799999999997</v>
      </c>
      <c r="G9039">
        <v>5.0312999999999997E-2</v>
      </c>
      <c r="H9039">
        <v>-1.401043</v>
      </c>
      <c r="I9039">
        <v>0.55191599999999996</v>
      </c>
    </row>
    <row r="9040" spans="2:9">
      <c r="B9040">
        <v>9009</v>
      </c>
      <c r="C9040">
        <v>0.45040000000000002</v>
      </c>
      <c r="D9040">
        <v>-7.3754E-2</v>
      </c>
      <c r="E9040">
        <v>2.5252330000000001</v>
      </c>
      <c r="F9040">
        <v>0.45812599999999998</v>
      </c>
      <c r="G9040">
        <v>4.9646999999999997E-2</v>
      </c>
      <c r="H9040">
        <v>-1.3493740000000001</v>
      </c>
      <c r="I9040">
        <v>0.54958300000000004</v>
      </c>
    </row>
    <row r="9041" spans="2:9">
      <c r="B9041">
        <v>9010</v>
      </c>
      <c r="C9041">
        <v>0.45045000000000002</v>
      </c>
      <c r="D9041">
        <v>-7.6758000000000007E-2</v>
      </c>
      <c r="E9041">
        <v>2.5816159999999999</v>
      </c>
      <c r="F9041">
        <v>0.45979300000000001</v>
      </c>
      <c r="G9041">
        <v>4.9313999999999997E-2</v>
      </c>
      <c r="H9041">
        <v>-1.2950390000000001</v>
      </c>
      <c r="I9041">
        <v>0.54825000000000002</v>
      </c>
    </row>
    <row r="9042" spans="2:9">
      <c r="B9042">
        <v>9011</v>
      </c>
      <c r="C9042">
        <v>0.45050000000000001</v>
      </c>
      <c r="D9042">
        <v>-7.9427999999999999E-2</v>
      </c>
      <c r="E9042">
        <v>2.6329950000000002</v>
      </c>
      <c r="F9042">
        <v>0.46145999999999998</v>
      </c>
      <c r="G9042">
        <v>4.7648000000000003E-2</v>
      </c>
      <c r="H9042">
        <v>-1.2450380000000001</v>
      </c>
      <c r="I9042">
        <v>0.54658300000000004</v>
      </c>
    </row>
    <row r="9043" spans="2:9">
      <c r="B9043">
        <v>9012</v>
      </c>
      <c r="C9043">
        <v>0.45055000000000001</v>
      </c>
      <c r="D9043">
        <v>-8.1430000000000002E-2</v>
      </c>
      <c r="E9043">
        <v>2.6837059999999999</v>
      </c>
      <c r="F9043">
        <v>0.46346100000000001</v>
      </c>
      <c r="G9043">
        <v>4.7648000000000003E-2</v>
      </c>
      <c r="H9043">
        <v>-1.1963699999999999</v>
      </c>
      <c r="I9043">
        <v>0.54458399999999996</v>
      </c>
    </row>
    <row r="9044" spans="2:9">
      <c r="B9044">
        <v>9013</v>
      </c>
      <c r="C9044">
        <v>0.4506</v>
      </c>
      <c r="D9044">
        <v>-8.3765999999999993E-2</v>
      </c>
      <c r="E9044">
        <v>2.7397559999999999</v>
      </c>
      <c r="F9044">
        <v>0.46579500000000001</v>
      </c>
      <c r="G9044">
        <v>4.6648000000000002E-2</v>
      </c>
      <c r="H9044">
        <v>-1.1423680000000001</v>
      </c>
      <c r="I9044">
        <v>0.54258399999999996</v>
      </c>
    </row>
    <row r="9045" spans="2:9">
      <c r="B9045">
        <v>9014</v>
      </c>
      <c r="C9045">
        <v>0.45065</v>
      </c>
      <c r="D9045">
        <v>-8.6435999999999999E-2</v>
      </c>
      <c r="E9045">
        <v>2.7978070000000002</v>
      </c>
      <c r="F9045">
        <v>0.46746199999999999</v>
      </c>
      <c r="G9045">
        <v>4.5649000000000002E-2</v>
      </c>
      <c r="H9045">
        <v>-1.0870329999999999</v>
      </c>
      <c r="I9045">
        <v>0.53958399999999995</v>
      </c>
    </row>
    <row r="9046" spans="2:9">
      <c r="B9046">
        <v>9015</v>
      </c>
      <c r="C9046">
        <v>0.45069999999999999</v>
      </c>
      <c r="D9046">
        <v>-8.9773000000000006E-2</v>
      </c>
      <c r="E9046">
        <v>2.849853</v>
      </c>
      <c r="F9046">
        <v>0.46879500000000002</v>
      </c>
      <c r="G9046">
        <v>4.4982000000000001E-2</v>
      </c>
      <c r="H9046">
        <v>-1.037032</v>
      </c>
      <c r="I9046">
        <v>0.53725100000000003</v>
      </c>
    </row>
    <row r="9047" spans="2:9">
      <c r="B9047">
        <v>9016</v>
      </c>
      <c r="C9047">
        <v>0.45074999999999998</v>
      </c>
      <c r="D9047">
        <v>-9.0774999999999995E-2</v>
      </c>
      <c r="E9047">
        <v>2.8978950000000001</v>
      </c>
      <c r="F9047">
        <v>0.47079599999999999</v>
      </c>
      <c r="G9047">
        <v>4.4649000000000001E-2</v>
      </c>
      <c r="H9047">
        <v>-0.99036299999999999</v>
      </c>
      <c r="I9047">
        <v>0.53558499999999998</v>
      </c>
    </row>
    <row r="9048" spans="2:9">
      <c r="B9048">
        <v>9017</v>
      </c>
      <c r="C9048">
        <v>0.45079999999999998</v>
      </c>
      <c r="D9048">
        <v>-9.3778E-2</v>
      </c>
      <c r="E9048">
        <v>2.953945</v>
      </c>
      <c r="F9048">
        <v>0.47313</v>
      </c>
      <c r="G9048">
        <v>4.3316E-2</v>
      </c>
      <c r="H9048">
        <v>-0.93769499999999995</v>
      </c>
      <c r="I9048">
        <v>0.53291900000000003</v>
      </c>
    </row>
    <row r="9049" spans="2:9">
      <c r="B9049">
        <v>9018</v>
      </c>
      <c r="C9049">
        <v>0.45084999999999997</v>
      </c>
      <c r="D9049">
        <v>-9.6448000000000006E-2</v>
      </c>
      <c r="E9049">
        <v>3.01233</v>
      </c>
      <c r="F9049">
        <v>0.47579700000000003</v>
      </c>
      <c r="G9049">
        <v>4.2317E-2</v>
      </c>
      <c r="H9049">
        <v>-0.88036000000000003</v>
      </c>
      <c r="I9049">
        <v>0.530586</v>
      </c>
    </row>
    <row r="9050" spans="2:9">
      <c r="B9050">
        <v>9019</v>
      </c>
      <c r="C9050">
        <v>0.45090000000000002</v>
      </c>
      <c r="D9050">
        <v>-9.7782999999999995E-2</v>
      </c>
      <c r="E9050">
        <v>3.0637089999999998</v>
      </c>
      <c r="F9050">
        <v>0.476798</v>
      </c>
      <c r="G9050">
        <v>4.1317E-2</v>
      </c>
      <c r="H9050">
        <v>-0.83135899999999996</v>
      </c>
      <c r="I9050">
        <v>0.528586</v>
      </c>
    </row>
    <row r="9051" spans="2:9">
      <c r="B9051">
        <v>9020</v>
      </c>
      <c r="C9051">
        <v>0.45095000000000002</v>
      </c>
      <c r="D9051">
        <v>-9.9117999999999998E-2</v>
      </c>
      <c r="E9051">
        <v>3.110417</v>
      </c>
      <c r="F9051">
        <v>0.47846499999999997</v>
      </c>
      <c r="G9051">
        <v>4.1317E-2</v>
      </c>
      <c r="H9051">
        <v>-0.78569100000000003</v>
      </c>
      <c r="I9051">
        <v>0.526586</v>
      </c>
    </row>
    <row r="9052" spans="2:9">
      <c r="B9052">
        <v>9021</v>
      </c>
      <c r="C9052">
        <v>0.45100000000000001</v>
      </c>
      <c r="D9052">
        <v>-0.102455</v>
      </c>
      <c r="E9052">
        <v>3.1664659999999998</v>
      </c>
      <c r="F9052">
        <v>0.480132</v>
      </c>
      <c r="G9052">
        <v>3.9650999999999999E-2</v>
      </c>
      <c r="H9052">
        <v>-0.73168900000000003</v>
      </c>
      <c r="I9052">
        <v>0.52392000000000005</v>
      </c>
    </row>
    <row r="9053" spans="2:9">
      <c r="B9053">
        <v>9022</v>
      </c>
      <c r="C9053">
        <v>0.45105000000000001</v>
      </c>
      <c r="D9053">
        <v>-0.10445699999999999</v>
      </c>
      <c r="E9053">
        <v>3.2248510000000001</v>
      </c>
      <c r="F9053">
        <v>0.48213200000000001</v>
      </c>
      <c r="G9053">
        <v>3.8650999999999998E-2</v>
      </c>
      <c r="H9053">
        <v>-0.67435400000000001</v>
      </c>
      <c r="I9053">
        <v>0.52092000000000005</v>
      </c>
    </row>
    <row r="9054" spans="2:9">
      <c r="B9054">
        <v>9023</v>
      </c>
      <c r="C9054">
        <v>0.4511</v>
      </c>
      <c r="D9054">
        <v>-0.105459</v>
      </c>
      <c r="E9054">
        <v>3.2725599999999999</v>
      </c>
      <c r="F9054">
        <v>0.48379899999999998</v>
      </c>
      <c r="G9054">
        <v>3.8650999999999998E-2</v>
      </c>
      <c r="H9054">
        <v>-0.62835200000000002</v>
      </c>
      <c r="I9054">
        <v>0.51858700000000002</v>
      </c>
    </row>
    <row r="9055" spans="2:9">
      <c r="B9055">
        <v>9024</v>
      </c>
      <c r="C9055">
        <v>0.45115</v>
      </c>
      <c r="D9055">
        <v>-0.107795</v>
      </c>
      <c r="E9055">
        <v>3.3189340000000001</v>
      </c>
      <c r="F9055">
        <v>0.48480000000000001</v>
      </c>
      <c r="G9055">
        <v>3.6984999999999997E-2</v>
      </c>
      <c r="H9055">
        <v>-0.58301800000000004</v>
      </c>
      <c r="I9055">
        <v>0.51625399999999999</v>
      </c>
    </row>
    <row r="9056" spans="2:9">
      <c r="B9056">
        <v>9025</v>
      </c>
      <c r="C9056">
        <v>0.45119999999999999</v>
      </c>
      <c r="D9056">
        <v>-0.11046499999999999</v>
      </c>
      <c r="E9056">
        <v>3.375651</v>
      </c>
      <c r="F9056">
        <v>0.48746699999999998</v>
      </c>
      <c r="G9056">
        <v>3.5319000000000003E-2</v>
      </c>
      <c r="H9056">
        <v>-0.52701600000000004</v>
      </c>
      <c r="I9056">
        <v>0.51392199999999999</v>
      </c>
    </row>
    <row r="9057" spans="2:9">
      <c r="B9057">
        <v>9026</v>
      </c>
      <c r="C9057">
        <v>0.45124999999999998</v>
      </c>
      <c r="D9057">
        <v>-0.113468</v>
      </c>
      <c r="E9057">
        <v>3.4337019999999998</v>
      </c>
      <c r="F9057">
        <v>0.48846699999999998</v>
      </c>
      <c r="G9057">
        <v>3.4320000000000003E-2</v>
      </c>
      <c r="H9057">
        <v>-0.46934799999999999</v>
      </c>
      <c r="I9057">
        <v>0.51125500000000001</v>
      </c>
    </row>
    <row r="9058" spans="2:9">
      <c r="B9058">
        <v>9027</v>
      </c>
      <c r="C9058">
        <v>0.45129999999999998</v>
      </c>
      <c r="D9058">
        <v>-0.115137</v>
      </c>
      <c r="E9058">
        <v>3.4800770000000001</v>
      </c>
      <c r="F9058">
        <v>0.49013499999999999</v>
      </c>
      <c r="G9058">
        <v>3.3987000000000003E-2</v>
      </c>
      <c r="H9058">
        <v>-0.42401299999999997</v>
      </c>
      <c r="I9058">
        <v>0.50925600000000004</v>
      </c>
    </row>
    <row r="9059" spans="2:9">
      <c r="B9059">
        <v>9028</v>
      </c>
      <c r="C9059">
        <v>0.45134999999999997</v>
      </c>
      <c r="D9059">
        <v>-0.11680599999999999</v>
      </c>
      <c r="E9059">
        <v>3.5244490000000002</v>
      </c>
      <c r="F9059">
        <v>0.49180200000000002</v>
      </c>
      <c r="G9059">
        <v>3.2321000000000003E-2</v>
      </c>
      <c r="H9059">
        <v>-0.37934499999999999</v>
      </c>
      <c r="I9059">
        <v>0.50692300000000001</v>
      </c>
    </row>
    <row r="9060" spans="2:9">
      <c r="B9060">
        <v>9029</v>
      </c>
      <c r="C9060">
        <v>0.45140000000000002</v>
      </c>
      <c r="D9060">
        <v>-0.119809</v>
      </c>
      <c r="E9060">
        <v>3.5798320000000001</v>
      </c>
      <c r="F9060">
        <v>0.49280200000000002</v>
      </c>
      <c r="G9060">
        <v>3.1321000000000002E-2</v>
      </c>
      <c r="H9060">
        <v>-0.32367699999999999</v>
      </c>
      <c r="I9060">
        <v>0.50458999999999998</v>
      </c>
    </row>
    <row r="9061" spans="2:9">
      <c r="B9061">
        <v>9030</v>
      </c>
      <c r="C9061">
        <v>0.45145000000000002</v>
      </c>
      <c r="D9061">
        <v>-0.122145</v>
      </c>
      <c r="E9061">
        <v>3.635548</v>
      </c>
      <c r="F9061">
        <v>0.49413600000000002</v>
      </c>
      <c r="G9061">
        <v>2.9655000000000001E-2</v>
      </c>
      <c r="H9061">
        <v>-0.26700800000000002</v>
      </c>
      <c r="I9061">
        <v>0.50225699999999995</v>
      </c>
    </row>
    <row r="9062" spans="2:9">
      <c r="B9062">
        <v>9031</v>
      </c>
      <c r="C9062">
        <v>0.45150000000000001</v>
      </c>
      <c r="D9062">
        <v>-0.12314600000000001</v>
      </c>
      <c r="E9062">
        <v>3.6805870000000001</v>
      </c>
      <c r="F9062">
        <v>0.49513600000000002</v>
      </c>
      <c r="G9062">
        <v>2.7989E-2</v>
      </c>
      <c r="H9062">
        <v>-0.22234000000000001</v>
      </c>
      <c r="I9062">
        <v>0.50058999999999998</v>
      </c>
    </row>
    <row r="9063" spans="2:9">
      <c r="B9063">
        <v>9032</v>
      </c>
      <c r="C9063">
        <v>0.45155000000000001</v>
      </c>
      <c r="D9063">
        <v>-0.124815</v>
      </c>
      <c r="E9063">
        <v>3.7266279999999998</v>
      </c>
      <c r="F9063">
        <v>0.49647000000000002</v>
      </c>
      <c r="G9063">
        <v>2.7321999999999999E-2</v>
      </c>
      <c r="H9063">
        <v>-0.17467199999999999</v>
      </c>
      <c r="I9063">
        <v>0.49859100000000001</v>
      </c>
    </row>
    <row r="9064" spans="2:9">
      <c r="B9064">
        <v>9033</v>
      </c>
      <c r="C9064">
        <v>0.4516</v>
      </c>
      <c r="D9064">
        <v>-0.12715099999999999</v>
      </c>
      <c r="E9064">
        <v>3.7816770000000002</v>
      </c>
      <c r="F9064">
        <v>0.497803</v>
      </c>
      <c r="G9064">
        <v>2.6322999999999999E-2</v>
      </c>
      <c r="H9064">
        <v>-0.117004</v>
      </c>
      <c r="I9064">
        <v>0.49625799999999998</v>
      </c>
    </row>
    <row r="9065" spans="2:9">
      <c r="B9065">
        <v>9034</v>
      </c>
      <c r="C9065">
        <v>0.45165</v>
      </c>
      <c r="D9065">
        <v>-0.12848599999999999</v>
      </c>
      <c r="E9065">
        <v>3.8313869999999999</v>
      </c>
      <c r="F9065">
        <v>0.498137</v>
      </c>
      <c r="G9065">
        <v>2.5322999999999998E-2</v>
      </c>
      <c r="H9065">
        <v>-6.5669000000000005E-2</v>
      </c>
      <c r="I9065">
        <v>0.49425799999999998</v>
      </c>
    </row>
    <row r="9066" spans="2:9">
      <c r="B9066">
        <v>9035</v>
      </c>
      <c r="C9066">
        <v>0.45169999999999999</v>
      </c>
      <c r="D9066">
        <v>-0.12948699999999999</v>
      </c>
      <c r="E9066">
        <v>3.8740920000000001</v>
      </c>
      <c r="F9066">
        <v>0.499137</v>
      </c>
      <c r="G9066">
        <v>2.3324000000000001E-2</v>
      </c>
      <c r="H9066">
        <v>-2.1000999999999999E-2</v>
      </c>
      <c r="I9066">
        <v>0.491925</v>
      </c>
    </row>
    <row r="9067" spans="2:9">
      <c r="B9067">
        <v>9036</v>
      </c>
      <c r="C9067">
        <v>0.45174999999999998</v>
      </c>
      <c r="D9067">
        <v>-0.13082199999999999</v>
      </c>
      <c r="E9067">
        <v>3.9214669999999998</v>
      </c>
      <c r="F9067">
        <v>0.49947000000000003</v>
      </c>
      <c r="G9067">
        <v>2.2658000000000001E-2</v>
      </c>
      <c r="H9067">
        <v>2.9000999999999999E-2</v>
      </c>
      <c r="I9067">
        <v>0.489259</v>
      </c>
    </row>
    <row r="9068" spans="2:9">
      <c r="B9068">
        <v>9037</v>
      </c>
      <c r="C9068">
        <v>0.45179999999999998</v>
      </c>
      <c r="D9068">
        <v>-0.133826</v>
      </c>
      <c r="E9068">
        <v>3.9738470000000001</v>
      </c>
      <c r="F9068">
        <v>0.49980400000000003</v>
      </c>
      <c r="G9068">
        <v>2.0324999999999999E-2</v>
      </c>
      <c r="H9068">
        <v>8.6335999999999996E-2</v>
      </c>
      <c r="I9068">
        <v>0.488259</v>
      </c>
    </row>
    <row r="9069" spans="2:9">
      <c r="B9069">
        <v>9038</v>
      </c>
      <c r="C9069">
        <v>0.45184999999999997</v>
      </c>
      <c r="D9069">
        <v>-0.135494</v>
      </c>
      <c r="E9069">
        <v>4.0208880000000002</v>
      </c>
      <c r="F9069">
        <v>0.501471</v>
      </c>
      <c r="G9069">
        <v>1.8991999999999998E-2</v>
      </c>
      <c r="H9069">
        <v>0.13700399999999999</v>
      </c>
      <c r="I9069">
        <v>0.48592600000000002</v>
      </c>
    </row>
    <row r="9070" spans="2:9">
      <c r="B9070">
        <v>9039</v>
      </c>
      <c r="C9070">
        <v>0.45190000000000002</v>
      </c>
      <c r="D9070">
        <v>-0.13716300000000001</v>
      </c>
      <c r="E9070">
        <v>4.0629249999999999</v>
      </c>
      <c r="F9070">
        <v>0.50080400000000003</v>
      </c>
      <c r="G9070">
        <v>1.7326000000000001E-2</v>
      </c>
      <c r="H9070">
        <v>0.182339</v>
      </c>
      <c r="I9070">
        <v>0.484593</v>
      </c>
    </row>
    <row r="9071" spans="2:9">
      <c r="B9071">
        <v>9040</v>
      </c>
      <c r="C9071">
        <v>0.45195000000000002</v>
      </c>
      <c r="D9071">
        <v>-0.13916500000000001</v>
      </c>
      <c r="E9071">
        <v>4.1086330000000002</v>
      </c>
      <c r="F9071">
        <v>0.50080400000000003</v>
      </c>
      <c r="G9071">
        <v>1.566E-2</v>
      </c>
      <c r="H9071">
        <v>0.23300699999999999</v>
      </c>
      <c r="I9071">
        <v>0.48192600000000002</v>
      </c>
    </row>
    <row r="9072" spans="2:9">
      <c r="B9072">
        <v>9041</v>
      </c>
      <c r="C9072">
        <v>0.45200000000000001</v>
      </c>
      <c r="D9072">
        <v>-0.14050000000000001</v>
      </c>
      <c r="E9072">
        <v>4.15801</v>
      </c>
      <c r="F9072">
        <v>0.501471</v>
      </c>
      <c r="G9072">
        <v>1.3661E-2</v>
      </c>
      <c r="H9072">
        <v>0.28767500000000001</v>
      </c>
      <c r="I9072">
        <v>0.48126000000000002</v>
      </c>
    </row>
    <row r="9073" spans="2:9">
      <c r="B9073">
        <v>9042</v>
      </c>
      <c r="C9073">
        <v>0.45205000000000001</v>
      </c>
      <c r="D9073">
        <v>-0.14183499999999999</v>
      </c>
      <c r="E9073">
        <v>4.2023820000000001</v>
      </c>
      <c r="F9073">
        <v>0.500471</v>
      </c>
      <c r="G9073">
        <v>1.1995E-2</v>
      </c>
      <c r="H9073">
        <v>0.33900999999999998</v>
      </c>
      <c r="I9073">
        <v>0.47859400000000002</v>
      </c>
    </row>
    <row r="9074" spans="2:9">
      <c r="B9074">
        <v>9043</v>
      </c>
      <c r="C9074">
        <v>0.4521</v>
      </c>
      <c r="D9074">
        <v>-0.14350399999999999</v>
      </c>
      <c r="E9074">
        <v>4.2450869999999998</v>
      </c>
      <c r="F9074">
        <v>0.50080400000000003</v>
      </c>
      <c r="G9074">
        <v>1.0329E-2</v>
      </c>
      <c r="H9074">
        <v>0.38701200000000002</v>
      </c>
      <c r="I9074">
        <v>0.47692699999999999</v>
      </c>
    </row>
    <row r="9075" spans="2:9">
      <c r="B9075">
        <v>9044</v>
      </c>
      <c r="C9075">
        <v>0.45215</v>
      </c>
      <c r="D9075">
        <v>-0.145173</v>
      </c>
      <c r="E9075">
        <v>4.2894589999999999</v>
      </c>
      <c r="F9075">
        <v>0.49980400000000003</v>
      </c>
      <c r="G9075">
        <v>7.9970000000000006E-3</v>
      </c>
      <c r="H9075">
        <v>0.43834699999999999</v>
      </c>
      <c r="I9075">
        <v>0.47559400000000002</v>
      </c>
    </row>
    <row r="9076" spans="2:9">
      <c r="B9076">
        <v>9045</v>
      </c>
      <c r="C9076">
        <v>0.45219999999999999</v>
      </c>
      <c r="D9076">
        <v>-0.146174</v>
      </c>
      <c r="E9076">
        <v>4.3338320000000001</v>
      </c>
      <c r="F9076">
        <v>0.49947000000000003</v>
      </c>
      <c r="G9076">
        <v>7.3299999999999997E-3</v>
      </c>
      <c r="H9076">
        <v>0.49234800000000001</v>
      </c>
      <c r="I9076">
        <v>0.47392800000000002</v>
      </c>
    </row>
    <row r="9077" spans="2:9">
      <c r="B9077">
        <v>9046</v>
      </c>
      <c r="C9077">
        <v>0.45224999999999999</v>
      </c>
      <c r="D9077">
        <v>-0.147842</v>
      </c>
      <c r="E9077">
        <v>4.3755350000000002</v>
      </c>
      <c r="F9077">
        <v>0.498137</v>
      </c>
      <c r="G9077">
        <v>4.6649999999999999E-3</v>
      </c>
      <c r="H9077">
        <v>0.54168300000000003</v>
      </c>
      <c r="I9077">
        <v>0.47226099999999999</v>
      </c>
    </row>
    <row r="9078" spans="2:9">
      <c r="B9078">
        <v>9047</v>
      </c>
      <c r="C9078">
        <v>0.45229999999999998</v>
      </c>
      <c r="D9078">
        <v>-0.147842</v>
      </c>
      <c r="E9078">
        <v>4.4169049999999999</v>
      </c>
      <c r="F9078">
        <v>0.49680299999999999</v>
      </c>
      <c r="G9078">
        <v>3.9979999999999998E-3</v>
      </c>
      <c r="H9078">
        <v>0.59301800000000005</v>
      </c>
      <c r="I9078">
        <v>0.47126099999999999</v>
      </c>
    </row>
    <row r="9079" spans="2:9">
      <c r="B9079">
        <v>9048</v>
      </c>
      <c r="C9079">
        <v>0.45234999999999997</v>
      </c>
      <c r="D9079">
        <v>-0.14984500000000001</v>
      </c>
      <c r="E9079">
        <v>4.4576079999999996</v>
      </c>
      <c r="F9079">
        <v>0.49546899999999999</v>
      </c>
      <c r="G9079">
        <v>1.333E-3</v>
      </c>
      <c r="H9079">
        <v>0.64502000000000004</v>
      </c>
      <c r="I9079">
        <v>0.46959499999999998</v>
      </c>
    </row>
    <row r="9080" spans="2:9">
      <c r="B9080">
        <v>9049</v>
      </c>
      <c r="C9080">
        <v>0.45240000000000002</v>
      </c>
      <c r="D9080">
        <v>-0.15051200000000001</v>
      </c>
      <c r="E9080">
        <v>4.4993109999999996</v>
      </c>
      <c r="F9080">
        <v>0.49446899999999999</v>
      </c>
      <c r="G9080">
        <v>-3.3300000000000002E-4</v>
      </c>
      <c r="H9080">
        <v>0.69668799999999997</v>
      </c>
      <c r="I9080">
        <v>0.46859499999999998</v>
      </c>
    </row>
    <row r="9081" spans="2:9">
      <c r="B9081">
        <v>9050</v>
      </c>
      <c r="C9081">
        <v>0.45245000000000002</v>
      </c>
      <c r="D9081">
        <v>-0.15218100000000001</v>
      </c>
      <c r="E9081">
        <v>4.5393470000000002</v>
      </c>
      <c r="F9081">
        <v>0.49246899999999999</v>
      </c>
      <c r="G9081">
        <v>-3.3319999999999999E-3</v>
      </c>
      <c r="H9081">
        <v>0.74835600000000002</v>
      </c>
      <c r="I9081">
        <v>0.46692899999999998</v>
      </c>
    </row>
    <row r="9082" spans="2:9">
      <c r="B9082">
        <v>9051</v>
      </c>
      <c r="C9082">
        <v>0.45250000000000001</v>
      </c>
      <c r="D9082">
        <v>-0.15251500000000001</v>
      </c>
      <c r="E9082">
        <v>4.5787149999999999</v>
      </c>
      <c r="F9082">
        <v>0.49113499999999999</v>
      </c>
      <c r="G9082">
        <v>-5.6639999999999998E-3</v>
      </c>
      <c r="H9082">
        <v>0.79835800000000001</v>
      </c>
      <c r="I9082">
        <v>0.46592899999999998</v>
      </c>
    </row>
    <row r="9083" spans="2:9">
      <c r="B9083">
        <v>9052</v>
      </c>
      <c r="C9083">
        <v>0.45255000000000001</v>
      </c>
      <c r="D9083">
        <v>-0.15451699999999999</v>
      </c>
      <c r="E9083">
        <v>4.6160810000000003</v>
      </c>
      <c r="F9083">
        <v>0.48980099999999999</v>
      </c>
      <c r="G9083">
        <v>-7.6639999999999998E-3</v>
      </c>
      <c r="H9083">
        <v>0.84902599999999995</v>
      </c>
      <c r="I9083">
        <v>0.46526200000000001</v>
      </c>
    </row>
    <row r="9084" spans="2:9">
      <c r="B9084">
        <v>9053</v>
      </c>
      <c r="C9084">
        <v>0.4526</v>
      </c>
      <c r="D9084">
        <v>-0.15518399999999999</v>
      </c>
      <c r="E9084">
        <v>4.654115</v>
      </c>
      <c r="F9084">
        <v>0.48713400000000001</v>
      </c>
      <c r="G9084">
        <v>-1.0329E-2</v>
      </c>
      <c r="H9084">
        <v>0.90102700000000002</v>
      </c>
      <c r="I9084">
        <v>0.46392899999999998</v>
      </c>
    </row>
    <row r="9085" spans="2:9">
      <c r="B9085">
        <v>9054</v>
      </c>
      <c r="C9085">
        <v>0.45265</v>
      </c>
      <c r="D9085">
        <v>-0.15752099999999999</v>
      </c>
      <c r="E9085">
        <v>4.692482</v>
      </c>
      <c r="F9085">
        <v>0.48446600000000001</v>
      </c>
      <c r="G9085">
        <v>-1.2995E-2</v>
      </c>
      <c r="H9085">
        <v>0.95436200000000004</v>
      </c>
      <c r="I9085">
        <v>0.46259600000000001</v>
      </c>
    </row>
    <row r="9086" spans="2:9">
      <c r="B9086">
        <v>9055</v>
      </c>
      <c r="C9086">
        <v>0.45269999999999999</v>
      </c>
      <c r="D9086">
        <v>-0.15785399999999999</v>
      </c>
      <c r="E9086">
        <v>4.7298479999999996</v>
      </c>
      <c r="F9086">
        <v>0.48213200000000001</v>
      </c>
      <c r="G9086">
        <v>-1.4994E-2</v>
      </c>
      <c r="H9086">
        <v>1.006364</v>
      </c>
      <c r="I9086">
        <v>0.46192899999999998</v>
      </c>
    </row>
    <row r="9087" spans="2:9">
      <c r="B9087">
        <v>9056</v>
      </c>
      <c r="C9087">
        <v>0.45274999999999999</v>
      </c>
      <c r="D9087">
        <v>-0.158522</v>
      </c>
      <c r="E9087">
        <v>4.7638790000000002</v>
      </c>
      <c r="F9087">
        <v>0.47946499999999997</v>
      </c>
      <c r="G9087">
        <v>-1.7326000000000001E-2</v>
      </c>
      <c r="H9087">
        <v>1.0553650000000001</v>
      </c>
      <c r="I9087">
        <v>0.46059600000000001</v>
      </c>
    </row>
    <row r="9088" spans="2:9">
      <c r="B9088">
        <v>9057</v>
      </c>
      <c r="C9088">
        <v>0.45279999999999998</v>
      </c>
      <c r="D9088">
        <v>-0.159857</v>
      </c>
      <c r="E9088">
        <v>4.7995770000000002</v>
      </c>
      <c r="F9088">
        <v>0.47579700000000003</v>
      </c>
      <c r="G9088">
        <v>-1.9991999999999999E-2</v>
      </c>
      <c r="H9088">
        <v>1.1076999999999999</v>
      </c>
      <c r="I9088">
        <v>0.45893</v>
      </c>
    </row>
    <row r="9089" spans="2:9">
      <c r="B9089">
        <v>9058</v>
      </c>
      <c r="C9089">
        <v>0.45284999999999997</v>
      </c>
      <c r="D9089">
        <v>-0.16019</v>
      </c>
      <c r="E9089">
        <v>4.8356089999999998</v>
      </c>
      <c r="F9089">
        <v>0.47246300000000002</v>
      </c>
      <c r="G9089">
        <v>-2.2658000000000001E-2</v>
      </c>
      <c r="H9089">
        <v>1.162369</v>
      </c>
      <c r="I9089">
        <v>0.45826299999999998</v>
      </c>
    </row>
    <row r="9090" spans="2:9">
      <c r="B9090">
        <v>9059</v>
      </c>
      <c r="C9090">
        <v>0.45290000000000002</v>
      </c>
      <c r="D9090">
        <v>-0.161192</v>
      </c>
      <c r="E9090">
        <v>4.8683040000000002</v>
      </c>
      <c r="F9090">
        <v>0.46879500000000002</v>
      </c>
      <c r="G9090">
        <v>-2.5322999999999998E-2</v>
      </c>
      <c r="H9090">
        <v>1.2130369999999999</v>
      </c>
      <c r="I9090">
        <v>0.45793</v>
      </c>
    </row>
    <row r="9091" spans="2:9">
      <c r="B9091">
        <v>9060</v>
      </c>
      <c r="C9091">
        <v>0.45295000000000002</v>
      </c>
      <c r="D9091">
        <v>-0.161859</v>
      </c>
      <c r="E9091">
        <v>4.8996649999999997</v>
      </c>
      <c r="F9091">
        <v>0.46546100000000001</v>
      </c>
      <c r="G9091">
        <v>-2.7989E-2</v>
      </c>
      <c r="H9091">
        <v>1.2630380000000001</v>
      </c>
      <c r="I9091">
        <v>0.457264</v>
      </c>
    </row>
    <row r="9092" spans="2:9">
      <c r="B9092">
        <v>9061</v>
      </c>
      <c r="C9092">
        <v>0.45300000000000001</v>
      </c>
      <c r="D9092">
        <v>-0.162527</v>
      </c>
      <c r="E9092">
        <v>4.9350300000000002</v>
      </c>
      <c r="F9092">
        <v>0.46312700000000001</v>
      </c>
      <c r="G9092">
        <v>-3.1654000000000002E-2</v>
      </c>
      <c r="H9092">
        <v>1.316373</v>
      </c>
      <c r="I9092">
        <v>0.45826299999999998</v>
      </c>
    </row>
    <row r="9093" spans="2:9">
      <c r="B9093">
        <v>9062</v>
      </c>
      <c r="C9093">
        <v>0.45305000000000001</v>
      </c>
      <c r="D9093">
        <v>-0.16386100000000001</v>
      </c>
      <c r="E9093">
        <v>4.9680590000000002</v>
      </c>
      <c r="F9093">
        <v>0.45812599999999998</v>
      </c>
      <c r="G9093">
        <v>-3.3653000000000002E-2</v>
      </c>
      <c r="H9093">
        <v>1.3737079999999999</v>
      </c>
      <c r="I9093">
        <v>0.45659699999999998</v>
      </c>
    </row>
    <row r="9094" spans="2:9">
      <c r="B9094">
        <v>9063</v>
      </c>
      <c r="C9094">
        <v>0.4531</v>
      </c>
      <c r="D9094">
        <v>-0.16586400000000001</v>
      </c>
      <c r="E9094">
        <v>4.9967509999999997</v>
      </c>
      <c r="F9094">
        <v>0.453791</v>
      </c>
      <c r="G9094">
        <v>-3.7651999999999998E-2</v>
      </c>
      <c r="H9094">
        <v>1.42171</v>
      </c>
      <c r="I9094">
        <v>0.45559699999999997</v>
      </c>
    </row>
    <row r="9095" spans="2:9">
      <c r="B9095">
        <v>9064</v>
      </c>
      <c r="C9095">
        <v>0.45315</v>
      </c>
      <c r="D9095">
        <v>-0.16586400000000001</v>
      </c>
      <c r="E9095">
        <v>5.0254430000000001</v>
      </c>
      <c r="F9095">
        <v>0.449457</v>
      </c>
      <c r="G9095">
        <v>-3.9650999999999999E-2</v>
      </c>
      <c r="H9095">
        <v>1.472045</v>
      </c>
      <c r="I9095">
        <v>0.45459699999999997</v>
      </c>
    </row>
    <row r="9096" spans="2:9">
      <c r="B9096">
        <v>9065</v>
      </c>
      <c r="C9096">
        <v>0.45319999999999999</v>
      </c>
      <c r="D9096">
        <v>-0.16719899999999999</v>
      </c>
      <c r="E9096">
        <v>5.0581389999999997</v>
      </c>
      <c r="F9096">
        <v>0.44445499999999999</v>
      </c>
      <c r="G9096">
        <v>-4.3316E-2</v>
      </c>
      <c r="H9096">
        <v>1.5297130000000001</v>
      </c>
      <c r="I9096">
        <v>0.454264</v>
      </c>
    </row>
    <row r="9097" spans="2:9">
      <c r="B9097">
        <v>9066</v>
      </c>
      <c r="C9097">
        <v>0.45324999999999999</v>
      </c>
      <c r="D9097">
        <v>-0.16719899999999999</v>
      </c>
      <c r="E9097">
        <v>5.0874980000000001</v>
      </c>
      <c r="F9097">
        <v>0.43945400000000001</v>
      </c>
      <c r="G9097">
        <v>-4.6648000000000002E-2</v>
      </c>
      <c r="H9097">
        <v>1.583048</v>
      </c>
      <c r="I9097">
        <v>0.454264</v>
      </c>
    </row>
    <row r="9098" spans="2:9">
      <c r="B9098">
        <v>9067</v>
      </c>
      <c r="C9098">
        <v>0.45329999999999998</v>
      </c>
      <c r="D9098">
        <v>-0.16819999999999999</v>
      </c>
      <c r="E9098">
        <v>5.1131869999999999</v>
      </c>
      <c r="F9098">
        <v>0.43578600000000001</v>
      </c>
      <c r="G9098">
        <v>-4.9313999999999997E-2</v>
      </c>
      <c r="H9098">
        <v>1.6310500000000001</v>
      </c>
      <c r="I9098">
        <v>0.45359699999999997</v>
      </c>
    </row>
    <row r="9099" spans="2:9">
      <c r="B9099">
        <v>9068</v>
      </c>
      <c r="C9099">
        <v>0.45334999999999998</v>
      </c>
      <c r="D9099">
        <v>-0.16920099999999999</v>
      </c>
      <c r="E9099">
        <v>5.1398780000000004</v>
      </c>
      <c r="F9099">
        <v>0.431118</v>
      </c>
      <c r="G9099">
        <v>-5.2645999999999998E-2</v>
      </c>
      <c r="H9099">
        <v>1.6830510000000001</v>
      </c>
      <c r="I9099">
        <v>0.45393099999999997</v>
      </c>
    </row>
    <row r="9100" spans="2:9">
      <c r="B9100">
        <v>9069</v>
      </c>
      <c r="C9100">
        <v>0.45340000000000003</v>
      </c>
      <c r="D9100">
        <v>-0.16986899999999999</v>
      </c>
      <c r="E9100">
        <v>5.1702380000000003</v>
      </c>
      <c r="F9100">
        <v>0.425784</v>
      </c>
      <c r="G9100">
        <v>-5.5645E-2</v>
      </c>
      <c r="H9100">
        <v>1.742386</v>
      </c>
      <c r="I9100">
        <v>0.45393099999999997</v>
      </c>
    </row>
    <row r="9101" spans="2:9">
      <c r="B9101">
        <v>9070</v>
      </c>
      <c r="C9101">
        <v>0.45345000000000002</v>
      </c>
      <c r="D9101">
        <v>-0.17020199999999999</v>
      </c>
      <c r="E9101">
        <v>5.1959270000000002</v>
      </c>
      <c r="F9101">
        <v>0.42044900000000002</v>
      </c>
      <c r="G9101">
        <v>-5.9310000000000002E-2</v>
      </c>
      <c r="H9101">
        <v>1.7950550000000001</v>
      </c>
      <c r="I9101">
        <v>0.45359699999999997</v>
      </c>
    </row>
    <row r="9102" spans="2:9">
      <c r="B9102">
        <v>9071</v>
      </c>
      <c r="C9102">
        <v>0.45350000000000001</v>
      </c>
      <c r="D9102">
        <v>-0.17086999999999999</v>
      </c>
      <c r="E9102">
        <v>5.2209490000000001</v>
      </c>
      <c r="F9102">
        <v>0.41611399999999998</v>
      </c>
      <c r="G9102">
        <v>-6.1309000000000002E-2</v>
      </c>
      <c r="H9102">
        <v>1.8447229999999999</v>
      </c>
      <c r="I9102">
        <v>0.45459699999999997</v>
      </c>
    </row>
    <row r="9103" spans="2:9">
      <c r="B9103">
        <v>9072</v>
      </c>
      <c r="C9103">
        <v>0.45355000000000001</v>
      </c>
      <c r="D9103">
        <v>-0.171871</v>
      </c>
      <c r="E9103">
        <v>5.2443030000000004</v>
      </c>
      <c r="F9103">
        <v>0.409779</v>
      </c>
      <c r="G9103">
        <v>-6.5307000000000004E-2</v>
      </c>
      <c r="H9103">
        <v>1.8970579999999999</v>
      </c>
      <c r="I9103">
        <v>0.453264</v>
      </c>
    </row>
    <row r="9104" spans="2:9">
      <c r="B9104">
        <v>9073</v>
      </c>
      <c r="C9104">
        <v>0.4536</v>
      </c>
      <c r="D9104">
        <v>-0.172538</v>
      </c>
      <c r="E9104">
        <v>5.2699930000000004</v>
      </c>
      <c r="F9104">
        <v>0.404111</v>
      </c>
      <c r="G9104">
        <v>-6.8306000000000006E-2</v>
      </c>
      <c r="H9104">
        <v>1.954393</v>
      </c>
      <c r="I9104">
        <v>0.453264</v>
      </c>
    </row>
    <row r="9105" spans="2:9">
      <c r="B9105">
        <v>9074</v>
      </c>
      <c r="C9105">
        <v>0.45365</v>
      </c>
      <c r="D9105">
        <v>-0.17354</v>
      </c>
      <c r="E9105">
        <v>5.2926789999999997</v>
      </c>
      <c r="F9105">
        <v>0.39844299999999999</v>
      </c>
      <c r="G9105">
        <v>-7.2637999999999994E-2</v>
      </c>
      <c r="H9105">
        <v>2.0063939999999998</v>
      </c>
      <c r="I9105">
        <v>0.45293099999999997</v>
      </c>
    </row>
    <row r="9106" spans="2:9">
      <c r="B9106">
        <v>9075</v>
      </c>
      <c r="C9106">
        <v>0.45369999999999999</v>
      </c>
      <c r="D9106">
        <v>-0.174541</v>
      </c>
      <c r="E9106">
        <v>5.3143649999999996</v>
      </c>
      <c r="F9106">
        <v>0.39210800000000001</v>
      </c>
      <c r="G9106">
        <v>-7.5969999999999996E-2</v>
      </c>
      <c r="H9106">
        <v>2.0570629999999999</v>
      </c>
      <c r="I9106">
        <v>0.452598</v>
      </c>
    </row>
    <row r="9107" spans="2:9">
      <c r="B9107">
        <v>9076</v>
      </c>
      <c r="C9107">
        <v>0.45374999999999999</v>
      </c>
      <c r="D9107">
        <v>-0.174541</v>
      </c>
      <c r="E9107">
        <v>5.3373860000000004</v>
      </c>
      <c r="F9107">
        <v>0.38710600000000001</v>
      </c>
      <c r="G9107">
        <v>-7.9301999999999997E-2</v>
      </c>
      <c r="H9107">
        <v>2.1123980000000002</v>
      </c>
      <c r="I9107">
        <v>0.45293099999999997</v>
      </c>
    </row>
    <row r="9108" spans="2:9">
      <c r="B9108">
        <v>9077</v>
      </c>
      <c r="C9108">
        <v>0.45379999999999998</v>
      </c>
      <c r="D9108">
        <v>-0.175542</v>
      </c>
      <c r="E9108">
        <v>5.3590710000000001</v>
      </c>
      <c r="F9108">
        <v>0.37977100000000003</v>
      </c>
      <c r="G9108">
        <v>-8.2966999999999999E-2</v>
      </c>
      <c r="H9108">
        <v>2.1673990000000001</v>
      </c>
      <c r="I9108">
        <v>0.452598</v>
      </c>
    </row>
    <row r="9109" spans="2:9">
      <c r="B9109">
        <v>9078</v>
      </c>
      <c r="C9109">
        <v>0.45384999999999998</v>
      </c>
      <c r="D9109">
        <v>-0.175876</v>
      </c>
      <c r="E9109">
        <v>5.380757</v>
      </c>
      <c r="F9109">
        <v>0.37443599999999999</v>
      </c>
      <c r="G9109">
        <v>-8.6632000000000001E-2</v>
      </c>
      <c r="H9109">
        <v>2.2204009999999998</v>
      </c>
      <c r="I9109">
        <v>0.451598</v>
      </c>
    </row>
    <row r="9110" spans="2:9">
      <c r="B9110">
        <v>9079</v>
      </c>
      <c r="C9110">
        <v>0.45390000000000003</v>
      </c>
      <c r="D9110">
        <v>-0.17721100000000001</v>
      </c>
      <c r="E9110">
        <v>5.3994400000000002</v>
      </c>
      <c r="F9110">
        <v>0.36843399999999998</v>
      </c>
      <c r="G9110">
        <v>-8.9298000000000002E-2</v>
      </c>
      <c r="H9110">
        <v>2.2704019999999998</v>
      </c>
      <c r="I9110">
        <v>0.45293099999999997</v>
      </c>
    </row>
    <row r="9111" spans="2:9">
      <c r="B9111">
        <v>9080</v>
      </c>
      <c r="C9111">
        <v>0.45395000000000002</v>
      </c>
      <c r="D9111">
        <v>-0.17754400000000001</v>
      </c>
      <c r="E9111">
        <v>5.4184570000000001</v>
      </c>
      <c r="F9111">
        <v>0.36176599999999998</v>
      </c>
      <c r="G9111">
        <v>-9.2963000000000004E-2</v>
      </c>
      <c r="H9111">
        <v>2.3237369999999999</v>
      </c>
      <c r="I9111">
        <v>0.452598</v>
      </c>
    </row>
    <row r="9112" spans="2:9">
      <c r="B9112">
        <v>9081</v>
      </c>
      <c r="C9112">
        <v>0.45400000000000001</v>
      </c>
      <c r="D9112">
        <v>-0.17821200000000001</v>
      </c>
      <c r="E9112">
        <v>5.4391420000000004</v>
      </c>
      <c r="F9112">
        <v>0.355097</v>
      </c>
      <c r="G9112">
        <v>-9.6295000000000006E-2</v>
      </c>
      <c r="H9112">
        <v>2.3817390000000001</v>
      </c>
      <c r="I9112">
        <v>0.45293099999999997</v>
      </c>
    </row>
    <row r="9113" spans="2:9">
      <c r="B9113">
        <v>9082</v>
      </c>
      <c r="C9113">
        <v>0.45405000000000001</v>
      </c>
      <c r="D9113">
        <v>-0.17854600000000001</v>
      </c>
      <c r="E9113">
        <v>5.4574920000000002</v>
      </c>
      <c r="F9113">
        <v>0.34809600000000002</v>
      </c>
      <c r="G9113">
        <v>-9.9959999999999993E-2</v>
      </c>
      <c r="H9113">
        <v>2.4350740000000002</v>
      </c>
      <c r="I9113">
        <v>0.45293099999999997</v>
      </c>
    </row>
    <row r="9114" spans="2:9">
      <c r="B9114">
        <v>9083</v>
      </c>
      <c r="C9114">
        <v>0.4541</v>
      </c>
      <c r="D9114">
        <v>-0.17821200000000001</v>
      </c>
      <c r="E9114">
        <v>5.4741730000000004</v>
      </c>
      <c r="F9114">
        <v>0.34242699999999998</v>
      </c>
      <c r="G9114">
        <v>-0.10329199999999999</v>
      </c>
      <c r="H9114">
        <v>2.4850759999999998</v>
      </c>
      <c r="I9114">
        <v>0.453264</v>
      </c>
    </row>
    <row r="9115" spans="2:9">
      <c r="B9115">
        <v>9084</v>
      </c>
      <c r="C9115">
        <v>0.45415</v>
      </c>
      <c r="D9115">
        <v>-0.17921300000000001</v>
      </c>
      <c r="E9115">
        <v>5.4911880000000002</v>
      </c>
      <c r="F9115">
        <v>0.336092</v>
      </c>
      <c r="G9115">
        <v>-0.106291</v>
      </c>
      <c r="H9115">
        <v>2.5380769999999999</v>
      </c>
      <c r="I9115">
        <v>0.45293099999999997</v>
      </c>
    </row>
    <row r="9116" spans="2:9">
      <c r="B9116">
        <v>9085</v>
      </c>
      <c r="C9116">
        <v>0.45419999999999999</v>
      </c>
      <c r="D9116">
        <v>-0.17988000000000001</v>
      </c>
      <c r="E9116">
        <v>5.5088710000000001</v>
      </c>
      <c r="F9116">
        <v>0.32875700000000002</v>
      </c>
      <c r="G9116">
        <v>-0.109956</v>
      </c>
      <c r="H9116">
        <v>2.5940789999999998</v>
      </c>
      <c r="I9116">
        <v>0.45293099999999997</v>
      </c>
    </row>
    <row r="9117" spans="2:9">
      <c r="B9117">
        <v>9086</v>
      </c>
      <c r="C9117">
        <v>0.45424999999999999</v>
      </c>
      <c r="D9117">
        <v>-0.18021400000000001</v>
      </c>
      <c r="E9117">
        <v>5.5255520000000002</v>
      </c>
      <c r="F9117">
        <v>0.32308900000000002</v>
      </c>
      <c r="G9117">
        <v>-0.112622</v>
      </c>
      <c r="H9117">
        <v>2.6490809999999998</v>
      </c>
      <c r="I9117">
        <v>0.45359699999999997</v>
      </c>
    </row>
    <row r="9118" spans="2:9">
      <c r="B9118">
        <v>9087</v>
      </c>
      <c r="C9118">
        <v>0.45429999999999998</v>
      </c>
      <c r="D9118">
        <v>-0.18121499999999999</v>
      </c>
      <c r="E9118">
        <v>5.5395640000000004</v>
      </c>
      <c r="F9118">
        <v>0.31608700000000001</v>
      </c>
      <c r="G9118">
        <v>-0.115954</v>
      </c>
      <c r="H9118">
        <v>2.6997490000000002</v>
      </c>
      <c r="I9118">
        <v>0.454264</v>
      </c>
    </row>
    <row r="9119" spans="2:9">
      <c r="B9119">
        <v>9088</v>
      </c>
      <c r="C9119">
        <v>0.45434999999999998</v>
      </c>
      <c r="D9119">
        <v>-0.18254999999999999</v>
      </c>
      <c r="E9119">
        <v>5.5539100000000001</v>
      </c>
      <c r="F9119">
        <v>0.30941800000000003</v>
      </c>
      <c r="G9119">
        <v>-0.120619</v>
      </c>
      <c r="H9119">
        <v>2.7510840000000001</v>
      </c>
      <c r="I9119">
        <v>0.452598</v>
      </c>
    </row>
    <row r="9120" spans="2:9">
      <c r="B9120">
        <v>9089</v>
      </c>
      <c r="C9120">
        <v>0.45440000000000003</v>
      </c>
      <c r="D9120">
        <v>-0.18254999999999999</v>
      </c>
      <c r="E9120">
        <v>5.569591</v>
      </c>
      <c r="F9120">
        <v>0.30275000000000002</v>
      </c>
      <c r="G9120">
        <v>-0.122951</v>
      </c>
      <c r="H9120">
        <v>2.8080850000000002</v>
      </c>
      <c r="I9120">
        <v>0.454264</v>
      </c>
    </row>
    <row r="9121" spans="2:9">
      <c r="B9121">
        <v>9090</v>
      </c>
      <c r="C9121">
        <v>0.45445000000000002</v>
      </c>
      <c r="D9121">
        <v>-0.18355199999999999</v>
      </c>
      <c r="E9121">
        <v>5.5829360000000001</v>
      </c>
      <c r="F9121">
        <v>0.29608099999999998</v>
      </c>
      <c r="G9121">
        <v>-0.12661600000000001</v>
      </c>
      <c r="H9121">
        <v>2.860754</v>
      </c>
      <c r="I9121">
        <v>0.45359699999999997</v>
      </c>
    </row>
    <row r="9122" spans="2:9">
      <c r="B9122">
        <v>9091</v>
      </c>
      <c r="C9122">
        <v>0.45450000000000002</v>
      </c>
      <c r="D9122">
        <v>-0.18288399999999999</v>
      </c>
      <c r="E9122">
        <v>5.5956140000000003</v>
      </c>
      <c r="F9122">
        <v>0.29041299999999998</v>
      </c>
      <c r="G9122">
        <v>-0.12894900000000001</v>
      </c>
      <c r="H9122">
        <v>2.9117549999999999</v>
      </c>
      <c r="I9122">
        <v>0.454264</v>
      </c>
    </row>
    <row r="9123" spans="2:9">
      <c r="B9123">
        <v>9092</v>
      </c>
      <c r="C9123">
        <v>0.45455000000000001</v>
      </c>
      <c r="D9123">
        <v>-0.18388499999999999</v>
      </c>
      <c r="E9123">
        <v>5.6082919999999996</v>
      </c>
      <c r="F9123">
        <v>0.28374500000000002</v>
      </c>
      <c r="G9123">
        <v>-0.13294700000000001</v>
      </c>
      <c r="H9123">
        <v>2.9630899999999998</v>
      </c>
      <c r="I9123">
        <v>0.45393099999999997</v>
      </c>
    </row>
    <row r="9124" spans="2:9">
      <c r="B9124">
        <v>9093</v>
      </c>
      <c r="C9124">
        <v>0.4546</v>
      </c>
      <c r="D9124">
        <v>-0.18455299999999999</v>
      </c>
      <c r="E9124">
        <v>5.6216369999999998</v>
      </c>
      <c r="F9124">
        <v>0.27640900000000002</v>
      </c>
      <c r="G9124">
        <v>-0.13727900000000001</v>
      </c>
      <c r="H9124">
        <v>3.0197590000000001</v>
      </c>
      <c r="I9124">
        <v>0.454264</v>
      </c>
    </row>
    <row r="9125" spans="2:9">
      <c r="B9125">
        <v>9094</v>
      </c>
      <c r="C9125">
        <v>0.45465</v>
      </c>
      <c r="D9125">
        <v>-0.186221</v>
      </c>
      <c r="E9125">
        <v>5.6329799999999999</v>
      </c>
      <c r="F9125">
        <v>0.26974100000000001</v>
      </c>
      <c r="G9125">
        <v>-0.14061100000000001</v>
      </c>
      <c r="H9125">
        <v>3.0730930000000001</v>
      </c>
      <c r="I9125">
        <v>0.45359699999999997</v>
      </c>
    </row>
    <row r="9126" spans="2:9">
      <c r="B9126">
        <v>9095</v>
      </c>
      <c r="C9126">
        <v>0.45469999999999999</v>
      </c>
      <c r="D9126">
        <v>-0.187223</v>
      </c>
      <c r="E9126">
        <v>5.643656</v>
      </c>
      <c r="F9126">
        <v>0.26307199999999997</v>
      </c>
      <c r="G9126">
        <v>-0.14394299999999999</v>
      </c>
      <c r="H9126">
        <v>3.121095</v>
      </c>
      <c r="I9126">
        <v>0.454264</v>
      </c>
    </row>
    <row r="9127" spans="2:9">
      <c r="B9127">
        <v>9096</v>
      </c>
      <c r="C9127">
        <v>0.45474999999999999</v>
      </c>
      <c r="D9127">
        <v>-0.18789</v>
      </c>
      <c r="E9127">
        <v>5.6543320000000001</v>
      </c>
      <c r="F9127">
        <v>0.25740400000000002</v>
      </c>
      <c r="G9127">
        <v>-0.14694199999999999</v>
      </c>
      <c r="H9127">
        <v>3.170763</v>
      </c>
      <c r="I9127">
        <v>0.45393099999999997</v>
      </c>
    </row>
    <row r="9128" spans="2:9">
      <c r="B9128">
        <v>9097</v>
      </c>
      <c r="C9128">
        <v>0.45479999999999998</v>
      </c>
      <c r="D9128">
        <v>-0.18789</v>
      </c>
      <c r="E9128">
        <v>5.6650090000000004</v>
      </c>
      <c r="F9128">
        <v>0.25073499999999999</v>
      </c>
      <c r="G9128">
        <v>-0.14993999999999999</v>
      </c>
      <c r="H9128">
        <v>3.2264309999999998</v>
      </c>
      <c r="I9128">
        <v>0.45393099999999997</v>
      </c>
    </row>
    <row r="9129" spans="2:9">
      <c r="B9129">
        <v>9098</v>
      </c>
      <c r="C9129">
        <v>0.45484999999999998</v>
      </c>
      <c r="D9129">
        <v>-0.188891</v>
      </c>
      <c r="E9129">
        <v>5.6756849999999996</v>
      </c>
      <c r="F9129">
        <v>0.24340000000000001</v>
      </c>
      <c r="G9129">
        <v>-0.15327199999999999</v>
      </c>
      <c r="H9129">
        <v>3.2817660000000002</v>
      </c>
      <c r="I9129">
        <v>0.453264</v>
      </c>
    </row>
    <row r="9130" spans="2:9">
      <c r="B9130">
        <v>9099</v>
      </c>
      <c r="C9130">
        <v>0.45490000000000003</v>
      </c>
      <c r="D9130">
        <v>-0.188891</v>
      </c>
      <c r="E9130">
        <v>5.6853600000000002</v>
      </c>
      <c r="F9130">
        <v>0.239066</v>
      </c>
      <c r="G9130">
        <v>-0.15493799999999999</v>
      </c>
      <c r="H9130">
        <v>3.3297680000000001</v>
      </c>
      <c r="I9130">
        <v>0.45359699999999997</v>
      </c>
    </row>
    <row r="9131" spans="2:9">
      <c r="B9131">
        <v>9100</v>
      </c>
      <c r="C9131">
        <v>0.45495000000000002</v>
      </c>
      <c r="D9131">
        <v>-0.18989200000000001</v>
      </c>
      <c r="E9131">
        <v>5.6933670000000003</v>
      </c>
      <c r="F9131">
        <v>0.23206399999999999</v>
      </c>
      <c r="G9131">
        <v>-0.15760399999999999</v>
      </c>
      <c r="H9131">
        <v>3.3787690000000001</v>
      </c>
      <c r="I9131">
        <v>0.453264</v>
      </c>
    </row>
    <row r="9132" spans="2:9">
      <c r="B9132">
        <v>9101</v>
      </c>
      <c r="C9132">
        <v>0.45500000000000002</v>
      </c>
      <c r="D9132">
        <v>-0.19056000000000001</v>
      </c>
      <c r="E9132">
        <v>5.701708</v>
      </c>
      <c r="F9132">
        <v>0.22506200000000001</v>
      </c>
      <c r="G9132">
        <v>-0.162269</v>
      </c>
      <c r="H9132">
        <v>3.430104</v>
      </c>
      <c r="I9132">
        <v>0.45293099999999997</v>
      </c>
    </row>
    <row r="9133" spans="2:9">
      <c r="B9133">
        <v>9102</v>
      </c>
      <c r="C9133">
        <v>0.45505000000000001</v>
      </c>
      <c r="D9133">
        <v>-0.19056000000000001</v>
      </c>
      <c r="E9133">
        <v>5.711049</v>
      </c>
      <c r="F9133">
        <v>0.21972700000000001</v>
      </c>
      <c r="G9133">
        <v>-0.163935</v>
      </c>
      <c r="H9133">
        <v>3.4844390000000001</v>
      </c>
      <c r="I9133">
        <v>0.45293099999999997</v>
      </c>
    </row>
    <row r="9134" spans="2:9">
      <c r="B9134">
        <v>9103</v>
      </c>
      <c r="C9134">
        <v>0.4551</v>
      </c>
      <c r="D9134">
        <v>-0.19156100000000001</v>
      </c>
      <c r="E9134">
        <v>5.7173879999999997</v>
      </c>
      <c r="F9134">
        <v>0.213058</v>
      </c>
      <c r="G9134">
        <v>-0.166601</v>
      </c>
      <c r="H9134">
        <v>3.5304410000000002</v>
      </c>
      <c r="I9134">
        <v>0.45193100000000003</v>
      </c>
    </row>
    <row r="9135" spans="2:9">
      <c r="B9135">
        <v>9104</v>
      </c>
      <c r="C9135">
        <v>0.45515</v>
      </c>
      <c r="D9135">
        <v>-0.19122700000000001</v>
      </c>
      <c r="E9135">
        <v>5.7247279999999998</v>
      </c>
      <c r="F9135">
        <v>0.20705699999999999</v>
      </c>
      <c r="G9135">
        <v>-0.1686</v>
      </c>
      <c r="H9135">
        <v>3.578776</v>
      </c>
      <c r="I9135">
        <v>0.45093100000000003</v>
      </c>
    </row>
    <row r="9136" spans="2:9">
      <c r="B9136">
        <v>9105</v>
      </c>
      <c r="C9136">
        <v>0.45519999999999999</v>
      </c>
      <c r="D9136">
        <v>-0.19189500000000001</v>
      </c>
      <c r="E9136">
        <v>5.7324020000000004</v>
      </c>
      <c r="F9136">
        <v>0.20172200000000001</v>
      </c>
      <c r="G9136">
        <v>-0.170932</v>
      </c>
      <c r="H9136">
        <v>3.633111</v>
      </c>
      <c r="I9136">
        <v>0.45093100000000003</v>
      </c>
    </row>
    <row r="9137" spans="2:9">
      <c r="B9137">
        <v>9106</v>
      </c>
      <c r="C9137">
        <v>0.45524999999999999</v>
      </c>
      <c r="D9137">
        <v>-0.19323000000000001</v>
      </c>
      <c r="E9137">
        <v>5.7390739999999996</v>
      </c>
      <c r="F9137">
        <v>0.194387</v>
      </c>
      <c r="G9137">
        <v>-0.173931</v>
      </c>
      <c r="H9137">
        <v>3.6837789999999999</v>
      </c>
      <c r="I9137">
        <v>0.44926500000000003</v>
      </c>
    </row>
    <row r="9138" spans="2:9">
      <c r="B9138">
        <v>9107</v>
      </c>
      <c r="C9138">
        <v>0.45529999999999998</v>
      </c>
      <c r="D9138">
        <v>-0.19323000000000001</v>
      </c>
      <c r="E9138">
        <v>5.7444119999999996</v>
      </c>
      <c r="F9138">
        <v>0.188718</v>
      </c>
      <c r="G9138">
        <v>-0.17693</v>
      </c>
      <c r="H9138">
        <v>3.7284470000000001</v>
      </c>
      <c r="I9138">
        <v>0.44893100000000002</v>
      </c>
    </row>
    <row r="9139" spans="2:9">
      <c r="B9139">
        <v>9108</v>
      </c>
      <c r="C9139">
        <v>0.45534999999999998</v>
      </c>
      <c r="D9139">
        <v>-0.19389700000000001</v>
      </c>
      <c r="E9139">
        <v>5.7494170000000002</v>
      </c>
      <c r="F9139">
        <v>0.18371699999999999</v>
      </c>
      <c r="G9139">
        <v>-0.179262</v>
      </c>
      <c r="H9139">
        <v>3.775115</v>
      </c>
      <c r="I9139">
        <v>0.448598</v>
      </c>
    </row>
    <row r="9140" spans="2:9">
      <c r="B9140">
        <v>9109</v>
      </c>
      <c r="C9140">
        <v>0.45540000000000003</v>
      </c>
      <c r="D9140">
        <v>-0.19489799999999999</v>
      </c>
      <c r="E9140">
        <v>5.7557549999999997</v>
      </c>
      <c r="F9140">
        <v>0.17771500000000001</v>
      </c>
      <c r="G9140">
        <v>-0.18226100000000001</v>
      </c>
      <c r="H9140">
        <v>3.8264499999999999</v>
      </c>
      <c r="I9140">
        <v>0.44726500000000002</v>
      </c>
    </row>
    <row r="9141" spans="2:9">
      <c r="B9141">
        <v>9110</v>
      </c>
      <c r="C9141">
        <v>0.45545000000000002</v>
      </c>
      <c r="D9141">
        <v>-0.19589999999999999</v>
      </c>
      <c r="E9141">
        <v>5.7590919999999999</v>
      </c>
      <c r="F9141">
        <v>0.170714</v>
      </c>
      <c r="G9141">
        <v>-0.18459300000000001</v>
      </c>
      <c r="H9141">
        <v>3.8771179999999998</v>
      </c>
      <c r="I9141">
        <v>0.445932</v>
      </c>
    </row>
    <row r="9142" spans="2:9">
      <c r="B9142">
        <v>9111</v>
      </c>
      <c r="C9142">
        <v>0.45550000000000002</v>
      </c>
      <c r="D9142">
        <v>-0.19589999999999999</v>
      </c>
      <c r="E9142">
        <v>5.7647630000000003</v>
      </c>
      <c r="F9142">
        <v>0.166379</v>
      </c>
      <c r="G9142">
        <v>-0.18592600000000001</v>
      </c>
      <c r="H9142">
        <v>3.9201190000000001</v>
      </c>
      <c r="I9142">
        <v>0.44493199999999999</v>
      </c>
    </row>
    <row r="9143" spans="2:9">
      <c r="B9143">
        <v>9112</v>
      </c>
      <c r="C9143">
        <v>0.45555000000000001</v>
      </c>
      <c r="D9143">
        <v>-0.19690099999999999</v>
      </c>
      <c r="E9143">
        <v>5.7680999999999996</v>
      </c>
      <c r="F9143">
        <v>0.16104399999999999</v>
      </c>
      <c r="G9143">
        <v>-0.18892500000000001</v>
      </c>
      <c r="H9143">
        <v>3.9631210000000001</v>
      </c>
      <c r="I9143">
        <v>0.44293199999999999</v>
      </c>
    </row>
    <row r="9144" spans="2:9">
      <c r="B9144">
        <v>9113</v>
      </c>
      <c r="C9144">
        <v>0.4556</v>
      </c>
      <c r="D9144">
        <v>-0.19690099999999999</v>
      </c>
      <c r="E9144">
        <v>5.772437</v>
      </c>
      <c r="F9144">
        <v>0.15537599999999999</v>
      </c>
      <c r="G9144">
        <v>-0.19125700000000001</v>
      </c>
      <c r="H9144">
        <v>4.0117890000000003</v>
      </c>
      <c r="I9144">
        <v>0.44193300000000002</v>
      </c>
    </row>
    <row r="9145" spans="2:9">
      <c r="B9145">
        <v>9114</v>
      </c>
      <c r="C9145">
        <v>0.45565</v>
      </c>
      <c r="D9145">
        <v>-0.198569</v>
      </c>
      <c r="E9145">
        <v>5.7761069999999997</v>
      </c>
      <c r="F9145">
        <v>0.14970800000000001</v>
      </c>
      <c r="G9145">
        <v>-0.19325700000000001</v>
      </c>
      <c r="H9145">
        <v>4.0614569999999999</v>
      </c>
      <c r="I9145">
        <v>0.44026599999999999</v>
      </c>
    </row>
    <row r="9146" spans="2:9">
      <c r="B9146">
        <v>9115</v>
      </c>
      <c r="C9146">
        <v>0.45569999999999999</v>
      </c>
      <c r="D9146">
        <v>-0.198569</v>
      </c>
      <c r="E9146">
        <v>5.7784420000000001</v>
      </c>
      <c r="F9146">
        <v>0.144373</v>
      </c>
      <c r="G9146">
        <v>-0.19592200000000001</v>
      </c>
      <c r="H9146">
        <v>4.1037910000000002</v>
      </c>
      <c r="I9146">
        <v>0.43859999999999999</v>
      </c>
    </row>
    <row r="9147" spans="2:9">
      <c r="B9147">
        <v>9116</v>
      </c>
      <c r="C9147">
        <v>0.45574999999999999</v>
      </c>
      <c r="D9147">
        <v>-0.198569</v>
      </c>
      <c r="E9147">
        <v>5.7814449999999997</v>
      </c>
      <c r="F9147">
        <v>0.139705</v>
      </c>
      <c r="G9147">
        <v>-0.19692200000000001</v>
      </c>
      <c r="H9147">
        <v>4.1461259999999998</v>
      </c>
      <c r="I9147">
        <v>0.43726700000000002</v>
      </c>
    </row>
    <row r="9148" spans="2:9">
      <c r="B9148">
        <v>9117</v>
      </c>
      <c r="C9148">
        <v>0.45579999999999998</v>
      </c>
      <c r="D9148">
        <v>-0.198903</v>
      </c>
      <c r="E9148">
        <v>5.7834469999999998</v>
      </c>
      <c r="F9148">
        <v>0.13436999999999999</v>
      </c>
      <c r="G9148">
        <v>-0.19858799999999999</v>
      </c>
      <c r="H9148">
        <v>4.1917939999999998</v>
      </c>
      <c r="I9148">
        <v>0.43526700000000002</v>
      </c>
    </row>
    <row r="9149" spans="2:9">
      <c r="B9149">
        <v>9118</v>
      </c>
      <c r="C9149">
        <v>0.45584999999999998</v>
      </c>
      <c r="D9149">
        <v>-0.199571</v>
      </c>
      <c r="E9149">
        <v>5.7851150000000002</v>
      </c>
      <c r="F9149">
        <v>0.12870200000000001</v>
      </c>
      <c r="G9149">
        <v>-0.20125299999999999</v>
      </c>
      <c r="H9149">
        <v>4.2371290000000004</v>
      </c>
      <c r="I9149">
        <v>0.43293399999999999</v>
      </c>
    </row>
    <row r="9150" spans="2:9">
      <c r="B9150">
        <v>9119</v>
      </c>
      <c r="C9150">
        <v>0.45590000000000003</v>
      </c>
      <c r="D9150">
        <v>-0.200238</v>
      </c>
      <c r="E9150">
        <v>5.7867829999999998</v>
      </c>
      <c r="F9150">
        <v>0.123367</v>
      </c>
      <c r="G9150">
        <v>-0.20258599999999999</v>
      </c>
      <c r="H9150">
        <v>4.2777969999999996</v>
      </c>
      <c r="I9150">
        <v>0.43060100000000001</v>
      </c>
    </row>
    <row r="9151" spans="2:9">
      <c r="B9151">
        <v>9120</v>
      </c>
      <c r="C9151">
        <v>0.45595000000000002</v>
      </c>
      <c r="D9151">
        <v>-0.199904</v>
      </c>
      <c r="E9151">
        <v>5.7884510000000002</v>
      </c>
      <c r="F9151">
        <v>0.1197</v>
      </c>
      <c r="G9151">
        <v>-0.20391899999999999</v>
      </c>
      <c r="H9151">
        <v>4.3181310000000002</v>
      </c>
      <c r="I9151">
        <v>0.42926799999999998</v>
      </c>
    </row>
    <row r="9152" spans="2:9">
      <c r="B9152">
        <v>9121</v>
      </c>
      <c r="C9152">
        <v>0.45600000000000002</v>
      </c>
      <c r="D9152">
        <v>-0.201239</v>
      </c>
      <c r="E9152">
        <v>5.7887849999999998</v>
      </c>
      <c r="F9152">
        <v>0.11436499999999999</v>
      </c>
      <c r="G9152">
        <v>-0.20725099999999999</v>
      </c>
      <c r="H9152">
        <v>4.3611329999999997</v>
      </c>
      <c r="I9152">
        <v>0.42693500000000001</v>
      </c>
    </row>
    <row r="9153" spans="2:9">
      <c r="B9153">
        <v>9122</v>
      </c>
      <c r="C9153">
        <v>0.45605000000000001</v>
      </c>
      <c r="D9153">
        <v>-0.202574</v>
      </c>
      <c r="E9153">
        <v>5.7891180000000002</v>
      </c>
      <c r="F9153">
        <v>0.108697</v>
      </c>
      <c r="G9153">
        <v>-0.20924999999999999</v>
      </c>
      <c r="H9153">
        <v>4.4061339999999998</v>
      </c>
      <c r="I9153">
        <v>0.42326900000000001</v>
      </c>
    </row>
    <row r="9154" spans="2:9">
      <c r="B9154">
        <v>9123</v>
      </c>
      <c r="C9154">
        <v>0.45610000000000001</v>
      </c>
      <c r="D9154">
        <v>-0.20324200000000001</v>
      </c>
      <c r="E9154">
        <v>5.7894519999999998</v>
      </c>
      <c r="F9154">
        <v>0.104362</v>
      </c>
      <c r="G9154">
        <v>-0.21191599999999999</v>
      </c>
      <c r="H9154">
        <v>4.441802</v>
      </c>
      <c r="I9154">
        <v>0.42093599999999998</v>
      </c>
    </row>
    <row r="9155" spans="2:9">
      <c r="B9155">
        <v>9124</v>
      </c>
      <c r="C9155">
        <v>0.45615</v>
      </c>
      <c r="D9155">
        <v>-0.20390900000000001</v>
      </c>
      <c r="E9155">
        <v>5.7894519999999998</v>
      </c>
      <c r="F9155">
        <v>0.10036100000000001</v>
      </c>
      <c r="G9155">
        <v>-0.21358199999999999</v>
      </c>
      <c r="H9155">
        <v>4.4808029999999999</v>
      </c>
      <c r="I9155">
        <v>0.418603</v>
      </c>
    </row>
    <row r="9156" spans="2:9">
      <c r="B9156">
        <v>9125</v>
      </c>
      <c r="C9156">
        <v>0.45619999999999999</v>
      </c>
      <c r="D9156">
        <v>-0.20390900000000001</v>
      </c>
      <c r="E9156">
        <v>5.7887849999999998</v>
      </c>
      <c r="F9156">
        <v>9.5025999999999999E-2</v>
      </c>
      <c r="G9156">
        <v>-0.21424799999999999</v>
      </c>
      <c r="H9156">
        <v>4.5228039999999998</v>
      </c>
      <c r="I9156">
        <v>0.414603</v>
      </c>
    </row>
    <row r="9157" spans="2:9">
      <c r="B9157">
        <v>9126</v>
      </c>
      <c r="C9157">
        <v>0.45624999999999999</v>
      </c>
      <c r="D9157">
        <v>-0.20390900000000001</v>
      </c>
      <c r="E9157">
        <v>5.7877840000000003</v>
      </c>
      <c r="F9157">
        <v>9.0357999999999994E-2</v>
      </c>
      <c r="G9157">
        <v>-0.21558099999999999</v>
      </c>
      <c r="H9157">
        <v>4.5651390000000003</v>
      </c>
      <c r="I9157">
        <v>0.41327000000000003</v>
      </c>
    </row>
    <row r="9158" spans="2:9">
      <c r="B9158">
        <v>9127</v>
      </c>
      <c r="C9158">
        <v>0.45629999999999998</v>
      </c>
      <c r="D9158">
        <v>-0.20524400000000001</v>
      </c>
      <c r="E9158">
        <v>5.7864490000000002</v>
      </c>
      <c r="F9158">
        <v>8.5690000000000002E-2</v>
      </c>
      <c r="G9158">
        <v>-0.217913</v>
      </c>
      <c r="H9158">
        <v>4.5978070000000004</v>
      </c>
      <c r="I9158">
        <v>0.409271</v>
      </c>
    </row>
    <row r="9159" spans="2:9">
      <c r="B9159">
        <v>9128</v>
      </c>
      <c r="C9159">
        <v>0.45634999999999998</v>
      </c>
      <c r="D9159">
        <v>-0.20491000000000001</v>
      </c>
      <c r="E9159">
        <v>5.7851150000000002</v>
      </c>
      <c r="F9159">
        <v>8.1688999999999998E-2</v>
      </c>
      <c r="G9159">
        <v>-0.21858</v>
      </c>
      <c r="H9159">
        <v>4.6341409999999996</v>
      </c>
      <c r="I9159">
        <v>0.40627099999999999</v>
      </c>
    </row>
    <row r="9160" spans="2:9">
      <c r="B9160">
        <v>9129</v>
      </c>
      <c r="C9160">
        <v>0.45639999999999997</v>
      </c>
      <c r="D9160">
        <v>-0.20557800000000001</v>
      </c>
      <c r="E9160">
        <v>5.7824460000000002</v>
      </c>
      <c r="F9160">
        <v>7.6688000000000006E-2</v>
      </c>
      <c r="G9160">
        <v>-0.220912</v>
      </c>
      <c r="H9160">
        <v>4.6731420000000004</v>
      </c>
      <c r="I9160">
        <v>0.40193899999999999</v>
      </c>
    </row>
    <row r="9161" spans="2:9">
      <c r="B9161">
        <v>9130</v>
      </c>
      <c r="C9161">
        <v>0.45645000000000002</v>
      </c>
      <c r="D9161">
        <v>-0.20491000000000001</v>
      </c>
      <c r="E9161">
        <v>5.7797770000000002</v>
      </c>
      <c r="F9161">
        <v>7.2353000000000001E-2</v>
      </c>
      <c r="G9161">
        <v>-0.221912</v>
      </c>
      <c r="H9161">
        <v>4.710477</v>
      </c>
      <c r="I9161">
        <v>0.39893899999999999</v>
      </c>
    </row>
    <row r="9162" spans="2:9">
      <c r="B9162">
        <v>9131</v>
      </c>
      <c r="C9162">
        <v>0.45650000000000002</v>
      </c>
      <c r="D9162">
        <v>-0.20491000000000001</v>
      </c>
      <c r="E9162">
        <v>5.7777750000000001</v>
      </c>
      <c r="F9162">
        <v>6.8351999999999996E-2</v>
      </c>
      <c r="G9162">
        <v>-0.223578</v>
      </c>
      <c r="H9162">
        <v>4.7441440000000004</v>
      </c>
      <c r="I9162">
        <v>0.39527299999999999</v>
      </c>
    </row>
    <row r="9163" spans="2:9">
      <c r="B9163">
        <v>9132</v>
      </c>
      <c r="C9163">
        <v>0.45655000000000001</v>
      </c>
      <c r="D9163">
        <v>-0.20591100000000001</v>
      </c>
      <c r="E9163">
        <v>5.7751060000000001</v>
      </c>
      <c r="F9163">
        <v>6.4351000000000005E-2</v>
      </c>
      <c r="G9163">
        <v>-0.225244</v>
      </c>
      <c r="H9163">
        <v>4.7758120000000002</v>
      </c>
      <c r="I9163">
        <v>0.39227299999999998</v>
      </c>
    </row>
    <row r="9164" spans="2:9">
      <c r="B9164">
        <v>9133</v>
      </c>
      <c r="C9164">
        <v>0.45660000000000001</v>
      </c>
      <c r="D9164">
        <v>-0.20657900000000001</v>
      </c>
      <c r="E9164">
        <v>5.7717700000000001</v>
      </c>
      <c r="F9164">
        <v>5.9683E-2</v>
      </c>
      <c r="G9164">
        <v>-0.227243</v>
      </c>
      <c r="H9164">
        <v>4.8118129999999999</v>
      </c>
      <c r="I9164">
        <v>0.38694099999999998</v>
      </c>
    </row>
    <row r="9165" spans="2:9">
      <c r="B9165">
        <v>9134</v>
      </c>
      <c r="C9165">
        <v>0.45665</v>
      </c>
      <c r="D9165">
        <v>-0.20624500000000001</v>
      </c>
      <c r="E9165">
        <v>5.7674320000000003</v>
      </c>
      <c r="F9165">
        <v>5.5015000000000001E-2</v>
      </c>
      <c r="G9165">
        <v>-0.227243</v>
      </c>
      <c r="H9165">
        <v>4.8464809999999998</v>
      </c>
      <c r="I9165">
        <v>0.38327499999999998</v>
      </c>
    </row>
    <row r="9166" spans="2:9">
      <c r="B9166">
        <v>9135</v>
      </c>
      <c r="C9166">
        <v>0.45669999999999999</v>
      </c>
      <c r="D9166">
        <v>-0.20657900000000001</v>
      </c>
      <c r="E9166">
        <v>5.7634290000000004</v>
      </c>
      <c r="F9166">
        <v>5.0680999999999997E-2</v>
      </c>
      <c r="G9166">
        <v>-0.230242</v>
      </c>
      <c r="H9166">
        <v>4.8764820000000002</v>
      </c>
      <c r="I9166">
        <v>0.378276</v>
      </c>
    </row>
    <row r="9167" spans="2:9">
      <c r="B9167">
        <v>9136</v>
      </c>
      <c r="C9167">
        <v>0.45674999999999999</v>
      </c>
      <c r="D9167">
        <v>-0.20591100000000001</v>
      </c>
      <c r="E9167">
        <v>5.7590919999999999</v>
      </c>
      <c r="F9167">
        <v>4.7345999999999999E-2</v>
      </c>
      <c r="G9167">
        <v>-0.231242</v>
      </c>
      <c r="H9167">
        <v>4.9078160000000004</v>
      </c>
      <c r="I9167">
        <v>0.37460900000000003</v>
      </c>
    </row>
    <row r="9168" spans="2:9">
      <c r="B9168">
        <v>9137</v>
      </c>
      <c r="C9168">
        <v>0.45679999999999998</v>
      </c>
      <c r="D9168">
        <v>-0.20657900000000001</v>
      </c>
      <c r="E9168">
        <v>5.7537539999999998</v>
      </c>
      <c r="F9168">
        <v>4.3012000000000002E-2</v>
      </c>
      <c r="G9168">
        <v>-0.231908</v>
      </c>
      <c r="H9168">
        <v>4.9418170000000003</v>
      </c>
      <c r="I9168">
        <v>0.36927700000000002</v>
      </c>
    </row>
    <row r="9169" spans="2:9">
      <c r="B9169">
        <v>9138</v>
      </c>
      <c r="C9169">
        <v>0.45684999999999998</v>
      </c>
      <c r="D9169">
        <v>-0.20591100000000001</v>
      </c>
      <c r="E9169">
        <v>5.7487490000000001</v>
      </c>
      <c r="F9169">
        <v>3.8344000000000003E-2</v>
      </c>
      <c r="G9169">
        <v>-0.233241</v>
      </c>
      <c r="H9169">
        <v>4.9718179999999998</v>
      </c>
      <c r="I9169">
        <v>0.36461100000000002</v>
      </c>
    </row>
    <row r="9170" spans="2:9">
      <c r="B9170">
        <v>9139</v>
      </c>
      <c r="C9170">
        <v>0.45689999999999997</v>
      </c>
      <c r="D9170">
        <v>-0.20591100000000001</v>
      </c>
      <c r="E9170">
        <v>5.744078</v>
      </c>
      <c r="F9170">
        <v>3.5009999999999999E-2</v>
      </c>
      <c r="G9170">
        <v>-0.234574</v>
      </c>
      <c r="H9170">
        <v>4.9991519999999996</v>
      </c>
      <c r="I9170">
        <v>0.35994500000000001</v>
      </c>
    </row>
    <row r="9171" spans="2:9">
      <c r="B9171">
        <v>9140</v>
      </c>
      <c r="C9171">
        <v>0.45695000000000002</v>
      </c>
      <c r="D9171">
        <v>-0.20591100000000001</v>
      </c>
      <c r="E9171">
        <v>5.7377399999999996</v>
      </c>
      <c r="F9171">
        <v>3.0342000000000001E-2</v>
      </c>
      <c r="G9171">
        <v>-0.235906</v>
      </c>
      <c r="H9171">
        <v>5.0278200000000002</v>
      </c>
      <c r="I9171">
        <v>0.35594599999999998</v>
      </c>
    </row>
    <row r="9172" spans="2:9">
      <c r="B9172">
        <v>9141</v>
      </c>
      <c r="C9172">
        <v>0.45700000000000002</v>
      </c>
      <c r="D9172">
        <v>-0.20591100000000001</v>
      </c>
      <c r="E9172">
        <v>5.7307329999999999</v>
      </c>
      <c r="F9172">
        <v>2.6006999999999999E-2</v>
      </c>
      <c r="G9172">
        <v>-0.23723900000000001</v>
      </c>
      <c r="H9172">
        <v>5.0578209999999997</v>
      </c>
      <c r="I9172">
        <v>0.35027999999999998</v>
      </c>
    </row>
    <row r="9173" spans="2:9">
      <c r="B9173">
        <v>9142</v>
      </c>
      <c r="C9173">
        <v>0.45705000000000001</v>
      </c>
      <c r="D9173">
        <v>-0.20524400000000001</v>
      </c>
      <c r="E9173">
        <v>5.7243940000000002</v>
      </c>
      <c r="F9173">
        <v>2.2339000000000001E-2</v>
      </c>
      <c r="G9173">
        <v>-0.23790600000000001</v>
      </c>
      <c r="H9173">
        <v>5.0854879999999998</v>
      </c>
      <c r="I9173">
        <v>0.344281</v>
      </c>
    </row>
    <row r="9174" spans="2:9">
      <c r="B9174">
        <v>9143</v>
      </c>
      <c r="C9174">
        <v>0.45710000000000001</v>
      </c>
      <c r="D9174">
        <v>-0.20491000000000001</v>
      </c>
      <c r="E9174">
        <v>5.7170550000000002</v>
      </c>
      <c r="F9174">
        <v>1.8672000000000001E-2</v>
      </c>
      <c r="G9174">
        <v>-0.23923800000000001</v>
      </c>
      <c r="H9174">
        <v>5.1121549999999996</v>
      </c>
      <c r="I9174">
        <v>0.33928199999999997</v>
      </c>
    </row>
    <row r="9175" spans="2:9">
      <c r="B9175">
        <v>9144</v>
      </c>
      <c r="C9175">
        <v>0.45715</v>
      </c>
      <c r="D9175">
        <v>-0.20457700000000001</v>
      </c>
      <c r="E9175">
        <v>5.7093809999999996</v>
      </c>
      <c r="F9175">
        <v>1.4337000000000001E-2</v>
      </c>
      <c r="G9175">
        <v>-0.24123800000000001</v>
      </c>
      <c r="H9175">
        <v>5.1371560000000001</v>
      </c>
      <c r="I9175">
        <v>0.33461600000000002</v>
      </c>
    </row>
    <row r="9176" spans="2:9">
      <c r="B9176">
        <v>9145</v>
      </c>
      <c r="C9176">
        <v>0.4572</v>
      </c>
      <c r="D9176">
        <v>-0.20390900000000001</v>
      </c>
      <c r="E9176">
        <v>5.7013740000000004</v>
      </c>
      <c r="F9176">
        <v>1.0003E-2</v>
      </c>
      <c r="G9176">
        <v>-0.24190400000000001</v>
      </c>
      <c r="H9176">
        <v>5.1634900000000004</v>
      </c>
      <c r="I9176">
        <v>0.32861600000000002</v>
      </c>
    </row>
    <row r="9177" spans="2:9">
      <c r="B9177">
        <v>9146</v>
      </c>
      <c r="C9177">
        <v>0.45724999999999999</v>
      </c>
      <c r="D9177">
        <v>-0.20324200000000001</v>
      </c>
      <c r="E9177">
        <v>5.6923659999999998</v>
      </c>
      <c r="F9177">
        <v>6.3350000000000004E-3</v>
      </c>
      <c r="G9177">
        <v>-0.24290400000000001</v>
      </c>
      <c r="H9177">
        <v>5.1894910000000003</v>
      </c>
      <c r="I9177">
        <v>0.32295099999999999</v>
      </c>
    </row>
    <row r="9178" spans="2:9">
      <c r="B9178">
        <v>9147</v>
      </c>
      <c r="C9178">
        <v>0.45729999999999998</v>
      </c>
      <c r="D9178">
        <v>-0.201907</v>
      </c>
      <c r="E9178">
        <v>5.6836919999999997</v>
      </c>
      <c r="F9178">
        <v>2.3340000000000001E-3</v>
      </c>
      <c r="G9178">
        <v>-0.24390300000000001</v>
      </c>
      <c r="H9178">
        <v>5.2128249999999996</v>
      </c>
      <c r="I9178">
        <v>0.31728499999999998</v>
      </c>
    </row>
    <row r="9179" spans="2:9">
      <c r="B9179">
        <v>9148</v>
      </c>
      <c r="C9179">
        <v>0.45734999999999998</v>
      </c>
      <c r="D9179">
        <v>-0.201239</v>
      </c>
      <c r="E9179">
        <v>5.6743499999999996</v>
      </c>
      <c r="F9179">
        <v>-1.6670000000000001E-3</v>
      </c>
      <c r="G9179">
        <v>-0.24457000000000001</v>
      </c>
      <c r="H9179">
        <v>5.2358260000000003</v>
      </c>
      <c r="I9179">
        <v>0.31228600000000001</v>
      </c>
    </row>
    <row r="9180" spans="2:9">
      <c r="B9180">
        <v>9149</v>
      </c>
      <c r="C9180">
        <v>0.45739999999999997</v>
      </c>
      <c r="D9180">
        <v>-0.199904</v>
      </c>
      <c r="E9180">
        <v>5.6650090000000004</v>
      </c>
      <c r="F9180">
        <v>-6.0020000000000004E-3</v>
      </c>
      <c r="G9180">
        <v>-0.24523600000000001</v>
      </c>
      <c r="H9180">
        <v>5.2588270000000001</v>
      </c>
      <c r="I9180">
        <v>0.30595299999999997</v>
      </c>
    </row>
    <row r="9181" spans="2:9">
      <c r="B9181">
        <v>9150</v>
      </c>
      <c r="C9181">
        <v>0.45745000000000002</v>
      </c>
      <c r="D9181">
        <v>-0.198569</v>
      </c>
      <c r="E9181">
        <v>5.6543320000000001</v>
      </c>
      <c r="F9181">
        <v>-9.6690000000000005E-3</v>
      </c>
      <c r="G9181">
        <v>-0.24590200000000001</v>
      </c>
      <c r="H9181">
        <v>5.2828270000000002</v>
      </c>
      <c r="I9181">
        <v>0.299954</v>
      </c>
    </row>
    <row r="9182" spans="2:9">
      <c r="B9182">
        <v>9151</v>
      </c>
      <c r="C9182">
        <v>0.45750000000000002</v>
      </c>
      <c r="D9182">
        <v>-0.198903</v>
      </c>
      <c r="E9182">
        <v>5.6433229999999996</v>
      </c>
      <c r="F9182">
        <v>-1.4671E-2</v>
      </c>
      <c r="G9182">
        <v>-0.24756800000000001</v>
      </c>
      <c r="H9182">
        <v>5.3024950000000004</v>
      </c>
      <c r="I9182">
        <v>0.29428799999999999</v>
      </c>
    </row>
    <row r="9183" spans="2:9">
      <c r="B9183">
        <v>9152</v>
      </c>
      <c r="C9183">
        <v>0.45755000000000001</v>
      </c>
      <c r="D9183">
        <v>-0.19790199999999999</v>
      </c>
      <c r="E9183">
        <v>5.6329799999999999</v>
      </c>
      <c r="F9183">
        <v>-1.8005E-2</v>
      </c>
      <c r="G9183">
        <v>-0.24923400000000001</v>
      </c>
      <c r="H9183">
        <v>5.3228289999999996</v>
      </c>
      <c r="I9183">
        <v>0.28895599999999999</v>
      </c>
    </row>
    <row r="9184" spans="2:9">
      <c r="B9184">
        <v>9153</v>
      </c>
      <c r="C9184">
        <v>0.45760000000000001</v>
      </c>
      <c r="D9184">
        <v>-0.19723399999999999</v>
      </c>
      <c r="E9184">
        <v>5.6209699999999998</v>
      </c>
      <c r="F9184">
        <v>-2.2339000000000001E-2</v>
      </c>
      <c r="G9184">
        <v>-0.25090000000000001</v>
      </c>
      <c r="H9184">
        <v>5.3424959999999997</v>
      </c>
      <c r="I9184">
        <v>0.28195700000000001</v>
      </c>
    </row>
    <row r="9185" spans="2:9">
      <c r="B9185">
        <v>9154</v>
      </c>
      <c r="C9185">
        <v>0.45765</v>
      </c>
      <c r="D9185">
        <v>-0.19589999999999999</v>
      </c>
      <c r="E9185">
        <v>5.608625</v>
      </c>
      <c r="F9185">
        <v>-2.7341000000000001E-2</v>
      </c>
      <c r="G9185">
        <v>-0.25156699999999999</v>
      </c>
      <c r="H9185">
        <v>5.3638300000000001</v>
      </c>
      <c r="I9185">
        <v>0.27595799999999998</v>
      </c>
    </row>
    <row r="9186" spans="2:9">
      <c r="B9186">
        <v>9155</v>
      </c>
      <c r="C9186">
        <v>0.4577</v>
      </c>
      <c r="D9186">
        <v>-0.19389700000000001</v>
      </c>
      <c r="E9186">
        <v>5.5962810000000003</v>
      </c>
      <c r="F9186">
        <v>-3.1342000000000002E-2</v>
      </c>
      <c r="G9186">
        <v>-0.25223299999999998</v>
      </c>
      <c r="H9186">
        <v>5.3824969999999999</v>
      </c>
      <c r="I9186">
        <v>0.269959</v>
      </c>
    </row>
    <row r="9187" spans="2:9">
      <c r="B9187">
        <v>9156</v>
      </c>
      <c r="C9187">
        <v>0.45774999999999999</v>
      </c>
      <c r="D9187">
        <v>-0.19323000000000001</v>
      </c>
      <c r="E9187">
        <v>5.5839369999999997</v>
      </c>
      <c r="F9187">
        <v>-3.5342999999999999E-2</v>
      </c>
      <c r="G9187">
        <v>-0.25290000000000001</v>
      </c>
      <c r="H9187">
        <v>5.4001640000000002</v>
      </c>
      <c r="I9187">
        <v>0.264293</v>
      </c>
    </row>
    <row r="9188" spans="2:9">
      <c r="B9188">
        <v>9157</v>
      </c>
      <c r="C9188">
        <v>0.45779999999999998</v>
      </c>
      <c r="D9188">
        <v>-0.19222800000000001</v>
      </c>
      <c r="E9188">
        <v>5.569591</v>
      </c>
      <c r="F9188">
        <v>-3.8677000000000003E-2</v>
      </c>
      <c r="G9188">
        <v>-0.25523200000000001</v>
      </c>
      <c r="H9188">
        <v>5.418831</v>
      </c>
      <c r="I9188">
        <v>0.25729400000000002</v>
      </c>
    </row>
    <row r="9189" spans="2:9">
      <c r="B9189">
        <v>9158</v>
      </c>
      <c r="C9189">
        <v>0.45784999999999998</v>
      </c>
      <c r="D9189">
        <v>-0.19056000000000001</v>
      </c>
      <c r="E9189">
        <v>5.5549109999999997</v>
      </c>
      <c r="F9189">
        <v>-4.3345000000000002E-2</v>
      </c>
      <c r="G9189">
        <v>-0.25556499999999999</v>
      </c>
      <c r="H9189">
        <v>5.4371650000000002</v>
      </c>
      <c r="I9189">
        <v>0.25162800000000002</v>
      </c>
    </row>
    <row r="9190" spans="2:9">
      <c r="B9190">
        <v>9159</v>
      </c>
      <c r="C9190">
        <v>0.45789999999999997</v>
      </c>
      <c r="D9190">
        <v>-0.189225</v>
      </c>
      <c r="E9190">
        <v>5.5408989999999996</v>
      </c>
      <c r="F9190">
        <v>-4.768E-2</v>
      </c>
      <c r="G9190">
        <v>-0.25689800000000002</v>
      </c>
      <c r="H9190">
        <v>5.452833</v>
      </c>
      <c r="I9190">
        <v>0.24496299999999999</v>
      </c>
    </row>
    <row r="9191" spans="2:9">
      <c r="B9191">
        <v>9160</v>
      </c>
      <c r="C9191">
        <v>0.45795000000000002</v>
      </c>
      <c r="D9191">
        <v>-0.187556</v>
      </c>
      <c r="E9191">
        <v>5.5255520000000002</v>
      </c>
      <c r="F9191">
        <v>-5.2013999999999998E-2</v>
      </c>
      <c r="G9191">
        <v>-0.25789800000000002</v>
      </c>
      <c r="H9191">
        <v>5.4684999999999997</v>
      </c>
      <c r="I9191">
        <v>0.23996300000000001</v>
      </c>
    </row>
    <row r="9192" spans="2:9">
      <c r="B9192">
        <v>9161</v>
      </c>
      <c r="C9192">
        <v>0.45800000000000002</v>
      </c>
      <c r="D9192">
        <v>-0.185888</v>
      </c>
      <c r="E9192">
        <v>5.509538</v>
      </c>
      <c r="F9192">
        <v>-5.7015999999999997E-2</v>
      </c>
      <c r="G9192">
        <v>-0.25823099999999999</v>
      </c>
      <c r="H9192">
        <v>5.4858339999999997</v>
      </c>
      <c r="I9192">
        <v>0.232964</v>
      </c>
    </row>
    <row r="9193" spans="2:9">
      <c r="B9193">
        <v>9162</v>
      </c>
      <c r="C9193">
        <v>0.45805000000000001</v>
      </c>
      <c r="D9193">
        <v>-0.18388499999999999</v>
      </c>
      <c r="E9193">
        <v>5.4928559999999997</v>
      </c>
      <c r="F9193">
        <v>-6.1017000000000002E-2</v>
      </c>
      <c r="G9193">
        <v>-0.25989699999999999</v>
      </c>
      <c r="H9193">
        <v>5.5005009999999999</v>
      </c>
      <c r="I9193">
        <v>0.225965</v>
      </c>
    </row>
    <row r="9194" spans="2:9">
      <c r="B9194">
        <v>9163</v>
      </c>
      <c r="C9194">
        <v>0.45810000000000001</v>
      </c>
      <c r="D9194">
        <v>-0.18254999999999999</v>
      </c>
      <c r="E9194">
        <v>5.4765090000000001</v>
      </c>
      <c r="F9194">
        <v>-6.5018000000000006E-2</v>
      </c>
      <c r="G9194">
        <v>-0.26089600000000002</v>
      </c>
      <c r="H9194">
        <v>5.5145010000000001</v>
      </c>
      <c r="I9194">
        <v>0.221633</v>
      </c>
    </row>
    <row r="9195" spans="2:9">
      <c r="B9195">
        <v>9164</v>
      </c>
      <c r="C9195">
        <v>0.45815</v>
      </c>
      <c r="D9195">
        <v>-0.17988000000000001</v>
      </c>
      <c r="E9195">
        <v>5.4601610000000003</v>
      </c>
      <c r="F9195">
        <v>-7.0018999999999998E-2</v>
      </c>
      <c r="G9195">
        <v>-0.26156299999999999</v>
      </c>
      <c r="H9195">
        <v>5.5278349999999996</v>
      </c>
      <c r="I9195">
        <v>0.21529999999999999</v>
      </c>
    </row>
    <row r="9196" spans="2:9">
      <c r="B9196">
        <v>9165</v>
      </c>
      <c r="C9196">
        <v>0.4582</v>
      </c>
      <c r="D9196">
        <v>-0.17754400000000001</v>
      </c>
      <c r="E9196">
        <v>5.440143</v>
      </c>
      <c r="F9196">
        <v>-7.5354000000000004E-2</v>
      </c>
      <c r="G9196">
        <v>-0.26256200000000002</v>
      </c>
      <c r="H9196">
        <v>5.5418349999999998</v>
      </c>
      <c r="I9196">
        <v>0.20863499999999999</v>
      </c>
    </row>
    <row r="9197" spans="2:9">
      <c r="B9197">
        <v>9166</v>
      </c>
      <c r="C9197">
        <v>0.45824999999999999</v>
      </c>
      <c r="D9197">
        <v>-0.175208</v>
      </c>
      <c r="E9197">
        <v>5.4221269999999997</v>
      </c>
      <c r="F9197">
        <v>-7.9688999999999996E-2</v>
      </c>
      <c r="G9197">
        <v>-0.26222899999999999</v>
      </c>
      <c r="H9197">
        <v>5.5558360000000002</v>
      </c>
      <c r="I9197">
        <v>0.20296900000000001</v>
      </c>
    </row>
    <row r="9198" spans="2:9">
      <c r="B9198">
        <v>9167</v>
      </c>
      <c r="C9198">
        <v>0.45829999999999999</v>
      </c>
      <c r="D9198">
        <v>-0.172872</v>
      </c>
      <c r="E9198">
        <v>5.4034440000000004</v>
      </c>
      <c r="F9198">
        <v>-8.4356E-2</v>
      </c>
      <c r="G9198">
        <v>-0.26256200000000002</v>
      </c>
      <c r="H9198">
        <v>5.5675030000000003</v>
      </c>
      <c r="I9198">
        <v>0.19663700000000001</v>
      </c>
    </row>
    <row r="9199" spans="2:9">
      <c r="B9199">
        <v>9168</v>
      </c>
      <c r="C9199">
        <v>0.45834999999999998</v>
      </c>
      <c r="D9199">
        <v>-0.17020199999999999</v>
      </c>
      <c r="E9199">
        <v>5.3847610000000001</v>
      </c>
      <c r="F9199">
        <v>-8.9024000000000006E-2</v>
      </c>
      <c r="G9199">
        <v>-0.26356200000000002</v>
      </c>
      <c r="H9199">
        <v>5.5785030000000004</v>
      </c>
      <c r="I9199">
        <v>0.190638</v>
      </c>
    </row>
    <row r="9200" spans="2:9">
      <c r="B9200">
        <v>9169</v>
      </c>
      <c r="C9200">
        <v>0.45839999999999997</v>
      </c>
      <c r="D9200">
        <v>-0.16753199999999999</v>
      </c>
      <c r="E9200">
        <v>5.3624080000000003</v>
      </c>
      <c r="F9200">
        <v>-9.4692999999999999E-2</v>
      </c>
      <c r="G9200">
        <v>-0.26422800000000002</v>
      </c>
      <c r="H9200">
        <v>5.5921700000000003</v>
      </c>
      <c r="I9200">
        <v>0.184638</v>
      </c>
    </row>
    <row r="9201" spans="2:9">
      <c r="B9201">
        <v>9170</v>
      </c>
      <c r="C9201">
        <v>0.45845000000000002</v>
      </c>
      <c r="D9201">
        <v>-0.16586400000000001</v>
      </c>
      <c r="E9201">
        <v>5.341056</v>
      </c>
      <c r="F9201">
        <v>-0.10036100000000001</v>
      </c>
      <c r="G9201">
        <v>-0.26556099999999999</v>
      </c>
      <c r="H9201">
        <v>5.6025039999999997</v>
      </c>
      <c r="I9201">
        <v>0.17830599999999999</v>
      </c>
    </row>
    <row r="9202" spans="2:9">
      <c r="B9202">
        <v>9171</v>
      </c>
      <c r="C9202">
        <v>0.45850000000000002</v>
      </c>
      <c r="D9202">
        <v>-0.16319400000000001</v>
      </c>
      <c r="E9202">
        <v>5.3207040000000001</v>
      </c>
      <c r="F9202">
        <v>-0.104362</v>
      </c>
      <c r="G9202">
        <v>-0.26622800000000002</v>
      </c>
      <c r="H9202">
        <v>5.6125040000000004</v>
      </c>
      <c r="I9202">
        <v>0.17263999999999999</v>
      </c>
    </row>
    <row r="9203" spans="2:9">
      <c r="B9203">
        <v>9172</v>
      </c>
      <c r="C9203">
        <v>0.45855000000000001</v>
      </c>
      <c r="D9203">
        <v>-0.161192</v>
      </c>
      <c r="E9203">
        <v>5.2986849999999999</v>
      </c>
      <c r="F9203">
        <v>-0.10903</v>
      </c>
      <c r="G9203">
        <v>-0.26756000000000002</v>
      </c>
      <c r="H9203">
        <v>5.6218380000000003</v>
      </c>
      <c r="I9203">
        <v>0.16730800000000001</v>
      </c>
    </row>
    <row r="9204" spans="2:9">
      <c r="B9204">
        <v>9173</v>
      </c>
      <c r="C9204">
        <v>0.45860000000000001</v>
      </c>
      <c r="D9204">
        <v>-0.15752099999999999</v>
      </c>
      <c r="E9204">
        <v>5.27433</v>
      </c>
      <c r="F9204">
        <v>-0.115365</v>
      </c>
      <c r="G9204">
        <v>-0.26789400000000002</v>
      </c>
      <c r="H9204">
        <v>5.6325050000000001</v>
      </c>
      <c r="I9204">
        <v>0.16130900000000001</v>
      </c>
    </row>
    <row r="9205" spans="2:9">
      <c r="B9205">
        <v>9174</v>
      </c>
      <c r="C9205">
        <v>0.45865</v>
      </c>
      <c r="D9205">
        <v>-0.15518399999999999</v>
      </c>
      <c r="E9205">
        <v>5.2503089999999997</v>
      </c>
      <c r="F9205">
        <v>-0.1207</v>
      </c>
      <c r="G9205">
        <v>-0.26789400000000002</v>
      </c>
      <c r="H9205">
        <v>5.6411720000000001</v>
      </c>
      <c r="I9205">
        <v>0.155976</v>
      </c>
    </row>
    <row r="9206" spans="2:9">
      <c r="B9206">
        <v>9175</v>
      </c>
      <c r="C9206">
        <v>0.4587</v>
      </c>
      <c r="D9206">
        <v>-0.15218100000000001</v>
      </c>
      <c r="E9206">
        <v>5.2266209999999997</v>
      </c>
      <c r="F9206">
        <v>-0.12470100000000001</v>
      </c>
      <c r="G9206">
        <v>-0.26789400000000002</v>
      </c>
      <c r="H9206">
        <v>5.6505049999999999</v>
      </c>
      <c r="I9206">
        <v>0.15131</v>
      </c>
    </row>
    <row r="9207" spans="2:9">
      <c r="B9207">
        <v>9176</v>
      </c>
      <c r="C9207">
        <v>0.45874999999999999</v>
      </c>
      <c r="D9207">
        <v>-0.14951100000000001</v>
      </c>
      <c r="E9207">
        <v>5.2019330000000004</v>
      </c>
      <c r="F9207">
        <v>-0.13136900000000001</v>
      </c>
      <c r="G9207">
        <v>-0.26889299999999999</v>
      </c>
      <c r="H9207">
        <v>5.6591719999999999</v>
      </c>
      <c r="I9207">
        <v>0.145311</v>
      </c>
    </row>
    <row r="9208" spans="2:9">
      <c r="B9208">
        <v>9177</v>
      </c>
      <c r="C9208">
        <v>0.45879999999999999</v>
      </c>
      <c r="D9208">
        <v>-0.147842</v>
      </c>
      <c r="E9208">
        <v>5.1752419999999999</v>
      </c>
      <c r="F9208">
        <v>-0.13637099999999999</v>
      </c>
      <c r="G9208">
        <v>-0.27055899999999999</v>
      </c>
      <c r="H9208">
        <v>5.6661720000000004</v>
      </c>
      <c r="I9208">
        <v>0.13997899999999999</v>
      </c>
    </row>
    <row r="9209" spans="2:9">
      <c r="B9209">
        <v>9178</v>
      </c>
      <c r="C9209">
        <v>0.45884999999999998</v>
      </c>
      <c r="D9209">
        <v>-0.14450499999999999</v>
      </c>
      <c r="E9209">
        <v>5.1485519999999996</v>
      </c>
      <c r="F9209">
        <v>-0.142706</v>
      </c>
      <c r="G9209">
        <v>-0.27122600000000002</v>
      </c>
      <c r="H9209">
        <v>5.674506</v>
      </c>
      <c r="I9209">
        <v>0.13464599999999999</v>
      </c>
    </row>
    <row r="9210" spans="2:9">
      <c r="B9210">
        <v>9179</v>
      </c>
      <c r="C9210">
        <v>0.45889999999999997</v>
      </c>
      <c r="D9210">
        <v>-0.14116799999999999</v>
      </c>
      <c r="E9210">
        <v>5.1238630000000001</v>
      </c>
      <c r="F9210">
        <v>-0.147374</v>
      </c>
      <c r="G9210">
        <v>-0.27089200000000002</v>
      </c>
      <c r="H9210">
        <v>5.6811730000000003</v>
      </c>
      <c r="I9210">
        <v>0.13031300000000001</v>
      </c>
    </row>
    <row r="9211" spans="2:9">
      <c r="B9211">
        <v>9180</v>
      </c>
      <c r="C9211">
        <v>0.45895000000000002</v>
      </c>
      <c r="D9211">
        <v>-0.13816400000000001</v>
      </c>
      <c r="E9211">
        <v>5.0961720000000001</v>
      </c>
      <c r="F9211">
        <v>-0.15337500000000001</v>
      </c>
      <c r="G9211">
        <v>-0.27122600000000002</v>
      </c>
      <c r="H9211">
        <v>5.6878399999999996</v>
      </c>
      <c r="I9211">
        <v>0.12531400000000001</v>
      </c>
    </row>
    <row r="9212" spans="2:9">
      <c r="B9212">
        <v>9181</v>
      </c>
      <c r="C9212">
        <v>0.45900000000000002</v>
      </c>
      <c r="D9212">
        <v>-0.135494</v>
      </c>
      <c r="E9212">
        <v>5.0654789999999998</v>
      </c>
      <c r="F9212">
        <v>-0.16004399999999999</v>
      </c>
      <c r="G9212">
        <v>-0.27222499999999999</v>
      </c>
      <c r="H9212">
        <v>5.6938399999999998</v>
      </c>
      <c r="I9212">
        <v>0.119315</v>
      </c>
    </row>
    <row r="9213" spans="2:9">
      <c r="B9213">
        <v>9182</v>
      </c>
      <c r="C9213">
        <v>0.45905000000000001</v>
      </c>
      <c r="D9213">
        <v>-0.133158</v>
      </c>
      <c r="E9213">
        <v>5.0357859999999999</v>
      </c>
      <c r="F9213">
        <v>-0.166046</v>
      </c>
      <c r="G9213">
        <v>-0.27355800000000002</v>
      </c>
      <c r="H9213">
        <v>5.69984</v>
      </c>
      <c r="I9213">
        <v>0.113983</v>
      </c>
    </row>
    <row r="9214" spans="2:9">
      <c r="B9214">
        <v>9183</v>
      </c>
      <c r="C9214">
        <v>0.45910000000000001</v>
      </c>
      <c r="D9214">
        <v>-0.13048799999999999</v>
      </c>
      <c r="E9214">
        <v>5.0074269999999999</v>
      </c>
      <c r="F9214">
        <v>-0.17171400000000001</v>
      </c>
      <c r="G9214">
        <v>-0.27422400000000002</v>
      </c>
      <c r="H9214">
        <v>5.7051740000000004</v>
      </c>
      <c r="I9214">
        <v>0.10965</v>
      </c>
    </row>
    <row r="9215" spans="2:9">
      <c r="B9215">
        <v>9184</v>
      </c>
      <c r="C9215">
        <v>0.45915</v>
      </c>
      <c r="D9215">
        <v>-0.12748499999999999</v>
      </c>
      <c r="E9215">
        <v>4.9774010000000004</v>
      </c>
      <c r="F9215">
        <v>-0.17804900000000001</v>
      </c>
      <c r="G9215">
        <v>-0.27422400000000002</v>
      </c>
      <c r="H9215">
        <v>5.7105069999999998</v>
      </c>
      <c r="I9215">
        <v>0.10531699999999999</v>
      </c>
    </row>
    <row r="9216" spans="2:9">
      <c r="B9216">
        <v>9185</v>
      </c>
      <c r="C9216">
        <v>0.4592</v>
      </c>
      <c r="D9216">
        <v>-0.12381399999999999</v>
      </c>
      <c r="E9216">
        <v>4.9443710000000003</v>
      </c>
      <c r="F9216">
        <v>-0.18471699999999999</v>
      </c>
      <c r="G9216">
        <v>-0.27422400000000002</v>
      </c>
      <c r="H9216">
        <v>5.7158410000000002</v>
      </c>
      <c r="I9216">
        <v>0.100651</v>
      </c>
    </row>
    <row r="9217" spans="2:9">
      <c r="B9217">
        <v>9186</v>
      </c>
      <c r="C9217">
        <v>0.45924999999999999</v>
      </c>
      <c r="D9217">
        <v>-0.121811</v>
      </c>
      <c r="E9217">
        <v>4.9113420000000003</v>
      </c>
      <c r="F9217">
        <v>-0.191052</v>
      </c>
      <c r="G9217">
        <v>-0.27522400000000002</v>
      </c>
      <c r="H9217">
        <v>5.7205069999999996</v>
      </c>
      <c r="I9217">
        <v>9.5319000000000001E-2</v>
      </c>
    </row>
    <row r="9218" spans="2:9">
      <c r="B9218">
        <v>9187</v>
      </c>
      <c r="C9218">
        <v>0.45929999999999999</v>
      </c>
      <c r="D9218">
        <v>-0.118474</v>
      </c>
      <c r="E9218">
        <v>4.8809820000000004</v>
      </c>
      <c r="F9218">
        <v>-0.19705400000000001</v>
      </c>
      <c r="G9218">
        <v>-0.27589000000000002</v>
      </c>
      <c r="H9218">
        <v>5.7238410000000002</v>
      </c>
      <c r="I9218">
        <v>9.0985999999999997E-2</v>
      </c>
    </row>
    <row r="9219" spans="2:9">
      <c r="B9219">
        <v>9188</v>
      </c>
      <c r="C9219">
        <v>0.45934999999999998</v>
      </c>
      <c r="D9219">
        <v>-0.115804</v>
      </c>
      <c r="E9219">
        <v>4.848954</v>
      </c>
      <c r="F9219">
        <v>-0.20272200000000001</v>
      </c>
      <c r="G9219">
        <v>-0.27589000000000002</v>
      </c>
      <c r="H9219">
        <v>5.7278409999999997</v>
      </c>
      <c r="I9219">
        <v>8.6652999999999994E-2</v>
      </c>
    </row>
    <row r="9220" spans="2:9">
      <c r="B9220">
        <v>9189</v>
      </c>
      <c r="C9220">
        <v>0.45939999999999998</v>
      </c>
      <c r="D9220">
        <v>-0.113134</v>
      </c>
      <c r="E9220">
        <v>4.8115870000000003</v>
      </c>
      <c r="F9220">
        <v>-0.21005799999999999</v>
      </c>
      <c r="G9220">
        <v>-0.276557</v>
      </c>
      <c r="H9220">
        <v>5.7305080000000004</v>
      </c>
      <c r="I9220">
        <v>8.1321000000000004E-2</v>
      </c>
    </row>
    <row r="9221" spans="2:9">
      <c r="B9221">
        <v>9190</v>
      </c>
      <c r="C9221">
        <v>0.45945000000000003</v>
      </c>
      <c r="D9221">
        <v>-0.10979700000000001</v>
      </c>
      <c r="E9221">
        <v>4.7762229999999999</v>
      </c>
      <c r="F9221">
        <v>-0.216726</v>
      </c>
      <c r="G9221">
        <v>-0.277223</v>
      </c>
      <c r="H9221">
        <v>5.7345079999999999</v>
      </c>
      <c r="I9221">
        <v>7.6988000000000001E-2</v>
      </c>
    </row>
    <row r="9222" spans="2:9">
      <c r="B9222">
        <v>9191</v>
      </c>
      <c r="C9222">
        <v>0.45950000000000002</v>
      </c>
      <c r="D9222">
        <v>-0.107127</v>
      </c>
      <c r="E9222">
        <v>4.7421930000000003</v>
      </c>
      <c r="F9222">
        <v>-0.22239400000000001</v>
      </c>
      <c r="G9222">
        <v>-0.27689000000000002</v>
      </c>
      <c r="H9222">
        <v>5.7351739999999998</v>
      </c>
      <c r="I9222">
        <v>7.4654999999999999E-2</v>
      </c>
    </row>
    <row r="9223" spans="2:9">
      <c r="B9223">
        <v>9192</v>
      </c>
      <c r="C9223">
        <v>0.45955000000000001</v>
      </c>
      <c r="D9223">
        <v>-0.10412399999999999</v>
      </c>
      <c r="E9223">
        <v>4.7068279999999998</v>
      </c>
      <c r="F9223">
        <v>-0.23006299999999999</v>
      </c>
      <c r="G9223">
        <v>-0.27755600000000002</v>
      </c>
      <c r="H9223">
        <v>5.738175</v>
      </c>
      <c r="I9223">
        <v>6.9322999999999996E-2</v>
      </c>
    </row>
    <row r="9224" spans="2:9">
      <c r="B9224">
        <v>9193</v>
      </c>
      <c r="C9224">
        <v>0.45960000000000001</v>
      </c>
      <c r="D9224">
        <v>-0.10112</v>
      </c>
      <c r="E9224">
        <v>4.6667930000000002</v>
      </c>
      <c r="F9224">
        <v>-0.238065</v>
      </c>
      <c r="G9224">
        <v>-0.278223</v>
      </c>
      <c r="H9224">
        <v>5.7388409999999999</v>
      </c>
      <c r="I9224">
        <v>6.4657000000000006E-2</v>
      </c>
    </row>
    <row r="9225" spans="2:9">
      <c r="B9225">
        <v>9194</v>
      </c>
      <c r="C9225">
        <v>0.45965</v>
      </c>
      <c r="D9225">
        <v>-9.8116999999999996E-2</v>
      </c>
      <c r="E9225">
        <v>4.6280919999999997</v>
      </c>
      <c r="F9225">
        <v>-0.24406700000000001</v>
      </c>
      <c r="G9225">
        <v>-0.277223</v>
      </c>
      <c r="H9225">
        <v>5.741841</v>
      </c>
      <c r="I9225">
        <v>6.0657000000000003E-2</v>
      </c>
    </row>
    <row r="9226" spans="2:9">
      <c r="B9226">
        <v>9195</v>
      </c>
      <c r="C9226">
        <v>0.4597</v>
      </c>
      <c r="D9226">
        <v>-9.5781000000000005E-2</v>
      </c>
      <c r="E9226">
        <v>4.5913930000000001</v>
      </c>
      <c r="F9226">
        <v>-0.25073499999999999</v>
      </c>
      <c r="G9226">
        <v>-0.27689000000000002</v>
      </c>
      <c r="H9226">
        <v>5.7435080000000003</v>
      </c>
      <c r="I9226">
        <v>5.6658E-2</v>
      </c>
    </row>
    <row r="9227" spans="2:9">
      <c r="B9227">
        <v>9196</v>
      </c>
      <c r="C9227">
        <v>0.45974999999999999</v>
      </c>
      <c r="D9227">
        <v>-9.2776999999999998E-2</v>
      </c>
      <c r="E9227">
        <v>4.553693</v>
      </c>
      <c r="F9227">
        <v>-0.25707099999999999</v>
      </c>
      <c r="G9227">
        <v>-0.27855600000000003</v>
      </c>
      <c r="H9227">
        <v>5.7438409999999998</v>
      </c>
      <c r="I9227">
        <v>5.3324999999999997E-2</v>
      </c>
    </row>
    <row r="9228" spans="2:9">
      <c r="B9228">
        <v>9197</v>
      </c>
      <c r="C9228">
        <v>0.45979999999999999</v>
      </c>
      <c r="D9228">
        <v>-8.9773000000000006E-2</v>
      </c>
      <c r="E9228">
        <v>4.5109880000000002</v>
      </c>
      <c r="F9228">
        <v>-0.26540599999999998</v>
      </c>
      <c r="G9228">
        <v>-0.278223</v>
      </c>
      <c r="H9228">
        <v>5.7445079999999997</v>
      </c>
      <c r="I9228">
        <v>4.8993000000000002E-2</v>
      </c>
    </row>
    <row r="9229" spans="2:9">
      <c r="B9229">
        <v>9198</v>
      </c>
      <c r="C9229">
        <v>0.45984999999999998</v>
      </c>
      <c r="D9229">
        <v>-8.7437000000000001E-2</v>
      </c>
      <c r="E9229">
        <v>4.4689509999999997</v>
      </c>
      <c r="F9229">
        <v>-0.27207500000000001</v>
      </c>
      <c r="G9229">
        <v>-0.27855600000000003</v>
      </c>
      <c r="H9229">
        <v>5.7448410000000001</v>
      </c>
      <c r="I9229">
        <v>4.5659999999999999E-2</v>
      </c>
    </row>
    <row r="9230" spans="2:9">
      <c r="B9230">
        <v>9199</v>
      </c>
      <c r="C9230">
        <v>0.45989999999999998</v>
      </c>
      <c r="D9230">
        <v>-8.4766999999999995E-2</v>
      </c>
      <c r="E9230">
        <v>4.430917</v>
      </c>
      <c r="F9230">
        <v>-0.27874300000000002</v>
      </c>
      <c r="G9230">
        <v>-0.278223</v>
      </c>
      <c r="H9230">
        <v>5.7441750000000003</v>
      </c>
      <c r="I9230">
        <v>4.1327000000000003E-2</v>
      </c>
    </row>
    <row r="9231" spans="2:9">
      <c r="B9231">
        <v>9200</v>
      </c>
      <c r="C9231">
        <v>0.45995000000000003</v>
      </c>
      <c r="D9231">
        <v>-8.2098000000000004E-2</v>
      </c>
      <c r="E9231">
        <v>4.391216</v>
      </c>
      <c r="F9231">
        <v>-0.28574500000000003</v>
      </c>
      <c r="G9231">
        <v>-0.27855600000000003</v>
      </c>
      <c r="H9231">
        <v>5.7435080000000003</v>
      </c>
      <c r="I9231">
        <v>3.7661E-2</v>
      </c>
    </row>
    <row r="9232" spans="2:9">
      <c r="B9232">
        <v>9201</v>
      </c>
      <c r="C9232">
        <v>0.46</v>
      </c>
      <c r="D9232">
        <v>-7.9093999999999998E-2</v>
      </c>
      <c r="E9232">
        <v>4.3448409999999997</v>
      </c>
      <c r="F9232">
        <v>-0.29408099999999998</v>
      </c>
      <c r="G9232">
        <v>-0.278223</v>
      </c>
      <c r="H9232">
        <v>5.7431749999999999</v>
      </c>
      <c r="I9232">
        <v>3.3994999999999997E-2</v>
      </c>
    </row>
    <row r="9233" spans="2:9">
      <c r="B9233">
        <v>9202</v>
      </c>
      <c r="C9233">
        <v>0.46005000000000001</v>
      </c>
      <c r="D9233">
        <v>-7.5757000000000005E-2</v>
      </c>
      <c r="E9233">
        <v>4.300135</v>
      </c>
      <c r="F9233">
        <v>-0.30041600000000002</v>
      </c>
      <c r="G9233">
        <v>-0.27689000000000002</v>
      </c>
      <c r="H9233">
        <v>5.7415079999999996</v>
      </c>
      <c r="I9233">
        <v>3.0661999999999998E-2</v>
      </c>
    </row>
    <row r="9234" spans="2:9">
      <c r="B9234">
        <v>9203</v>
      </c>
      <c r="C9234">
        <v>0.46010000000000001</v>
      </c>
      <c r="D9234">
        <v>-7.3754E-2</v>
      </c>
      <c r="E9234">
        <v>4.259099</v>
      </c>
      <c r="F9234">
        <v>-0.30741800000000002</v>
      </c>
      <c r="G9234">
        <v>-0.27622400000000003</v>
      </c>
      <c r="H9234">
        <v>5.7401749999999998</v>
      </c>
      <c r="I9234">
        <v>2.6995999999999999E-2</v>
      </c>
    </row>
    <row r="9235" spans="2:9">
      <c r="B9235">
        <v>9204</v>
      </c>
      <c r="C9235">
        <v>0.46015</v>
      </c>
      <c r="D9235">
        <v>-7.1417999999999995E-2</v>
      </c>
      <c r="E9235">
        <v>4.2163940000000002</v>
      </c>
      <c r="F9235">
        <v>-0.31408599999999998</v>
      </c>
      <c r="G9235">
        <v>-0.276557</v>
      </c>
      <c r="H9235">
        <v>5.738175</v>
      </c>
      <c r="I9235">
        <v>2.3663E-2</v>
      </c>
    </row>
    <row r="9236" spans="2:9">
      <c r="B9236">
        <v>9205</v>
      </c>
      <c r="C9236">
        <v>0.4602</v>
      </c>
      <c r="D9236">
        <v>-6.8415000000000004E-2</v>
      </c>
      <c r="E9236">
        <v>4.1676849999999996</v>
      </c>
      <c r="F9236">
        <v>-0.32175500000000001</v>
      </c>
      <c r="G9236">
        <v>-0.27589000000000002</v>
      </c>
      <c r="H9236">
        <v>5.7351739999999998</v>
      </c>
      <c r="I9236">
        <v>1.9997000000000001E-2</v>
      </c>
    </row>
    <row r="9237" spans="2:9">
      <c r="B9237">
        <v>9206</v>
      </c>
      <c r="C9237">
        <v>0.46024999999999999</v>
      </c>
      <c r="D9237">
        <v>-6.6078999999999999E-2</v>
      </c>
      <c r="E9237">
        <v>4.1206430000000003</v>
      </c>
      <c r="F9237">
        <v>-0.32942399999999999</v>
      </c>
      <c r="G9237">
        <v>-0.27622400000000003</v>
      </c>
      <c r="H9237">
        <v>5.7325080000000002</v>
      </c>
      <c r="I9237">
        <v>1.6330999999999998E-2</v>
      </c>
    </row>
    <row r="9238" spans="2:9">
      <c r="B9238">
        <v>9207</v>
      </c>
      <c r="C9238">
        <v>0.46029999999999999</v>
      </c>
      <c r="D9238">
        <v>-6.4075999999999994E-2</v>
      </c>
      <c r="E9238">
        <v>4.0782720000000001</v>
      </c>
      <c r="F9238">
        <v>-0.33542499999999997</v>
      </c>
      <c r="G9238">
        <v>-0.27522400000000002</v>
      </c>
      <c r="H9238">
        <v>5.7298410000000004</v>
      </c>
      <c r="I9238">
        <v>1.3998E-2</v>
      </c>
    </row>
    <row r="9239" spans="2:9">
      <c r="B9239">
        <v>9208</v>
      </c>
      <c r="C9239">
        <v>0.46034999999999998</v>
      </c>
      <c r="D9239">
        <v>-6.1406000000000002E-2</v>
      </c>
      <c r="E9239">
        <v>4.0328989999999996</v>
      </c>
      <c r="F9239">
        <v>-0.34209400000000001</v>
      </c>
      <c r="G9239">
        <v>-0.27455800000000002</v>
      </c>
      <c r="H9239">
        <v>5.7265079999999999</v>
      </c>
      <c r="I9239">
        <v>1.0664999999999999E-2</v>
      </c>
    </row>
    <row r="9240" spans="2:9">
      <c r="B9240">
        <v>9209</v>
      </c>
      <c r="C9240">
        <v>0.46039999999999998</v>
      </c>
      <c r="D9240">
        <v>-5.9069999999999998E-2</v>
      </c>
      <c r="E9240">
        <v>3.9808530000000002</v>
      </c>
      <c r="F9240">
        <v>-0.35043000000000002</v>
      </c>
      <c r="G9240">
        <v>-0.273891</v>
      </c>
      <c r="H9240">
        <v>5.7218410000000004</v>
      </c>
      <c r="I9240">
        <v>8.3320000000000009E-3</v>
      </c>
    </row>
    <row r="9241" spans="2:9">
      <c r="B9241">
        <v>9210</v>
      </c>
      <c r="C9241">
        <v>0.46045000000000003</v>
      </c>
      <c r="D9241">
        <v>-5.6399999999999999E-2</v>
      </c>
      <c r="E9241">
        <v>3.9321429999999999</v>
      </c>
      <c r="F9241">
        <v>-0.357765</v>
      </c>
      <c r="G9241">
        <v>-0.27355800000000002</v>
      </c>
      <c r="H9241">
        <v>5.717841</v>
      </c>
      <c r="I9241">
        <v>3.0000000000000001E-3</v>
      </c>
    </row>
    <row r="9242" spans="2:9">
      <c r="B9242">
        <v>9211</v>
      </c>
      <c r="C9242">
        <v>0.46050000000000002</v>
      </c>
      <c r="D9242">
        <v>-5.3731000000000001E-2</v>
      </c>
      <c r="E9242">
        <v>3.8891049999999998</v>
      </c>
      <c r="F9242">
        <v>-0.36276599999999998</v>
      </c>
      <c r="G9242">
        <v>-0.27222499999999999</v>
      </c>
      <c r="H9242">
        <v>5.7138400000000003</v>
      </c>
      <c r="I9242">
        <v>1.333E-3</v>
      </c>
    </row>
    <row r="9243" spans="2:9">
      <c r="B9243">
        <v>9212</v>
      </c>
      <c r="C9243">
        <v>0.46055000000000001</v>
      </c>
      <c r="D9243">
        <v>-5.2061999999999997E-2</v>
      </c>
      <c r="E9243">
        <v>3.8410630000000001</v>
      </c>
      <c r="F9243">
        <v>-0.36976799999999999</v>
      </c>
      <c r="G9243">
        <v>-0.27122600000000002</v>
      </c>
      <c r="H9243">
        <v>5.708507</v>
      </c>
      <c r="I9243">
        <v>-2.666E-3</v>
      </c>
    </row>
    <row r="9244" spans="2:9">
      <c r="B9244">
        <v>9213</v>
      </c>
      <c r="C9244">
        <v>0.46060000000000001</v>
      </c>
      <c r="D9244">
        <v>-4.9725999999999999E-2</v>
      </c>
      <c r="E9244">
        <v>3.7870149999999998</v>
      </c>
      <c r="F9244">
        <v>-0.37776999999999999</v>
      </c>
      <c r="G9244">
        <v>-0.26989299999999999</v>
      </c>
      <c r="H9244">
        <v>5.7025069999999998</v>
      </c>
      <c r="I9244">
        <v>-6.6660000000000001E-3</v>
      </c>
    </row>
    <row r="9245" spans="2:9">
      <c r="B9245">
        <v>9214</v>
      </c>
      <c r="C9245">
        <v>0.46065</v>
      </c>
      <c r="D9245">
        <v>-4.7056000000000001E-2</v>
      </c>
      <c r="E9245">
        <v>3.73597</v>
      </c>
      <c r="F9245">
        <v>-0.384772</v>
      </c>
      <c r="G9245">
        <v>-0.26789400000000002</v>
      </c>
      <c r="H9245">
        <v>5.699173</v>
      </c>
      <c r="I9245">
        <v>-1.0331999999999999E-2</v>
      </c>
    </row>
    <row r="9246" spans="2:9">
      <c r="B9246">
        <v>9215</v>
      </c>
      <c r="C9246">
        <v>0.4607</v>
      </c>
      <c r="D9246">
        <v>-4.4720000000000003E-2</v>
      </c>
      <c r="E9246">
        <v>3.6899289999999998</v>
      </c>
      <c r="F9246">
        <v>-0.39010699999999998</v>
      </c>
      <c r="G9246">
        <v>-0.26756000000000002</v>
      </c>
      <c r="H9246">
        <v>5.691173</v>
      </c>
      <c r="I9246">
        <v>-1.2664999999999999E-2</v>
      </c>
    </row>
    <row r="9247" spans="2:9">
      <c r="B9247">
        <v>9216</v>
      </c>
      <c r="C9247">
        <v>0.46074999999999999</v>
      </c>
      <c r="D9247">
        <v>-4.3050999999999999E-2</v>
      </c>
      <c r="E9247">
        <v>3.640552</v>
      </c>
      <c r="F9247">
        <v>-0.39644200000000002</v>
      </c>
      <c r="G9247">
        <v>-0.26689400000000002</v>
      </c>
      <c r="H9247">
        <v>5.68384</v>
      </c>
      <c r="I9247">
        <v>-1.5664000000000001E-2</v>
      </c>
    </row>
    <row r="9248" spans="2:9">
      <c r="B9248">
        <v>9217</v>
      </c>
      <c r="C9248">
        <v>0.46079999999999999</v>
      </c>
      <c r="D9248">
        <v>-4.1049000000000002E-2</v>
      </c>
      <c r="E9248">
        <v>3.5868380000000002</v>
      </c>
      <c r="F9248">
        <v>-0.40344400000000002</v>
      </c>
      <c r="G9248">
        <v>-0.26522800000000002</v>
      </c>
      <c r="H9248">
        <v>5.6778389999999996</v>
      </c>
      <c r="I9248">
        <v>-1.933E-2</v>
      </c>
    </row>
    <row r="9249" spans="2:9">
      <c r="B9249">
        <v>9218</v>
      </c>
      <c r="C9249">
        <v>0.46084999999999998</v>
      </c>
      <c r="D9249">
        <v>-3.8379000000000003E-2</v>
      </c>
      <c r="E9249">
        <v>3.534125</v>
      </c>
      <c r="F9249">
        <v>-0.40911199999999998</v>
      </c>
      <c r="G9249">
        <v>-0.26356200000000002</v>
      </c>
      <c r="H9249">
        <v>5.6698389999999996</v>
      </c>
      <c r="I9249">
        <v>-2.1996999999999999E-2</v>
      </c>
    </row>
    <row r="9250" spans="2:9">
      <c r="B9250">
        <v>9219</v>
      </c>
      <c r="C9250">
        <v>0.46089999999999998</v>
      </c>
      <c r="D9250">
        <v>-3.671E-2</v>
      </c>
      <c r="E9250">
        <v>3.4850810000000001</v>
      </c>
      <c r="F9250">
        <v>-0.41478100000000001</v>
      </c>
      <c r="G9250">
        <v>-0.26256200000000002</v>
      </c>
      <c r="H9250">
        <v>5.6611719999999996</v>
      </c>
      <c r="I9250">
        <v>-2.5662999999999998E-2</v>
      </c>
    </row>
    <row r="9251" spans="2:9">
      <c r="B9251">
        <v>9220</v>
      </c>
      <c r="C9251">
        <v>0.46095000000000003</v>
      </c>
      <c r="D9251">
        <v>-3.5041999999999997E-2</v>
      </c>
      <c r="E9251">
        <v>3.435371</v>
      </c>
      <c r="F9251">
        <v>-0.42044900000000002</v>
      </c>
      <c r="G9251">
        <v>-0.26156299999999999</v>
      </c>
      <c r="H9251">
        <v>5.6538389999999996</v>
      </c>
      <c r="I9251">
        <v>-2.8996000000000001E-2</v>
      </c>
    </row>
    <row r="9252" spans="2:9">
      <c r="B9252">
        <v>9221</v>
      </c>
      <c r="C9252">
        <v>0.46100000000000002</v>
      </c>
      <c r="D9252">
        <v>-3.2371999999999998E-2</v>
      </c>
      <c r="E9252">
        <v>3.380322</v>
      </c>
      <c r="F9252">
        <v>-0.42611700000000002</v>
      </c>
      <c r="G9252">
        <v>-0.25889699999999999</v>
      </c>
      <c r="H9252">
        <v>5.6451719999999996</v>
      </c>
      <c r="I9252">
        <v>-3.1662000000000003E-2</v>
      </c>
    </row>
    <row r="9253" spans="2:9">
      <c r="B9253">
        <v>9222</v>
      </c>
      <c r="C9253">
        <v>0.46105000000000002</v>
      </c>
      <c r="D9253">
        <v>-3.0369E-2</v>
      </c>
      <c r="E9253">
        <v>3.3259409999999998</v>
      </c>
      <c r="F9253">
        <v>-0.43178499999999997</v>
      </c>
      <c r="G9253">
        <v>-0.25856400000000002</v>
      </c>
      <c r="H9253">
        <v>5.6345049999999999</v>
      </c>
      <c r="I9253">
        <v>-3.5994999999999999E-2</v>
      </c>
    </row>
    <row r="9254" spans="2:9">
      <c r="B9254">
        <v>9223</v>
      </c>
      <c r="C9254">
        <v>0.46110000000000001</v>
      </c>
      <c r="D9254">
        <v>-2.9034999999999998E-2</v>
      </c>
      <c r="E9254">
        <v>3.27623</v>
      </c>
      <c r="F9254">
        <v>-0.43645299999999998</v>
      </c>
      <c r="G9254">
        <v>-0.25656499999999999</v>
      </c>
      <c r="H9254">
        <v>5.6245039999999999</v>
      </c>
      <c r="I9254">
        <v>-3.8661000000000001E-2</v>
      </c>
    </row>
    <row r="9255" spans="2:9">
      <c r="B9255">
        <v>9224</v>
      </c>
      <c r="C9255">
        <v>0.46115</v>
      </c>
      <c r="D9255">
        <v>-2.7699999999999999E-2</v>
      </c>
      <c r="E9255">
        <v>3.2255180000000001</v>
      </c>
      <c r="F9255">
        <v>-0.44178800000000001</v>
      </c>
      <c r="G9255">
        <v>-0.25456600000000001</v>
      </c>
      <c r="H9255">
        <v>5.615837</v>
      </c>
      <c r="I9255">
        <v>-4.1327000000000003E-2</v>
      </c>
    </row>
    <row r="9256" spans="2:9">
      <c r="B9256">
        <v>9225</v>
      </c>
      <c r="C9256">
        <v>0.4612</v>
      </c>
      <c r="D9256">
        <v>-2.503E-2</v>
      </c>
      <c r="E9256">
        <v>3.1694689999999999</v>
      </c>
      <c r="F9256">
        <v>-0.44645600000000002</v>
      </c>
      <c r="G9256">
        <v>-0.25190000000000001</v>
      </c>
      <c r="H9256">
        <v>5.6055039999999998</v>
      </c>
      <c r="I9256">
        <v>-4.4326999999999998E-2</v>
      </c>
    </row>
    <row r="9257" spans="2:9">
      <c r="B9257">
        <v>9226</v>
      </c>
      <c r="C9257">
        <v>0.46124999999999999</v>
      </c>
      <c r="D9257">
        <v>-2.3026999999999999E-2</v>
      </c>
      <c r="E9257">
        <v>3.1134189999999999</v>
      </c>
      <c r="F9257">
        <v>-0.451791</v>
      </c>
      <c r="G9257">
        <v>-0.25123400000000001</v>
      </c>
      <c r="H9257">
        <v>5.5918369999999999</v>
      </c>
      <c r="I9257">
        <v>-4.8659000000000001E-2</v>
      </c>
    </row>
    <row r="9258" spans="2:9">
      <c r="B9258">
        <v>9227</v>
      </c>
      <c r="C9258">
        <v>0.46129999999999999</v>
      </c>
      <c r="D9258">
        <v>-2.1691999999999999E-2</v>
      </c>
      <c r="E9258">
        <v>3.0627080000000002</v>
      </c>
      <c r="F9258">
        <v>-0.45579199999999997</v>
      </c>
      <c r="G9258">
        <v>-0.24823500000000001</v>
      </c>
      <c r="H9258">
        <v>5.581836</v>
      </c>
      <c r="I9258">
        <v>-5.1991999999999997E-2</v>
      </c>
    </row>
    <row r="9259" spans="2:9">
      <c r="B9259">
        <v>9228</v>
      </c>
      <c r="C9259">
        <v>0.46134999999999998</v>
      </c>
      <c r="D9259">
        <v>-2.0358000000000001E-2</v>
      </c>
      <c r="E9259">
        <v>3.0129969999999999</v>
      </c>
      <c r="F9259">
        <v>-0.46045999999999998</v>
      </c>
      <c r="G9259">
        <v>-0.24656900000000001</v>
      </c>
      <c r="H9259">
        <v>5.5708359999999999</v>
      </c>
      <c r="I9259">
        <v>-5.4657999999999998E-2</v>
      </c>
    </row>
    <row r="9260" spans="2:9">
      <c r="B9260">
        <v>9229</v>
      </c>
      <c r="C9260">
        <v>0.46139999999999998</v>
      </c>
      <c r="D9260">
        <v>-1.7687999999999999E-2</v>
      </c>
      <c r="E9260">
        <v>2.955613</v>
      </c>
      <c r="F9260">
        <v>-0.46312700000000001</v>
      </c>
      <c r="G9260">
        <v>-0.24357000000000001</v>
      </c>
      <c r="H9260">
        <v>5.5575020000000004</v>
      </c>
      <c r="I9260">
        <v>-5.8658000000000002E-2</v>
      </c>
    </row>
    <row r="9261" spans="2:9">
      <c r="B9261">
        <v>9230</v>
      </c>
      <c r="C9261">
        <v>0.46145000000000003</v>
      </c>
      <c r="D9261">
        <v>-1.5685000000000001E-2</v>
      </c>
      <c r="E9261">
        <v>2.8972280000000001</v>
      </c>
      <c r="F9261">
        <v>-0.46846199999999999</v>
      </c>
      <c r="G9261">
        <v>-0.24157100000000001</v>
      </c>
      <c r="H9261">
        <v>5.5425019999999998</v>
      </c>
      <c r="I9261">
        <v>-6.2657000000000004E-2</v>
      </c>
    </row>
    <row r="9262" spans="2:9">
      <c r="B9262">
        <v>9231</v>
      </c>
      <c r="C9262">
        <v>0.46150000000000002</v>
      </c>
      <c r="D9262">
        <v>-1.4683999999999999E-2</v>
      </c>
      <c r="E9262">
        <v>2.846517</v>
      </c>
      <c r="F9262">
        <v>-0.47179599999999999</v>
      </c>
      <c r="G9262">
        <v>-0.23923800000000001</v>
      </c>
      <c r="H9262">
        <v>5.5285010000000003</v>
      </c>
      <c r="I9262">
        <v>-6.5323000000000006E-2</v>
      </c>
    </row>
    <row r="9263" spans="2:9">
      <c r="B9263">
        <v>9232</v>
      </c>
      <c r="C9263">
        <v>0.46155000000000002</v>
      </c>
      <c r="D9263">
        <v>-1.2682000000000001E-2</v>
      </c>
      <c r="E9263">
        <v>2.7958050000000001</v>
      </c>
      <c r="F9263">
        <v>-0.475464</v>
      </c>
      <c r="G9263">
        <v>-0.235906</v>
      </c>
      <c r="H9263">
        <v>5.5165009999999999</v>
      </c>
      <c r="I9263">
        <v>-6.9655999999999996E-2</v>
      </c>
    </row>
    <row r="9264" spans="2:9">
      <c r="B9264">
        <v>9233</v>
      </c>
      <c r="C9264">
        <v>0.46160000000000001</v>
      </c>
      <c r="D9264">
        <v>-1.1013E-2</v>
      </c>
      <c r="E9264">
        <v>2.7380870000000002</v>
      </c>
      <c r="F9264">
        <v>-0.478798</v>
      </c>
      <c r="G9264">
        <v>-0.233574</v>
      </c>
      <c r="H9264">
        <v>5.5011669999999997</v>
      </c>
      <c r="I9264">
        <v>-7.3321999999999998E-2</v>
      </c>
    </row>
    <row r="9265" spans="2:9">
      <c r="B9265">
        <v>9234</v>
      </c>
      <c r="C9265">
        <v>0.46165</v>
      </c>
      <c r="D9265">
        <v>-9.6780000000000008E-3</v>
      </c>
      <c r="E9265">
        <v>2.6810369999999999</v>
      </c>
      <c r="F9265">
        <v>-0.481132</v>
      </c>
      <c r="G9265">
        <v>-0.231242</v>
      </c>
      <c r="H9265">
        <v>5.4794999999999998</v>
      </c>
      <c r="I9265">
        <v>-7.6655000000000001E-2</v>
      </c>
    </row>
    <row r="9266" spans="2:9">
      <c r="B9266">
        <v>9235</v>
      </c>
      <c r="C9266">
        <v>0.4617</v>
      </c>
      <c r="D9266">
        <v>-7.6759999999999997E-3</v>
      </c>
      <c r="E9266">
        <v>2.6303260000000002</v>
      </c>
      <c r="F9266">
        <v>-0.48480000000000001</v>
      </c>
      <c r="G9266">
        <v>-0.227243</v>
      </c>
      <c r="H9266">
        <v>5.4695</v>
      </c>
      <c r="I9266">
        <v>-8.0321000000000004E-2</v>
      </c>
    </row>
    <row r="9267" spans="2:9">
      <c r="B9267">
        <v>9236</v>
      </c>
      <c r="C9267">
        <v>0.46174999999999999</v>
      </c>
      <c r="D9267">
        <v>-6.0070000000000002E-3</v>
      </c>
      <c r="E9267">
        <v>2.5776119999999998</v>
      </c>
      <c r="F9267">
        <v>-0.48646699999999998</v>
      </c>
      <c r="G9267">
        <v>-0.225244</v>
      </c>
      <c r="H9267">
        <v>5.4534989999999999</v>
      </c>
      <c r="I9267">
        <v>-8.3987000000000006E-2</v>
      </c>
    </row>
    <row r="9268" spans="2:9">
      <c r="B9268">
        <v>9237</v>
      </c>
      <c r="C9268">
        <v>0.46179999999999999</v>
      </c>
      <c r="D9268">
        <v>-4.6719999999999999E-3</v>
      </c>
      <c r="E9268">
        <v>2.519895</v>
      </c>
      <c r="F9268">
        <v>-0.48946800000000001</v>
      </c>
      <c r="G9268">
        <v>-0.221912</v>
      </c>
      <c r="H9268">
        <v>5.4358320000000004</v>
      </c>
      <c r="I9268">
        <v>-8.7986999999999996E-2</v>
      </c>
    </row>
    <row r="9269" spans="2:9">
      <c r="B9269">
        <v>9238</v>
      </c>
      <c r="C9269">
        <v>0.46184999999999998</v>
      </c>
      <c r="D9269">
        <v>-2.336E-3</v>
      </c>
      <c r="E9269">
        <v>2.4641790000000001</v>
      </c>
      <c r="F9269">
        <v>-0.49180200000000002</v>
      </c>
      <c r="G9269">
        <v>-0.219579</v>
      </c>
      <c r="H9269">
        <v>5.4171649999999998</v>
      </c>
      <c r="I9269">
        <v>-9.2652999999999999E-2</v>
      </c>
    </row>
    <row r="9270" spans="2:9">
      <c r="B9270">
        <v>9239</v>
      </c>
      <c r="C9270">
        <v>0.46189999999999998</v>
      </c>
      <c r="D9270">
        <v>-2.0019999999999999E-3</v>
      </c>
      <c r="E9270">
        <v>2.4134669999999998</v>
      </c>
      <c r="F9270">
        <v>-0.49313499999999999</v>
      </c>
      <c r="G9270">
        <v>-0.216581</v>
      </c>
      <c r="H9270">
        <v>5.3998309999999998</v>
      </c>
      <c r="I9270">
        <v>-9.5985000000000001E-2</v>
      </c>
    </row>
    <row r="9271" spans="2:9">
      <c r="B9271">
        <v>9240</v>
      </c>
      <c r="C9271">
        <v>0.46195000000000003</v>
      </c>
      <c r="D9271">
        <v>6.6699999999999995E-4</v>
      </c>
      <c r="E9271">
        <v>2.360087</v>
      </c>
      <c r="F9271">
        <v>-0.49513600000000002</v>
      </c>
      <c r="G9271">
        <v>-0.21424799999999999</v>
      </c>
      <c r="H9271">
        <v>5.3811640000000001</v>
      </c>
      <c r="I9271">
        <v>-0.100318</v>
      </c>
    </row>
    <row r="9272" spans="2:9">
      <c r="B9272">
        <v>9241</v>
      </c>
      <c r="C9272">
        <v>0.46200000000000002</v>
      </c>
      <c r="D9272">
        <v>1.0009999999999999E-3</v>
      </c>
      <c r="E9272">
        <v>2.3013680000000001</v>
      </c>
      <c r="F9272">
        <v>-0.49713600000000002</v>
      </c>
      <c r="G9272">
        <v>-0.21091599999999999</v>
      </c>
      <c r="H9272">
        <v>5.3611630000000003</v>
      </c>
      <c r="I9272">
        <v>-0.10465099999999999</v>
      </c>
    </row>
    <row r="9273" spans="2:9">
      <c r="B9273">
        <v>9242</v>
      </c>
      <c r="C9273">
        <v>0.46205000000000002</v>
      </c>
      <c r="D9273">
        <v>3.3370000000000001E-3</v>
      </c>
      <c r="E9273">
        <v>2.2456520000000002</v>
      </c>
      <c r="F9273">
        <v>-0.49847000000000002</v>
      </c>
      <c r="G9273">
        <v>-0.20758399999999999</v>
      </c>
      <c r="H9273">
        <v>5.3398289999999999</v>
      </c>
      <c r="I9273">
        <v>-0.108983</v>
      </c>
    </row>
    <row r="9274" spans="2:9">
      <c r="B9274">
        <v>9243</v>
      </c>
      <c r="C9274">
        <v>0.46210000000000001</v>
      </c>
      <c r="D9274">
        <v>4.3379999999999998E-3</v>
      </c>
      <c r="E9274">
        <v>2.1952739999999999</v>
      </c>
      <c r="F9274">
        <v>-0.49947000000000003</v>
      </c>
      <c r="G9274">
        <v>-0.20425199999999999</v>
      </c>
      <c r="H9274">
        <v>5.3198280000000002</v>
      </c>
      <c r="I9274">
        <v>-0.113316</v>
      </c>
    </row>
    <row r="9275" spans="2:9">
      <c r="B9275">
        <v>9244</v>
      </c>
      <c r="C9275">
        <v>0.46215000000000001</v>
      </c>
      <c r="D9275">
        <v>6.0070000000000002E-3</v>
      </c>
      <c r="E9275">
        <v>2.1428950000000002</v>
      </c>
      <c r="F9275">
        <v>-0.500471</v>
      </c>
      <c r="G9275">
        <v>-0.20191999999999999</v>
      </c>
      <c r="H9275">
        <v>5.2988280000000003</v>
      </c>
      <c r="I9275">
        <v>-0.117649</v>
      </c>
    </row>
    <row r="9276" spans="2:9">
      <c r="B9276">
        <v>9245</v>
      </c>
      <c r="C9276">
        <v>0.4622</v>
      </c>
      <c r="D9276">
        <v>7.0080000000000003E-3</v>
      </c>
      <c r="E9276">
        <v>2.0851769999999998</v>
      </c>
      <c r="F9276">
        <v>-0.50113799999999997</v>
      </c>
      <c r="G9276">
        <v>-0.19825499999999999</v>
      </c>
      <c r="H9276">
        <v>5.2758269999999996</v>
      </c>
      <c r="I9276">
        <v>-0.12231499999999999</v>
      </c>
    </row>
    <row r="9277" spans="2:9">
      <c r="B9277">
        <v>9246</v>
      </c>
      <c r="C9277">
        <v>0.46224999999999999</v>
      </c>
      <c r="D9277">
        <v>9.6780000000000008E-3</v>
      </c>
      <c r="E9277">
        <v>2.0284599999999999</v>
      </c>
      <c r="F9277">
        <v>-0.501471</v>
      </c>
      <c r="G9277">
        <v>-0.19425600000000001</v>
      </c>
      <c r="H9277">
        <v>5.2524930000000003</v>
      </c>
      <c r="I9277">
        <v>-0.12731400000000001</v>
      </c>
    </row>
    <row r="9278" spans="2:9">
      <c r="B9278">
        <v>9247</v>
      </c>
      <c r="C9278">
        <v>0.46229999999999999</v>
      </c>
      <c r="D9278">
        <v>1.0678999999999999E-2</v>
      </c>
      <c r="E9278">
        <v>1.9764139999999999</v>
      </c>
      <c r="F9278">
        <v>-0.50213799999999997</v>
      </c>
      <c r="G9278">
        <v>-0.19125700000000001</v>
      </c>
      <c r="H9278">
        <v>5.2288259999999998</v>
      </c>
      <c r="I9278">
        <v>-0.13197999999999999</v>
      </c>
    </row>
    <row r="9279" spans="2:9">
      <c r="B9279">
        <v>9248</v>
      </c>
      <c r="C9279">
        <v>0.46234999999999998</v>
      </c>
      <c r="D9279">
        <v>1.2348E-2</v>
      </c>
      <c r="E9279">
        <v>1.924034</v>
      </c>
      <c r="F9279">
        <v>-0.502471</v>
      </c>
      <c r="G9279">
        <v>-0.18825900000000001</v>
      </c>
      <c r="H9279">
        <v>5.2058249999999999</v>
      </c>
      <c r="I9279">
        <v>-0.13631299999999999</v>
      </c>
    </row>
    <row r="9280" spans="2:9">
      <c r="B9280">
        <v>9249</v>
      </c>
      <c r="C9280">
        <v>0.46239999999999998</v>
      </c>
      <c r="D9280">
        <v>1.3015000000000001E-2</v>
      </c>
      <c r="E9280">
        <v>1.867651</v>
      </c>
      <c r="F9280">
        <v>-0.50213799999999997</v>
      </c>
      <c r="G9280">
        <v>-0.18459300000000001</v>
      </c>
      <c r="H9280">
        <v>5.179824</v>
      </c>
      <c r="I9280">
        <v>-0.14131199999999999</v>
      </c>
    </row>
    <row r="9281" spans="2:9">
      <c r="B9281">
        <v>9250</v>
      </c>
      <c r="C9281">
        <v>0.46245000000000003</v>
      </c>
      <c r="D9281">
        <v>1.5018E-2</v>
      </c>
      <c r="E9281">
        <v>1.812603</v>
      </c>
      <c r="F9281">
        <v>-0.50213799999999997</v>
      </c>
      <c r="G9281">
        <v>-0.18059500000000001</v>
      </c>
      <c r="H9281">
        <v>5.1531570000000002</v>
      </c>
      <c r="I9281">
        <v>-0.147311</v>
      </c>
    </row>
    <row r="9282" spans="2:9">
      <c r="B9282">
        <v>9251</v>
      </c>
      <c r="C9282">
        <v>0.46250000000000002</v>
      </c>
      <c r="D9282">
        <v>1.6018999999999999E-2</v>
      </c>
      <c r="E9282">
        <v>1.7602230000000001</v>
      </c>
      <c r="F9282">
        <v>-0.50180400000000003</v>
      </c>
      <c r="G9282">
        <v>-0.177263</v>
      </c>
      <c r="H9282">
        <v>5.1278230000000002</v>
      </c>
      <c r="I9282">
        <v>-0.151977</v>
      </c>
    </row>
    <row r="9283" spans="2:9">
      <c r="B9283">
        <v>9252</v>
      </c>
      <c r="C9283">
        <v>0.46255000000000002</v>
      </c>
      <c r="D9283">
        <v>1.8355E-2</v>
      </c>
      <c r="E9283">
        <v>1.708844</v>
      </c>
      <c r="F9283">
        <v>-0.501471</v>
      </c>
      <c r="G9283">
        <v>-0.173598</v>
      </c>
      <c r="H9283">
        <v>5.1018220000000003</v>
      </c>
      <c r="I9283">
        <v>-0.156309</v>
      </c>
    </row>
    <row r="9284" spans="2:9">
      <c r="B9284">
        <v>9253</v>
      </c>
      <c r="C9284">
        <v>0.46260000000000001</v>
      </c>
      <c r="D9284">
        <v>1.9689999999999999E-2</v>
      </c>
      <c r="E9284">
        <v>1.6521269999999999</v>
      </c>
      <c r="F9284">
        <v>-0.50113799999999997</v>
      </c>
      <c r="G9284">
        <v>-0.170266</v>
      </c>
      <c r="H9284">
        <v>5.0728210000000002</v>
      </c>
      <c r="I9284">
        <v>-0.16297500000000001</v>
      </c>
    </row>
    <row r="9285" spans="2:9">
      <c r="B9285">
        <v>9254</v>
      </c>
      <c r="C9285">
        <v>0.46265000000000001</v>
      </c>
      <c r="D9285">
        <v>2.0358000000000001E-2</v>
      </c>
      <c r="E9285">
        <v>1.5980799999999999</v>
      </c>
      <c r="F9285">
        <v>-0.49980400000000003</v>
      </c>
      <c r="G9285">
        <v>-0.167267</v>
      </c>
      <c r="H9285">
        <v>5.0438200000000002</v>
      </c>
      <c r="I9285">
        <v>-0.16797400000000001</v>
      </c>
    </row>
    <row r="9286" spans="2:9">
      <c r="B9286">
        <v>9255</v>
      </c>
      <c r="C9286">
        <v>0.4627</v>
      </c>
      <c r="D9286">
        <v>2.1691999999999999E-2</v>
      </c>
      <c r="E9286">
        <v>1.5467010000000001</v>
      </c>
      <c r="F9286">
        <v>-0.49947000000000003</v>
      </c>
      <c r="G9286">
        <v>-0.163935</v>
      </c>
      <c r="H9286">
        <v>5.0151529999999998</v>
      </c>
      <c r="I9286">
        <v>-0.17297399999999999</v>
      </c>
    </row>
    <row r="9287" spans="2:9">
      <c r="B9287">
        <v>9256</v>
      </c>
      <c r="C9287">
        <v>0.46274999999999999</v>
      </c>
      <c r="D9287">
        <v>2.3026999999999999E-2</v>
      </c>
      <c r="E9287">
        <v>1.4939880000000001</v>
      </c>
      <c r="F9287">
        <v>-0.49847000000000002</v>
      </c>
      <c r="G9287">
        <v>-0.161269</v>
      </c>
      <c r="H9287">
        <v>4.9858180000000001</v>
      </c>
      <c r="I9287">
        <v>-0.17963899999999999</v>
      </c>
    </row>
    <row r="9288" spans="2:9">
      <c r="B9288">
        <v>9257</v>
      </c>
      <c r="C9288">
        <v>0.46279999999999999</v>
      </c>
      <c r="D9288">
        <v>2.503E-2</v>
      </c>
      <c r="E9288">
        <v>1.4379379999999999</v>
      </c>
      <c r="F9288">
        <v>-0.49713600000000002</v>
      </c>
      <c r="G9288">
        <v>-0.15760399999999999</v>
      </c>
      <c r="H9288">
        <v>4.9541510000000004</v>
      </c>
      <c r="I9288">
        <v>-0.185638</v>
      </c>
    </row>
    <row r="9289" spans="2:9">
      <c r="B9289">
        <v>9258</v>
      </c>
      <c r="C9289">
        <v>0.46284999999999998</v>
      </c>
      <c r="D9289">
        <v>2.6365E-2</v>
      </c>
      <c r="E9289">
        <v>1.3838900000000001</v>
      </c>
      <c r="F9289">
        <v>-0.49613600000000002</v>
      </c>
      <c r="G9289">
        <v>-0.15327199999999999</v>
      </c>
      <c r="H9289">
        <v>4.9218159999999997</v>
      </c>
      <c r="I9289">
        <v>-0.190971</v>
      </c>
    </row>
    <row r="9290" spans="2:9">
      <c r="B9290">
        <v>9259</v>
      </c>
      <c r="C9290">
        <v>0.46289999999999998</v>
      </c>
      <c r="D9290">
        <v>2.7699999999999999E-2</v>
      </c>
      <c r="E9290">
        <v>1.3315109999999999</v>
      </c>
      <c r="F9290">
        <v>-0.49513600000000002</v>
      </c>
      <c r="G9290">
        <v>-0.15093999999999999</v>
      </c>
      <c r="H9290">
        <v>4.8884819999999998</v>
      </c>
      <c r="I9290">
        <v>-0.19730300000000001</v>
      </c>
    </row>
    <row r="9291" spans="2:9">
      <c r="B9291">
        <v>9260</v>
      </c>
      <c r="C9291">
        <v>0.46294999999999997</v>
      </c>
      <c r="D9291">
        <v>2.9367999999999998E-2</v>
      </c>
      <c r="E9291">
        <v>1.281466</v>
      </c>
      <c r="F9291">
        <v>-0.49413600000000002</v>
      </c>
      <c r="G9291">
        <v>-0.14727499999999999</v>
      </c>
      <c r="H9291">
        <v>4.8578140000000003</v>
      </c>
      <c r="I9291">
        <v>-0.20330200000000001</v>
      </c>
    </row>
    <row r="9292" spans="2:9">
      <c r="B9292">
        <v>9261</v>
      </c>
      <c r="C9292">
        <v>0.46300000000000002</v>
      </c>
      <c r="D9292">
        <v>3.0369E-2</v>
      </c>
      <c r="E9292">
        <v>1.227085</v>
      </c>
      <c r="F9292">
        <v>-0.49246899999999999</v>
      </c>
      <c r="G9292">
        <v>-0.14460899999999999</v>
      </c>
      <c r="H9292">
        <v>4.8224799999999997</v>
      </c>
      <c r="I9292">
        <v>-0.20996799999999999</v>
      </c>
    </row>
    <row r="9293" spans="2:9">
      <c r="B9293">
        <v>9262</v>
      </c>
      <c r="C9293">
        <v>0.46305000000000002</v>
      </c>
      <c r="D9293">
        <v>3.1036999999999999E-2</v>
      </c>
      <c r="E9293">
        <v>1.1713690000000001</v>
      </c>
      <c r="F9293">
        <v>-0.49146800000000002</v>
      </c>
      <c r="G9293">
        <v>-0.14061100000000001</v>
      </c>
      <c r="H9293">
        <v>4.7868120000000003</v>
      </c>
      <c r="I9293">
        <v>-0.21729999999999999</v>
      </c>
    </row>
    <row r="9294" spans="2:9">
      <c r="B9294">
        <v>9263</v>
      </c>
      <c r="C9294">
        <v>0.46310000000000001</v>
      </c>
      <c r="D9294">
        <v>3.2705999999999999E-2</v>
      </c>
      <c r="E9294">
        <v>1.1213249999999999</v>
      </c>
      <c r="F9294">
        <v>-0.48980099999999999</v>
      </c>
      <c r="G9294">
        <v>-0.13761200000000001</v>
      </c>
      <c r="H9294">
        <v>4.753145</v>
      </c>
      <c r="I9294">
        <v>-0.223299</v>
      </c>
    </row>
    <row r="9295" spans="2:9">
      <c r="B9295">
        <v>9264</v>
      </c>
      <c r="C9295">
        <v>0.46315000000000001</v>
      </c>
      <c r="D9295">
        <v>3.4374000000000002E-2</v>
      </c>
      <c r="E9295">
        <v>1.069612</v>
      </c>
      <c r="F9295">
        <v>-0.48780099999999998</v>
      </c>
      <c r="G9295">
        <v>-0.13461300000000001</v>
      </c>
      <c r="H9295">
        <v>4.7174769999999997</v>
      </c>
      <c r="I9295">
        <v>-0.229632</v>
      </c>
    </row>
    <row r="9296" spans="2:9">
      <c r="B9296">
        <v>9265</v>
      </c>
      <c r="C9296">
        <v>0.4632</v>
      </c>
      <c r="D9296">
        <v>3.5374999999999997E-2</v>
      </c>
      <c r="E9296">
        <v>1.013563</v>
      </c>
      <c r="F9296">
        <v>-0.48613299999999998</v>
      </c>
      <c r="G9296">
        <v>-0.13128100000000001</v>
      </c>
      <c r="H9296">
        <v>4.6784759999999999</v>
      </c>
      <c r="I9296">
        <v>-0.23663100000000001</v>
      </c>
    </row>
    <row r="9297" spans="2:9">
      <c r="B9297">
        <v>9266</v>
      </c>
      <c r="C9297">
        <v>0.46325</v>
      </c>
      <c r="D9297">
        <v>3.7044000000000001E-2</v>
      </c>
      <c r="E9297">
        <v>0.96051600000000004</v>
      </c>
      <c r="F9297">
        <v>-0.48480000000000001</v>
      </c>
      <c r="G9297">
        <v>-0.12761600000000001</v>
      </c>
      <c r="H9297">
        <v>4.6408079999999998</v>
      </c>
      <c r="I9297">
        <v>-0.24396300000000001</v>
      </c>
    </row>
    <row r="9298" spans="2:9">
      <c r="B9298">
        <v>9267</v>
      </c>
      <c r="C9298">
        <v>0.46329999999999999</v>
      </c>
      <c r="D9298">
        <v>3.8045000000000002E-2</v>
      </c>
      <c r="E9298">
        <v>0.91147299999999998</v>
      </c>
      <c r="F9298">
        <v>-0.48346600000000001</v>
      </c>
      <c r="G9298">
        <v>-0.12395100000000001</v>
      </c>
      <c r="H9298">
        <v>4.6038069999999998</v>
      </c>
      <c r="I9298">
        <v>-0.25029499999999999</v>
      </c>
    </row>
    <row r="9299" spans="2:9">
      <c r="B9299">
        <v>9268</v>
      </c>
      <c r="C9299">
        <v>0.46334999999999998</v>
      </c>
      <c r="D9299">
        <v>4.0048E-2</v>
      </c>
      <c r="E9299">
        <v>0.86009400000000003</v>
      </c>
      <c r="F9299">
        <v>-0.48079899999999998</v>
      </c>
      <c r="G9299">
        <v>-0.121285</v>
      </c>
      <c r="H9299">
        <v>4.5664720000000001</v>
      </c>
      <c r="I9299">
        <v>-0.25729400000000002</v>
      </c>
    </row>
    <row r="9300" spans="2:9">
      <c r="B9300">
        <v>9269</v>
      </c>
      <c r="C9300">
        <v>0.46339999999999998</v>
      </c>
      <c r="D9300">
        <v>4.1049000000000002E-2</v>
      </c>
      <c r="E9300">
        <v>0.80371099999999995</v>
      </c>
      <c r="F9300">
        <v>-0.479132</v>
      </c>
      <c r="G9300">
        <v>-0.11862</v>
      </c>
      <c r="H9300">
        <v>4.5238040000000002</v>
      </c>
      <c r="I9300">
        <v>-0.265293</v>
      </c>
    </row>
    <row r="9301" spans="2:9">
      <c r="B9301">
        <v>9270</v>
      </c>
      <c r="C9301">
        <v>0.46344999999999997</v>
      </c>
      <c r="D9301">
        <v>4.2383999999999998E-2</v>
      </c>
      <c r="E9301">
        <v>0.75133099999999997</v>
      </c>
      <c r="F9301">
        <v>-0.477464</v>
      </c>
      <c r="G9301">
        <v>-0.114954</v>
      </c>
      <c r="H9301">
        <v>4.483803</v>
      </c>
      <c r="I9301">
        <v>-0.27229199999999998</v>
      </c>
    </row>
    <row r="9302" spans="2:9">
      <c r="B9302">
        <v>9271</v>
      </c>
      <c r="C9302">
        <v>0.46350000000000002</v>
      </c>
      <c r="D9302">
        <v>4.3719000000000001E-2</v>
      </c>
      <c r="E9302">
        <v>0.70328800000000002</v>
      </c>
      <c r="F9302">
        <v>-0.475464</v>
      </c>
      <c r="G9302">
        <v>-0.112955</v>
      </c>
      <c r="H9302">
        <v>4.4438019999999998</v>
      </c>
      <c r="I9302">
        <v>-0.27962399999999998</v>
      </c>
    </row>
    <row r="9303" spans="2:9">
      <c r="B9303">
        <v>9272</v>
      </c>
      <c r="C9303">
        <v>0.46355000000000002</v>
      </c>
      <c r="D9303">
        <v>4.5053999999999997E-2</v>
      </c>
      <c r="E9303">
        <v>0.65257699999999996</v>
      </c>
      <c r="F9303">
        <v>-0.47379700000000002</v>
      </c>
      <c r="G9303">
        <v>-0.109956</v>
      </c>
      <c r="H9303">
        <v>4.4031339999999997</v>
      </c>
      <c r="I9303">
        <v>-0.28662300000000002</v>
      </c>
    </row>
    <row r="9304" spans="2:9">
      <c r="B9304">
        <v>9273</v>
      </c>
      <c r="C9304">
        <v>0.46360000000000001</v>
      </c>
      <c r="D9304">
        <v>4.6054999999999999E-2</v>
      </c>
      <c r="E9304">
        <v>0.59585999999999995</v>
      </c>
      <c r="F9304">
        <v>-0.47179599999999999</v>
      </c>
      <c r="G9304">
        <v>-0.106624</v>
      </c>
      <c r="H9304">
        <v>4.357799</v>
      </c>
      <c r="I9304">
        <v>-0.29395500000000002</v>
      </c>
    </row>
    <row r="9305" spans="2:9">
      <c r="B9305">
        <v>9274</v>
      </c>
      <c r="C9305">
        <v>0.46365000000000001</v>
      </c>
      <c r="D9305">
        <v>4.8391000000000003E-2</v>
      </c>
      <c r="E9305">
        <v>0.54314700000000005</v>
      </c>
      <c r="F9305">
        <v>-0.47012900000000002</v>
      </c>
      <c r="G9305">
        <v>-0.10329199999999999</v>
      </c>
      <c r="H9305">
        <v>4.3141309999999997</v>
      </c>
      <c r="I9305">
        <v>-0.302954</v>
      </c>
    </row>
    <row r="9306" spans="2:9">
      <c r="B9306">
        <v>9275</v>
      </c>
      <c r="C9306">
        <v>0.4637</v>
      </c>
      <c r="D9306">
        <v>4.8724999999999997E-2</v>
      </c>
      <c r="E9306">
        <v>0.49410399999999999</v>
      </c>
      <c r="F9306">
        <v>-0.46846199999999999</v>
      </c>
      <c r="G9306">
        <v>-0.10095999999999999</v>
      </c>
      <c r="H9306">
        <v>4.2721299999999998</v>
      </c>
      <c r="I9306">
        <v>-0.30928600000000001</v>
      </c>
    </row>
    <row r="9307" spans="2:9">
      <c r="B9307">
        <v>9276</v>
      </c>
      <c r="C9307">
        <v>0.46375</v>
      </c>
      <c r="D9307">
        <v>5.0393E-2</v>
      </c>
      <c r="E9307">
        <v>0.44372600000000001</v>
      </c>
      <c r="F9307">
        <v>-0.46579500000000001</v>
      </c>
      <c r="G9307">
        <v>-9.8294000000000006E-2</v>
      </c>
      <c r="H9307">
        <v>4.2294619999999998</v>
      </c>
      <c r="I9307">
        <v>-0.31661800000000001</v>
      </c>
    </row>
    <row r="9308" spans="2:9">
      <c r="B9308">
        <v>9277</v>
      </c>
      <c r="C9308">
        <v>0.46379999999999999</v>
      </c>
      <c r="D9308">
        <v>5.1728000000000003E-2</v>
      </c>
      <c r="E9308">
        <v>0.389011</v>
      </c>
      <c r="F9308">
        <v>-0.46312700000000001</v>
      </c>
      <c r="G9308">
        <v>-9.4629000000000005E-2</v>
      </c>
      <c r="H9308">
        <v>4.1831269999999998</v>
      </c>
      <c r="I9308">
        <v>-0.32495000000000002</v>
      </c>
    </row>
    <row r="9309" spans="2:9">
      <c r="B9309">
        <v>9278</v>
      </c>
      <c r="C9309">
        <v>0.46384999999999998</v>
      </c>
      <c r="D9309">
        <v>5.3062999999999999E-2</v>
      </c>
      <c r="E9309">
        <v>0.33663100000000001</v>
      </c>
      <c r="F9309">
        <v>-0.46212700000000001</v>
      </c>
      <c r="G9309">
        <v>-9.2630000000000004E-2</v>
      </c>
      <c r="H9309">
        <v>4.1351259999999996</v>
      </c>
      <c r="I9309">
        <v>-0.33261600000000002</v>
      </c>
    </row>
    <row r="9310" spans="2:9">
      <c r="B9310">
        <v>9279</v>
      </c>
      <c r="C9310">
        <v>0.46389999999999998</v>
      </c>
      <c r="D9310">
        <v>5.4398000000000002E-2</v>
      </c>
      <c r="E9310">
        <v>0.28858800000000001</v>
      </c>
      <c r="F9310">
        <v>-0.46045999999999998</v>
      </c>
      <c r="G9310">
        <v>-8.9964000000000002E-2</v>
      </c>
      <c r="H9310">
        <v>4.0917909999999997</v>
      </c>
      <c r="I9310">
        <v>-0.33994799999999997</v>
      </c>
    </row>
    <row r="9311" spans="2:9">
      <c r="B9311">
        <v>9280</v>
      </c>
      <c r="C9311">
        <v>0.46394999999999997</v>
      </c>
      <c r="D9311">
        <v>5.5732999999999998E-2</v>
      </c>
      <c r="E9311">
        <v>0.23721</v>
      </c>
      <c r="F9311">
        <v>-0.45845900000000001</v>
      </c>
      <c r="G9311">
        <v>-8.7299000000000002E-2</v>
      </c>
      <c r="H9311">
        <v>4.0457900000000002</v>
      </c>
      <c r="I9311">
        <v>-0.34761399999999998</v>
      </c>
    </row>
    <row r="9312" spans="2:9">
      <c r="B9312">
        <v>9281</v>
      </c>
      <c r="C9312">
        <v>0.46400000000000002</v>
      </c>
      <c r="D9312">
        <v>5.7402000000000002E-2</v>
      </c>
      <c r="E9312">
        <v>0.18082699999999999</v>
      </c>
      <c r="F9312">
        <v>-0.456125</v>
      </c>
      <c r="G9312">
        <v>-8.4633E-2</v>
      </c>
      <c r="H9312">
        <v>3.9957880000000001</v>
      </c>
      <c r="I9312">
        <v>-0.35594599999999998</v>
      </c>
    </row>
    <row r="9313" spans="2:9">
      <c r="B9313">
        <v>9282</v>
      </c>
      <c r="C9313">
        <v>0.46405000000000002</v>
      </c>
      <c r="D9313">
        <v>5.8402999999999997E-2</v>
      </c>
      <c r="E9313">
        <v>0.13011500000000001</v>
      </c>
      <c r="F9313">
        <v>-0.455125</v>
      </c>
      <c r="G9313">
        <v>-8.1966999999999998E-2</v>
      </c>
      <c r="H9313">
        <v>3.9477869999999999</v>
      </c>
      <c r="I9313">
        <v>-0.36327799999999999</v>
      </c>
    </row>
    <row r="9314" spans="2:9">
      <c r="B9314">
        <v>9283</v>
      </c>
      <c r="C9314">
        <v>0.46410000000000001</v>
      </c>
      <c r="D9314">
        <v>6.0405E-2</v>
      </c>
      <c r="E9314">
        <v>8.2739999999999994E-2</v>
      </c>
      <c r="F9314">
        <v>-0.452791</v>
      </c>
      <c r="G9314">
        <v>-7.8634999999999997E-2</v>
      </c>
      <c r="H9314">
        <v>3.9031189999999998</v>
      </c>
      <c r="I9314">
        <v>-0.369944</v>
      </c>
    </row>
    <row r="9315" spans="2:9">
      <c r="B9315">
        <v>9284</v>
      </c>
      <c r="C9315">
        <v>0.46415000000000001</v>
      </c>
      <c r="D9315">
        <v>6.1740000000000003E-2</v>
      </c>
      <c r="E9315">
        <v>3.0693999999999999E-2</v>
      </c>
      <c r="F9315">
        <v>-0.451457</v>
      </c>
      <c r="G9315">
        <v>-7.6968999999999996E-2</v>
      </c>
      <c r="H9315">
        <v>3.8544510000000001</v>
      </c>
      <c r="I9315">
        <v>-0.378276</v>
      </c>
    </row>
    <row r="9316" spans="2:9">
      <c r="B9316">
        <v>9285</v>
      </c>
      <c r="C9316">
        <v>0.4642</v>
      </c>
      <c r="D9316">
        <v>6.4075999999999994E-2</v>
      </c>
      <c r="E9316">
        <v>-2.5356E-2</v>
      </c>
      <c r="F9316">
        <v>-0.44912299999999999</v>
      </c>
      <c r="G9316">
        <v>-7.4303999999999995E-2</v>
      </c>
      <c r="H9316">
        <v>3.8011159999999999</v>
      </c>
      <c r="I9316">
        <v>-0.38627400000000001</v>
      </c>
    </row>
    <row r="9317" spans="2:9">
      <c r="B9317">
        <v>9286</v>
      </c>
      <c r="C9317">
        <v>0.46425</v>
      </c>
      <c r="D9317">
        <v>6.4409999999999995E-2</v>
      </c>
      <c r="E9317">
        <v>-7.7067999999999998E-2</v>
      </c>
      <c r="F9317">
        <v>-0.44779000000000002</v>
      </c>
      <c r="G9317">
        <v>-7.2637999999999994E-2</v>
      </c>
      <c r="H9317">
        <v>3.7504469999999999</v>
      </c>
      <c r="I9317">
        <v>-0.39427299999999998</v>
      </c>
    </row>
    <row r="9318" spans="2:9">
      <c r="B9318">
        <v>9287</v>
      </c>
      <c r="C9318">
        <v>0.46429999999999999</v>
      </c>
      <c r="D9318">
        <v>6.5744999999999998E-2</v>
      </c>
      <c r="E9318">
        <v>-0.12411</v>
      </c>
      <c r="F9318">
        <v>-0.44612200000000002</v>
      </c>
      <c r="G9318">
        <v>-6.9972000000000006E-2</v>
      </c>
      <c r="H9318">
        <v>3.7044459999999999</v>
      </c>
      <c r="I9318">
        <v>-0.40027200000000002</v>
      </c>
    </row>
    <row r="9319" spans="2:9">
      <c r="B9319">
        <v>9288</v>
      </c>
      <c r="C9319">
        <v>0.46434999999999998</v>
      </c>
      <c r="D9319">
        <v>6.7080000000000001E-2</v>
      </c>
      <c r="E9319">
        <v>-0.174488</v>
      </c>
      <c r="F9319">
        <v>-0.44478899999999999</v>
      </c>
      <c r="G9319">
        <v>-6.6973000000000005E-2</v>
      </c>
      <c r="H9319">
        <v>3.6551110000000002</v>
      </c>
      <c r="I9319">
        <v>-0.409271</v>
      </c>
    </row>
    <row r="9320" spans="2:9">
      <c r="B9320">
        <v>9289</v>
      </c>
      <c r="C9320">
        <v>0.46439999999999998</v>
      </c>
      <c r="D9320">
        <v>6.8415000000000004E-2</v>
      </c>
      <c r="E9320">
        <v>-0.23087099999999999</v>
      </c>
      <c r="F9320">
        <v>-0.44245499999999999</v>
      </c>
      <c r="G9320">
        <v>-6.5307000000000004E-2</v>
      </c>
      <c r="H9320">
        <v>3.6011099999999998</v>
      </c>
      <c r="I9320">
        <v>-0.41626999999999997</v>
      </c>
    </row>
    <row r="9321" spans="2:9">
      <c r="B9321">
        <v>9290</v>
      </c>
      <c r="C9321">
        <v>0.46444999999999997</v>
      </c>
      <c r="D9321">
        <v>7.0083000000000006E-2</v>
      </c>
      <c r="E9321">
        <v>-0.28258299999999997</v>
      </c>
      <c r="F9321">
        <v>-0.44112099999999999</v>
      </c>
      <c r="G9321">
        <v>-6.1975000000000002E-2</v>
      </c>
      <c r="H9321">
        <v>3.5494409999999998</v>
      </c>
      <c r="I9321">
        <v>-0.42293500000000001</v>
      </c>
    </row>
    <row r="9322" spans="2:9">
      <c r="B9322">
        <v>9291</v>
      </c>
      <c r="C9322">
        <v>0.46450000000000002</v>
      </c>
      <c r="D9322">
        <v>7.1083999999999994E-2</v>
      </c>
      <c r="E9322">
        <v>-0.32995799999999997</v>
      </c>
      <c r="F9322">
        <v>-0.43945400000000001</v>
      </c>
      <c r="G9322">
        <v>-5.9976000000000002E-2</v>
      </c>
      <c r="H9322">
        <v>3.5004400000000002</v>
      </c>
      <c r="I9322">
        <v>-0.42926799999999998</v>
      </c>
    </row>
    <row r="9323" spans="2:9">
      <c r="B9323">
        <v>9292</v>
      </c>
      <c r="C9323">
        <v>0.46455000000000002</v>
      </c>
      <c r="D9323">
        <v>7.2418999999999997E-2</v>
      </c>
      <c r="E9323">
        <v>-0.38100400000000001</v>
      </c>
      <c r="F9323">
        <v>-0.43845400000000001</v>
      </c>
      <c r="G9323">
        <v>-5.8643000000000001E-2</v>
      </c>
      <c r="H9323">
        <v>3.4501050000000002</v>
      </c>
      <c r="I9323">
        <v>-0.43693300000000002</v>
      </c>
    </row>
    <row r="9324" spans="2:9">
      <c r="B9324">
        <v>9293</v>
      </c>
      <c r="C9324">
        <v>0.46460000000000001</v>
      </c>
      <c r="D9324">
        <v>7.4422000000000002E-2</v>
      </c>
      <c r="E9324">
        <v>-0.43671900000000002</v>
      </c>
      <c r="F9324">
        <v>-0.43645299999999998</v>
      </c>
      <c r="G9324">
        <v>-5.5310999999999999E-2</v>
      </c>
      <c r="H9324">
        <v>3.3947699999999998</v>
      </c>
      <c r="I9324">
        <v>-0.44393199999999999</v>
      </c>
    </row>
    <row r="9325" spans="2:9">
      <c r="B9325">
        <v>9294</v>
      </c>
      <c r="C9325">
        <v>0.46465000000000001</v>
      </c>
      <c r="D9325">
        <v>7.5089000000000003E-2</v>
      </c>
      <c r="E9325">
        <v>-0.48843199999999998</v>
      </c>
      <c r="F9325">
        <v>-0.43511899999999998</v>
      </c>
      <c r="G9325">
        <v>-5.2645999999999998E-2</v>
      </c>
      <c r="H9325">
        <v>3.3414350000000002</v>
      </c>
      <c r="I9325">
        <v>-0.45026500000000003</v>
      </c>
    </row>
    <row r="9326" spans="2:9">
      <c r="B9326">
        <v>9295</v>
      </c>
      <c r="C9326">
        <v>0.4647</v>
      </c>
      <c r="D9326">
        <v>7.6090000000000005E-2</v>
      </c>
      <c r="E9326">
        <v>-0.53680799999999995</v>
      </c>
      <c r="F9326">
        <v>-0.433786</v>
      </c>
      <c r="G9326">
        <v>-5.1312999999999998E-2</v>
      </c>
      <c r="H9326">
        <v>3.2911000000000001</v>
      </c>
      <c r="I9326">
        <v>-0.457264</v>
      </c>
    </row>
    <row r="9327" spans="2:9">
      <c r="B9327">
        <v>9296</v>
      </c>
      <c r="C9327">
        <v>0.46475</v>
      </c>
      <c r="D9327">
        <v>7.7424999999999994E-2</v>
      </c>
      <c r="E9327">
        <v>-0.58818700000000002</v>
      </c>
      <c r="F9327">
        <v>-0.43311899999999998</v>
      </c>
      <c r="G9327">
        <v>-4.8314000000000003E-2</v>
      </c>
      <c r="H9327">
        <v>3.2410990000000002</v>
      </c>
      <c r="I9327">
        <v>-0.46259600000000001</v>
      </c>
    </row>
    <row r="9328" spans="2:9">
      <c r="B9328">
        <v>9297</v>
      </c>
      <c r="C9328">
        <v>0.46479999999999999</v>
      </c>
      <c r="D9328">
        <v>7.9093999999999998E-2</v>
      </c>
      <c r="E9328">
        <v>-0.64356899999999995</v>
      </c>
      <c r="F9328">
        <v>-0.431452</v>
      </c>
      <c r="G9328">
        <v>-4.6648000000000002E-2</v>
      </c>
      <c r="H9328">
        <v>3.182763</v>
      </c>
      <c r="I9328">
        <v>-0.47059499999999999</v>
      </c>
    </row>
    <row r="9329" spans="2:9">
      <c r="B9329">
        <v>9298</v>
      </c>
      <c r="C9329">
        <v>0.46484999999999999</v>
      </c>
      <c r="D9329">
        <v>8.0429E-2</v>
      </c>
      <c r="E9329">
        <v>-0.69828400000000002</v>
      </c>
      <c r="F9329">
        <v>-0.43045099999999997</v>
      </c>
      <c r="G9329">
        <v>-4.4649000000000001E-2</v>
      </c>
      <c r="H9329">
        <v>3.1264280000000002</v>
      </c>
      <c r="I9329">
        <v>-0.47692699999999999</v>
      </c>
    </row>
    <row r="9330" spans="2:9">
      <c r="B9330">
        <v>9299</v>
      </c>
      <c r="C9330">
        <v>0.46489999999999998</v>
      </c>
      <c r="D9330">
        <v>8.1764000000000003E-2</v>
      </c>
      <c r="E9330">
        <v>-0.74465800000000004</v>
      </c>
      <c r="F9330">
        <v>-0.429118</v>
      </c>
      <c r="G9330">
        <v>-4.3316E-2</v>
      </c>
      <c r="H9330">
        <v>3.0780940000000001</v>
      </c>
      <c r="I9330">
        <v>-0.48259299999999999</v>
      </c>
    </row>
    <row r="9331" spans="2:9">
      <c r="B9331">
        <v>9300</v>
      </c>
      <c r="C9331">
        <v>0.46494999999999997</v>
      </c>
      <c r="D9331">
        <v>8.3099000000000006E-2</v>
      </c>
      <c r="E9331">
        <v>-0.79470300000000005</v>
      </c>
      <c r="F9331">
        <v>-0.427784</v>
      </c>
      <c r="G9331">
        <v>-4.0651E-2</v>
      </c>
      <c r="H9331">
        <v>3.0270920000000001</v>
      </c>
      <c r="I9331">
        <v>-0.48759200000000003</v>
      </c>
    </row>
    <row r="9332" spans="2:9">
      <c r="B9332">
        <v>9301</v>
      </c>
      <c r="C9332">
        <v>0.46500000000000002</v>
      </c>
      <c r="D9332">
        <v>8.4433999999999995E-2</v>
      </c>
      <c r="E9332">
        <v>-0.85075199999999995</v>
      </c>
      <c r="F9332">
        <v>-0.426784</v>
      </c>
      <c r="G9332">
        <v>-3.6651999999999997E-2</v>
      </c>
      <c r="H9332">
        <v>2.97309</v>
      </c>
      <c r="I9332">
        <v>-0.49325799999999997</v>
      </c>
    </row>
    <row r="9333" spans="2:9">
      <c r="B9333">
        <v>9302</v>
      </c>
      <c r="C9333">
        <v>0.46505000000000002</v>
      </c>
      <c r="D9333">
        <v>8.6435999999999999E-2</v>
      </c>
      <c r="E9333">
        <v>-0.906134</v>
      </c>
      <c r="F9333">
        <v>-0.42544999999999999</v>
      </c>
      <c r="G9333">
        <v>-3.5985999999999997E-2</v>
      </c>
      <c r="H9333">
        <v>2.911422</v>
      </c>
      <c r="I9333">
        <v>-0.49792399999999998</v>
      </c>
    </row>
    <row r="9334" spans="2:9">
      <c r="B9334">
        <v>9303</v>
      </c>
      <c r="C9334">
        <v>0.46510000000000001</v>
      </c>
      <c r="D9334">
        <v>8.6435999999999999E-2</v>
      </c>
      <c r="E9334">
        <v>-0.95417700000000005</v>
      </c>
      <c r="F9334">
        <v>-0.42478300000000002</v>
      </c>
      <c r="G9334">
        <v>-3.3987000000000003E-2</v>
      </c>
      <c r="H9334">
        <v>2.8610869999999999</v>
      </c>
      <c r="I9334">
        <v>-0.50358999999999998</v>
      </c>
    </row>
    <row r="9335" spans="2:9">
      <c r="B9335">
        <v>9304</v>
      </c>
      <c r="C9335">
        <v>0.46515000000000001</v>
      </c>
      <c r="D9335">
        <v>8.8105000000000003E-2</v>
      </c>
      <c r="E9335">
        <v>-1.0028870000000001</v>
      </c>
      <c r="F9335">
        <v>-0.42344999999999999</v>
      </c>
      <c r="G9335">
        <v>-3.1987000000000002E-2</v>
      </c>
      <c r="H9335">
        <v>2.810419</v>
      </c>
      <c r="I9335">
        <v>-0.50758899999999996</v>
      </c>
    </row>
    <row r="9336" spans="2:9">
      <c r="B9336">
        <v>9305</v>
      </c>
      <c r="C9336">
        <v>0.4652</v>
      </c>
      <c r="D9336">
        <v>8.8772000000000004E-2</v>
      </c>
      <c r="E9336">
        <v>-1.0589360000000001</v>
      </c>
      <c r="F9336">
        <v>-0.42311599999999999</v>
      </c>
      <c r="G9336">
        <v>-2.9988000000000001E-2</v>
      </c>
      <c r="H9336">
        <v>2.7537500000000001</v>
      </c>
      <c r="I9336">
        <v>-0.51325500000000002</v>
      </c>
    </row>
    <row r="9337" spans="2:9">
      <c r="B9337">
        <v>9306</v>
      </c>
      <c r="C9337">
        <v>0.46525</v>
      </c>
      <c r="D9337">
        <v>9.1107999999999995E-2</v>
      </c>
      <c r="E9337">
        <v>-1.115653</v>
      </c>
      <c r="F9337">
        <v>-0.42144900000000002</v>
      </c>
      <c r="G9337">
        <v>-2.7321999999999999E-2</v>
      </c>
      <c r="H9337">
        <v>2.6944149999999998</v>
      </c>
      <c r="I9337">
        <v>-0.51792099999999996</v>
      </c>
    </row>
    <row r="9338" spans="2:9">
      <c r="B9338">
        <v>9307</v>
      </c>
      <c r="C9338">
        <v>0.46529999999999999</v>
      </c>
      <c r="D9338">
        <v>9.1441999999999996E-2</v>
      </c>
      <c r="E9338">
        <v>-1.165697</v>
      </c>
      <c r="F9338">
        <v>-0.42078199999999999</v>
      </c>
      <c r="G9338">
        <v>-2.5989999999999999E-2</v>
      </c>
      <c r="H9338">
        <v>2.6417470000000001</v>
      </c>
      <c r="I9338">
        <v>-0.52158700000000002</v>
      </c>
    </row>
    <row r="9339" spans="2:9">
      <c r="B9339">
        <v>9308</v>
      </c>
      <c r="C9339">
        <v>0.46534999999999999</v>
      </c>
      <c r="D9339">
        <v>9.2442999999999997E-2</v>
      </c>
      <c r="E9339">
        <v>-1.2130730000000001</v>
      </c>
      <c r="F9339">
        <v>-0.42011500000000002</v>
      </c>
      <c r="G9339">
        <v>-2.3657000000000001E-2</v>
      </c>
      <c r="H9339">
        <v>2.5937459999999999</v>
      </c>
      <c r="I9339">
        <v>-0.52525299999999997</v>
      </c>
    </row>
    <row r="9340" spans="2:9">
      <c r="B9340">
        <v>9309</v>
      </c>
      <c r="C9340">
        <v>0.46539999999999998</v>
      </c>
      <c r="D9340">
        <v>9.3110999999999999E-2</v>
      </c>
      <c r="E9340">
        <v>-1.2684550000000001</v>
      </c>
      <c r="F9340">
        <v>-0.41944799999999999</v>
      </c>
      <c r="G9340">
        <v>-2.1658E-2</v>
      </c>
      <c r="H9340">
        <v>2.5364100000000001</v>
      </c>
      <c r="I9340">
        <v>-0.52925299999999997</v>
      </c>
    </row>
    <row r="9341" spans="2:9">
      <c r="B9341">
        <v>9310</v>
      </c>
      <c r="C9341">
        <v>0.46544999999999997</v>
      </c>
      <c r="D9341">
        <v>9.5113000000000003E-2</v>
      </c>
      <c r="E9341">
        <v>-1.327841</v>
      </c>
      <c r="F9341">
        <v>-0.41811500000000001</v>
      </c>
      <c r="G9341">
        <v>-1.8991999999999998E-2</v>
      </c>
      <c r="H9341">
        <v>2.4757419999999999</v>
      </c>
      <c r="I9341">
        <v>-0.53291900000000003</v>
      </c>
    </row>
    <row r="9342" spans="2:9">
      <c r="B9342">
        <v>9311</v>
      </c>
      <c r="C9342">
        <v>0.46550000000000002</v>
      </c>
      <c r="D9342">
        <v>9.6448000000000006E-2</v>
      </c>
      <c r="E9342">
        <v>-1.3755489999999999</v>
      </c>
      <c r="F9342">
        <v>-0.41711399999999998</v>
      </c>
      <c r="G9342">
        <v>-1.6660000000000001E-2</v>
      </c>
      <c r="H9342">
        <v>2.4264070000000002</v>
      </c>
      <c r="I9342">
        <v>-0.53591800000000001</v>
      </c>
    </row>
    <row r="9343" spans="2:9">
      <c r="B9343">
        <v>9312</v>
      </c>
      <c r="C9343">
        <v>0.46555000000000002</v>
      </c>
      <c r="D9343">
        <v>9.6782000000000007E-2</v>
      </c>
      <c r="E9343">
        <v>-1.4225909999999999</v>
      </c>
      <c r="F9343">
        <v>-0.41678100000000001</v>
      </c>
      <c r="G9343">
        <v>-1.566E-2</v>
      </c>
      <c r="H9343">
        <v>2.3770720000000001</v>
      </c>
      <c r="I9343">
        <v>-0.53891800000000001</v>
      </c>
    </row>
    <row r="9344" spans="2:9">
      <c r="B9344">
        <v>9313</v>
      </c>
      <c r="C9344">
        <v>0.46560000000000001</v>
      </c>
      <c r="D9344">
        <v>9.7782999999999995E-2</v>
      </c>
      <c r="E9344">
        <v>-1.4803090000000001</v>
      </c>
      <c r="F9344">
        <v>-0.41578100000000001</v>
      </c>
      <c r="G9344">
        <v>-1.2995E-2</v>
      </c>
      <c r="H9344">
        <v>2.3190710000000001</v>
      </c>
      <c r="I9344">
        <v>-0.54258399999999996</v>
      </c>
    </row>
    <row r="9345" spans="2:9">
      <c r="B9345">
        <v>9314</v>
      </c>
      <c r="C9345">
        <v>0.46565000000000001</v>
      </c>
      <c r="D9345">
        <v>9.9117999999999998E-2</v>
      </c>
      <c r="E9345">
        <v>-1.539361</v>
      </c>
      <c r="F9345">
        <v>-0.41511399999999998</v>
      </c>
      <c r="G9345">
        <v>-1.1329000000000001E-2</v>
      </c>
      <c r="H9345">
        <v>2.257069</v>
      </c>
      <c r="I9345">
        <v>-0.54458399999999996</v>
      </c>
    </row>
    <row r="9346" spans="2:9">
      <c r="B9346">
        <v>9315</v>
      </c>
      <c r="C9346">
        <v>0.4657</v>
      </c>
      <c r="D9346">
        <v>0.100119</v>
      </c>
      <c r="E9346">
        <v>-1.588738</v>
      </c>
      <c r="F9346">
        <v>-0.41511399999999998</v>
      </c>
      <c r="G9346">
        <v>-9.6629999999999997E-3</v>
      </c>
      <c r="H9346">
        <v>2.2077339999999999</v>
      </c>
      <c r="I9346">
        <v>-0.54725000000000001</v>
      </c>
    </row>
    <row r="9347" spans="2:9">
      <c r="B9347">
        <v>9316</v>
      </c>
      <c r="C9347">
        <v>0.46575</v>
      </c>
      <c r="D9347">
        <v>0.10112</v>
      </c>
      <c r="E9347">
        <v>-1.6361129999999999</v>
      </c>
      <c r="F9347">
        <v>-0.41478100000000001</v>
      </c>
      <c r="G9347">
        <v>-7.6639999999999998E-3</v>
      </c>
      <c r="H9347">
        <v>2.160066</v>
      </c>
      <c r="I9347">
        <v>-0.54991599999999996</v>
      </c>
    </row>
    <row r="9348" spans="2:9">
      <c r="B9348">
        <v>9317</v>
      </c>
      <c r="C9348">
        <v>0.46579999999999999</v>
      </c>
      <c r="D9348">
        <v>0.102455</v>
      </c>
      <c r="E9348">
        <v>-1.693497</v>
      </c>
      <c r="F9348">
        <v>-0.41311300000000001</v>
      </c>
      <c r="G9348">
        <v>-4.9979999999999998E-3</v>
      </c>
      <c r="H9348">
        <v>2.101731</v>
      </c>
      <c r="I9348">
        <v>-0.55058300000000004</v>
      </c>
    </row>
    <row r="9349" spans="2:9">
      <c r="B9349">
        <v>9318</v>
      </c>
      <c r="C9349">
        <v>0.46584999999999999</v>
      </c>
      <c r="D9349">
        <v>0.10378999999999999</v>
      </c>
      <c r="E9349">
        <v>-1.753884</v>
      </c>
      <c r="F9349">
        <v>-0.41311300000000001</v>
      </c>
      <c r="G9349">
        <v>-2.9989999999999999E-3</v>
      </c>
      <c r="H9349">
        <v>2.0403950000000002</v>
      </c>
      <c r="I9349">
        <v>-0.55358200000000002</v>
      </c>
    </row>
    <row r="9350" spans="2:9">
      <c r="B9350">
        <v>9319</v>
      </c>
      <c r="C9350">
        <v>0.46589999999999998</v>
      </c>
      <c r="D9350">
        <v>0.10445699999999999</v>
      </c>
      <c r="E9350">
        <v>-1.8029269999999999</v>
      </c>
      <c r="F9350">
        <v>-0.41311300000000001</v>
      </c>
      <c r="G9350">
        <v>-1.333E-3</v>
      </c>
      <c r="H9350">
        <v>1.991061</v>
      </c>
      <c r="I9350">
        <v>-0.55591500000000005</v>
      </c>
    </row>
    <row r="9351" spans="2:9">
      <c r="B9351">
        <v>9320</v>
      </c>
      <c r="C9351">
        <v>0.46594999999999998</v>
      </c>
      <c r="D9351">
        <v>0.105792</v>
      </c>
      <c r="E9351">
        <v>-1.8496349999999999</v>
      </c>
      <c r="F9351">
        <v>-0.41244700000000001</v>
      </c>
      <c r="G9351">
        <v>3.3300000000000002E-4</v>
      </c>
      <c r="H9351">
        <v>1.9437260000000001</v>
      </c>
      <c r="I9351">
        <v>-0.55658200000000002</v>
      </c>
    </row>
    <row r="9352" spans="2:9">
      <c r="B9352">
        <v>9321</v>
      </c>
      <c r="C9352">
        <v>0.46600000000000003</v>
      </c>
      <c r="D9352">
        <v>0.105792</v>
      </c>
      <c r="E9352">
        <v>-1.9076869999999999</v>
      </c>
      <c r="F9352">
        <v>-0.41211300000000001</v>
      </c>
      <c r="G9352">
        <v>3.9979999999999998E-3</v>
      </c>
      <c r="H9352">
        <v>1.885724</v>
      </c>
      <c r="I9352">
        <v>-0.55858099999999999</v>
      </c>
    </row>
    <row r="9353" spans="2:9">
      <c r="B9353">
        <v>9322</v>
      </c>
      <c r="C9353">
        <v>0.46605000000000002</v>
      </c>
      <c r="D9353">
        <v>0.107127</v>
      </c>
      <c r="E9353">
        <v>-1.969074</v>
      </c>
      <c r="F9353">
        <v>-0.41177999999999998</v>
      </c>
      <c r="G9353">
        <v>4.9979999999999998E-3</v>
      </c>
      <c r="H9353">
        <v>1.825056</v>
      </c>
      <c r="I9353">
        <v>-0.559581</v>
      </c>
    </row>
    <row r="9354" spans="2:9">
      <c r="B9354">
        <v>9323</v>
      </c>
      <c r="C9354">
        <v>0.46610000000000001</v>
      </c>
      <c r="D9354">
        <v>0.108462</v>
      </c>
      <c r="E9354">
        <v>-2.0167830000000002</v>
      </c>
      <c r="F9354">
        <v>-0.41077900000000001</v>
      </c>
      <c r="G9354">
        <v>7.3299999999999997E-3</v>
      </c>
      <c r="H9354">
        <v>1.7763869999999999</v>
      </c>
      <c r="I9354">
        <v>-0.55991400000000002</v>
      </c>
    </row>
    <row r="9355" spans="2:9">
      <c r="B9355">
        <v>9324</v>
      </c>
      <c r="C9355">
        <v>0.46615000000000001</v>
      </c>
      <c r="D9355">
        <v>0.108462</v>
      </c>
      <c r="E9355">
        <v>-2.063825</v>
      </c>
      <c r="F9355">
        <v>-0.41144599999999998</v>
      </c>
      <c r="G9355">
        <v>8.9960000000000005E-3</v>
      </c>
      <c r="H9355">
        <v>1.729719</v>
      </c>
      <c r="I9355">
        <v>-0.56124799999999997</v>
      </c>
    </row>
    <row r="9356" spans="2:9">
      <c r="B9356">
        <v>9325</v>
      </c>
      <c r="C9356">
        <v>0.4662</v>
      </c>
      <c r="D9356">
        <v>0.10913</v>
      </c>
      <c r="E9356">
        <v>-2.123211</v>
      </c>
      <c r="F9356">
        <v>-0.409779</v>
      </c>
      <c r="G9356">
        <v>1.1995E-2</v>
      </c>
      <c r="H9356">
        <v>1.6703840000000001</v>
      </c>
      <c r="I9356">
        <v>-0.560581</v>
      </c>
    </row>
    <row r="9357" spans="2:9">
      <c r="B9357">
        <v>9326</v>
      </c>
      <c r="C9357">
        <v>0.46625</v>
      </c>
      <c r="D9357">
        <v>0.109463</v>
      </c>
      <c r="E9357">
        <v>-2.1839309999999998</v>
      </c>
      <c r="F9357">
        <v>-0.409779</v>
      </c>
      <c r="G9357">
        <v>1.3661E-2</v>
      </c>
      <c r="H9357">
        <v>1.610716</v>
      </c>
      <c r="I9357">
        <v>-0.56224700000000005</v>
      </c>
    </row>
    <row r="9358" spans="2:9">
      <c r="B9358">
        <v>9327</v>
      </c>
      <c r="C9358">
        <v>0.46629999999999999</v>
      </c>
      <c r="D9358">
        <v>0.11079799999999999</v>
      </c>
      <c r="E9358">
        <v>-2.230972</v>
      </c>
      <c r="F9358">
        <v>-0.408779</v>
      </c>
      <c r="G9358">
        <v>1.566E-2</v>
      </c>
      <c r="H9358">
        <v>1.565048</v>
      </c>
      <c r="I9358">
        <v>-0.561581</v>
      </c>
    </row>
    <row r="9359" spans="2:9">
      <c r="B9359">
        <v>9328</v>
      </c>
      <c r="C9359">
        <v>0.46634999999999999</v>
      </c>
      <c r="D9359">
        <v>0.11113199999999999</v>
      </c>
      <c r="E9359">
        <v>-2.2790149999999998</v>
      </c>
      <c r="F9359">
        <v>-0.40911199999999998</v>
      </c>
      <c r="G9359">
        <v>1.7326000000000001E-2</v>
      </c>
      <c r="H9359">
        <v>1.5157130000000001</v>
      </c>
      <c r="I9359">
        <v>-0.562581</v>
      </c>
    </row>
    <row r="9360" spans="2:9">
      <c r="B9360">
        <v>9329</v>
      </c>
      <c r="C9360">
        <v>0.46639999999999998</v>
      </c>
      <c r="D9360">
        <v>0.1118</v>
      </c>
      <c r="E9360">
        <v>-2.3384010000000002</v>
      </c>
      <c r="F9360">
        <v>-0.408779</v>
      </c>
      <c r="G9360">
        <v>1.9325999999999999E-2</v>
      </c>
      <c r="H9360">
        <v>1.457711</v>
      </c>
      <c r="I9360">
        <v>-0.562581</v>
      </c>
    </row>
    <row r="9361" spans="2:9">
      <c r="B9361">
        <v>9330</v>
      </c>
      <c r="C9361">
        <v>0.46644999999999998</v>
      </c>
      <c r="D9361">
        <v>0.112801</v>
      </c>
      <c r="E9361">
        <v>-2.3987880000000001</v>
      </c>
      <c r="F9361">
        <v>-0.407779</v>
      </c>
      <c r="G9361">
        <v>2.1991E-2</v>
      </c>
      <c r="H9361">
        <v>1.399043</v>
      </c>
      <c r="I9361">
        <v>-0.56224700000000005</v>
      </c>
    </row>
    <row r="9362" spans="2:9">
      <c r="B9362">
        <v>9331</v>
      </c>
      <c r="C9362">
        <v>0.46650000000000003</v>
      </c>
      <c r="D9362">
        <v>0.113134</v>
      </c>
      <c r="E9362">
        <v>-2.4464959999999998</v>
      </c>
      <c r="F9362">
        <v>-0.407779</v>
      </c>
      <c r="G9362">
        <v>2.3657000000000001E-2</v>
      </c>
      <c r="H9362">
        <v>1.3530409999999999</v>
      </c>
      <c r="I9362">
        <v>-0.56324700000000005</v>
      </c>
    </row>
    <row r="9363" spans="2:9">
      <c r="B9363">
        <v>9332</v>
      </c>
      <c r="C9363">
        <v>0.46655000000000002</v>
      </c>
      <c r="D9363">
        <v>0.113802</v>
      </c>
      <c r="E9363">
        <v>-2.494205</v>
      </c>
      <c r="F9363">
        <v>-0.406445</v>
      </c>
      <c r="G9363">
        <v>2.5322999999999998E-2</v>
      </c>
      <c r="H9363">
        <v>1.304373</v>
      </c>
      <c r="I9363">
        <v>-0.56224700000000005</v>
      </c>
    </row>
    <row r="9364" spans="2:9">
      <c r="B9364">
        <v>9333</v>
      </c>
      <c r="C9364">
        <v>0.46660000000000001</v>
      </c>
      <c r="D9364">
        <v>0.114803</v>
      </c>
      <c r="E9364">
        <v>-2.553925</v>
      </c>
      <c r="F9364">
        <v>-0.406445</v>
      </c>
      <c r="G9364">
        <v>2.7989E-2</v>
      </c>
      <c r="H9364">
        <v>1.245371</v>
      </c>
      <c r="I9364">
        <v>-0.561581</v>
      </c>
    </row>
    <row r="9365" spans="2:9">
      <c r="B9365">
        <v>9334</v>
      </c>
      <c r="C9365">
        <v>0.46665000000000001</v>
      </c>
      <c r="D9365">
        <v>0.115471</v>
      </c>
      <c r="E9365">
        <v>-2.6119759999999999</v>
      </c>
      <c r="F9365">
        <v>-0.406111</v>
      </c>
      <c r="G9365">
        <v>3.0654000000000001E-2</v>
      </c>
      <c r="H9365">
        <v>1.189036</v>
      </c>
      <c r="I9365">
        <v>-0.56124799999999997</v>
      </c>
    </row>
    <row r="9366" spans="2:9">
      <c r="B9366">
        <v>9335</v>
      </c>
      <c r="C9366">
        <v>0.4667</v>
      </c>
      <c r="D9366">
        <v>0.11647200000000001</v>
      </c>
      <c r="E9366">
        <v>-2.65835</v>
      </c>
      <c r="F9366">
        <v>-0.40444400000000003</v>
      </c>
      <c r="G9366">
        <v>3.2987000000000002E-2</v>
      </c>
      <c r="H9366">
        <v>1.1443680000000001</v>
      </c>
      <c r="I9366">
        <v>-0.559581</v>
      </c>
    </row>
    <row r="9367" spans="2:9">
      <c r="B9367">
        <v>9336</v>
      </c>
      <c r="C9367">
        <v>0.46675</v>
      </c>
      <c r="D9367">
        <v>0.11613800000000001</v>
      </c>
      <c r="E9367">
        <v>-2.7090619999999999</v>
      </c>
      <c r="F9367">
        <v>-0.40444400000000003</v>
      </c>
      <c r="G9367">
        <v>3.4320000000000003E-2</v>
      </c>
      <c r="H9367">
        <v>1.0943670000000001</v>
      </c>
      <c r="I9367">
        <v>-0.560581</v>
      </c>
    </row>
    <row r="9368" spans="2:9">
      <c r="B9368">
        <v>9337</v>
      </c>
      <c r="C9368">
        <v>0.46679999999999999</v>
      </c>
      <c r="D9368">
        <v>0.117807</v>
      </c>
      <c r="E9368">
        <v>-2.7681140000000002</v>
      </c>
      <c r="F9368">
        <v>-0.403777</v>
      </c>
      <c r="G9368">
        <v>3.6984999999999997E-2</v>
      </c>
      <c r="H9368">
        <v>1.036365</v>
      </c>
      <c r="I9368">
        <v>-0.55891500000000005</v>
      </c>
    </row>
    <row r="9369" spans="2:9">
      <c r="B9369">
        <v>9338</v>
      </c>
      <c r="C9369">
        <v>0.46684999999999999</v>
      </c>
      <c r="D9369">
        <v>0.118474</v>
      </c>
      <c r="E9369">
        <v>-2.823496</v>
      </c>
      <c r="F9369">
        <v>-0.402777</v>
      </c>
      <c r="G9369">
        <v>3.9650999999999999E-2</v>
      </c>
      <c r="H9369">
        <v>0.98302999999999996</v>
      </c>
      <c r="I9369">
        <v>-0.55791500000000005</v>
      </c>
    </row>
    <row r="9370" spans="2:9">
      <c r="B9370">
        <v>9339</v>
      </c>
      <c r="C9370">
        <v>0.46689999999999998</v>
      </c>
      <c r="D9370">
        <v>0.118474</v>
      </c>
      <c r="E9370">
        <v>-2.8698709999999998</v>
      </c>
      <c r="F9370">
        <v>-0.401777</v>
      </c>
      <c r="G9370">
        <v>4.165E-2</v>
      </c>
      <c r="H9370">
        <v>0.93769499999999995</v>
      </c>
      <c r="I9370">
        <v>-0.55658200000000002</v>
      </c>
    </row>
    <row r="9371" spans="2:9">
      <c r="B9371">
        <v>9340</v>
      </c>
      <c r="C9371">
        <v>0.46694999999999998</v>
      </c>
      <c r="D9371">
        <v>0.118474</v>
      </c>
      <c r="E9371">
        <v>-2.923251</v>
      </c>
      <c r="F9371">
        <v>-0.40144400000000002</v>
      </c>
      <c r="G9371">
        <v>4.3649E-2</v>
      </c>
      <c r="H9371">
        <v>0.88436000000000003</v>
      </c>
      <c r="I9371">
        <v>-0.55658200000000002</v>
      </c>
    </row>
    <row r="9372" spans="2:9">
      <c r="B9372">
        <v>9341</v>
      </c>
      <c r="C9372">
        <v>0.46700000000000003</v>
      </c>
      <c r="D9372">
        <v>0.119142</v>
      </c>
      <c r="E9372">
        <v>-2.981303</v>
      </c>
      <c r="F9372">
        <v>-0.40044299999999999</v>
      </c>
      <c r="G9372">
        <v>4.5649000000000002E-2</v>
      </c>
      <c r="H9372">
        <v>0.82769199999999998</v>
      </c>
      <c r="I9372">
        <v>-0.55491500000000005</v>
      </c>
    </row>
    <row r="9373" spans="2:9">
      <c r="B9373">
        <v>9342</v>
      </c>
      <c r="C9373">
        <v>0.46705000000000002</v>
      </c>
      <c r="D9373">
        <v>0.119809</v>
      </c>
      <c r="E9373">
        <v>-3.0323479999999998</v>
      </c>
      <c r="F9373">
        <v>-0.39944299999999999</v>
      </c>
      <c r="G9373">
        <v>4.8314000000000003E-2</v>
      </c>
      <c r="H9373">
        <v>0.77768999999999999</v>
      </c>
      <c r="I9373">
        <v>-0.55391500000000005</v>
      </c>
    </row>
    <row r="9374" spans="2:9">
      <c r="B9374">
        <v>9343</v>
      </c>
      <c r="C9374">
        <v>0.46710000000000002</v>
      </c>
      <c r="D9374">
        <v>0.119809</v>
      </c>
      <c r="E9374">
        <v>-3.081391</v>
      </c>
      <c r="F9374">
        <v>-0.39944299999999999</v>
      </c>
      <c r="G9374">
        <v>5.0312999999999997E-2</v>
      </c>
      <c r="H9374">
        <v>0.73035600000000001</v>
      </c>
      <c r="I9374">
        <v>-0.55324899999999999</v>
      </c>
    </row>
    <row r="9375" spans="2:9">
      <c r="B9375">
        <v>9344</v>
      </c>
      <c r="C9375">
        <v>0.46715000000000001</v>
      </c>
      <c r="D9375">
        <v>0.120477</v>
      </c>
      <c r="E9375">
        <v>-3.1334369999999998</v>
      </c>
      <c r="F9375">
        <v>-0.39744200000000002</v>
      </c>
      <c r="G9375">
        <v>5.2645999999999998E-2</v>
      </c>
      <c r="H9375">
        <v>0.67835400000000001</v>
      </c>
      <c r="I9375">
        <v>-0.55158200000000002</v>
      </c>
    </row>
    <row r="9376" spans="2:9">
      <c r="B9376">
        <v>9345</v>
      </c>
      <c r="C9376">
        <v>0.4672</v>
      </c>
      <c r="D9376">
        <v>0.120477</v>
      </c>
      <c r="E9376">
        <v>-3.1898200000000001</v>
      </c>
      <c r="F9376">
        <v>-0.39677600000000002</v>
      </c>
      <c r="G9376">
        <v>5.4644999999999999E-2</v>
      </c>
      <c r="H9376">
        <v>0.62301899999999999</v>
      </c>
      <c r="I9376">
        <v>-0.55058300000000004</v>
      </c>
    </row>
    <row r="9377" spans="2:9">
      <c r="B9377">
        <v>9346</v>
      </c>
      <c r="C9377">
        <v>0.46725</v>
      </c>
      <c r="D9377">
        <v>0.120477</v>
      </c>
      <c r="E9377">
        <v>-3.2398639999999999</v>
      </c>
      <c r="F9377">
        <v>-0.39577499999999999</v>
      </c>
      <c r="G9377">
        <v>5.7311000000000001E-2</v>
      </c>
      <c r="H9377">
        <v>0.573017</v>
      </c>
      <c r="I9377">
        <v>-0.54924899999999999</v>
      </c>
    </row>
    <row r="9378" spans="2:9">
      <c r="B9378">
        <v>9347</v>
      </c>
      <c r="C9378">
        <v>0.46729999999999999</v>
      </c>
      <c r="D9378">
        <v>0.12081</v>
      </c>
      <c r="E9378">
        <v>-3.2899090000000002</v>
      </c>
      <c r="F9378">
        <v>-0.39477499999999999</v>
      </c>
      <c r="G9378">
        <v>5.9643000000000002E-2</v>
      </c>
      <c r="H9378">
        <v>0.52434899999999995</v>
      </c>
      <c r="I9378">
        <v>-0.54791599999999996</v>
      </c>
    </row>
    <row r="9379" spans="2:9">
      <c r="B9379">
        <v>9348</v>
      </c>
      <c r="C9379">
        <v>0.46734999999999999</v>
      </c>
      <c r="D9379">
        <v>0.120477</v>
      </c>
      <c r="E9379">
        <v>-3.341621</v>
      </c>
      <c r="F9379">
        <v>-0.39277400000000001</v>
      </c>
      <c r="G9379">
        <v>6.1642000000000002E-2</v>
      </c>
      <c r="H9379">
        <v>0.47168100000000002</v>
      </c>
      <c r="I9379">
        <v>-0.54625000000000001</v>
      </c>
    </row>
    <row r="9380" spans="2:9">
      <c r="B9380">
        <v>9349</v>
      </c>
      <c r="C9380">
        <v>0.46739999999999998</v>
      </c>
      <c r="D9380">
        <v>0.121811</v>
      </c>
      <c r="E9380">
        <v>-3.3933330000000002</v>
      </c>
      <c r="F9380">
        <v>-0.39244099999999998</v>
      </c>
      <c r="G9380">
        <v>6.3641000000000003E-2</v>
      </c>
      <c r="H9380">
        <v>0.41901300000000002</v>
      </c>
      <c r="I9380">
        <v>-0.54591699999999999</v>
      </c>
    </row>
    <row r="9381" spans="2:9">
      <c r="B9381">
        <v>9350</v>
      </c>
      <c r="C9381">
        <v>0.46744999999999998</v>
      </c>
      <c r="D9381">
        <v>0.12281300000000001</v>
      </c>
      <c r="E9381">
        <v>-3.4427099999999999</v>
      </c>
      <c r="F9381">
        <v>-0.39010699999999998</v>
      </c>
      <c r="G9381">
        <v>6.7307000000000006E-2</v>
      </c>
      <c r="H9381">
        <v>0.36967800000000001</v>
      </c>
      <c r="I9381">
        <v>-0.54425000000000001</v>
      </c>
    </row>
    <row r="9382" spans="2:9">
      <c r="B9382">
        <v>9351</v>
      </c>
      <c r="C9382">
        <v>0.46750000000000003</v>
      </c>
      <c r="D9382">
        <v>0.12314600000000001</v>
      </c>
      <c r="E9382">
        <v>-3.4917539999999998</v>
      </c>
      <c r="F9382">
        <v>-0.38844000000000001</v>
      </c>
      <c r="G9382">
        <v>6.8973000000000007E-2</v>
      </c>
      <c r="H9382">
        <v>0.31901000000000002</v>
      </c>
      <c r="I9382">
        <v>-0.54325000000000001</v>
      </c>
    </row>
    <row r="9383" spans="2:9">
      <c r="B9383">
        <v>9352</v>
      </c>
      <c r="C9383">
        <v>0.46755000000000002</v>
      </c>
      <c r="D9383">
        <v>0.122479</v>
      </c>
      <c r="E9383">
        <v>-3.541798</v>
      </c>
      <c r="F9383">
        <v>-0.38643899999999998</v>
      </c>
      <c r="G9383">
        <v>7.0971999999999993E-2</v>
      </c>
      <c r="H9383">
        <v>0.268675</v>
      </c>
      <c r="I9383">
        <v>-0.54125100000000004</v>
      </c>
    </row>
    <row r="9384" spans="2:9">
      <c r="B9384">
        <v>9353</v>
      </c>
      <c r="C9384">
        <v>0.46760000000000002</v>
      </c>
      <c r="D9384">
        <v>0.12081</v>
      </c>
      <c r="E9384">
        <v>-3.5931769999999998</v>
      </c>
      <c r="F9384">
        <v>-0.38577299999999998</v>
      </c>
      <c r="G9384">
        <v>7.3303999999999994E-2</v>
      </c>
      <c r="H9384">
        <v>0.216673</v>
      </c>
      <c r="I9384">
        <v>-0.54091699999999998</v>
      </c>
    </row>
    <row r="9385" spans="2:9">
      <c r="B9385">
        <v>9354</v>
      </c>
      <c r="C9385">
        <v>0.46765000000000001</v>
      </c>
      <c r="D9385">
        <v>0.12081</v>
      </c>
      <c r="E9385">
        <v>-3.6418870000000001</v>
      </c>
      <c r="F9385">
        <v>-0.38343899999999997</v>
      </c>
      <c r="G9385">
        <v>7.5969999999999996E-2</v>
      </c>
      <c r="H9385">
        <v>0.16633800000000001</v>
      </c>
      <c r="I9385">
        <v>-0.53925100000000004</v>
      </c>
    </row>
    <row r="9386" spans="2:9">
      <c r="B9386">
        <v>9355</v>
      </c>
      <c r="C9386">
        <v>0.4677</v>
      </c>
      <c r="D9386">
        <v>0.121144</v>
      </c>
      <c r="E9386">
        <v>-3.6899289999999998</v>
      </c>
      <c r="F9386">
        <v>-0.382438</v>
      </c>
      <c r="G9386">
        <v>7.6968999999999996E-2</v>
      </c>
      <c r="H9386">
        <v>0.11567</v>
      </c>
      <c r="I9386">
        <v>-0.53825100000000003</v>
      </c>
    </row>
    <row r="9387" spans="2:9">
      <c r="B9387">
        <v>9356</v>
      </c>
      <c r="C9387">
        <v>0.46775</v>
      </c>
      <c r="D9387">
        <v>0.121144</v>
      </c>
      <c r="E9387">
        <v>-3.737304</v>
      </c>
      <c r="F9387">
        <v>-0.37977100000000003</v>
      </c>
      <c r="G9387">
        <v>7.9634999999999997E-2</v>
      </c>
      <c r="H9387">
        <v>6.6335000000000005E-2</v>
      </c>
      <c r="I9387">
        <v>-0.53725100000000003</v>
      </c>
    </row>
    <row r="9388" spans="2:9">
      <c r="B9388">
        <v>9357</v>
      </c>
      <c r="C9388">
        <v>0.46779999999999999</v>
      </c>
      <c r="D9388">
        <v>0.121478</v>
      </c>
      <c r="E9388">
        <v>-3.7866810000000002</v>
      </c>
      <c r="F9388">
        <v>-0.37743700000000002</v>
      </c>
      <c r="G9388">
        <v>8.1966999999999998E-2</v>
      </c>
      <c r="H9388">
        <v>1.3334E-2</v>
      </c>
      <c r="I9388">
        <v>-0.53591800000000001</v>
      </c>
    </row>
    <row r="9389" spans="2:9">
      <c r="B9389">
        <v>9358</v>
      </c>
      <c r="C9389">
        <v>0.46784999999999999</v>
      </c>
      <c r="D9389">
        <v>0.121811</v>
      </c>
      <c r="E9389">
        <v>-3.834724</v>
      </c>
      <c r="F9389">
        <v>-0.37476999999999999</v>
      </c>
      <c r="G9389">
        <v>8.5299E-2</v>
      </c>
      <c r="H9389">
        <v>-3.8001E-2</v>
      </c>
      <c r="I9389">
        <v>-0.53458499999999998</v>
      </c>
    </row>
    <row r="9390" spans="2:9">
      <c r="B9390">
        <v>9359</v>
      </c>
      <c r="C9390">
        <v>0.46789999999999998</v>
      </c>
      <c r="D9390">
        <v>0.121811</v>
      </c>
      <c r="E9390">
        <v>-3.8820990000000002</v>
      </c>
      <c r="F9390">
        <v>-0.37310199999999999</v>
      </c>
      <c r="G9390">
        <v>8.6965000000000001E-2</v>
      </c>
      <c r="H9390">
        <v>-8.8335999999999998E-2</v>
      </c>
      <c r="I9390">
        <v>-0.53358499999999998</v>
      </c>
    </row>
    <row r="9391" spans="2:9">
      <c r="B9391">
        <v>9360</v>
      </c>
      <c r="C9391">
        <v>0.46794999999999998</v>
      </c>
      <c r="D9391">
        <v>0.121811</v>
      </c>
      <c r="E9391">
        <v>-3.9254709999999999</v>
      </c>
      <c r="F9391">
        <v>-0.37143500000000002</v>
      </c>
      <c r="G9391">
        <v>8.8965000000000002E-2</v>
      </c>
      <c r="H9391">
        <v>-0.13700399999999999</v>
      </c>
      <c r="I9391">
        <v>-0.53258499999999998</v>
      </c>
    </row>
    <row r="9392" spans="2:9">
      <c r="B9392">
        <v>9361</v>
      </c>
      <c r="C9392">
        <v>0.46800000000000003</v>
      </c>
      <c r="D9392">
        <v>0.121144</v>
      </c>
      <c r="E9392">
        <v>-3.9728460000000001</v>
      </c>
      <c r="F9392">
        <v>-0.36876799999999998</v>
      </c>
      <c r="G9392">
        <v>9.1297000000000003E-2</v>
      </c>
      <c r="H9392">
        <v>-0.18900600000000001</v>
      </c>
      <c r="I9392">
        <v>-0.53125199999999995</v>
      </c>
    </row>
    <row r="9393" spans="2:9">
      <c r="B9393">
        <v>9362</v>
      </c>
      <c r="C9393">
        <v>0.46805000000000002</v>
      </c>
      <c r="D9393">
        <v>0.12081</v>
      </c>
      <c r="E9393">
        <v>-4.0215560000000004</v>
      </c>
      <c r="F9393">
        <v>-0.36609999999999998</v>
      </c>
      <c r="G9393">
        <v>9.4296000000000005E-2</v>
      </c>
      <c r="H9393">
        <v>-0.242674</v>
      </c>
      <c r="I9393">
        <v>-0.53025199999999995</v>
      </c>
    </row>
    <row r="9394" spans="2:9">
      <c r="B9394">
        <v>9363</v>
      </c>
      <c r="C9394">
        <v>0.46810000000000002</v>
      </c>
      <c r="D9394">
        <v>0.12081</v>
      </c>
      <c r="E9394">
        <v>-4.0655950000000001</v>
      </c>
      <c r="F9394">
        <v>-0.36276599999999998</v>
      </c>
      <c r="G9394">
        <v>9.6628000000000006E-2</v>
      </c>
      <c r="H9394">
        <v>-0.29234199999999999</v>
      </c>
      <c r="I9394">
        <v>-0.52925299999999997</v>
      </c>
    </row>
    <row r="9395" spans="2:9">
      <c r="B9395">
        <v>9364</v>
      </c>
      <c r="C9395">
        <v>0.46815000000000001</v>
      </c>
      <c r="D9395">
        <v>0.12081</v>
      </c>
      <c r="E9395">
        <v>-4.1072980000000001</v>
      </c>
      <c r="F9395">
        <v>-0.36076599999999998</v>
      </c>
      <c r="G9395">
        <v>9.8294000000000006E-2</v>
      </c>
      <c r="H9395">
        <v>-0.33967700000000001</v>
      </c>
      <c r="I9395">
        <v>-0.52825299999999997</v>
      </c>
    </row>
    <row r="9396" spans="2:9">
      <c r="B9396">
        <v>9365</v>
      </c>
      <c r="C9396">
        <v>0.46820000000000001</v>
      </c>
      <c r="D9396">
        <v>0.121144</v>
      </c>
      <c r="E9396">
        <v>-4.1526709999999998</v>
      </c>
      <c r="F9396">
        <v>-0.35709800000000003</v>
      </c>
      <c r="G9396">
        <v>0.10095999999999999</v>
      </c>
      <c r="H9396">
        <v>-0.39301199999999997</v>
      </c>
      <c r="I9396">
        <v>-0.527586</v>
      </c>
    </row>
    <row r="9397" spans="2:9">
      <c r="B9397">
        <v>9366</v>
      </c>
      <c r="C9397">
        <v>0.46825</v>
      </c>
      <c r="D9397">
        <v>0.12081</v>
      </c>
      <c r="E9397">
        <v>-4.1980449999999996</v>
      </c>
      <c r="F9397">
        <v>-0.354431</v>
      </c>
      <c r="G9397">
        <v>0.103959</v>
      </c>
      <c r="H9397">
        <v>-0.44701400000000002</v>
      </c>
      <c r="I9397">
        <v>-0.526586</v>
      </c>
    </row>
    <row r="9398" spans="2:9">
      <c r="B9398">
        <v>9367</v>
      </c>
      <c r="C9398">
        <v>0.46829999999999999</v>
      </c>
      <c r="D9398">
        <v>0.121811</v>
      </c>
      <c r="E9398">
        <v>-4.2387480000000002</v>
      </c>
      <c r="F9398">
        <v>-0.35209699999999999</v>
      </c>
      <c r="G9398">
        <v>0.106958</v>
      </c>
      <c r="H9398">
        <v>-0.49434800000000001</v>
      </c>
      <c r="I9398">
        <v>-0.526586</v>
      </c>
    </row>
    <row r="9399" spans="2:9">
      <c r="B9399">
        <v>9368</v>
      </c>
      <c r="C9399">
        <v>0.46834999999999999</v>
      </c>
      <c r="D9399">
        <v>0.122479</v>
      </c>
      <c r="E9399">
        <v>-4.2787829999999998</v>
      </c>
      <c r="F9399">
        <v>-0.34842899999999999</v>
      </c>
      <c r="G9399">
        <v>0.108957</v>
      </c>
      <c r="H9399">
        <v>-0.54235</v>
      </c>
      <c r="I9399">
        <v>-0.52525299999999997</v>
      </c>
    </row>
    <row r="9400" spans="2:9">
      <c r="B9400">
        <v>9369</v>
      </c>
      <c r="C9400">
        <v>0.46839999999999998</v>
      </c>
      <c r="D9400">
        <v>0.122479</v>
      </c>
      <c r="E9400">
        <v>-4.3234890000000004</v>
      </c>
      <c r="F9400">
        <v>-0.34509499999999999</v>
      </c>
      <c r="G9400">
        <v>0.111622</v>
      </c>
      <c r="H9400">
        <v>-0.59768500000000002</v>
      </c>
      <c r="I9400">
        <v>-0.52525299999999997</v>
      </c>
    </row>
    <row r="9401" spans="2:9">
      <c r="B9401">
        <v>9370</v>
      </c>
      <c r="C9401">
        <v>0.46844999999999998</v>
      </c>
      <c r="D9401">
        <v>0.122479</v>
      </c>
      <c r="E9401">
        <v>-4.3665269999999996</v>
      </c>
      <c r="F9401">
        <v>-0.34209400000000001</v>
      </c>
      <c r="G9401">
        <v>0.113288</v>
      </c>
      <c r="H9401">
        <v>-0.65235299999999996</v>
      </c>
      <c r="I9401">
        <v>-0.52458700000000003</v>
      </c>
    </row>
    <row r="9402" spans="2:9">
      <c r="B9402">
        <v>9371</v>
      </c>
      <c r="C9402">
        <v>0.46850000000000003</v>
      </c>
      <c r="D9402">
        <v>0.122479</v>
      </c>
      <c r="E9402">
        <v>-4.4028929999999997</v>
      </c>
      <c r="F9402">
        <v>-0.33775899999999998</v>
      </c>
      <c r="G9402">
        <v>0.116287</v>
      </c>
      <c r="H9402">
        <v>-0.69768799999999997</v>
      </c>
      <c r="I9402">
        <v>-0.52258700000000002</v>
      </c>
    </row>
    <row r="9403" spans="2:9">
      <c r="B9403">
        <v>9372</v>
      </c>
      <c r="C9403">
        <v>0.46855000000000002</v>
      </c>
      <c r="D9403">
        <v>0.121144</v>
      </c>
      <c r="E9403">
        <v>-4.4412599999999998</v>
      </c>
      <c r="F9403">
        <v>-0.33542499999999997</v>
      </c>
      <c r="G9403">
        <v>0.11762</v>
      </c>
      <c r="H9403">
        <v>-0.74668900000000005</v>
      </c>
      <c r="I9403">
        <v>-0.52325299999999997</v>
      </c>
    </row>
    <row r="9404" spans="2:9">
      <c r="B9404">
        <v>9373</v>
      </c>
      <c r="C9404">
        <v>0.46860000000000002</v>
      </c>
      <c r="D9404">
        <v>0.121144</v>
      </c>
      <c r="E9404">
        <v>-4.4836309999999999</v>
      </c>
      <c r="F9404">
        <v>-0.331424</v>
      </c>
      <c r="G9404">
        <v>0.120952</v>
      </c>
      <c r="H9404">
        <v>-0.80169100000000004</v>
      </c>
      <c r="I9404">
        <v>-0.522254</v>
      </c>
    </row>
    <row r="9405" spans="2:9">
      <c r="B9405">
        <v>9374</v>
      </c>
      <c r="C9405">
        <v>0.46865000000000001</v>
      </c>
      <c r="D9405">
        <v>0.120143</v>
      </c>
      <c r="E9405">
        <v>-4.5236660000000004</v>
      </c>
      <c r="F9405">
        <v>-0.32742300000000002</v>
      </c>
      <c r="G9405">
        <v>0.12395100000000001</v>
      </c>
      <c r="H9405">
        <v>-0.85435899999999998</v>
      </c>
      <c r="I9405">
        <v>-0.51958700000000002</v>
      </c>
    </row>
    <row r="9406" spans="2:9">
      <c r="B9406">
        <v>9375</v>
      </c>
      <c r="C9406">
        <v>0.46870000000000001</v>
      </c>
      <c r="D9406">
        <v>0.120143</v>
      </c>
      <c r="E9406">
        <v>-4.5590310000000001</v>
      </c>
      <c r="F9406">
        <v>-0.32408900000000002</v>
      </c>
      <c r="G9406">
        <v>0.12528400000000001</v>
      </c>
      <c r="H9406">
        <v>-0.90136099999999997</v>
      </c>
      <c r="I9406">
        <v>-0.521254</v>
      </c>
    </row>
    <row r="9407" spans="2:9">
      <c r="B9407">
        <v>9376</v>
      </c>
      <c r="C9407">
        <v>0.46875</v>
      </c>
      <c r="D9407">
        <v>0.119142</v>
      </c>
      <c r="E9407">
        <v>-4.5947290000000001</v>
      </c>
      <c r="F9407">
        <v>-0.32008799999999998</v>
      </c>
      <c r="G9407">
        <v>0.12695000000000001</v>
      </c>
      <c r="H9407">
        <v>-0.95202900000000001</v>
      </c>
      <c r="I9407">
        <v>-0.52058700000000002</v>
      </c>
    </row>
    <row r="9408" spans="2:9">
      <c r="B9408">
        <v>9377</v>
      </c>
      <c r="C9408">
        <v>0.46879999999999999</v>
      </c>
      <c r="D9408">
        <v>0.119142</v>
      </c>
      <c r="E9408">
        <v>-4.6347639999999997</v>
      </c>
      <c r="F9408">
        <v>-0.31541999999999998</v>
      </c>
      <c r="G9408">
        <v>0.12994800000000001</v>
      </c>
      <c r="H9408">
        <v>-1.0080309999999999</v>
      </c>
      <c r="I9408">
        <v>-0.52058700000000002</v>
      </c>
    </row>
    <row r="9409" spans="2:9">
      <c r="B9409">
        <v>9378</v>
      </c>
      <c r="C9409">
        <v>0.46884999999999999</v>
      </c>
      <c r="D9409">
        <v>0.119142</v>
      </c>
      <c r="E9409">
        <v>-4.6721310000000003</v>
      </c>
      <c r="F9409">
        <v>-0.312753</v>
      </c>
      <c r="G9409">
        <v>0.13194800000000001</v>
      </c>
      <c r="H9409">
        <v>-1.0603659999999999</v>
      </c>
      <c r="I9409">
        <v>-0.52058700000000002</v>
      </c>
    </row>
    <row r="9410" spans="2:9">
      <c r="B9410">
        <v>9379</v>
      </c>
      <c r="C9410">
        <v>0.46889999999999998</v>
      </c>
      <c r="D9410">
        <v>0.118474</v>
      </c>
      <c r="E9410">
        <v>-4.7031580000000002</v>
      </c>
      <c r="F9410">
        <v>-0.309085</v>
      </c>
      <c r="G9410">
        <v>0.13361400000000001</v>
      </c>
      <c r="H9410">
        <v>-1.1063670000000001</v>
      </c>
      <c r="I9410">
        <v>-0.52058700000000002</v>
      </c>
    </row>
    <row r="9411" spans="2:9">
      <c r="B9411">
        <v>9380</v>
      </c>
      <c r="C9411">
        <v>0.46894999999999998</v>
      </c>
      <c r="D9411">
        <v>0.11814</v>
      </c>
      <c r="E9411">
        <v>-4.7381890000000002</v>
      </c>
      <c r="F9411">
        <v>-0.30408299999999999</v>
      </c>
      <c r="G9411">
        <v>0.13594600000000001</v>
      </c>
      <c r="H9411">
        <v>-1.1573690000000001</v>
      </c>
      <c r="I9411">
        <v>-0.51958700000000002</v>
      </c>
    </row>
    <row r="9412" spans="2:9">
      <c r="B9412">
        <v>9381</v>
      </c>
      <c r="C9412">
        <v>0.46899999999999997</v>
      </c>
      <c r="D9412">
        <v>0.11814</v>
      </c>
      <c r="E9412">
        <v>-4.7752220000000003</v>
      </c>
      <c r="F9412">
        <v>-0.29941600000000002</v>
      </c>
      <c r="G9412">
        <v>0.13827800000000001</v>
      </c>
      <c r="H9412">
        <v>-1.2150369999999999</v>
      </c>
      <c r="I9412">
        <v>-0.51958700000000002</v>
      </c>
    </row>
    <row r="9413" spans="2:9">
      <c r="B9413">
        <v>9382</v>
      </c>
      <c r="C9413">
        <v>0.46905000000000002</v>
      </c>
      <c r="D9413">
        <v>0.11814</v>
      </c>
      <c r="E9413">
        <v>-4.8082510000000003</v>
      </c>
      <c r="F9413">
        <v>-0.29608099999999998</v>
      </c>
      <c r="G9413">
        <v>0.14061100000000001</v>
      </c>
      <c r="H9413">
        <v>-1.2663720000000001</v>
      </c>
      <c r="I9413">
        <v>-0.51992099999999997</v>
      </c>
    </row>
    <row r="9414" spans="2:9">
      <c r="B9414">
        <v>9383</v>
      </c>
      <c r="C9414">
        <v>0.46910000000000002</v>
      </c>
      <c r="D9414">
        <v>0.117807</v>
      </c>
      <c r="E9414">
        <v>-4.8379440000000002</v>
      </c>
      <c r="F9414">
        <v>-0.29208000000000001</v>
      </c>
      <c r="G9414">
        <v>0.14260999999999999</v>
      </c>
      <c r="H9414">
        <v>-1.312373</v>
      </c>
      <c r="I9414">
        <v>-0.51958700000000002</v>
      </c>
    </row>
    <row r="9415" spans="2:9">
      <c r="B9415">
        <v>9384</v>
      </c>
      <c r="C9415">
        <v>0.46915000000000001</v>
      </c>
      <c r="D9415">
        <v>0.11647200000000001</v>
      </c>
      <c r="E9415">
        <v>-4.8699719999999997</v>
      </c>
      <c r="F9415">
        <v>-0.288412</v>
      </c>
      <c r="G9415">
        <v>0.14427599999999999</v>
      </c>
      <c r="H9415">
        <v>-1.3650420000000001</v>
      </c>
      <c r="I9415">
        <v>-0.52025399999999999</v>
      </c>
    </row>
    <row r="9416" spans="2:9">
      <c r="B9416">
        <v>9385</v>
      </c>
      <c r="C9416">
        <v>0.46920000000000001</v>
      </c>
      <c r="D9416">
        <v>0.11647200000000001</v>
      </c>
      <c r="E9416">
        <v>-4.9043359999999998</v>
      </c>
      <c r="F9416">
        <v>-0.283078</v>
      </c>
      <c r="G9416">
        <v>0.14694199999999999</v>
      </c>
      <c r="H9416">
        <v>-1.4230430000000001</v>
      </c>
      <c r="I9416">
        <v>-0.51992099999999997</v>
      </c>
    </row>
    <row r="9417" spans="2:9">
      <c r="B9417">
        <v>9386</v>
      </c>
      <c r="C9417">
        <v>0.46925</v>
      </c>
      <c r="D9417">
        <v>0.11713899999999999</v>
      </c>
      <c r="E9417">
        <v>-4.9340289999999998</v>
      </c>
      <c r="F9417">
        <v>-0.27840999999999999</v>
      </c>
      <c r="G9417">
        <v>0.14894099999999999</v>
      </c>
      <c r="H9417">
        <v>-1.4730449999999999</v>
      </c>
      <c r="I9417">
        <v>-0.51992099999999997</v>
      </c>
    </row>
    <row r="9418" spans="2:9">
      <c r="B9418">
        <v>9387</v>
      </c>
      <c r="C9418">
        <v>0.46929999999999999</v>
      </c>
      <c r="D9418">
        <v>0.11647200000000001</v>
      </c>
      <c r="E9418">
        <v>-4.9620540000000002</v>
      </c>
      <c r="F9418">
        <v>-0.27440900000000001</v>
      </c>
      <c r="G9418">
        <v>0.15060699999999999</v>
      </c>
      <c r="H9418">
        <v>-1.5217130000000001</v>
      </c>
      <c r="I9418">
        <v>-0.521254</v>
      </c>
    </row>
    <row r="9419" spans="2:9">
      <c r="B9419">
        <v>9388</v>
      </c>
      <c r="C9419">
        <v>0.46934999999999999</v>
      </c>
      <c r="D9419">
        <v>0.115471</v>
      </c>
      <c r="E9419">
        <v>-4.9917470000000002</v>
      </c>
      <c r="F9419">
        <v>-0.27007399999999998</v>
      </c>
      <c r="G9419">
        <v>0.15227299999999999</v>
      </c>
      <c r="H9419">
        <v>-1.575048</v>
      </c>
      <c r="I9419">
        <v>-0.52058700000000002</v>
      </c>
    </row>
    <row r="9420" spans="2:9">
      <c r="B9420">
        <v>9389</v>
      </c>
      <c r="C9420">
        <v>0.46939999999999998</v>
      </c>
      <c r="D9420">
        <v>0.114469</v>
      </c>
      <c r="E9420">
        <v>-5.0211059999999996</v>
      </c>
      <c r="F9420">
        <v>-0.26540599999999998</v>
      </c>
      <c r="G9420">
        <v>0.15427199999999999</v>
      </c>
      <c r="H9420">
        <v>-1.6297159999999999</v>
      </c>
      <c r="I9420">
        <v>-0.521254</v>
      </c>
    </row>
    <row r="9421" spans="2:9">
      <c r="B9421">
        <v>9390</v>
      </c>
      <c r="C9421">
        <v>0.46944999999999998</v>
      </c>
      <c r="D9421">
        <v>0.115137</v>
      </c>
      <c r="E9421">
        <v>-5.049798</v>
      </c>
      <c r="F9421">
        <v>-0.26107200000000003</v>
      </c>
      <c r="G9421">
        <v>0.15660399999999999</v>
      </c>
      <c r="H9421">
        <v>-1.682051</v>
      </c>
      <c r="I9421">
        <v>-0.52092000000000005</v>
      </c>
    </row>
    <row r="9422" spans="2:9">
      <c r="B9422">
        <v>9391</v>
      </c>
      <c r="C9422">
        <v>0.46949999999999997</v>
      </c>
      <c r="D9422">
        <v>0.114469</v>
      </c>
      <c r="E9422">
        <v>-5.0751540000000004</v>
      </c>
      <c r="F9422">
        <v>-0.25640400000000002</v>
      </c>
      <c r="G9422">
        <v>0.15793699999999999</v>
      </c>
      <c r="H9422">
        <v>-1.731719</v>
      </c>
      <c r="I9422">
        <v>-0.52158700000000002</v>
      </c>
    </row>
    <row r="9423" spans="2:9">
      <c r="B9423">
        <v>9392</v>
      </c>
      <c r="C9423">
        <v>0.46955000000000002</v>
      </c>
      <c r="D9423">
        <v>0.113468</v>
      </c>
      <c r="E9423">
        <v>-5.1011769999999999</v>
      </c>
      <c r="F9423">
        <v>-0.25240299999999999</v>
      </c>
      <c r="G9423">
        <v>0.159937</v>
      </c>
      <c r="H9423">
        <v>-1.7843880000000001</v>
      </c>
      <c r="I9423">
        <v>-0.522254</v>
      </c>
    </row>
    <row r="9424" spans="2:9">
      <c r="B9424">
        <v>9393</v>
      </c>
      <c r="C9424">
        <v>0.46960000000000002</v>
      </c>
      <c r="D9424">
        <v>0.112801</v>
      </c>
      <c r="E9424">
        <v>-5.1285340000000001</v>
      </c>
      <c r="F9424">
        <v>-0.24706800000000001</v>
      </c>
      <c r="G9424">
        <v>0.161269</v>
      </c>
      <c r="H9424">
        <v>-1.839723</v>
      </c>
      <c r="I9424">
        <v>-0.52258700000000002</v>
      </c>
    </row>
    <row r="9425" spans="2:9">
      <c r="B9425">
        <v>9394</v>
      </c>
      <c r="C9425">
        <v>0.46965000000000001</v>
      </c>
      <c r="D9425">
        <v>0.112467</v>
      </c>
      <c r="E9425">
        <v>-5.1542240000000001</v>
      </c>
      <c r="F9425">
        <v>-0.242733</v>
      </c>
      <c r="G9425">
        <v>0.163602</v>
      </c>
      <c r="H9425">
        <v>-1.893391</v>
      </c>
      <c r="I9425">
        <v>-0.52292000000000005</v>
      </c>
    </row>
    <row r="9426" spans="2:9">
      <c r="B9426">
        <v>9395</v>
      </c>
      <c r="C9426">
        <v>0.46970000000000001</v>
      </c>
      <c r="D9426">
        <v>0.1118</v>
      </c>
      <c r="E9426">
        <v>-5.1775779999999996</v>
      </c>
      <c r="F9426">
        <v>-0.239066</v>
      </c>
      <c r="G9426">
        <v>0.164935</v>
      </c>
      <c r="H9426">
        <v>-1.9430590000000001</v>
      </c>
      <c r="I9426">
        <v>-0.52325299999999997</v>
      </c>
    </row>
    <row r="9427" spans="2:9">
      <c r="B9427">
        <v>9396</v>
      </c>
      <c r="C9427">
        <v>0.46975</v>
      </c>
      <c r="D9427">
        <v>0.112133</v>
      </c>
      <c r="E9427">
        <v>-5.2009319999999999</v>
      </c>
      <c r="F9427">
        <v>-0.234398</v>
      </c>
      <c r="G9427">
        <v>0.166601</v>
      </c>
      <c r="H9427">
        <v>-1.994394</v>
      </c>
      <c r="I9427">
        <v>-0.52392000000000005</v>
      </c>
    </row>
    <row r="9428" spans="2:9">
      <c r="B9428">
        <v>9397</v>
      </c>
      <c r="C9428">
        <v>0.4698</v>
      </c>
      <c r="D9428">
        <v>0.1118</v>
      </c>
      <c r="E9428">
        <v>-5.2259539999999998</v>
      </c>
      <c r="F9428">
        <v>-0.22939599999999999</v>
      </c>
      <c r="G9428">
        <v>0.1676</v>
      </c>
      <c r="H9428">
        <v>-2.0527289999999998</v>
      </c>
      <c r="I9428">
        <v>-0.52492000000000005</v>
      </c>
    </row>
    <row r="9429" spans="2:9">
      <c r="B9429">
        <v>9398</v>
      </c>
      <c r="C9429">
        <v>0.46984999999999999</v>
      </c>
      <c r="D9429">
        <v>0.11046499999999999</v>
      </c>
      <c r="E9429">
        <v>-5.24864</v>
      </c>
      <c r="F9429">
        <v>-0.22472800000000001</v>
      </c>
      <c r="G9429">
        <v>0.169933</v>
      </c>
      <c r="H9429">
        <v>-2.105064</v>
      </c>
      <c r="I9429">
        <v>-0.52525299999999997</v>
      </c>
    </row>
    <row r="9430" spans="2:9">
      <c r="B9430">
        <v>9399</v>
      </c>
      <c r="C9430">
        <v>0.46989999999999998</v>
      </c>
      <c r="D9430">
        <v>0.10979700000000001</v>
      </c>
      <c r="E9430">
        <v>-5.2693250000000003</v>
      </c>
      <c r="F9430">
        <v>-0.22039400000000001</v>
      </c>
      <c r="G9430">
        <v>0.170599</v>
      </c>
      <c r="H9430">
        <v>-2.1543990000000002</v>
      </c>
      <c r="I9430">
        <v>-0.52525299999999997</v>
      </c>
    </row>
    <row r="9431" spans="2:9">
      <c r="B9431">
        <v>9400</v>
      </c>
      <c r="C9431">
        <v>0.46994999999999998</v>
      </c>
      <c r="D9431">
        <v>0.11013100000000001</v>
      </c>
      <c r="E9431">
        <v>-5.2900099999999997</v>
      </c>
      <c r="F9431">
        <v>-0.215726</v>
      </c>
      <c r="G9431">
        <v>0.172598</v>
      </c>
      <c r="H9431">
        <v>-2.2054</v>
      </c>
      <c r="I9431">
        <v>-0.52592000000000005</v>
      </c>
    </row>
    <row r="9432" spans="2:9">
      <c r="B9432">
        <v>9401</v>
      </c>
      <c r="C9432">
        <v>0.47</v>
      </c>
      <c r="D9432">
        <v>0.10979700000000001</v>
      </c>
      <c r="E9432">
        <v>-5.3116960000000004</v>
      </c>
      <c r="F9432">
        <v>-0.21039099999999999</v>
      </c>
      <c r="G9432">
        <v>0.174931</v>
      </c>
      <c r="H9432">
        <v>-2.261069</v>
      </c>
      <c r="I9432">
        <v>-0.526586</v>
      </c>
    </row>
    <row r="9433" spans="2:9">
      <c r="B9433">
        <v>9402</v>
      </c>
      <c r="C9433">
        <v>0.47005000000000002</v>
      </c>
      <c r="D9433">
        <v>0.108462</v>
      </c>
      <c r="E9433">
        <v>-5.3323809999999998</v>
      </c>
      <c r="F9433">
        <v>-0.20638999999999999</v>
      </c>
      <c r="G9433">
        <v>0.175597</v>
      </c>
      <c r="H9433">
        <v>-2.3164039999999999</v>
      </c>
      <c r="I9433">
        <v>-0.527586</v>
      </c>
    </row>
    <row r="9434" spans="2:9">
      <c r="B9434">
        <v>9403</v>
      </c>
      <c r="C9434">
        <v>0.47010000000000002</v>
      </c>
      <c r="D9434">
        <v>0.108462</v>
      </c>
      <c r="E9434">
        <v>-5.351064</v>
      </c>
      <c r="F9434">
        <v>-0.20172200000000001</v>
      </c>
      <c r="G9434">
        <v>0.176263</v>
      </c>
      <c r="H9434">
        <v>-2.3670719999999998</v>
      </c>
      <c r="I9434">
        <v>-0.52791900000000003</v>
      </c>
    </row>
    <row r="9435" spans="2:9">
      <c r="B9435">
        <v>9404</v>
      </c>
      <c r="C9435">
        <v>0.47015000000000001</v>
      </c>
      <c r="D9435">
        <v>0.107795</v>
      </c>
      <c r="E9435">
        <v>-5.3697480000000004</v>
      </c>
      <c r="F9435">
        <v>-0.19805400000000001</v>
      </c>
      <c r="G9435">
        <v>0.178263</v>
      </c>
      <c r="H9435">
        <v>-2.4170739999999999</v>
      </c>
      <c r="I9435">
        <v>-0.528586</v>
      </c>
    </row>
    <row r="9436" spans="2:9">
      <c r="B9436">
        <v>9405</v>
      </c>
      <c r="C9436">
        <v>0.47020000000000001</v>
      </c>
      <c r="D9436">
        <v>0.107795</v>
      </c>
      <c r="E9436">
        <v>-5.3884309999999997</v>
      </c>
      <c r="F9436">
        <v>-0.192053</v>
      </c>
      <c r="G9436">
        <v>0.17992900000000001</v>
      </c>
      <c r="H9436">
        <v>-2.4737420000000001</v>
      </c>
      <c r="I9436">
        <v>-0.528586</v>
      </c>
    </row>
    <row r="9437" spans="2:9">
      <c r="B9437">
        <v>9406</v>
      </c>
      <c r="C9437">
        <v>0.47025</v>
      </c>
      <c r="D9437">
        <v>0.107127</v>
      </c>
      <c r="E9437">
        <v>-5.4067800000000004</v>
      </c>
      <c r="F9437">
        <v>-0.187718</v>
      </c>
      <c r="G9437">
        <v>0.18126100000000001</v>
      </c>
      <c r="H9437">
        <v>-2.5270769999999998</v>
      </c>
      <c r="I9437">
        <v>-0.52925299999999997</v>
      </c>
    </row>
    <row r="9438" spans="2:9">
      <c r="B9438">
        <v>9407</v>
      </c>
      <c r="C9438">
        <v>0.4703</v>
      </c>
      <c r="D9438">
        <v>0.10646</v>
      </c>
      <c r="E9438">
        <v>-5.4227939999999997</v>
      </c>
      <c r="F9438">
        <v>-0.18371699999999999</v>
      </c>
      <c r="G9438">
        <v>0.18159500000000001</v>
      </c>
      <c r="H9438">
        <v>-2.5777450000000002</v>
      </c>
      <c r="I9438">
        <v>-0.53025199999999995</v>
      </c>
    </row>
    <row r="9439" spans="2:9">
      <c r="B9439">
        <v>9408</v>
      </c>
      <c r="C9439">
        <v>0.47034999999999999</v>
      </c>
      <c r="D9439">
        <v>0.105792</v>
      </c>
      <c r="E9439">
        <v>-5.439476</v>
      </c>
      <c r="F9439">
        <v>-0.17871600000000001</v>
      </c>
      <c r="G9439">
        <v>0.18326100000000001</v>
      </c>
      <c r="H9439">
        <v>-2.6287470000000002</v>
      </c>
      <c r="I9439">
        <v>-0.530586</v>
      </c>
    </row>
    <row r="9440" spans="2:9">
      <c r="B9440">
        <v>9409</v>
      </c>
      <c r="C9440">
        <v>0.47039999999999998</v>
      </c>
      <c r="D9440">
        <v>0.104791</v>
      </c>
      <c r="E9440">
        <v>-5.4568250000000003</v>
      </c>
      <c r="F9440">
        <v>-0.17471500000000001</v>
      </c>
      <c r="G9440">
        <v>0.18359400000000001</v>
      </c>
      <c r="H9440">
        <v>-2.6854149999999999</v>
      </c>
      <c r="I9440">
        <v>-0.53125199999999995</v>
      </c>
    </row>
    <row r="9441" spans="2:9">
      <c r="B9441">
        <v>9410</v>
      </c>
      <c r="C9441">
        <v>0.47044999999999998</v>
      </c>
      <c r="D9441">
        <v>0.10445699999999999</v>
      </c>
      <c r="E9441">
        <v>-5.4728389999999996</v>
      </c>
      <c r="F9441">
        <v>-0.17038</v>
      </c>
      <c r="G9441">
        <v>0.18492700000000001</v>
      </c>
      <c r="H9441">
        <v>-2.7397499999999999</v>
      </c>
      <c r="I9441">
        <v>-0.53191900000000003</v>
      </c>
    </row>
    <row r="9442" spans="2:9">
      <c r="B9442">
        <v>9411</v>
      </c>
      <c r="C9442">
        <v>0.47049999999999997</v>
      </c>
      <c r="D9442">
        <v>0.10412399999999999</v>
      </c>
      <c r="E9442">
        <v>-5.4865170000000001</v>
      </c>
      <c r="F9442">
        <v>-0.166046</v>
      </c>
      <c r="G9442">
        <v>0.18492700000000001</v>
      </c>
      <c r="H9442">
        <v>-2.789085</v>
      </c>
      <c r="I9442">
        <v>-0.53225199999999995</v>
      </c>
    </row>
    <row r="9443" spans="2:9">
      <c r="B9443">
        <v>9412</v>
      </c>
      <c r="C9443">
        <v>0.47055000000000002</v>
      </c>
      <c r="D9443">
        <v>0.10312300000000001</v>
      </c>
      <c r="E9443">
        <v>-5.4998630000000004</v>
      </c>
      <c r="F9443">
        <v>-0.16104399999999999</v>
      </c>
      <c r="G9443">
        <v>0.18692600000000001</v>
      </c>
      <c r="H9443">
        <v>-2.8377530000000002</v>
      </c>
      <c r="I9443">
        <v>-0.53191900000000003</v>
      </c>
    </row>
    <row r="9444" spans="2:9">
      <c r="B9444">
        <v>9413</v>
      </c>
      <c r="C9444">
        <v>0.47060000000000002</v>
      </c>
      <c r="D9444">
        <v>0.10312300000000001</v>
      </c>
      <c r="E9444">
        <v>-5.5148760000000001</v>
      </c>
      <c r="F9444">
        <v>-0.15637599999999999</v>
      </c>
      <c r="G9444">
        <v>0.18825900000000001</v>
      </c>
      <c r="H9444">
        <v>-2.8950879999999999</v>
      </c>
      <c r="I9444">
        <v>-0.53291900000000003</v>
      </c>
    </row>
    <row r="9445" spans="2:9">
      <c r="B9445">
        <v>9414</v>
      </c>
      <c r="C9445">
        <v>0.47065000000000001</v>
      </c>
      <c r="D9445">
        <v>0.10278900000000001</v>
      </c>
      <c r="E9445">
        <v>-5.5282210000000003</v>
      </c>
      <c r="F9445">
        <v>-0.15170800000000001</v>
      </c>
      <c r="G9445">
        <v>0.18925800000000001</v>
      </c>
      <c r="H9445">
        <v>-2.94909</v>
      </c>
      <c r="I9445">
        <v>-0.53258499999999998</v>
      </c>
    </row>
    <row r="9446" spans="2:9">
      <c r="B9446">
        <v>9415</v>
      </c>
      <c r="C9446">
        <v>0.47070000000000001</v>
      </c>
      <c r="D9446">
        <v>0.10112</v>
      </c>
      <c r="E9446">
        <v>-5.5415660000000004</v>
      </c>
      <c r="F9446">
        <v>-0.14837400000000001</v>
      </c>
      <c r="G9446">
        <v>0.18892500000000001</v>
      </c>
      <c r="H9446">
        <v>-2.9977580000000001</v>
      </c>
      <c r="I9446">
        <v>-0.53291900000000003</v>
      </c>
    </row>
    <row r="9447" spans="2:9">
      <c r="B9447">
        <v>9416</v>
      </c>
      <c r="C9447">
        <v>0.47075</v>
      </c>
      <c r="D9447">
        <v>0.101454</v>
      </c>
      <c r="E9447">
        <v>-5.5529089999999997</v>
      </c>
      <c r="F9447">
        <v>-0.143706</v>
      </c>
      <c r="G9447">
        <v>0.18992500000000001</v>
      </c>
      <c r="H9447">
        <v>-3.0477590000000001</v>
      </c>
      <c r="I9447">
        <v>-0.53325199999999995</v>
      </c>
    </row>
    <row r="9448" spans="2:9">
      <c r="B9448">
        <v>9417</v>
      </c>
      <c r="C9448">
        <v>0.4708</v>
      </c>
      <c r="D9448">
        <v>0.101454</v>
      </c>
      <c r="E9448">
        <v>-5.5652540000000004</v>
      </c>
      <c r="F9448">
        <v>-0.139705</v>
      </c>
      <c r="G9448">
        <v>0.19159100000000001</v>
      </c>
      <c r="H9448">
        <v>-3.103761</v>
      </c>
      <c r="I9448">
        <v>-0.53458499999999998</v>
      </c>
    </row>
    <row r="9449" spans="2:9">
      <c r="B9449">
        <v>9418</v>
      </c>
      <c r="C9449">
        <v>0.47084999999999999</v>
      </c>
      <c r="D9449">
        <v>0.101454</v>
      </c>
      <c r="E9449">
        <v>-5.5769310000000001</v>
      </c>
      <c r="F9449">
        <v>-0.13503699999999999</v>
      </c>
      <c r="G9449">
        <v>0.19259000000000001</v>
      </c>
      <c r="H9449">
        <v>-3.1564290000000002</v>
      </c>
      <c r="I9449">
        <v>-0.53458499999999998</v>
      </c>
    </row>
    <row r="9450" spans="2:9">
      <c r="B9450">
        <v>9419</v>
      </c>
      <c r="C9450">
        <v>0.47089999999999999</v>
      </c>
      <c r="D9450">
        <v>0.101788</v>
      </c>
      <c r="E9450">
        <v>-5.5876070000000002</v>
      </c>
      <c r="F9450">
        <v>-0.13136900000000001</v>
      </c>
      <c r="G9450">
        <v>0.19392300000000001</v>
      </c>
      <c r="H9450">
        <v>-3.2037640000000001</v>
      </c>
      <c r="I9450">
        <v>-0.53458499999999998</v>
      </c>
    </row>
    <row r="9451" spans="2:9">
      <c r="B9451">
        <v>9420</v>
      </c>
      <c r="C9451">
        <v>0.47094999999999998</v>
      </c>
      <c r="D9451">
        <v>0.101454</v>
      </c>
      <c r="E9451">
        <v>-5.5976160000000004</v>
      </c>
      <c r="F9451">
        <v>-0.12703500000000001</v>
      </c>
      <c r="G9451">
        <v>0.19492300000000001</v>
      </c>
      <c r="H9451">
        <v>-3.2527659999999998</v>
      </c>
      <c r="I9451">
        <v>-0.53458499999999998</v>
      </c>
    </row>
    <row r="9452" spans="2:9">
      <c r="B9452">
        <v>9421</v>
      </c>
      <c r="C9452">
        <v>0.47099999999999997</v>
      </c>
      <c r="D9452">
        <v>0.101454</v>
      </c>
      <c r="E9452">
        <v>-5.607958</v>
      </c>
      <c r="F9452">
        <v>-0.1217</v>
      </c>
      <c r="G9452">
        <v>0.19558900000000001</v>
      </c>
      <c r="H9452">
        <v>-3.3084340000000001</v>
      </c>
      <c r="I9452">
        <v>-0.53425199999999995</v>
      </c>
    </row>
    <row r="9453" spans="2:9">
      <c r="B9453">
        <v>9422</v>
      </c>
      <c r="C9453">
        <v>0.47105000000000002</v>
      </c>
      <c r="D9453">
        <v>0.10112</v>
      </c>
      <c r="E9453">
        <v>-5.6169659999999997</v>
      </c>
      <c r="F9453">
        <v>-0.118366</v>
      </c>
      <c r="G9453">
        <v>0.19592200000000001</v>
      </c>
      <c r="H9453">
        <v>-3.359102</v>
      </c>
      <c r="I9453">
        <v>-0.53291900000000003</v>
      </c>
    </row>
    <row r="9454" spans="2:9">
      <c r="B9454">
        <v>9423</v>
      </c>
      <c r="C9454">
        <v>0.47110000000000002</v>
      </c>
      <c r="D9454">
        <v>9.9451999999999999E-2</v>
      </c>
      <c r="E9454">
        <v>-5.6266410000000002</v>
      </c>
      <c r="F9454">
        <v>-0.115365</v>
      </c>
      <c r="G9454">
        <v>0.19625500000000001</v>
      </c>
      <c r="H9454">
        <v>-3.40577</v>
      </c>
      <c r="I9454">
        <v>-0.53325199999999995</v>
      </c>
    </row>
    <row r="9455" spans="2:9">
      <c r="B9455">
        <v>9424</v>
      </c>
      <c r="C9455">
        <v>0.47115000000000001</v>
      </c>
      <c r="D9455">
        <v>9.7782999999999995E-2</v>
      </c>
      <c r="E9455">
        <v>-5.6349819999999999</v>
      </c>
      <c r="F9455">
        <v>-0.111697</v>
      </c>
      <c r="G9455">
        <v>0.19658900000000001</v>
      </c>
      <c r="H9455">
        <v>-3.4551050000000001</v>
      </c>
      <c r="I9455">
        <v>-0.53291900000000003</v>
      </c>
    </row>
    <row r="9456" spans="2:9">
      <c r="B9456">
        <v>9425</v>
      </c>
      <c r="C9456">
        <v>0.47120000000000001</v>
      </c>
      <c r="D9456">
        <v>9.7448999999999994E-2</v>
      </c>
      <c r="E9456">
        <v>-5.643656</v>
      </c>
      <c r="F9456">
        <v>-0.107363</v>
      </c>
      <c r="G9456">
        <v>0.19658900000000001</v>
      </c>
      <c r="H9456">
        <v>-3.5084399999999998</v>
      </c>
      <c r="I9456">
        <v>-0.53191900000000003</v>
      </c>
    </row>
    <row r="9457" spans="2:9">
      <c r="B9457">
        <v>9426</v>
      </c>
      <c r="C9457">
        <v>0.47125</v>
      </c>
      <c r="D9457">
        <v>9.7782999999999995E-2</v>
      </c>
      <c r="E9457">
        <v>-5.6513299999999997</v>
      </c>
      <c r="F9457">
        <v>-0.10236099999999999</v>
      </c>
      <c r="G9457">
        <v>0.19792100000000001</v>
      </c>
      <c r="H9457">
        <v>-3.5581079999999998</v>
      </c>
      <c r="I9457">
        <v>-0.53091900000000003</v>
      </c>
    </row>
    <row r="9458" spans="2:9">
      <c r="B9458">
        <v>9427</v>
      </c>
      <c r="C9458">
        <v>0.4713</v>
      </c>
      <c r="D9458">
        <v>9.6114000000000005E-2</v>
      </c>
      <c r="E9458">
        <v>-5.6586699999999999</v>
      </c>
      <c r="F9458">
        <v>-9.9694000000000005E-2</v>
      </c>
      <c r="G9458">
        <v>0.19792100000000001</v>
      </c>
      <c r="H9458">
        <v>-3.6047760000000002</v>
      </c>
      <c r="I9458">
        <v>-0.530586</v>
      </c>
    </row>
    <row r="9459" spans="2:9">
      <c r="B9459">
        <v>9428</v>
      </c>
      <c r="C9459">
        <v>0.47134999999999999</v>
      </c>
      <c r="D9459">
        <v>9.6114000000000005E-2</v>
      </c>
      <c r="E9459">
        <v>-5.6653419999999999</v>
      </c>
      <c r="F9459">
        <v>-9.5025999999999999E-2</v>
      </c>
      <c r="G9459">
        <v>0.19792100000000001</v>
      </c>
      <c r="H9459">
        <v>-3.6527780000000001</v>
      </c>
      <c r="I9459">
        <v>-0.52991900000000003</v>
      </c>
    </row>
    <row r="9460" spans="2:9">
      <c r="B9460">
        <v>9429</v>
      </c>
      <c r="C9460">
        <v>0.47139999999999999</v>
      </c>
      <c r="D9460">
        <v>9.5781000000000005E-2</v>
      </c>
      <c r="E9460">
        <v>-5.672015</v>
      </c>
      <c r="F9460">
        <v>-9.2024999999999996E-2</v>
      </c>
      <c r="G9460">
        <v>0.19858799999999999</v>
      </c>
      <c r="H9460">
        <v>-3.7037789999999999</v>
      </c>
      <c r="I9460">
        <v>-0.52825299999999997</v>
      </c>
    </row>
    <row r="9461" spans="2:9">
      <c r="B9461">
        <v>9430</v>
      </c>
      <c r="C9461">
        <v>0.47144999999999998</v>
      </c>
      <c r="D9461">
        <v>9.5781000000000005E-2</v>
      </c>
      <c r="E9461">
        <v>-5.6783539999999997</v>
      </c>
      <c r="F9461">
        <v>-8.7691000000000005E-2</v>
      </c>
      <c r="G9461">
        <v>0.19992099999999999</v>
      </c>
      <c r="H9461">
        <v>-3.7517809999999998</v>
      </c>
      <c r="I9461">
        <v>-0.526586</v>
      </c>
    </row>
    <row r="9462" spans="2:9">
      <c r="B9462">
        <v>9431</v>
      </c>
      <c r="C9462">
        <v>0.47149999999999997</v>
      </c>
      <c r="D9462">
        <v>9.5113000000000003E-2</v>
      </c>
      <c r="E9462">
        <v>-5.6836919999999997</v>
      </c>
      <c r="F9462">
        <v>-8.4356E-2</v>
      </c>
      <c r="G9462">
        <v>0.19958699999999999</v>
      </c>
      <c r="H9462">
        <v>-3.7977820000000002</v>
      </c>
      <c r="I9462">
        <v>-0.52492000000000005</v>
      </c>
    </row>
    <row r="9463" spans="2:9">
      <c r="B9463">
        <v>9432</v>
      </c>
      <c r="C9463">
        <v>0.47155000000000002</v>
      </c>
      <c r="D9463">
        <v>9.5113000000000003E-2</v>
      </c>
      <c r="E9463">
        <v>-5.6890299999999998</v>
      </c>
      <c r="F9463">
        <v>-8.0688999999999997E-2</v>
      </c>
      <c r="G9463">
        <v>0.20025399999999999</v>
      </c>
      <c r="H9463">
        <v>-3.8437839999999999</v>
      </c>
      <c r="I9463">
        <v>-0.52458700000000003</v>
      </c>
    </row>
    <row r="9464" spans="2:9">
      <c r="B9464">
        <v>9433</v>
      </c>
      <c r="C9464">
        <v>0.47160000000000002</v>
      </c>
      <c r="D9464">
        <v>9.4112000000000001E-2</v>
      </c>
      <c r="E9464">
        <v>-5.6943679999999999</v>
      </c>
      <c r="F9464">
        <v>-7.8020999999999993E-2</v>
      </c>
      <c r="G9464">
        <v>0.20191999999999999</v>
      </c>
      <c r="H9464">
        <v>-3.8911180000000001</v>
      </c>
      <c r="I9464">
        <v>-0.52258700000000002</v>
      </c>
    </row>
    <row r="9465" spans="2:9">
      <c r="B9465">
        <v>9434</v>
      </c>
      <c r="C9465">
        <v>0.47165000000000001</v>
      </c>
      <c r="D9465">
        <v>9.3778E-2</v>
      </c>
      <c r="E9465">
        <v>-5.6987050000000004</v>
      </c>
      <c r="F9465">
        <v>-7.3687000000000002E-2</v>
      </c>
      <c r="G9465">
        <v>0.20058699999999999</v>
      </c>
      <c r="H9465">
        <v>-3.93912</v>
      </c>
      <c r="I9465">
        <v>-0.51958700000000002</v>
      </c>
    </row>
    <row r="9466" spans="2:9">
      <c r="B9466">
        <v>9435</v>
      </c>
      <c r="C9466">
        <v>0.47170000000000001</v>
      </c>
      <c r="D9466">
        <v>9.3778E-2</v>
      </c>
      <c r="E9466">
        <v>-5.702375</v>
      </c>
      <c r="F9466">
        <v>-7.0018999999999998E-2</v>
      </c>
      <c r="G9466">
        <v>0.20125299999999999</v>
      </c>
      <c r="H9466">
        <v>-3.9831210000000001</v>
      </c>
      <c r="I9466">
        <v>-0.51858700000000002</v>
      </c>
    </row>
    <row r="9467" spans="2:9">
      <c r="B9467">
        <v>9436</v>
      </c>
      <c r="C9467">
        <v>0.47175</v>
      </c>
      <c r="D9467">
        <v>9.4112000000000001E-2</v>
      </c>
      <c r="E9467">
        <v>-5.706378</v>
      </c>
      <c r="F9467">
        <v>-6.6351999999999994E-2</v>
      </c>
      <c r="G9467">
        <v>0.20158699999999999</v>
      </c>
      <c r="H9467">
        <v>-4.0257889999999996</v>
      </c>
      <c r="I9467">
        <v>-0.51592099999999996</v>
      </c>
    </row>
    <row r="9468" spans="2:9">
      <c r="B9468">
        <v>9437</v>
      </c>
      <c r="C9468">
        <v>0.4718</v>
      </c>
      <c r="D9468">
        <v>9.3778E-2</v>
      </c>
      <c r="E9468">
        <v>-5.7103820000000001</v>
      </c>
      <c r="F9468">
        <v>-6.3684000000000004E-2</v>
      </c>
      <c r="G9468">
        <v>0.20225299999999999</v>
      </c>
      <c r="H9468">
        <v>-4.0737909999999999</v>
      </c>
      <c r="I9468">
        <v>-0.51392199999999999</v>
      </c>
    </row>
    <row r="9469" spans="2:9">
      <c r="B9469">
        <v>9438</v>
      </c>
      <c r="C9469">
        <v>0.47184999999999999</v>
      </c>
      <c r="D9469">
        <v>9.3443999999999999E-2</v>
      </c>
      <c r="E9469">
        <v>-5.7137180000000001</v>
      </c>
      <c r="F9469">
        <v>-5.9683E-2</v>
      </c>
      <c r="G9469">
        <v>0.20225299999999999</v>
      </c>
      <c r="H9469">
        <v>-4.119459</v>
      </c>
      <c r="I9469">
        <v>-0.51158899999999996</v>
      </c>
    </row>
    <row r="9470" spans="2:9">
      <c r="B9470">
        <v>9439</v>
      </c>
      <c r="C9470">
        <v>0.47189999999999999</v>
      </c>
      <c r="D9470">
        <v>9.3778E-2</v>
      </c>
      <c r="E9470">
        <v>-5.7160539999999997</v>
      </c>
      <c r="F9470">
        <v>-5.6682000000000003E-2</v>
      </c>
      <c r="G9470">
        <v>0.20291899999999999</v>
      </c>
      <c r="H9470">
        <v>-4.160793</v>
      </c>
      <c r="I9470">
        <v>-0.50825600000000004</v>
      </c>
    </row>
    <row r="9471" spans="2:9">
      <c r="B9471">
        <v>9440</v>
      </c>
      <c r="C9471">
        <v>0.47194999999999998</v>
      </c>
      <c r="D9471">
        <v>9.3443999999999999E-2</v>
      </c>
      <c r="E9471">
        <v>-5.7177220000000002</v>
      </c>
      <c r="F9471">
        <v>-5.3015E-2</v>
      </c>
      <c r="G9471">
        <v>0.20358599999999999</v>
      </c>
      <c r="H9471">
        <v>-4.2021280000000001</v>
      </c>
      <c r="I9471">
        <v>-0.50558899999999996</v>
      </c>
    </row>
    <row r="9472" spans="2:9">
      <c r="B9472">
        <v>9441</v>
      </c>
      <c r="C9472">
        <v>0.47199999999999998</v>
      </c>
      <c r="D9472">
        <v>9.2442999999999997E-2</v>
      </c>
      <c r="E9472">
        <v>-5.7203910000000002</v>
      </c>
      <c r="F9472">
        <v>-5.0014000000000003E-2</v>
      </c>
      <c r="G9472">
        <v>0.20391899999999999</v>
      </c>
      <c r="H9472">
        <v>-4.2471290000000002</v>
      </c>
      <c r="I9472">
        <v>-0.50292300000000001</v>
      </c>
    </row>
    <row r="9473" spans="2:9">
      <c r="B9473">
        <v>9442</v>
      </c>
      <c r="C9473">
        <v>0.47205000000000003</v>
      </c>
      <c r="D9473">
        <v>9.1775999999999996E-2</v>
      </c>
      <c r="E9473">
        <v>-5.7223930000000003</v>
      </c>
      <c r="F9473">
        <v>-4.6678999999999998E-2</v>
      </c>
      <c r="G9473">
        <v>0.20325299999999999</v>
      </c>
      <c r="H9473">
        <v>-4.2907970000000004</v>
      </c>
      <c r="I9473">
        <v>-0.49925700000000001</v>
      </c>
    </row>
    <row r="9474" spans="2:9">
      <c r="B9474">
        <v>9443</v>
      </c>
      <c r="C9474">
        <v>0.47210000000000002</v>
      </c>
      <c r="D9474">
        <v>9.0440999999999994E-2</v>
      </c>
      <c r="E9474">
        <v>-5.7237270000000002</v>
      </c>
      <c r="F9474">
        <v>-4.3679000000000003E-2</v>
      </c>
      <c r="G9474">
        <v>0.20291899999999999</v>
      </c>
      <c r="H9474">
        <v>-4.3307979999999997</v>
      </c>
      <c r="I9474">
        <v>-0.496591</v>
      </c>
    </row>
    <row r="9475" spans="2:9">
      <c r="B9475">
        <v>9444</v>
      </c>
      <c r="C9475">
        <v>0.47215000000000001</v>
      </c>
      <c r="D9475">
        <v>9.0440999999999994E-2</v>
      </c>
      <c r="E9475">
        <v>-5.7243940000000002</v>
      </c>
      <c r="F9475">
        <v>-4.0677999999999999E-2</v>
      </c>
      <c r="G9475">
        <v>0.20325299999999999</v>
      </c>
      <c r="H9475">
        <v>-4.3704660000000004</v>
      </c>
      <c r="I9475">
        <v>-0.49325799999999997</v>
      </c>
    </row>
    <row r="9476" spans="2:9">
      <c r="B9476">
        <v>9445</v>
      </c>
      <c r="C9476">
        <v>0.47220000000000001</v>
      </c>
      <c r="D9476">
        <v>9.0440999999999994E-2</v>
      </c>
      <c r="E9476">
        <v>-5.7247279999999998</v>
      </c>
      <c r="F9476">
        <v>-3.8010000000000002E-2</v>
      </c>
      <c r="G9476">
        <v>0.20325299999999999</v>
      </c>
      <c r="H9476">
        <v>-4.4134679999999999</v>
      </c>
      <c r="I9476">
        <v>-0.48859200000000003</v>
      </c>
    </row>
    <row r="9477" spans="2:9">
      <c r="B9477">
        <v>9446</v>
      </c>
      <c r="C9477">
        <v>0.47225</v>
      </c>
      <c r="D9477">
        <v>9.0440999999999994E-2</v>
      </c>
      <c r="E9477">
        <v>-5.7247279999999998</v>
      </c>
      <c r="F9477">
        <v>-3.4342999999999999E-2</v>
      </c>
      <c r="G9477">
        <v>0.20325299999999999</v>
      </c>
      <c r="H9477">
        <v>-4.4528020000000001</v>
      </c>
      <c r="I9477">
        <v>-0.484593</v>
      </c>
    </row>
    <row r="9478" spans="2:9">
      <c r="B9478">
        <v>9447</v>
      </c>
      <c r="C9478">
        <v>0.4723</v>
      </c>
      <c r="D9478">
        <v>9.0774999999999995E-2</v>
      </c>
      <c r="E9478">
        <v>-5.7253949999999998</v>
      </c>
      <c r="F9478">
        <v>-3.1675000000000002E-2</v>
      </c>
      <c r="G9478">
        <v>0.20391899999999999</v>
      </c>
      <c r="H9478">
        <v>-4.4908029999999997</v>
      </c>
      <c r="I9478">
        <v>-0.48159299999999999</v>
      </c>
    </row>
    <row r="9479" spans="2:9">
      <c r="B9479">
        <v>9448</v>
      </c>
      <c r="C9479">
        <v>0.47234999999999999</v>
      </c>
      <c r="D9479">
        <v>9.1107999999999995E-2</v>
      </c>
      <c r="E9479">
        <v>-5.7240609999999998</v>
      </c>
      <c r="F9479">
        <v>-2.8341000000000002E-2</v>
      </c>
      <c r="G9479">
        <v>0.20491899999999999</v>
      </c>
      <c r="H9479">
        <v>-4.5278039999999997</v>
      </c>
      <c r="I9479">
        <v>-0.47659400000000002</v>
      </c>
    </row>
    <row r="9480" spans="2:9">
      <c r="B9480">
        <v>9449</v>
      </c>
      <c r="C9480">
        <v>0.47239999999999999</v>
      </c>
      <c r="D9480">
        <v>9.0440999999999994E-2</v>
      </c>
      <c r="E9480">
        <v>-5.7240609999999998</v>
      </c>
      <c r="F9480">
        <v>-2.5340000000000001E-2</v>
      </c>
      <c r="G9480">
        <v>0.20391899999999999</v>
      </c>
      <c r="H9480">
        <v>-4.5681390000000004</v>
      </c>
      <c r="I9480">
        <v>-0.47326099999999999</v>
      </c>
    </row>
    <row r="9481" spans="2:9">
      <c r="B9481">
        <v>9450</v>
      </c>
      <c r="C9481">
        <v>0.47244999999999998</v>
      </c>
      <c r="D9481">
        <v>9.0440999999999994E-2</v>
      </c>
      <c r="E9481">
        <v>-5.7223930000000003</v>
      </c>
      <c r="F9481">
        <v>-2.2672999999999999E-2</v>
      </c>
      <c r="G9481">
        <v>0.20525199999999999</v>
      </c>
      <c r="H9481">
        <v>-4.6061399999999999</v>
      </c>
      <c r="I9481">
        <v>-0.46792899999999998</v>
      </c>
    </row>
    <row r="9482" spans="2:9">
      <c r="B9482">
        <v>9451</v>
      </c>
      <c r="C9482">
        <v>0.47249999999999998</v>
      </c>
      <c r="D9482">
        <v>9.0774999999999995E-2</v>
      </c>
      <c r="E9482">
        <v>-5.7207249999999998</v>
      </c>
      <c r="F9482">
        <v>-1.9338999999999999E-2</v>
      </c>
      <c r="G9482">
        <v>0.20525199999999999</v>
      </c>
      <c r="H9482">
        <v>-4.6404740000000002</v>
      </c>
      <c r="I9482">
        <v>-0.46259600000000001</v>
      </c>
    </row>
    <row r="9483" spans="2:9">
      <c r="B9483">
        <v>9452</v>
      </c>
      <c r="C9483">
        <v>0.47255000000000003</v>
      </c>
      <c r="D9483">
        <v>8.9773000000000006E-2</v>
      </c>
      <c r="E9483">
        <v>-5.7187229999999998</v>
      </c>
      <c r="F9483">
        <v>-1.6670999999999998E-2</v>
      </c>
      <c r="G9483">
        <v>0.20525199999999999</v>
      </c>
      <c r="H9483">
        <v>-4.6758090000000001</v>
      </c>
      <c r="I9483">
        <v>-0.45759699999999998</v>
      </c>
    </row>
    <row r="9484" spans="2:9">
      <c r="B9484">
        <v>9453</v>
      </c>
      <c r="C9484">
        <v>0.47260000000000002</v>
      </c>
      <c r="D9484">
        <v>8.9440000000000006E-2</v>
      </c>
      <c r="E9484">
        <v>-5.7163870000000001</v>
      </c>
      <c r="F9484">
        <v>-1.3337E-2</v>
      </c>
      <c r="G9484">
        <v>0.20491899999999999</v>
      </c>
      <c r="H9484">
        <v>-4.7124769999999998</v>
      </c>
      <c r="I9484">
        <v>-0.45293099999999997</v>
      </c>
    </row>
    <row r="9485" spans="2:9">
      <c r="B9485">
        <v>9454</v>
      </c>
      <c r="C9485">
        <v>0.47265000000000001</v>
      </c>
      <c r="D9485">
        <v>8.9773000000000006E-2</v>
      </c>
      <c r="E9485">
        <v>-5.7143860000000002</v>
      </c>
      <c r="F9485">
        <v>-1.0670000000000001E-2</v>
      </c>
      <c r="G9485">
        <v>0.20458499999999999</v>
      </c>
      <c r="H9485">
        <v>-4.7484780000000004</v>
      </c>
      <c r="I9485">
        <v>-0.447598</v>
      </c>
    </row>
    <row r="9486" spans="2:9">
      <c r="B9486">
        <v>9455</v>
      </c>
      <c r="C9486">
        <v>0.47270000000000001</v>
      </c>
      <c r="D9486">
        <v>8.8772000000000004E-2</v>
      </c>
      <c r="E9486">
        <v>-5.7113829999999997</v>
      </c>
      <c r="F9486">
        <v>-8.0020000000000004E-3</v>
      </c>
      <c r="G9486">
        <v>0.20458499999999999</v>
      </c>
      <c r="H9486">
        <v>-4.7804789999999997</v>
      </c>
      <c r="I9486">
        <v>-0.44226599999999999</v>
      </c>
    </row>
    <row r="9487" spans="2:9">
      <c r="B9487">
        <v>9456</v>
      </c>
      <c r="C9487">
        <v>0.47275</v>
      </c>
      <c r="D9487">
        <v>8.9106000000000005E-2</v>
      </c>
      <c r="E9487">
        <v>-5.707713</v>
      </c>
      <c r="F9487">
        <v>-5.0010000000000002E-3</v>
      </c>
      <c r="G9487">
        <v>0.20525199999999999</v>
      </c>
      <c r="H9487">
        <v>-4.8124799999999999</v>
      </c>
      <c r="I9487">
        <v>-0.43626700000000002</v>
      </c>
    </row>
    <row r="9488" spans="2:9">
      <c r="B9488">
        <v>9457</v>
      </c>
      <c r="C9488">
        <v>0.4728</v>
      </c>
      <c r="D9488">
        <v>8.9106000000000005E-2</v>
      </c>
      <c r="E9488">
        <v>-5.7040430000000004</v>
      </c>
      <c r="F9488">
        <v>-1.6670000000000001E-3</v>
      </c>
      <c r="G9488">
        <v>0.20325299999999999</v>
      </c>
      <c r="H9488">
        <v>-4.8471469999999997</v>
      </c>
      <c r="I9488">
        <v>-0.42993399999999998</v>
      </c>
    </row>
    <row r="9489" spans="2:9">
      <c r="B9489">
        <v>9458</v>
      </c>
      <c r="C9489">
        <v>0.47284999999999999</v>
      </c>
      <c r="D9489">
        <v>8.8438000000000003E-2</v>
      </c>
      <c r="E9489">
        <v>-5.7003729999999999</v>
      </c>
      <c r="F9489">
        <v>1E-3</v>
      </c>
      <c r="G9489">
        <v>0.20491899999999999</v>
      </c>
      <c r="H9489">
        <v>-4.8801480000000002</v>
      </c>
      <c r="I9489">
        <v>-0.42526799999999998</v>
      </c>
    </row>
    <row r="9490" spans="2:9">
      <c r="B9490">
        <v>9459</v>
      </c>
      <c r="C9490">
        <v>0.47289999999999999</v>
      </c>
      <c r="D9490">
        <v>8.9106000000000005E-2</v>
      </c>
      <c r="E9490">
        <v>-5.6960360000000003</v>
      </c>
      <c r="F9490">
        <v>3.6679999999999998E-3</v>
      </c>
      <c r="G9490">
        <v>0.20558499999999999</v>
      </c>
      <c r="H9490">
        <v>-4.9094829999999998</v>
      </c>
      <c r="I9490">
        <v>-0.41893599999999998</v>
      </c>
    </row>
    <row r="9491" spans="2:9">
      <c r="B9491">
        <v>9460</v>
      </c>
      <c r="C9491">
        <v>0.47294999999999998</v>
      </c>
      <c r="D9491">
        <v>8.8438000000000003E-2</v>
      </c>
      <c r="E9491">
        <v>-5.6910319999999999</v>
      </c>
      <c r="F9491">
        <v>6.3350000000000004E-3</v>
      </c>
      <c r="G9491">
        <v>0.20558499999999999</v>
      </c>
      <c r="H9491">
        <v>-4.9391499999999997</v>
      </c>
      <c r="I9491">
        <v>-0.412937</v>
      </c>
    </row>
    <row r="9492" spans="2:9">
      <c r="B9492">
        <v>9461</v>
      </c>
      <c r="C9492">
        <v>0.47299999999999998</v>
      </c>
      <c r="D9492">
        <v>8.8772000000000004E-2</v>
      </c>
      <c r="E9492">
        <v>-5.6850259999999997</v>
      </c>
      <c r="F9492">
        <v>9.6690000000000005E-3</v>
      </c>
      <c r="G9492">
        <v>0.20491899999999999</v>
      </c>
      <c r="H9492">
        <v>-4.9698180000000001</v>
      </c>
      <c r="I9492">
        <v>-0.40560499999999999</v>
      </c>
    </row>
    <row r="9493" spans="2:9">
      <c r="B9493">
        <v>9462</v>
      </c>
      <c r="C9493">
        <v>0.47305000000000003</v>
      </c>
      <c r="D9493">
        <v>8.9440000000000006E-2</v>
      </c>
      <c r="E9493">
        <v>-5.6796879999999996</v>
      </c>
      <c r="F9493">
        <v>1.2337000000000001E-2</v>
      </c>
      <c r="G9493">
        <v>0.20558499999999999</v>
      </c>
      <c r="H9493">
        <v>-4.9998189999999996</v>
      </c>
      <c r="I9493">
        <v>-0.39893899999999999</v>
      </c>
    </row>
    <row r="9494" spans="2:9">
      <c r="B9494">
        <v>9463</v>
      </c>
      <c r="C9494">
        <v>0.47310000000000002</v>
      </c>
      <c r="D9494">
        <v>8.9773000000000006E-2</v>
      </c>
      <c r="E9494">
        <v>-5.6740170000000001</v>
      </c>
      <c r="F9494">
        <v>1.5004E-2</v>
      </c>
      <c r="G9494">
        <v>0.20591799999999999</v>
      </c>
      <c r="H9494">
        <v>-5.0268199999999998</v>
      </c>
      <c r="I9494">
        <v>-0.39360699999999998</v>
      </c>
    </row>
    <row r="9495" spans="2:9">
      <c r="B9495">
        <v>9464</v>
      </c>
      <c r="C9495">
        <v>0.47315000000000002</v>
      </c>
      <c r="D9495">
        <v>8.8772000000000004E-2</v>
      </c>
      <c r="E9495">
        <v>-5.6683450000000004</v>
      </c>
      <c r="F9495">
        <v>1.8005E-2</v>
      </c>
      <c r="G9495">
        <v>0.20491899999999999</v>
      </c>
      <c r="H9495">
        <v>-5.054487</v>
      </c>
      <c r="I9495">
        <v>-0.38660800000000001</v>
      </c>
    </row>
    <row r="9496" spans="2:9">
      <c r="B9496">
        <v>9465</v>
      </c>
      <c r="C9496">
        <v>0.47320000000000001</v>
      </c>
      <c r="D9496">
        <v>8.8105000000000003E-2</v>
      </c>
      <c r="E9496">
        <v>-5.6606709999999998</v>
      </c>
      <c r="F9496">
        <v>2.1006E-2</v>
      </c>
      <c r="G9496">
        <v>0.20491899999999999</v>
      </c>
      <c r="H9496">
        <v>-5.0831549999999996</v>
      </c>
      <c r="I9496">
        <v>-0.37927499999999997</v>
      </c>
    </row>
    <row r="9497" spans="2:9">
      <c r="B9497">
        <v>9466</v>
      </c>
      <c r="C9497">
        <v>0.47325</v>
      </c>
      <c r="D9497">
        <v>8.8772000000000004E-2</v>
      </c>
      <c r="E9497">
        <v>-5.6533319999999998</v>
      </c>
      <c r="F9497">
        <v>2.4007000000000001E-2</v>
      </c>
      <c r="G9497">
        <v>0.20625099999999999</v>
      </c>
      <c r="H9497">
        <v>-5.1091550000000003</v>
      </c>
      <c r="I9497">
        <v>-0.372276</v>
      </c>
    </row>
    <row r="9498" spans="2:9">
      <c r="B9498">
        <v>9467</v>
      </c>
      <c r="C9498">
        <v>0.4733</v>
      </c>
      <c r="D9498">
        <v>8.8438000000000003E-2</v>
      </c>
      <c r="E9498">
        <v>-5.6466589999999997</v>
      </c>
      <c r="F9498">
        <v>2.6674E-2</v>
      </c>
      <c r="G9498">
        <v>0.20558499999999999</v>
      </c>
      <c r="H9498">
        <v>-5.1338229999999996</v>
      </c>
      <c r="I9498">
        <v>-0.36594399999999999</v>
      </c>
    </row>
    <row r="9499" spans="2:9">
      <c r="B9499">
        <v>9468</v>
      </c>
      <c r="C9499">
        <v>0.47334999999999999</v>
      </c>
      <c r="D9499">
        <v>8.8438000000000003E-2</v>
      </c>
      <c r="E9499">
        <v>-5.6386520000000004</v>
      </c>
      <c r="F9499">
        <v>2.9675E-2</v>
      </c>
      <c r="G9499">
        <v>0.20491899999999999</v>
      </c>
      <c r="H9499">
        <v>-5.1591570000000004</v>
      </c>
      <c r="I9499">
        <v>-0.35861199999999999</v>
      </c>
    </row>
    <row r="9500" spans="2:9">
      <c r="B9500">
        <v>9469</v>
      </c>
      <c r="C9500">
        <v>0.47339999999999999</v>
      </c>
      <c r="D9500">
        <v>8.9106000000000005E-2</v>
      </c>
      <c r="E9500">
        <v>-5.6293100000000003</v>
      </c>
      <c r="F9500">
        <v>3.3008999999999997E-2</v>
      </c>
      <c r="G9500">
        <v>0.20558499999999999</v>
      </c>
      <c r="H9500">
        <v>-5.184158</v>
      </c>
      <c r="I9500">
        <v>-0.35161300000000001</v>
      </c>
    </row>
    <row r="9501" spans="2:9">
      <c r="B9501">
        <v>9470</v>
      </c>
      <c r="C9501">
        <v>0.47344999999999998</v>
      </c>
      <c r="D9501">
        <v>8.8772000000000004E-2</v>
      </c>
      <c r="E9501">
        <v>-5.6206360000000002</v>
      </c>
      <c r="F9501">
        <v>3.601E-2</v>
      </c>
      <c r="G9501">
        <v>0.20525199999999999</v>
      </c>
      <c r="H9501">
        <v>-5.2081580000000001</v>
      </c>
      <c r="I9501">
        <v>-0.343947</v>
      </c>
    </row>
    <row r="9502" spans="2:9">
      <c r="B9502">
        <v>9471</v>
      </c>
      <c r="C9502">
        <v>0.47349999999999998</v>
      </c>
      <c r="D9502">
        <v>8.8438000000000003E-2</v>
      </c>
      <c r="E9502">
        <v>-5.6116279999999996</v>
      </c>
      <c r="F9502">
        <v>3.8344000000000003E-2</v>
      </c>
      <c r="G9502">
        <v>0.20558499999999999</v>
      </c>
      <c r="H9502">
        <v>-5.2298260000000001</v>
      </c>
      <c r="I9502">
        <v>-0.33728200000000003</v>
      </c>
    </row>
    <row r="9503" spans="2:9">
      <c r="B9503">
        <v>9472</v>
      </c>
      <c r="C9503">
        <v>0.47355000000000003</v>
      </c>
      <c r="D9503">
        <v>8.8772000000000004E-2</v>
      </c>
      <c r="E9503">
        <v>-5.6016190000000003</v>
      </c>
      <c r="F9503">
        <v>4.1345E-2</v>
      </c>
      <c r="G9503">
        <v>0.20525199999999999</v>
      </c>
      <c r="H9503">
        <v>-5.2524930000000003</v>
      </c>
      <c r="I9503">
        <v>-0.32961600000000002</v>
      </c>
    </row>
    <row r="9504" spans="2:9">
      <c r="B9504">
        <v>9473</v>
      </c>
      <c r="C9504">
        <v>0.47360000000000002</v>
      </c>
      <c r="D9504">
        <v>8.8105000000000003E-2</v>
      </c>
      <c r="E9504">
        <v>-5.5919439999999998</v>
      </c>
      <c r="F9504">
        <v>4.3679000000000003E-2</v>
      </c>
      <c r="G9504">
        <v>0.20458499999999999</v>
      </c>
      <c r="H9504">
        <v>-5.2758269999999996</v>
      </c>
      <c r="I9504">
        <v>-0.32261699999999999</v>
      </c>
    </row>
    <row r="9505" spans="2:9">
      <c r="B9505">
        <v>9474</v>
      </c>
      <c r="C9505">
        <v>0.47365000000000002</v>
      </c>
      <c r="D9505">
        <v>8.8772000000000004E-2</v>
      </c>
      <c r="E9505">
        <v>-5.5806009999999997</v>
      </c>
      <c r="F9505">
        <v>4.8013E-2</v>
      </c>
      <c r="G9505">
        <v>0.20558499999999999</v>
      </c>
      <c r="H9505">
        <v>-5.2968279999999996</v>
      </c>
      <c r="I9505">
        <v>-0.31528499999999998</v>
      </c>
    </row>
    <row r="9506" spans="2:9">
      <c r="B9506">
        <v>9475</v>
      </c>
      <c r="C9506">
        <v>0.47370000000000001</v>
      </c>
      <c r="D9506">
        <v>8.9106000000000005E-2</v>
      </c>
      <c r="E9506">
        <v>-5.5699249999999996</v>
      </c>
      <c r="F9506">
        <v>4.9347000000000002E-2</v>
      </c>
      <c r="G9506">
        <v>0.20558499999999999</v>
      </c>
      <c r="H9506">
        <v>-5.3174950000000001</v>
      </c>
      <c r="I9506">
        <v>-0.30895299999999998</v>
      </c>
    </row>
    <row r="9507" spans="2:9">
      <c r="B9507">
        <v>9476</v>
      </c>
      <c r="C9507">
        <v>0.47375</v>
      </c>
      <c r="D9507">
        <v>8.8772000000000004E-2</v>
      </c>
      <c r="E9507">
        <v>-5.5589149999999998</v>
      </c>
      <c r="F9507">
        <v>5.3015E-2</v>
      </c>
      <c r="G9507">
        <v>0.20491899999999999</v>
      </c>
      <c r="H9507">
        <v>-5.3364960000000004</v>
      </c>
      <c r="I9507">
        <v>-0.300954</v>
      </c>
    </row>
    <row r="9508" spans="2:9">
      <c r="B9508">
        <v>9477</v>
      </c>
      <c r="C9508">
        <v>0.4738</v>
      </c>
      <c r="D9508">
        <v>8.9106000000000005E-2</v>
      </c>
      <c r="E9508">
        <v>-5.545903</v>
      </c>
      <c r="F9508">
        <v>5.7015999999999997E-2</v>
      </c>
      <c r="G9508">
        <v>0.20558499999999999</v>
      </c>
      <c r="H9508">
        <v>-5.3564959999999999</v>
      </c>
      <c r="I9508">
        <v>-0.29262199999999999</v>
      </c>
    </row>
    <row r="9509" spans="2:9">
      <c r="B9509">
        <v>9478</v>
      </c>
      <c r="C9509">
        <v>0.47384999999999999</v>
      </c>
      <c r="D9509">
        <v>8.8772000000000004E-2</v>
      </c>
      <c r="E9509">
        <v>-5.5328920000000004</v>
      </c>
      <c r="F9509">
        <v>5.9683E-2</v>
      </c>
      <c r="G9509">
        <v>0.20558499999999999</v>
      </c>
      <c r="H9509">
        <v>-5.3758299999999997</v>
      </c>
      <c r="I9509">
        <v>-0.28595599999999999</v>
      </c>
    </row>
    <row r="9510" spans="2:9">
      <c r="B9510">
        <v>9479</v>
      </c>
      <c r="C9510">
        <v>0.47389999999999999</v>
      </c>
      <c r="D9510">
        <v>8.9440000000000006E-2</v>
      </c>
      <c r="E9510">
        <v>-5.5208810000000001</v>
      </c>
      <c r="F9510">
        <v>6.3351000000000005E-2</v>
      </c>
      <c r="G9510">
        <v>0.20491899999999999</v>
      </c>
      <c r="H9510">
        <v>-5.393497</v>
      </c>
      <c r="I9510">
        <v>-0.27862399999999998</v>
      </c>
    </row>
    <row r="9511" spans="2:9">
      <c r="B9511">
        <v>9480</v>
      </c>
      <c r="C9511">
        <v>0.47394999999999998</v>
      </c>
      <c r="D9511">
        <v>9.0440999999999994E-2</v>
      </c>
      <c r="E9511">
        <v>-5.506869</v>
      </c>
      <c r="F9511">
        <v>6.6351999999999994E-2</v>
      </c>
      <c r="G9511">
        <v>0.20591799999999999</v>
      </c>
      <c r="H9511">
        <v>-5.4098309999999996</v>
      </c>
      <c r="I9511">
        <v>-0.27162500000000001</v>
      </c>
    </row>
    <row r="9512" spans="2:9">
      <c r="B9512">
        <v>9481</v>
      </c>
      <c r="C9512">
        <v>0.47399999999999998</v>
      </c>
      <c r="D9512">
        <v>9.0440999999999994E-2</v>
      </c>
      <c r="E9512">
        <v>-5.4925230000000003</v>
      </c>
      <c r="F9512">
        <v>6.9018999999999997E-2</v>
      </c>
      <c r="G9512">
        <v>0.20591799999999999</v>
      </c>
      <c r="H9512">
        <v>-5.4284980000000003</v>
      </c>
      <c r="I9512">
        <v>-0.264293</v>
      </c>
    </row>
    <row r="9513" spans="2:9">
      <c r="B9513">
        <v>9482</v>
      </c>
      <c r="C9513">
        <v>0.47405000000000003</v>
      </c>
      <c r="D9513">
        <v>8.9773000000000006E-2</v>
      </c>
      <c r="E9513">
        <v>-5.4781769999999996</v>
      </c>
      <c r="F9513">
        <v>7.2353000000000001E-2</v>
      </c>
      <c r="G9513">
        <v>0.20558499999999999</v>
      </c>
      <c r="H9513">
        <v>-5.4458320000000002</v>
      </c>
      <c r="I9513">
        <v>-0.25662699999999999</v>
      </c>
    </row>
    <row r="9514" spans="2:9">
      <c r="B9514">
        <v>9483</v>
      </c>
      <c r="C9514">
        <v>0.47410000000000002</v>
      </c>
      <c r="D9514">
        <v>8.9440000000000006E-2</v>
      </c>
      <c r="E9514">
        <v>-5.4641640000000002</v>
      </c>
      <c r="F9514">
        <v>7.5687000000000004E-2</v>
      </c>
      <c r="G9514">
        <v>0.20458499999999999</v>
      </c>
      <c r="H9514">
        <v>-5.4614989999999999</v>
      </c>
      <c r="I9514">
        <v>-0.24996199999999999</v>
      </c>
    </row>
    <row r="9515" spans="2:9">
      <c r="B9515">
        <v>9484</v>
      </c>
      <c r="C9515">
        <v>0.47415000000000002</v>
      </c>
      <c r="D9515">
        <v>8.9440000000000006E-2</v>
      </c>
      <c r="E9515">
        <v>-5.4474830000000001</v>
      </c>
      <c r="F9515">
        <v>8.0021999999999996E-2</v>
      </c>
      <c r="G9515">
        <v>0.20491899999999999</v>
      </c>
      <c r="H9515">
        <v>-5.4751669999999999</v>
      </c>
      <c r="I9515">
        <v>-0.24263000000000001</v>
      </c>
    </row>
    <row r="9516" spans="2:9">
      <c r="B9516">
        <v>9485</v>
      </c>
      <c r="C9516">
        <v>0.47420000000000001</v>
      </c>
      <c r="D9516">
        <v>8.9440000000000006E-2</v>
      </c>
      <c r="E9516">
        <v>-5.4311350000000003</v>
      </c>
      <c r="F9516">
        <v>8.2688999999999999E-2</v>
      </c>
      <c r="G9516">
        <v>0.20458499999999999</v>
      </c>
      <c r="H9516">
        <v>-5.4918339999999999</v>
      </c>
      <c r="I9516">
        <v>-0.23463100000000001</v>
      </c>
    </row>
    <row r="9517" spans="2:9">
      <c r="B9517">
        <v>9486</v>
      </c>
      <c r="C9517">
        <v>0.47425</v>
      </c>
      <c r="D9517">
        <v>8.9773000000000006E-2</v>
      </c>
      <c r="E9517">
        <v>-5.4134529999999996</v>
      </c>
      <c r="F9517">
        <v>8.6690000000000003E-2</v>
      </c>
      <c r="G9517">
        <v>0.20458499999999999</v>
      </c>
      <c r="H9517">
        <v>-5.5065010000000001</v>
      </c>
      <c r="I9517">
        <v>-0.227299</v>
      </c>
    </row>
    <row r="9518" spans="2:9">
      <c r="B9518">
        <v>9487</v>
      </c>
      <c r="C9518">
        <v>0.4743</v>
      </c>
      <c r="D9518">
        <v>8.9773000000000006E-2</v>
      </c>
      <c r="E9518">
        <v>-5.3974390000000003</v>
      </c>
      <c r="F9518">
        <v>9.0024999999999994E-2</v>
      </c>
      <c r="G9518">
        <v>0.20291899999999999</v>
      </c>
      <c r="H9518">
        <v>-5.5198349999999996</v>
      </c>
      <c r="I9518">
        <v>-0.221633</v>
      </c>
    </row>
    <row r="9519" spans="2:9">
      <c r="B9519">
        <v>9488</v>
      </c>
      <c r="C9519">
        <v>0.47434999999999999</v>
      </c>
      <c r="D9519">
        <v>8.9773000000000006E-2</v>
      </c>
      <c r="E9519">
        <v>-5.3804239999999997</v>
      </c>
      <c r="F9519">
        <v>9.2691999999999997E-2</v>
      </c>
      <c r="G9519">
        <v>0.20391899999999999</v>
      </c>
      <c r="H9519">
        <v>-5.532502</v>
      </c>
      <c r="I9519">
        <v>-0.21463399999999999</v>
      </c>
    </row>
    <row r="9520" spans="2:9">
      <c r="B9520">
        <v>9489</v>
      </c>
      <c r="C9520">
        <v>0.47439999999999999</v>
      </c>
      <c r="D9520">
        <v>8.9773000000000006E-2</v>
      </c>
      <c r="E9520">
        <v>-5.3607399999999998</v>
      </c>
      <c r="F9520">
        <v>9.7027000000000002E-2</v>
      </c>
      <c r="G9520">
        <v>0.20391899999999999</v>
      </c>
      <c r="H9520">
        <v>-5.5468349999999997</v>
      </c>
      <c r="I9520">
        <v>-0.20663500000000001</v>
      </c>
    </row>
    <row r="9521" spans="2:9">
      <c r="B9521">
        <v>9490</v>
      </c>
      <c r="C9521">
        <v>0.47444999999999998</v>
      </c>
      <c r="D9521">
        <v>8.8772000000000004E-2</v>
      </c>
      <c r="E9521">
        <v>-5.3403879999999999</v>
      </c>
      <c r="F9521">
        <v>0.10069400000000001</v>
      </c>
      <c r="G9521">
        <v>0.20325299999999999</v>
      </c>
      <c r="H9521">
        <v>-5.5585019999999998</v>
      </c>
      <c r="I9521">
        <v>-0.19963600000000001</v>
      </c>
    </row>
    <row r="9522" spans="2:9">
      <c r="B9522">
        <v>9491</v>
      </c>
      <c r="C9522">
        <v>0.47449999999999998</v>
      </c>
      <c r="D9522">
        <v>8.9440000000000006E-2</v>
      </c>
      <c r="E9522">
        <v>-5.3230399999999998</v>
      </c>
      <c r="F9522">
        <v>0.104362</v>
      </c>
      <c r="G9522">
        <v>0.20358599999999999</v>
      </c>
      <c r="H9522">
        <v>-5.5705030000000004</v>
      </c>
      <c r="I9522">
        <v>-0.193304</v>
      </c>
    </row>
    <row r="9523" spans="2:9">
      <c r="B9523">
        <v>9492</v>
      </c>
      <c r="C9523">
        <v>0.47455000000000003</v>
      </c>
      <c r="D9523">
        <v>8.9106000000000005E-2</v>
      </c>
      <c r="E9523">
        <v>-5.3030220000000003</v>
      </c>
      <c r="F9523">
        <v>0.108363</v>
      </c>
      <c r="G9523">
        <v>0.20325299999999999</v>
      </c>
      <c r="H9523">
        <v>-5.5811700000000002</v>
      </c>
      <c r="I9523">
        <v>-0.186305</v>
      </c>
    </row>
    <row r="9524" spans="2:9">
      <c r="B9524">
        <v>9493</v>
      </c>
      <c r="C9524">
        <v>0.47460000000000002</v>
      </c>
      <c r="D9524">
        <v>8.9440000000000006E-2</v>
      </c>
      <c r="E9524">
        <v>-5.2806689999999996</v>
      </c>
      <c r="F9524">
        <v>0.11269800000000001</v>
      </c>
      <c r="G9524">
        <v>0.20325299999999999</v>
      </c>
      <c r="H9524">
        <v>-5.5921700000000003</v>
      </c>
      <c r="I9524">
        <v>-0.17997299999999999</v>
      </c>
    </row>
    <row r="9525" spans="2:9">
      <c r="B9525">
        <v>9494</v>
      </c>
      <c r="C9525">
        <v>0.47465000000000002</v>
      </c>
      <c r="D9525">
        <v>8.9106000000000005E-2</v>
      </c>
      <c r="E9525">
        <v>-5.2583159999999998</v>
      </c>
      <c r="F9525">
        <v>0.116032</v>
      </c>
      <c r="G9525">
        <v>0.20258599999999999</v>
      </c>
      <c r="H9525">
        <v>-5.6031700000000004</v>
      </c>
      <c r="I9525">
        <v>-0.17263999999999999</v>
      </c>
    </row>
    <row r="9526" spans="2:9">
      <c r="B9526">
        <v>9495</v>
      </c>
      <c r="C9526">
        <v>0.47470000000000001</v>
      </c>
      <c r="D9526">
        <v>8.9773000000000006E-2</v>
      </c>
      <c r="E9526">
        <v>-5.2369630000000003</v>
      </c>
      <c r="F9526">
        <v>0.121033</v>
      </c>
      <c r="G9526">
        <v>0.20258599999999999</v>
      </c>
      <c r="H9526">
        <v>-5.6128369999999999</v>
      </c>
      <c r="I9526">
        <v>-0.16664100000000001</v>
      </c>
    </row>
    <row r="9527" spans="2:9">
      <c r="B9527">
        <v>9496</v>
      </c>
      <c r="C9527">
        <v>0.47475000000000001</v>
      </c>
      <c r="D9527">
        <v>8.9773000000000006E-2</v>
      </c>
      <c r="E9527">
        <v>-5.214944</v>
      </c>
      <c r="F9527">
        <v>0.12436700000000001</v>
      </c>
      <c r="G9527">
        <v>0.20291899999999999</v>
      </c>
      <c r="H9527">
        <v>-5.620838</v>
      </c>
      <c r="I9527">
        <v>-0.16064200000000001</v>
      </c>
    </row>
    <row r="9528" spans="2:9">
      <c r="B9528">
        <v>9497</v>
      </c>
      <c r="C9528">
        <v>0.4748</v>
      </c>
      <c r="D9528">
        <v>8.8772000000000004E-2</v>
      </c>
      <c r="E9528">
        <v>-5.1902559999999998</v>
      </c>
      <c r="F9528">
        <v>0.12903500000000001</v>
      </c>
      <c r="G9528">
        <v>0.20225299999999999</v>
      </c>
      <c r="H9528">
        <v>-5.6318380000000001</v>
      </c>
      <c r="I9528">
        <v>-0.153976</v>
      </c>
    </row>
    <row r="9529" spans="2:9">
      <c r="B9529">
        <v>9498</v>
      </c>
      <c r="C9529">
        <v>0.47484999999999999</v>
      </c>
      <c r="D9529">
        <v>8.9106000000000005E-2</v>
      </c>
      <c r="E9529">
        <v>-5.1642330000000003</v>
      </c>
      <c r="F9529">
        <v>0.13270299999999999</v>
      </c>
      <c r="G9529">
        <v>0.20258599999999999</v>
      </c>
      <c r="H9529">
        <v>-5.6411720000000001</v>
      </c>
      <c r="I9529">
        <v>-0.147311</v>
      </c>
    </row>
    <row r="9530" spans="2:9">
      <c r="B9530">
        <v>9499</v>
      </c>
      <c r="C9530">
        <v>0.47489999999999999</v>
      </c>
      <c r="D9530">
        <v>8.9773000000000006E-2</v>
      </c>
      <c r="E9530">
        <v>-5.1422129999999999</v>
      </c>
      <c r="F9530">
        <v>0.13703799999999999</v>
      </c>
      <c r="G9530">
        <v>0.20291899999999999</v>
      </c>
      <c r="H9530">
        <v>-5.6478380000000001</v>
      </c>
      <c r="I9530">
        <v>-0.14131199999999999</v>
      </c>
    </row>
    <row r="9531" spans="2:9">
      <c r="B9531">
        <v>9500</v>
      </c>
      <c r="C9531">
        <v>0.47494999999999998</v>
      </c>
      <c r="D9531">
        <v>8.9106000000000005E-2</v>
      </c>
      <c r="E9531">
        <v>-5.117858</v>
      </c>
      <c r="F9531">
        <v>0.141372</v>
      </c>
      <c r="G9531">
        <v>0.20158699999999999</v>
      </c>
      <c r="H9531">
        <v>-5.6558390000000003</v>
      </c>
      <c r="I9531">
        <v>-0.13564599999999999</v>
      </c>
    </row>
    <row r="9532" spans="2:9">
      <c r="B9532">
        <v>9501</v>
      </c>
      <c r="C9532">
        <v>0.47499999999999998</v>
      </c>
      <c r="D9532">
        <v>8.9106000000000005E-2</v>
      </c>
      <c r="E9532">
        <v>-5.0895000000000001</v>
      </c>
      <c r="F9532">
        <v>0.146707</v>
      </c>
      <c r="G9532">
        <v>0.20125299999999999</v>
      </c>
      <c r="H9532">
        <v>-5.6641719999999998</v>
      </c>
      <c r="I9532">
        <v>-0.12931400000000001</v>
      </c>
    </row>
    <row r="9533" spans="2:9">
      <c r="B9533">
        <v>9502</v>
      </c>
      <c r="C9533">
        <v>0.47504999999999997</v>
      </c>
      <c r="D9533">
        <v>8.8772000000000004E-2</v>
      </c>
      <c r="E9533">
        <v>-5.0618090000000002</v>
      </c>
      <c r="F9533">
        <v>0.15137500000000001</v>
      </c>
      <c r="G9533">
        <v>0.20125299999999999</v>
      </c>
      <c r="H9533">
        <v>-5.6711720000000003</v>
      </c>
      <c r="I9533">
        <v>-0.12331499999999999</v>
      </c>
    </row>
    <row r="9534" spans="2:9">
      <c r="B9534">
        <v>9503</v>
      </c>
      <c r="C9534">
        <v>0.47510000000000002</v>
      </c>
      <c r="D9534">
        <v>8.8438000000000003E-2</v>
      </c>
      <c r="E9534">
        <v>-5.0364529999999998</v>
      </c>
      <c r="F9534">
        <v>0.15537599999999999</v>
      </c>
      <c r="G9534">
        <v>0.20125299999999999</v>
      </c>
      <c r="H9534">
        <v>-5.6771729999999998</v>
      </c>
      <c r="I9534">
        <v>-0.118649</v>
      </c>
    </row>
    <row r="9535" spans="2:9">
      <c r="B9535">
        <v>9504</v>
      </c>
      <c r="C9535">
        <v>0.47515000000000002</v>
      </c>
      <c r="D9535">
        <v>8.8438000000000003E-2</v>
      </c>
      <c r="E9535">
        <v>-5.0097630000000004</v>
      </c>
      <c r="F9535">
        <v>0.15971099999999999</v>
      </c>
      <c r="G9535">
        <v>0.20125299999999999</v>
      </c>
      <c r="H9535">
        <v>-5.683173</v>
      </c>
      <c r="I9535">
        <v>-0.112983</v>
      </c>
    </row>
    <row r="9536" spans="2:9">
      <c r="B9536">
        <v>9505</v>
      </c>
      <c r="C9536">
        <v>0.47520000000000001</v>
      </c>
      <c r="D9536">
        <v>8.8438000000000003E-2</v>
      </c>
      <c r="E9536">
        <v>-4.9780680000000004</v>
      </c>
      <c r="F9536">
        <v>0.164712</v>
      </c>
      <c r="G9536">
        <v>0.20125299999999999</v>
      </c>
      <c r="H9536">
        <v>-5.6898400000000002</v>
      </c>
      <c r="I9536">
        <v>-0.10664999999999999</v>
      </c>
    </row>
    <row r="9537" spans="2:9">
      <c r="B9537">
        <v>9506</v>
      </c>
      <c r="C9537">
        <v>0.47525000000000001</v>
      </c>
      <c r="D9537">
        <v>8.8772000000000004E-2</v>
      </c>
      <c r="E9537">
        <v>-4.9470400000000003</v>
      </c>
      <c r="F9537">
        <v>0.17038</v>
      </c>
      <c r="G9537">
        <v>0.20125299999999999</v>
      </c>
      <c r="H9537">
        <v>-5.6951729999999996</v>
      </c>
      <c r="I9537">
        <v>-0.100651</v>
      </c>
    </row>
    <row r="9538" spans="2:9">
      <c r="B9538">
        <v>9507</v>
      </c>
      <c r="C9538">
        <v>0.4753</v>
      </c>
      <c r="D9538">
        <v>8.8105000000000003E-2</v>
      </c>
      <c r="E9538">
        <v>-4.9193490000000004</v>
      </c>
      <c r="F9538">
        <v>0.17438100000000001</v>
      </c>
      <c r="G9538">
        <v>0.20025399999999999</v>
      </c>
      <c r="H9538">
        <v>-5.6995069999999997</v>
      </c>
      <c r="I9538">
        <v>-9.5985000000000001E-2</v>
      </c>
    </row>
    <row r="9539" spans="2:9">
      <c r="B9539">
        <v>9508</v>
      </c>
      <c r="C9539">
        <v>0.47534999999999999</v>
      </c>
      <c r="D9539">
        <v>8.8438000000000003E-2</v>
      </c>
      <c r="E9539">
        <v>-4.8899900000000001</v>
      </c>
      <c r="F9539">
        <v>0.17938299999999999</v>
      </c>
      <c r="G9539">
        <v>0.19958699999999999</v>
      </c>
      <c r="H9539">
        <v>-5.7041740000000001</v>
      </c>
      <c r="I9539">
        <v>-9.0652999999999997E-2</v>
      </c>
    </row>
    <row r="9540" spans="2:9">
      <c r="B9540">
        <v>9509</v>
      </c>
      <c r="C9540">
        <v>0.47539999999999999</v>
      </c>
      <c r="D9540">
        <v>8.7771000000000002E-2</v>
      </c>
      <c r="E9540">
        <v>-4.8552929999999996</v>
      </c>
      <c r="F9540">
        <v>0.18505099999999999</v>
      </c>
      <c r="G9540">
        <v>0.19858799999999999</v>
      </c>
      <c r="H9540">
        <v>-5.7095070000000003</v>
      </c>
      <c r="I9540">
        <v>-8.4986999999999993E-2</v>
      </c>
    </row>
    <row r="9541" spans="2:9">
      <c r="B9541">
        <v>9510</v>
      </c>
      <c r="C9541">
        <v>0.47544999999999998</v>
      </c>
      <c r="D9541">
        <v>8.7104000000000001E-2</v>
      </c>
      <c r="E9541">
        <v>-4.82193</v>
      </c>
      <c r="F9541">
        <v>0.189719</v>
      </c>
      <c r="G9541">
        <v>0.19825499999999999</v>
      </c>
      <c r="H9541">
        <v>-5.7138400000000003</v>
      </c>
      <c r="I9541">
        <v>-8.0321000000000004E-2</v>
      </c>
    </row>
    <row r="9542" spans="2:9">
      <c r="B9542">
        <v>9511</v>
      </c>
      <c r="C9542">
        <v>0.47549999999999998</v>
      </c>
      <c r="D9542">
        <v>8.7104000000000001E-2</v>
      </c>
      <c r="E9542">
        <v>-4.7912359999999996</v>
      </c>
      <c r="F9542">
        <v>0.194053</v>
      </c>
      <c r="G9542">
        <v>0.19825499999999999</v>
      </c>
      <c r="H9542">
        <v>-5.7168409999999996</v>
      </c>
      <c r="I9542">
        <v>-7.6655000000000001E-2</v>
      </c>
    </row>
    <row r="9543" spans="2:9">
      <c r="B9543">
        <v>9512</v>
      </c>
      <c r="C9543">
        <v>0.47554999999999997</v>
      </c>
      <c r="D9543">
        <v>8.6435999999999999E-2</v>
      </c>
      <c r="E9543">
        <v>-4.7588739999999996</v>
      </c>
      <c r="F9543">
        <v>0.19905500000000001</v>
      </c>
      <c r="G9543">
        <v>0.19758800000000001</v>
      </c>
      <c r="H9543">
        <v>-5.7201740000000001</v>
      </c>
      <c r="I9543">
        <v>-7.1321999999999997E-2</v>
      </c>
    </row>
    <row r="9544" spans="2:9">
      <c r="B9544">
        <v>9513</v>
      </c>
      <c r="C9544">
        <v>0.47560000000000002</v>
      </c>
      <c r="D9544">
        <v>8.6435999999999999E-2</v>
      </c>
      <c r="E9544">
        <v>-4.722175</v>
      </c>
      <c r="F9544">
        <v>0.20538999999999999</v>
      </c>
      <c r="G9544">
        <v>0.19692200000000001</v>
      </c>
      <c r="H9544">
        <v>-5.7235069999999997</v>
      </c>
      <c r="I9544">
        <v>-6.5989999999999993E-2</v>
      </c>
    </row>
    <row r="9545" spans="2:9">
      <c r="B9545">
        <v>9514</v>
      </c>
      <c r="C9545">
        <v>0.47565000000000002</v>
      </c>
      <c r="D9545">
        <v>8.5768999999999998E-2</v>
      </c>
      <c r="E9545">
        <v>-4.6848089999999996</v>
      </c>
      <c r="F9545">
        <v>0.210725</v>
      </c>
      <c r="G9545">
        <v>0.19592200000000001</v>
      </c>
      <c r="H9545">
        <v>-5.725841</v>
      </c>
      <c r="I9545">
        <v>-6.0657000000000003E-2</v>
      </c>
    </row>
    <row r="9546" spans="2:9">
      <c r="B9546">
        <v>9515</v>
      </c>
      <c r="C9546">
        <v>0.47570000000000001</v>
      </c>
      <c r="D9546">
        <v>8.5768999999999998E-2</v>
      </c>
      <c r="E9546">
        <v>-4.651446</v>
      </c>
      <c r="F9546">
        <v>0.216059</v>
      </c>
      <c r="G9546">
        <v>0.19558900000000001</v>
      </c>
      <c r="H9546">
        <v>-5.7278409999999997</v>
      </c>
      <c r="I9546">
        <v>-5.5990999999999999E-2</v>
      </c>
    </row>
    <row r="9547" spans="2:9">
      <c r="B9547">
        <v>9516</v>
      </c>
      <c r="C9547">
        <v>0.47575000000000001</v>
      </c>
      <c r="D9547">
        <v>8.6435999999999999E-2</v>
      </c>
      <c r="E9547">
        <v>-4.6174160000000004</v>
      </c>
      <c r="F9547">
        <v>0.22139400000000001</v>
      </c>
      <c r="G9547">
        <v>0.19625500000000001</v>
      </c>
      <c r="H9547">
        <v>-5.7285079999999997</v>
      </c>
      <c r="I9547">
        <v>-5.1325000000000003E-2</v>
      </c>
    </row>
    <row r="9548" spans="2:9">
      <c r="B9548">
        <v>9517</v>
      </c>
      <c r="C9548">
        <v>0.4758</v>
      </c>
      <c r="D9548">
        <v>8.6101999999999998E-2</v>
      </c>
      <c r="E9548">
        <v>-4.5773799999999998</v>
      </c>
      <c r="F9548">
        <v>0.22672900000000001</v>
      </c>
      <c r="G9548">
        <v>0.19525600000000001</v>
      </c>
      <c r="H9548">
        <v>-5.7325080000000002</v>
      </c>
      <c r="I9548">
        <v>-4.7326E-2</v>
      </c>
    </row>
    <row r="9549" spans="2:9">
      <c r="B9549">
        <v>9518</v>
      </c>
      <c r="C9549">
        <v>0.47585</v>
      </c>
      <c r="D9549">
        <v>8.6435999999999999E-2</v>
      </c>
      <c r="E9549">
        <v>-4.5373450000000002</v>
      </c>
      <c r="F9549">
        <v>0.23306399999999999</v>
      </c>
      <c r="G9549">
        <v>0.19558900000000001</v>
      </c>
      <c r="H9549">
        <v>-5.7318410000000002</v>
      </c>
      <c r="I9549">
        <v>-4.1327000000000003E-2</v>
      </c>
    </row>
    <row r="9550" spans="2:9">
      <c r="B9550">
        <v>9519</v>
      </c>
      <c r="C9550">
        <v>0.47589999999999999</v>
      </c>
      <c r="D9550">
        <v>8.6101999999999998E-2</v>
      </c>
      <c r="E9550">
        <v>-4.5013129999999997</v>
      </c>
      <c r="F9550">
        <v>0.238399</v>
      </c>
      <c r="G9550">
        <v>0.19525600000000001</v>
      </c>
      <c r="H9550">
        <v>-5.7325080000000002</v>
      </c>
      <c r="I9550">
        <v>-3.7328E-2</v>
      </c>
    </row>
    <row r="9551" spans="2:9">
      <c r="B9551">
        <v>9520</v>
      </c>
      <c r="C9551">
        <v>0.47594999999999998</v>
      </c>
      <c r="D9551">
        <v>8.5100999999999996E-2</v>
      </c>
      <c r="E9551">
        <v>-4.4649479999999997</v>
      </c>
      <c r="F9551">
        <v>0.242066</v>
      </c>
      <c r="G9551">
        <v>0.19492300000000001</v>
      </c>
      <c r="H9551">
        <v>-5.733174</v>
      </c>
      <c r="I9551">
        <v>-3.3994999999999997E-2</v>
      </c>
    </row>
    <row r="9552" spans="2:9">
      <c r="B9552">
        <v>9521</v>
      </c>
      <c r="C9552">
        <v>0.47599999999999998</v>
      </c>
      <c r="D9552">
        <v>8.5100999999999996E-2</v>
      </c>
      <c r="E9552">
        <v>-4.4222429999999999</v>
      </c>
      <c r="F9552">
        <v>0.24840200000000001</v>
      </c>
      <c r="G9552">
        <v>0.19359000000000001</v>
      </c>
      <c r="H9552">
        <v>-5.7335079999999996</v>
      </c>
      <c r="I9552">
        <v>-2.9329000000000001E-2</v>
      </c>
    </row>
    <row r="9553" spans="2:9">
      <c r="B9553">
        <v>9522</v>
      </c>
      <c r="C9553">
        <v>0.47604999999999997</v>
      </c>
      <c r="D9553">
        <v>8.4433999999999995E-2</v>
      </c>
      <c r="E9553">
        <v>-4.3795390000000003</v>
      </c>
      <c r="F9553">
        <v>0.25440299999999999</v>
      </c>
      <c r="G9553">
        <v>0.19292300000000001</v>
      </c>
      <c r="H9553">
        <v>-5.7328409999999996</v>
      </c>
      <c r="I9553">
        <v>-2.4330000000000001E-2</v>
      </c>
    </row>
    <row r="9554" spans="2:9">
      <c r="B9554">
        <v>9523</v>
      </c>
      <c r="C9554">
        <v>0.47610000000000002</v>
      </c>
      <c r="D9554">
        <v>8.4099999999999994E-2</v>
      </c>
      <c r="E9554">
        <v>-4.3421719999999997</v>
      </c>
      <c r="F9554">
        <v>0.259405</v>
      </c>
      <c r="G9554">
        <v>0.19159100000000001</v>
      </c>
      <c r="H9554">
        <v>-5.7325080000000002</v>
      </c>
      <c r="I9554">
        <v>-2.0330000000000001E-2</v>
      </c>
    </row>
    <row r="9555" spans="2:9">
      <c r="B9555">
        <v>9524</v>
      </c>
      <c r="C9555">
        <v>0.47615000000000002</v>
      </c>
      <c r="D9555">
        <v>8.4099999999999994E-2</v>
      </c>
      <c r="E9555">
        <v>-4.3021370000000001</v>
      </c>
      <c r="F9555">
        <v>0.264739</v>
      </c>
      <c r="G9555">
        <v>0.19159100000000001</v>
      </c>
      <c r="H9555">
        <v>-5.7315079999999998</v>
      </c>
      <c r="I9555">
        <v>-1.6664000000000002E-2</v>
      </c>
    </row>
    <row r="9556" spans="2:9">
      <c r="B9556">
        <v>9525</v>
      </c>
      <c r="C9556">
        <v>0.47620000000000001</v>
      </c>
      <c r="D9556">
        <v>8.3099000000000006E-2</v>
      </c>
      <c r="E9556">
        <v>-4.2567640000000004</v>
      </c>
      <c r="F9556">
        <v>0.27107399999999998</v>
      </c>
      <c r="G9556">
        <v>0.19059100000000001</v>
      </c>
      <c r="H9556">
        <v>-5.7305080000000004</v>
      </c>
      <c r="I9556">
        <v>-1.1998E-2</v>
      </c>
    </row>
    <row r="9557" spans="2:9">
      <c r="B9557">
        <v>9526</v>
      </c>
      <c r="C9557">
        <v>0.47625000000000001</v>
      </c>
      <c r="D9557">
        <v>8.3765999999999993E-2</v>
      </c>
      <c r="E9557">
        <v>-4.2120569999999997</v>
      </c>
      <c r="F9557">
        <v>0.27674300000000002</v>
      </c>
      <c r="G9557">
        <v>0.18992500000000001</v>
      </c>
      <c r="H9557">
        <v>-5.7285079999999997</v>
      </c>
      <c r="I9557">
        <v>-7.6649999999999999E-3</v>
      </c>
    </row>
    <row r="9558" spans="2:9">
      <c r="B9558">
        <v>9527</v>
      </c>
      <c r="C9558">
        <v>0.4763</v>
      </c>
      <c r="D9558">
        <v>8.3099000000000006E-2</v>
      </c>
      <c r="E9558">
        <v>-4.1703539999999997</v>
      </c>
      <c r="F9558">
        <v>0.28207700000000002</v>
      </c>
      <c r="G9558">
        <v>0.18992500000000001</v>
      </c>
      <c r="H9558">
        <v>-5.7265079999999999</v>
      </c>
      <c r="I9558">
        <v>-3.0000000000000001E-3</v>
      </c>
    </row>
    <row r="9559" spans="2:9">
      <c r="B9559">
        <v>9528</v>
      </c>
      <c r="C9559">
        <v>0.47635</v>
      </c>
      <c r="D9559">
        <v>8.2431000000000004E-2</v>
      </c>
      <c r="E9559">
        <v>-4.128317</v>
      </c>
      <c r="F9559">
        <v>0.28707899999999997</v>
      </c>
      <c r="G9559">
        <v>0.18892500000000001</v>
      </c>
      <c r="H9559">
        <v>-5.724507</v>
      </c>
      <c r="I9559">
        <v>-3.3300000000000002E-4</v>
      </c>
    </row>
    <row r="9560" spans="2:9">
      <c r="B9560">
        <v>9529</v>
      </c>
      <c r="C9560">
        <v>0.47639999999999999</v>
      </c>
      <c r="D9560">
        <v>8.1764000000000003E-2</v>
      </c>
      <c r="E9560">
        <v>-4.0822760000000002</v>
      </c>
      <c r="F9560">
        <v>0.29274699999999998</v>
      </c>
      <c r="G9560">
        <v>0.18859200000000001</v>
      </c>
      <c r="H9560">
        <v>-5.7211740000000004</v>
      </c>
      <c r="I9560">
        <v>3.999E-3</v>
      </c>
    </row>
    <row r="9561" spans="2:9">
      <c r="B9561">
        <v>9530</v>
      </c>
      <c r="C9561">
        <v>0.47644999999999998</v>
      </c>
      <c r="D9561">
        <v>8.1764000000000003E-2</v>
      </c>
      <c r="E9561">
        <v>-4.034567</v>
      </c>
      <c r="F9561">
        <v>0.29874899999999999</v>
      </c>
      <c r="G9561">
        <v>0.18725900000000001</v>
      </c>
      <c r="H9561">
        <v>-5.7175070000000003</v>
      </c>
      <c r="I9561">
        <v>8.3320000000000009E-3</v>
      </c>
    </row>
    <row r="9562" spans="2:9">
      <c r="B9562">
        <v>9531</v>
      </c>
      <c r="C9562">
        <v>0.47649999999999998</v>
      </c>
      <c r="D9562">
        <v>8.1096000000000001E-2</v>
      </c>
      <c r="E9562">
        <v>-3.9921959999999999</v>
      </c>
      <c r="F9562">
        <v>0.30308299999999999</v>
      </c>
      <c r="G9562">
        <v>0.18592600000000001</v>
      </c>
      <c r="H9562">
        <v>-5.7148399999999997</v>
      </c>
      <c r="I9562">
        <v>1.1665E-2</v>
      </c>
    </row>
    <row r="9563" spans="2:9">
      <c r="B9563">
        <v>9532</v>
      </c>
      <c r="C9563">
        <v>0.47654999999999997</v>
      </c>
      <c r="D9563">
        <v>8.1096000000000001E-2</v>
      </c>
      <c r="E9563">
        <v>-3.9481570000000001</v>
      </c>
      <c r="F9563">
        <v>0.308751</v>
      </c>
      <c r="G9563">
        <v>0.18625900000000001</v>
      </c>
      <c r="H9563">
        <v>-5.7101740000000003</v>
      </c>
      <c r="I9563">
        <v>1.5997999999999998E-2</v>
      </c>
    </row>
    <row r="9564" spans="2:9">
      <c r="B9564">
        <v>9533</v>
      </c>
      <c r="C9564">
        <v>0.47660000000000002</v>
      </c>
      <c r="D9564">
        <v>8.0095E-2</v>
      </c>
      <c r="E9564">
        <v>-3.8997809999999999</v>
      </c>
      <c r="F9564">
        <v>0.314753</v>
      </c>
      <c r="G9564">
        <v>0.18392700000000001</v>
      </c>
      <c r="H9564">
        <v>-5.7068399999999997</v>
      </c>
      <c r="I9564">
        <v>1.9997000000000001E-2</v>
      </c>
    </row>
    <row r="9565" spans="2:9">
      <c r="B9565">
        <v>9534</v>
      </c>
      <c r="C9565">
        <v>0.47665000000000002</v>
      </c>
      <c r="D9565">
        <v>7.9760999999999999E-2</v>
      </c>
      <c r="E9565">
        <v>-3.8490700000000002</v>
      </c>
      <c r="F9565">
        <v>0.32008799999999998</v>
      </c>
      <c r="G9565">
        <v>0.18326100000000001</v>
      </c>
      <c r="H9565">
        <v>-5.7011729999999998</v>
      </c>
      <c r="I9565">
        <v>2.3663E-2</v>
      </c>
    </row>
    <row r="9566" spans="2:9">
      <c r="B9566">
        <v>9535</v>
      </c>
      <c r="C9566">
        <v>0.47670000000000001</v>
      </c>
      <c r="D9566">
        <v>7.9093999999999998E-2</v>
      </c>
      <c r="E9566">
        <v>-3.8050310000000001</v>
      </c>
      <c r="F9566">
        <v>0.32475599999999999</v>
      </c>
      <c r="G9566">
        <v>0.18259400000000001</v>
      </c>
      <c r="H9566">
        <v>-5.6968399999999999</v>
      </c>
      <c r="I9566">
        <v>2.7328999999999999E-2</v>
      </c>
    </row>
    <row r="9567" spans="2:9">
      <c r="B9567">
        <v>9536</v>
      </c>
      <c r="C9567">
        <v>0.47675000000000001</v>
      </c>
      <c r="D9567">
        <v>7.9760999999999999E-2</v>
      </c>
      <c r="E9567">
        <v>-3.7603249999999999</v>
      </c>
      <c r="F9567">
        <v>0.32942399999999999</v>
      </c>
      <c r="G9567">
        <v>0.18159500000000001</v>
      </c>
      <c r="H9567">
        <v>-5.69184</v>
      </c>
      <c r="I9567">
        <v>3.0661999999999998E-2</v>
      </c>
    </row>
    <row r="9568" spans="2:9">
      <c r="B9568">
        <v>9537</v>
      </c>
      <c r="C9568">
        <v>0.4768</v>
      </c>
      <c r="D9568">
        <v>7.8426999999999997E-2</v>
      </c>
      <c r="E9568">
        <v>-3.707945</v>
      </c>
      <c r="F9568">
        <v>0.335092</v>
      </c>
      <c r="G9568">
        <v>0.18026200000000001</v>
      </c>
      <c r="H9568">
        <v>-5.6851729999999998</v>
      </c>
      <c r="I9568">
        <v>3.4994999999999998E-2</v>
      </c>
    </row>
    <row r="9569" spans="2:9">
      <c r="B9569">
        <v>9538</v>
      </c>
      <c r="C9569">
        <v>0.47685</v>
      </c>
      <c r="D9569">
        <v>7.8426999999999997E-2</v>
      </c>
      <c r="E9569">
        <v>-3.6568999999999998</v>
      </c>
      <c r="F9569">
        <v>0.33976000000000001</v>
      </c>
      <c r="G9569">
        <v>0.178929</v>
      </c>
      <c r="H9569">
        <v>-5.6785059999999996</v>
      </c>
      <c r="I9569">
        <v>3.8661000000000001E-2</v>
      </c>
    </row>
    <row r="9570" spans="2:9">
      <c r="B9570">
        <v>9539</v>
      </c>
      <c r="C9570">
        <v>0.47689999999999999</v>
      </c>
      <c r="D9570">
        <v>7.8092999999999996E-2</v>
      </c>
      <c r="E9570">
        <v>-3.6118600000000001</v>
      </c>
      <c r="F9570">
        <v>0.34476099999999998</v>
      </c>
      <c r="G9570">
        <v>0.178263</v>
      </c>
      <c r="H9570">
        <v>-5.6728389999999997</v>
      </c>
      <c r="I9570">
        <v>4.2659999999999997E-2</v>
      </c>
    </row>
    <row r="9571" spans="2:9">
      <c r="B9571">
        <v>9540</v>
      </c>
      <c r="C9571">
        <v>0.47694999999999999</v>
      </c>
      <c r="D9571">
        <v>7.9093999999999998E-2</v>
      </c>
      <c r="E9571">
        <v>-3.5638179999999999</v>
      </c>
      <c r="F9571">
        <v>0.34876200000000002</v>
      </c>
      <c r="G9571">
        <v>0.177929</v>
      </c>
      <c r="H9571">
        <v>-5.6658390000000001</v>
      </c>
      <c r="I9571">
        <v>4.7326E-2</v>
      </c>
    </row>
    <row r="9572" spans="2:9">
      <c r="B9572">
        <v>9541</v>
      </c>
      <c r="C9572">
        <v>0.47699999999999998</v>
      </c>
      <c r="D9572">
        <v>7.7758999999999995E-2</v>
      </c>
      <c r="E9572">
        <v>-3.511104</v>
      </c>
      <c r="F9572">
        <v>0.354097</v>
      </c>
      <c r="G9572">
        <v>0.176597</v>
      </c>
      <c r="H9572">
        <v>-5.6578390000000001</v>
      </c>
      <c r="I9572">
        <v>5.0992000000000003E-2</v>
      </c>
    </row>
    <row r="9573" spans="2:9">
      <c r="B9573">
        <v>9542</v>
      </c>
      <c r="C9573">
        <v>0.47704999999999997</v>
      </c>
      <c r="D9573">
        <v>7.7091999999999994E-2</v>
      </c>
      <c r="E9573">
        <v>-3.4590580000000002</v>
      </c>
      <c r="F9573">
        <v>0.35809800000000003</v>
      </c>
      <c r="G9573">
        <v>0.174597</v>
      </c>
      <c r="H9573">
        <v>-5.6498390000000001</v>
      </c>
      <c r="I9573">
        <v>5.3991999999999998E-2</v>
      </c>
    </row>
    <row r="9574" spans="2:9">
      <c r="B9574">
        <v>9543</v>
      </c>
      <c r="C9574">
        <v>0.47710000000000002</v>
      </c>
      <c r="D9574">
        <v>7.7424999999999994E-2</v>
      </c>
      <c r="E9574">
        <v>-3.41235</v>
      </c>
      <c r="F9574">
        <v>0.362099</v>
      </c>
      <c r="G9574">
        <v>0.174597</v>
      </c>
      <c r="H9574">
        <v>-5.6411720000000001</v>
      </c>
      <c r="I9574">
        <v>5.8658000000000002E-2</v>
      </c>
    </row>
    <row r="9575" spans="2:9">
      <c r="B9575">
        <v>9544</v>
      </c>
      <c r="C9575">
        <v>0.47715000000000002</v>
      </c>
      <c r="D9575">
        <v>7.7091999999999994E-2</v>
      </c>
      <c r="E9575">
        <v>-3.3616389999999998</v>
      </c>
      <c r="F9575">
        <v>0.36643399999999998</v>
      </c>
      <c r="G9575">
        <v>0.175597</v>
      </c>
      <c r="H9575">
        <v>-5.6315049999999998</v>
      </c>
      <c r="I9575">
        <v>6.1323999999999997E-2</v>
      </c>
    </row>
    <row r="9576" spans="2:9">
      <c r="B9576">
        <v>9545</v>
      </c>
      <c r="C9576">
        <v>0.47720000000000001</v>
      </c>
      <c r="D9576">
        <v>7.6424000000000006E-2</v>
      </c>
      <c r="E9576">
        <v>-3.308592</v>
      </c>
      <c r="F9576">
        <v>0.37010199999999999</v>
      </c>
      <c r="G9576">
        <v>0.172265</v>
      </c>
      <c r="H9576">
        <v>-5.6231710000000001</v>
      </c>
      <c r="I9576">
        <v>6.5989999999999993E-2</v>
      </c>
    </row>
    <row r="9577" spans="2:9">
      <c r="B9577">
        <v>9546</v>
      </c>
      <c r="C9577">
        <v>0.47725000000000001</v>
      </c>
      <c r="D9577">
        <v>7.6424000000000006E-2</v>
      </c>
      <c r="E9577">
        <v>-3.2568790000000001</v>
      </c>
      <c r="F9577">
        <v>0.37443599999999999</v>
      </c>
      <c r="G9577">
        <v>0.170932</v>
      </c>
      <c r="H9577">
        <v>-5.6138370000000002</v>
      </c>
      <c r="I9577">
        <v>6.9655999999999996E-2</v>
      </c>
    </row>
    <row r="9578" spans="2:9">
      <c r="B9578">
        <v>9547</v>
      </c>
      <c r="C9578">
        <v>0.4773</v>
      </c>
      <c r="D9578">
        <v>7.5757000000000005E-2</v>
      </c>
      <c r="E9578">
        <v>-3.2085029999999999</v>
      </c>
      <c r="F9578">
        <v>0.37776999999999999</v>
      </c>
      <c r="G9578">
        <v>0.169933</v>
      </c>
      <c r="H9578">
        <v>-5.6038370000000004</v>
      </c>
      <c r="I9578">
        <v>7.3321999999999998E-2</v>
      </c>
    </row>
    <row r="9579" spans="2:9">
      <c r="B9579">
        <v>9548</v>
      </c>
      <c r="C9579">
        <v>0.47735</v>
      </c>
      <c r="D9579">
        <v>7.5089000000000003E-2</v>
      </c>
      <c r="E9579">
        <v>-3.1571250000000002</v>
      </c>
      <c r="F9579">
        <v>0.38077100000000003</v>
      </c>
      <c r="G9579">
        <v>0.1686</v>
      </c>
      <c r="H9579">
        <v>-5.5938369999999997</v>
      </c>
      <c r="I9579">
        <v>7.6988000000000001E-2</v>
      </c>
    </row>
    <row r="9580" spans="2:9">
      <c r="B9580">
        <v>9549</v>
      </c>
      <c r="C9580">
        <v>0.47739999999999999</v>
      </c>
      <c r="D9580">
        <v>7.5089000000000003E-2</v>
      </c>
      <c r="E9580">
        <v>-3.1027429999999998</v>
      </c>
      <c r="F9580">
        <v>0.385106</v>
      </c>
      <c r="G9580">
        <v>0.168267</v>
      </c>
      <c r="H9580">
        <v>-5.5811700000000002</v>
      </c>
      <c r="I9580">
        <v>8.2654000000000005E-2</v>
      </c>
    </row>
    <row r="9581" spans="2:9">
      <c r="B9581">
        <v>9550</v>
      </c>
      <c r="C9581">
        <v>0.47744999999999999</v>
      </c>
      <c r="D9581">
        <v>7.4422000000000002E-2</v>
      </c>
      <c r="E9581">
        <v>-3.0503640000000001</v>
      </c>
      <c r="F9581">
        <v>0.38777299999999998</v>
      </c>
      <c r="G9581">
        <v>0.166601</v>
      </c>
      <c r="H9581">
        <v>-5.5708359999999999</v>
      </c>
      <c r="I9581">
        <v>8.5653999999999994E-2</v>
      </c>
    </row>
    <row r="9582" spans="2:9">
      <c r="B9582">
        <v>9551</v>
      </c>
      <c r="C9582">
        <v>0.47749999999999998</v>
      </c>
      <c r="D9582">
        <v>7.4422000000000002E-2</v>
      </c>
      <c r="E9582">
        <v>-2.9999859999999998</v>
      </c>
      <c r="F9582">
        <v>0.39110699999999998</v>
      </c>
      <c r="G9582">
        <v>0.165268</v>
      </c>
      <c r="H9582">
        <v>-5.5581690000000004</v>
      </c>
      <c r="I9582">
        <v>8.9319999999999997E-2</v>
      </c>
    </row>
    <row r="9583" spans="2:9">
      <c r="B9583">
        <v>9552</v>
      </c>
      <c r="C9583">
        <v>0.47754999999999997</v>
      </c>
      <c r="D9583">
        <v>7.3754E-2</v>
      </c>
      <c r="E9583">
        <v>-2.948941</v>
      </c>
      <c r="F9583">
        <v>0.39310800000000001</v>
      </c>
      <c r="G9583">
        <v>0.163602</v>
      </c>
      <c r="H9583">
        <v>-5.5461689999999999</v>
      </c>
      <c r="I9583">
        <v>9.3318999999999999E-2</v>
      </c>
    </row>
    <row r="9584" spans="2:9">
      <c r="B9584">
        <v>9553</v>
      </c>
      <c r="C9584">
        <v>0.47760000000000002</v>
      </c>
      <c r="D9584">
        <v>7.3754E-2</v>
      </c>
      <c r="E9584">
        <v>-2.8938920000000001</v>
      </c>
      <c r="F9584">
        <v>0.39610899999999999</v>
      </c>
      <c r="G9584">
        <v>0.163269</v>
      </c>
      <c r="H9584">
        <v>-5.532502</v>
      </c>
      <c r="I9584">
        <v>9.8652000000000004E-2</v>
      </c>
    </row>
    <row r="9585" spans="2:9">
      <c r="B9585">
        <v>9554</v>
      </c>
      <c r="C9585">
        <v>0.47765000000000002</v>
      </c>
      <c r="D9585">
        <v>7.3421E-2</v>
      </c>
      <c r="E9585">
        <v>-2.8411789999999999</v>
      </c>
      <c r="F9585">
        <v>0.39877600000000002</v>
      </c>
      <c r="G9585">
        <v>0.160603</v>
      </c>
      <c r="H9585">
        <v>-5.519501</v>
      </c>
      <c r="I9585">
        <v>0.10198400000000001</v>
      </c>
    </row>
    <row r="9586" spans="2:9">
      <c r="B9586">
        <v>9555</v>
      </c>
      <c r="C9586">
        <v>0.47770000000000001</v>
      </c>
      <c r="D9586">
        <v>7.2752999999999998E-2</v>
      </c>
      <c r="E9586">
        <v>-2.7891330000000001</v>
      </c>
      <c r="F9586">
        <v>0.40111000000000002</v>
      </c>
      <c r="G9586">
        <v>0.15693799999999999</v>
      </c>
      <c r="H9586">
        <v>-5.5058340000000001</v>
      </c>
      <c r="I9586">
        <v>0.10598399999999999</v>
      </c>
    </row>
    <row r="9587" spans="2:9">
      <c r="B9587">
        <v>9556</v>
      </c>
      <c r="C9587">
        <v>0.47775000000000001</v>
      </c>
      <c r="D9587">
        <v>7.2752999999999998E-2</v>
      </c>
      <c r="E9587">
        <v>-2.7370869999999998</v>
      </c>
      <c r="F9587">
        <v>0.403777</v>
      </c>
      <c r="G9587">
        <v>0.15693799999999999</v>
      </c>
      <c r="H9587">
        <v>-5.4901669999999996</v>
      </c>
      <c r="I9587">
        <v>0.11065</v>
      </c>
    </row>
    <row r="9588" spans="2:9">
      <c r="B9588">
        <v>9557</v>
      </c>
      <c r="C9588">
        <v>0.4778</v>
      </c>
      <c r="D9588">
        <v>7.2752999999999998E-2</v>
      </c>
      <c r="E9588">
        <v>-2.6837059999999999</v>
      </c>
      <c r="F9588">
        <v>0.40577800000000003</v>
      </c>
      <c r="G9588">
        <v>0.15593799999999999</v>
      </c>
      <c r="H9588">
        <v>-5.4751669999999999</v>
      </c>
      <c r="I9588">
        <v>0.114649</v>
      </c>
    </row>
    <row r="9589" spans="2:9">
      <c r="B9589">
        <v>9558</v>
      </c>
      <c r="C9589">
        <v>0.47785</v>
      </c>
      <c r="D9589">
        <v>7.1751999999999996E-2</v>
      </c>
      <c r="E9589">
        <v>-2.6289910000000001</v>
      </c>
      <c r="F9589">
        <v>0.407445</v>
      </c>
      <c r="G9589">
        <v>0.15393899999999999</v>
      </c>
      <c r="H9589">
        <v>-5.4588330000000003</v>
      </c>
      <c r="I9589">
        <v>0.118649</v>
      </c>
    </row>
    <row r="9590" spans="2:9">
      <c r="B9590">
        <v>9559</v>
      </c>
      <c r="C9590">
        <v>0.47789999999999999</v>
      </c>
      <c r="D9590">
        <v>7.1417999999999995E-2</v>
      </c>
      <c r="E9590">
        <v>-2.5769449999999998</v>
      </c>
      <c r="F9590">
        <v>0.408779</v>
      </c>
      <c r="G9590">
        <v>0.15293899999999999</v>
      </c>
      <c r="H9590">
        <v>-5.4418319999999998</v>
      </c>
      <c r="I9590">
        <v>0.12398099999999999</v>
      </c>
    </row>
    <row r="9591" spans="2:9">
      <c r="B9591">
        <v>9560</v>
      </c>
      <c r="C9591">
        <v>0.47794999999999999</v>
      </c>
      <c r="D9591">
        <v>7.1083999999999994E-2</v>
      </c>
      <c r="E9591">
        <v>-2.525566</v>
      </c>
      <c r="F9591">
        <v>0.41011300000000001</v>
      </c>
      <c r="G9591">
        <v>0.15227299999999999</v>
      </c>
      <c r="H9591">
        <v>-5.4258319999999998</v>
      </c>
      <c r="I9591">
        <v>0.12831400000000001</v>
      </c>
    </row>
    <row r="9592" spans="2:9">
      <c r="B9592">
        <v>9561</v>
      </c>
      <c r="C9592">
        <v>0.47799999999999998</v>
      </c>
      <c r="D9592">
        <v>7.1083999999999994E-2</v>
      </c>
      <c r="E9592">
        <v>-2.4691830000000001</v>
      </c>
      <c r="F9592">
        <v>0.41211300000000001</v>
      </c>
      <c r="G9592">
        <v>0.15127299999999999</v>
      </c>
      <c r="H9592">
        <v>-5.406498</v>
      </c>
      <c r="I9592">
        <v>0.13397999999999999</v>
      </c>
    </row>
    <row r="9593" spans="2:9">
      <c r="B9593">
        <v>9562</v>
      </c>
      <c r="C9593">
        <v>0.47804999999999997</v>
      </c>
      <c r="D9593">
        <v>7.0083000000000006E-2</v>
      </c>
      <c r="E9593">
        <v>-2.4161359999999998</v>
      </c>
      <c r="F9593">
        <v>0.41277999999999998</v>
      </c>
      <c r="G9593">
        <v>0.14860799999999999</v>
      </c>
      <c r="H9593">
        <v>-5.3884970000000001</v>
      </c>
      <c r="I9593">
        <v>0.13731199999999999</v>
      </c>
    </row>
    <row r="9594" spans="2:9">
      <c r="B9594">
        <v>9563</v>
      </c>
      <c r="C9594">
        <v>0.47810000000000002</v>
      </c>
      <c r="D9594">
        <v>6.9750000000000006E-2</v>
      </c>
      <c r="E9594">
        <v>-2.3650910000000001</v>
      </c>
      <c r="F9594">
        <v>0.41377999999999998</v>
      </c>
      <c r="G9594">
        <v>0.14627499999999999</v>
      </c>
      <c r="H9594">
        <v>-5.3701629999999998</v>
      </c>
      <c r="I9594">
        <v>0.14264499999999999</v>
      </c>
    </row>
    <row r="9595" spans="2:9">
      <c r="B9595">
        <v>9564</v>
      </c>
      <c r="C9595">
        <v>0.47815000000000002</v>
      </c>
      <c r="D9595">
        <v>7.0083000000000006E-2</v>
      </c>
      <c r="E9595">
        <v>-2.3140459999999998</v>
      </c>
      <c r="F9595">
        <v>0.41444700000000001</v>
      </c>
      <c r="G9595">
        <v>0.14460899999999999</v>
      </c>
      <c r="H9595">
        <v>-5.3511629999999997</v>
      </c>
      <c r="I9595">
        <v>0.146978</v>
      </c>
    </row>
    <row r="9596" spans="2:9">
      <c r="B9596">
        <v>9565</v>
      </c>
      <c r="C9596">
        <v>0.47820000000000001</v>
      </c>
      <c r="D9596">
        <v>6.9750000000000006E-2</v>
      </c>
      <c r="E9596">
        <v>-2.2566619999999999</v>
      </c>
      <c r="F9596">
        <v>0.41544700000000001</v>
      </c>
      <c r="G9596">
        <v>0.14260999999999999</v>
      </c>
      <c r="H9596">
        <v>-5.3308289999999996</v>
      </c>
      <c r="I9596">
        <v>0.152643</v>
      </c>
    </row>
    <row r="9597" spans="2:9">
      <c r="B9597">
        <v>9566</v>
      </c>
      <c r="C9597">
        <v>0.47825000000000001</v>
      </c>
      <c r="D9597">
        <v>6.9082000000000005E-2</v>
      </c>
      <c r="E9597">
        <v>-2.20228</v>
      </c>
      <c r="F9597">
        <v>0.41544700000000001</v>
      </c>
      <c r="G9597">
        <v>0.14127700000000001</v>
      </c>
      <c r="H9597">
        <v>-5.3098280000000004</v>
      </c>
      <c r="I9597">
        <v>0.157309</v>
      </c>
    </row>
    <row r="9598" spans="2:9">
      <c r="B9598">
        <v>9567</v>
      </c>
      <c r="C9598">
        <v>0.4783</v>
      </c>
      <c r="D9598">
        <v>6.9082000000000005E-2</v>
      </c>
      <c r="E9598">
        <v>-2.1525699999999999</v>
      </c>
      <c r="F9598">
        <v>0.41711399999999998</v>
      </c>
      <c r="G9598">
        <v>0.13927800000000001</v>
      </c>
      <c r="H9598">
        <v>-5.289161</v>
      </c>
      <c r="I9598">
        <v>0.16230900000000001</v>
      </c>
    </row>
    <row r="9599" spans="2:9">
      <c r="B9599">
        <v>9568</v>
      </c>
      <c r="C9599">
        <v>0.47835</v>
      </c>
      <c r="D9599">
        <v>6.9082000000000005E-2</v>
      </c>
      <c r="E9599">
        <v>-2.101191</v>
      </c>
      <c r="F9599">
        <v>0.41711399999999998</v>
      </c>
      <c r="G9599">
        <v>0.13894500000000001</v>
      </c>
      <c r="H9599">
        <v>-5.2678269999999996</v>
      </c>
      <c r="I9599">
        <v>0.16730800000000001</v>
      </c>
    </row>
    <row r="9600" spans="2:9">
      <c r="B9600">
        <v>9569</v>
      </c>
      <c r="C9600">
        <v>0.47839999999999999</v>
      </c>
      <c r="D9600">
        <v>6.8081000000000003E-2</v>
      </c>
      <c r="E9600">
        <v>-2.0451410000000001</v>
      </c>
      <c r="F9600">
        <v>0.41644799999999998</v>
      </c>
      <c r="G9600">
        <v>0.13627900000000001</v>
      </c>
      <c r="H9600">
        <v>-5.2438260000000003</v>
      </c>
      <c r="I9600">
        <v>0.17330699999999999</v>
      </c>
    </row>
    <row r="9601" spans="2:9">
      <c r="B9601">
        <v>9570</v>
      </c>
      <c r="C9601">
        <v>0.47844999999999999</v>
      </c>
      <c r="D9601">
        <v>6.8081000000000003E-2</v>
      </c>
      <c r="E9601">
        <v>-1.9907600000000001</v>
      </c>
      <c r="F9601">
        <v>0.41711399999999998</v>
      </c>
      <c r="G9601">
        <v>0.13528000000000001</v>
      </c>
      <c r="H9601">
        <v>-5.2191590000000003</v>
      </c>
      <c r="I9601">
        <v>0.17863899999999999</v>
      </c>
    </row>
    <row r="9602" spans="2:9">
      <c r="B9602">
        <v>9571</v>
      </c>
      <c r="C9602">
        <v>0.47849999999999998</v>
      </c>
      <c r="D9602">
        <v>6.8081000000000003E-2</v>
      </c>
      <c r="E9602">
        <v>-1.9403820000000001</v>
      </c>
      <c r="F9602">
        <v>0.41678100000000001</v>
      </c>
      <c r="G9602">
        <v>0.13294700000000001</v>
      </c>
      <c r="H9602">
        <v>-5.196491</v>
      </c>
      <c r="I9602">
        <v>0.183972</v>
      </c>
    </row>
    <row r="9603" spans="2:9">
      <c r="B9603">
        <v>9572</v>
      </c>
      <c r="C9603">
        <v>0.47854999999999998</v>
      </c>
      <c r="D9603">
        <v>6.6746E-2</v>
      </c>
      <c r="E9603">
        <v>-1.888336</v>
      </c>
      <c r="F9603">
        <v>0.41611399999999998</v>
      </c>
      <c r="G9603">
        <v>0.13194800000000001</v>
      </c>
      <c r="H9603">
        <v>-5.1724909999999999</v>
      </c>
      <c r="I9603">
        <v>0.188971</v>
      </c>
    </row>
    <row r="9604" spans="2:9">
      <c r="B9604">
        <v>9573</v>
      </c>
      <c r="C9604">
        <v>0.47860000000000003</v>
      </c>
      <c r="D9604">
        <v>6.6411999999999999E-2</v>
      </c>
      <c r="E9604">
        <v>-1.8316190000000001</v>
      </c>
      <c r="F9604">
        <v>0.41611399999999998</v>
      </c>
      <c r="G9604">
        <v>0.12928200000000001</v>
      </c>
      <c r="H9604">
        <v>-5.1451560000000001</v>
      </c>
      <c r="I9604">
        <v>0.19497</v>
      </c>
    </row>
    <row r="9605" spans="2:9">
      <c r="B9605">
        <v>9574</v>
      </c>
      <c r="C9605">
        <v>0.47865000000000002</v>
      </c>
      <c r="D9605">
        <v>6.6746E-2</v>
      </c>
      <c r="E9605">
        <v>-1.7789060000000001</v>
      </c>
      <c r="F9605">
        <v>0.41544700000000001</v>
      </c>
      <c r="G9605">
        <v>0.12828200000000001</v>
      </c>
      <c r="H9605">
        <v>-5.1178220000000003</v>
      </c>
      <c r="I9605">
        <v>0.20063600000000001</v>
      </c>
    </row>
    <row r="9606" spans="2:9">
      <c r="B9606">
        <v>9575</v>
      </c>
      <c r="C9606">
        <v>0.47870000000000001</v>
      </c>
      <c r="D9606">
        <v>6.5744999999999998E-2</v>
      </c>
      <c r="E9606">
        <v>-1.7301960000000001</v>
      </c>
      <c r="F9606">
        <v>0.41444700000000001</v>
      </c>
      <c r="G9606">
        <v>0.12561700000000001</v>
      </c>
      <c r="H9606">
        <v>-5.0938220000000003</v>
      </c>
      <c r="I9606">
        <v>0.20596900000000001</v>
      </c>
    </row>
    <row r="9607" spans="2:9">
      <c r="B9607">
        <v>9576</v>
      </c>
      <c r="C9607">
        <v>0.47875000000000001</v>
      </c>
      <c r="D9607">
        <v>6.5744999999999998E-2</v>
      </c>
      <c r="E9607">
        <v>-1.6774830000000001</v>
      </c>
      <c r="F9607">
        <v>0.41411399999999998</v>
      </c>
      <c r="G9607">
        <v>0.12395100000000001</v>
      </c>
      <c r="H9607">
        <v>-5.0658209999999997</v>
      </c>
      <c r="I9607">
        <v>0.21196799999999999</v>
      </c>
    </row>
    <row r="9608" spans="2:9">
      <c r="B9608">
        <v>9577</v>
      </c>
      <c r="C9608">
        <v>0.4788</v>
      </c>
      <c r="D9608">
        <v>6.5744999999999998E-2</v>
      </c>
      <c r="E9608">
        <v>-1.6197649999999999</v>
      </c>
      <c r="F9608">
        <v>0.41277999999999998</v>
      </c>
      <c r="G9608">
        <v>0.122285</v>
      </c>
      <c r="H9608">
        <v>-5.0351530000000002</v>
      </c>
      <c r="I9608">
        <v>0.21829999999999999</v>
      </c>
    </row>
    <row r="9609" spans="2:9">
      <c r="B9609">
        <v>9578</v>
      </c>
      <c r="C9609">
        <v>0.47885</v>
      </c>
      <c r="D9609">
        <v>6.5076999999999996E-2</v>
      </c>
      <c r="E9609">
        <v>-1.5687199999999999</v>
      </c>
      <c r="F9609">
        <v>0.41177999999999998</v>
      </c>
      <c r="G9609">
        <v>0.118953</v>
      </c>
      <c r="H9609">
        <v>-5.0071519999999996</v>
      </c>
      <c r="I9609">
        <v>0.223633</v>
      </c>
    </row>
    <row r="9610" spans="2:9">
      <c r="B9610">
        <v>9579</v>
      </c>
      <c r="C9610">
        <v>0.47889999999999999</v>
      </c>
      <c r="D9610">
        <v>6.5076999999999996E-2</v>
      </c>
      <c r="E9610">
        <v>-1.520011</v>
      </c>
      <c r="F9610">
        <v>0.41177999999999998</v>
      </c>
      <c r="G9610">
        <v>0.117953</v>
      </c>
      <c r="H9610">
        <v>-4.9788180000000004</v>
      </c>
      <c r="I9610">
        <v>0.229632</v>
      </c>
    </row>
    <row r="9611" spans="2:9">
      <c r="B9611">
        <v>9580</v>
      </c>
      <c r="C9611">
        <v>0.47894999999999999</v>
      </c>
      <c r="D9611">
        <v>6.4409999999999995E-2</v>
      </c>
      <c r="E9611">
        <v>-1.4672970000000001</v>
      </c>
      <c r="F9611">
        <v>0.41011300000000001</v>
      </c>
      <c r="G9611">
        <v>0.115288</v>
      </c>
      <c r="H9611">
        <v>-4.9484839999999997</v>
      </c>
      <c r="I9611">
        <v>0.23596400000000001</v>
      </c>
    </row>
    <row r="9612" spans="2:9">
      <c r="B9612">
        <v>9581</v>
      </c>
      <c r="C9612">
        <v>0.47899999999999998</v>
      </c>
      <c r="D9612">
        <v>6.4409999999999995E-2</v>
      </c>
      <c r="E9612">
        <v>-1.411581</v>
      </c>
      <c r="F9612">
        <v>0.408779</v>
      </c>
      <c r="G9612">
        <v>0.113288</v>
      </c>
      <c r="H9612">
        <v>-4.915483</v>
      </c>
      <c r="I9612">
        <v>0.24263000000000001</v>
      </c>
    </row>
    <row r="9613" spans="2:9">
      <c r="B9613">
        <v>9582</v>
      </c>
      <c r="C9613">
        <v>0.47904999999999998</v>
      </c>
      <c r="D9613">
        <v>6.3741999999999993E-2</v>
      </c>
      <c r="E9613">
        <v>-1.359202</v>
      </c>
      <c r="F9613">
        <v>0.407445</v>
      </c>
      <c r="G9613">
        <v>0.110623</v>
      </c>
      <c r="H9613">
        <v>-4.8838150000000002</v>
      </c>
      <c r="I9613">
        <v>0.24829499999999999</v>
      </c>
    </row>
    <row r="9614" spans="2:9">
      <c r="B9614">
        <v>9583</v>
      </c>
      <c r="C9614">
        <v>0.47910000000000003</v>
      </c>
      <c r="D9614">
        <v>6.3741999999999993E-2</v>
      </c>
      <c r="E9614">
        <v>-1.310492</v>
      </c>
      <c r="F9614">
        <v>0.406445</v>
      </c>
      <c r="G9614">
        <v>0.109623</v>
      </c>
      <c r="H9614">
        <v>-4.8521479999999997</v>
      </c>
      <c r="I9614">
        <v>0.25462800000000002</v>
      </c>
    </row>
    <row r="9615" spans="2:9">
      <c r="B9615">
        <v>9584</v>
      </c>
      <c r="C9615">
        <v>0.47915000000000002</v>
      </c>
      <c r="D9615">
        <v>6.3075000000000006E-2</v>
      </c>
      <c r="E9615">
        <v>-1.2591129999999999</v>
      </c>
      <c r="F9615">
        <v>0.405445</v>
      </c>
      <c r="G9615">
        <v>0.107957</v>
      </c>
      <c r="H9615">
        <v>-4.8191470000000001</v>
      </c>
      <c r="I9615">
        <v>0.26196000000000003</v>
      </c>
    </row>
    <row r="9616" spans="2:9">
      <c r="B9616">
        <v>9585</v>
      </c>
      <c r="C9616">
        <v>0.47920000000000001</v>
      </c>
      <c r="D9616">
        <v>6.2741000000000005E-2</v>
      </c>
      <c r="E9616">
        <v>-1.201729</v>
      </c>
      <c r="F9616">
        <v>0.403777</v>
      </c>
      <c r="G9616">
        <v>0.105292</v>
      </c>
      <c r="H9616">
        <v>-4.7824790000000004</v>
      </c>
      <c r="I9616">
        <v>0.26862599999999998</v>
      </c>
    </row>
    <row r="9617" spans="2:9">
      <c r="B9617">
        <v>9586</v>
      </c>
      <c r="C9617">
        <v>0.47925000000000001</v>
      </c>
      <c r="D9617">
        <v>6.2407999999999998E-2</v>
      </c>
      <c r="E9617">
        <v>-1.151351</v>
      </c>
      <c r="F9617">
        <v>0.40211000000000002</v>
      </c>
      <c r="G9617">
        <v>0.10295899999999999</v>
      </c>
      <c r="H9617">
        <v>-4.7484780000000004</v>
      </c>
      <c r="I9617">
        <v>0.27529100000000001</v>
      </c>
    </row>
    <row r="9618" spans="2:9">
      <c r="B9618">
        <v>9587</v>
      </c>
      <c r="C9618">
        <v>0.4793</v>
      </c>
      <c r="D9618">
        <v>6.2407999999999998E-2</v>
      </c>
      <c r="E9618">
        <v>-1.103642</v>
      </c>
      <c r="F9618">
        <v>0.40111000000000002</v>
      </c>
      <c r="G9618">
        <v>0.10129299999999999</v>
      </c>
      <c r="H9618">
        <v>-4.7148099999999999</v>
      </c>
      <c r="I9618">
        <v>0.28162399999999999</v>
      </c>
    </row>
    <row r="9619" spans="2:9">
      <c r="B9619">
        <v>9588</v>
      </c>
      <c r="C9619">
        <v>0.47935</v>
      </c>
      <c r="D9619">
        <v>6.1740000000000003E-2</v>
      </c>
      <c r="E9619">
        <v>-1.051596</v>
      </c>
      <c r="F9619">
        <v>0.39911000000000002</v>
      </c>
      <c r="G9619">
        <v>9.9293999999999993E-2</v>
      </c>
      <c r="H9619">
        <v>-4.6784759999999999</v>
      </c>
      <c r="I9619">
        <v>0.28895599999999999</v>
      </c>
    </row>
    <row r="9620" spans="2:9">
      <c r="B9620">
        <v>9589</v>
      </c>
      <c r="C9620">
        <v>0.47939999999999999</v>
      </c>
      <c r="D9620">
        <v>6.1740000000000003E-2</v>
      </c>
      <c r="E9620">
        <v>-0.99554699999999996</v>
      </c>
      <c r="F9620">
        <v>0.39744200000000002</v>
      </c>
      <c r="G9620">
        <v>9.7295000000000006E-2</v>
      </c>
      <c r="H9620">
        <v>-4.6384740000000004</v>
      </c>
      <c r="I9620">
        <v>0.295622</v>
      </c>
    </row>
    <row r="9621" spans="2:9">
      <c r="B9621">
        <v>9590</v>
      </c>
      <c r="C9621">
        <v>0.47944999999999999</v>
      </c>
      <c r="D9621">
        <v>6.0405E-2</v>
      </c>
      <c r="E9621">
        <v>-0.94383399999999995</v>
      </c>
      <c r="F9621">
        <v>0.39544200000000002</v>
      </c>
      <c r="G9621">
        <v>9.4629000000000005E-2</v>
      </c>
      <c r="H9621">
        <v>-4.60114</v>
      </c>
      <c r="I9621">
        <v>0.30262</v>
      </c>
    </row>
    <row r="9622" spans="2:9">
      <c r="B9622">
        <v>9591</v>
      </c>
      <c r="C9622">
        <v>0.47949999999999998</v>
      </c>
      <c r="D9622">
        <v>6.1073000000000002E-2</v>
      </c>
      <c r="E9622">
        <v>-0.89612599999999998</v>
      </c>
      <c r="F9622">
        <v>0.39477499999999999</v>
      </c>
      <c r="G9622">
        <v>9.2963000000000004E-2</v>
      </c>
      <c r="H9622">
        <v>-4.5644720000000003</v>
      </c>
      <c r="I9622">
        <v>0.30895299999999998</v>
      </c>
    </row>
    <row r="9623" spans="2:9">
      <c r="B9623">
        <v>9592</v>
      </c>
      <c r="C9623">
        <v>0.47954999999999998</v>
      </c>
      <c r="D9623">
        <v>6.0070999999999999E-2</v>
      </c>
      <c r="E9623">
        <v>-0.84674899999999997</v>
      </c>
      <c r="F9623">
        <v>0.39244099999999998</v>
      </c>
      <c r="G9623">
        <v>8.9631000000000002E-2</v>
      </c>
      <c r="H9623">
        <v>-4.5278039999999997</v>
      </c>
      <c r="I9623">
        <v>0.31561800000000001</v>
      </c>
    </row>
    <row r="9624" spans="2:9">
      <c r="B9624">
        <v>9593</v>
      </c>
      <c r="C9624">
        <v>0.47960000000000003</v>
      </c>
      <c r="D9624">
        <v>5.9069999999999998E-2</v>
      </c>
      <c r="E9624">
        <v>-0.79069900000000004</v>
      </c>
      <c r="F9624">
        <v>0.39077400000000001</v>
      </c>
      <c r="G9624">
        <v>8.8298000000000001E-2</v>
      </c>
      <c r="H9624">
        <v>-4.4851359999999998</v>
      </c>
      <c r="I9624">
        <v>0.32295099999999999</v>
      </c>
    </row>
    <row r="9625" spans="2:9">
      <c r="B9625">
        <v>9594</v>
      </c>
      <c r="C9625">
        <v>0.47965000000000002</v>
      </c>
      <c r="D9625">
        <v>5.9069999999999998E-2</v>
      </c>
      <c r="E9625">
        <v>-0.73798600000000003</v>
      </c>
      <c r="F9625">
        <v>0.38877299999999998</v>
      </c>
      <c r="G9625">
        <v>8.5299E-2</v>
      </c>
      <c r="H9625">
        <v>-4.4424679999999999</v>
      </c>
      <c r="I9625">
        <v>0.33028299999999999</v>
      </c>
    </row>
    <row r="9626" spans="2:9">
      <c r="B9626">
        <v>9595</v>
      </c>
      <c r="C9626">
        <v>0.47970000000000002</v>
      </c>
      <c r="D9626">
        <v>5.9403999999999998E-2</v>
      </c>
      <c r="E9626">
        <v>-0.69027700000000003</v>
      </c>
      <c r="F9626">
        <v>0.38777299999999998</v>
      </c>
      <c r="G9626">
        <v>8.3967E-2</v>
      </c>
      <c r="H9626">
        <v>-4.404134</v>
      </c>
      <c r="I9626">
        <v>0.33728200000000003</v>
      </c>
    </row>
    <row r="9627" spans="2:9">
      <c r="B9627">
        <v>9596</v>
      </c>
      <c r="C9627">
        <v>0.47975000000000001</v>
      </c>
      <c r="D9627">
        <v>5.8402999999999997E-2</v>
      </c>
      <c r="E9627">
        <v>-0.64090000000000003</v>
      </c>
      <c r="F9627">
        <v>0.386106</v>
      </c>
      <c r="G9627">
        <v>8.1966999999999998E-2</v>
      </c>
      <c r="H9627">
        <v>-4.3637990000000002</v>
      </c>
      <c r="I9627">
        <v>0.343947</v>
      </c>
    </row>
    <row r="9628" spans="2:9">
      <c r="B9628">
        <v>9597</v>
      </c>
      <c r="C9628">
        <v>0.4798</v>
      </c>
      <c r="D9628">
        <v>5.8402999999999997E-2</v>
      </c>
      <c r="E9628">
        <v>-0.58518400000000004</v>
      </c>
      <c r="F9628">
        <v>0.38443899999999998</v>
      </c>
      <c r="G9628">
        <v>8.0300999999999997E-2</v>
      </c>
      <c r="H9628">
        <v>-4.3174650000000003</v>
      </c>
      <c r="I9628">
        <v>0.35227999999999998</v>
      </c>
    </row>
    <row r="9629" spans="2:9">
      <c r="B9629">
        <v>9598</v>
      </c>
      <c r="C9629">
        <v>0.47985</v>
      </c>
      <c r="D9629">
        <v>5.7068000000000001E-2</v>
      </c>
      <c r="E9629">
        <v>-0.53347199999999995</v>
      </c>
      <c r="F9629">
        <v>0.38177100000000003</v>
      </c>
      <c r="G9629">
        <v>7.7635999999999997E-2</v>
      </c>
      <c r="H9629">
        <v>-4.2751299999999999</v>
      </c>
      <c r="I9629">
        <v>0.35827900000000001</v>
      </c>
    </row>
    <row r="9630" spans="2:9">
      <c r="B9630">
        <v>9599</v>
      </c>
      <c r="C9630">
        <v>0.47989999999999999</v>
      </c>
      <c r="D9630">
        <v>5.6734E-2</v>
      </c>
      <c r="E9630">
        <v>-0.485763</v>
      </c>
      <c r="F9630">
        <v>0.38110500000000003</v>
      </c>
      <c r="G9630">
        <v>7.6635999999999996E-2</v>
      </c>
      <c r="H9630">
        <v>-4.2331289999999999</v>
      </c>
      <c r="I9630">
        <v>0.36594399999999999</v>
      </c>
    </row>
    <row r="9631" spans="2:9">
      <c r="B9631">
        <v>9600</v>
      </c>
      <c r="C9631">
        <v>0.47994999999999999</v>
      </c>
      <c r="D9631">
        <v>5.5398999999999997E-2</v>
      </c>
      <c r="E9631">
        <v>-0.436386</v>
      </c>
      <c r="F9631">
        <v>0.37943700000000002</v>
      </c>
      <c r="G9631">
        <v>7.4303999999999995E-2</v>
      </c>
      <c r="H9631">
        <v>-4.189794</v>
      </c>
      <c r="I9631">
        <v>0.37194300000000002</v>
      </c>
    </row>
    <row r="9632" spans="2:9">
      <c r="B9632">
        <v>9601</v>
      </c>
      <c r="C9632">
        <v>0.48</v>
      </c>
      <c r="D9632">
        <v>5.5065000000000003E-2</v>
      </c>
      <c r="E9632">
        <v>-0.38033600000000001</v>
      </c>
      <c r="F9632">
        <v>0.37776999999999999</v>
      </c>
      <c r="G9632">
        <v>7.2304999999999994E-2</v>
      </c>
      <c r="H9632">
        <v>-4.1411259999999999</v>
      </c>
      <c r="I9632">
        <v>0.38060899999999998</v>
      </c>
    </row>
    <row r="9633" spans="2:9">
      <c r="B9633">
        <v>9602</v>
      </c>
      <c r="C9633">
        <v>0.48004999999999998</v>
      </c>
      <c r="D9633">
        <v>5.4398000000000002E-2</v>
      </c>
      <c r="E9633">
        <v>-0.32895799999999997</v>
      </c>
      <c r="F9633">
        <v>0.37576999999999999</v>
      </c>
      <c r="G9633">
        <v>6.9972000000000006E-2</v>
      </c>
      <c r="H9633">
        <v>-4.0957910000000002</v>
      </c>
      <c r="I9633">
        <v>0.38727400000000001</v>
      </c>
    </row>
    <row r="9634" spans="2:9">
      <c r="B9634">
        <v>9603</v>
      </c>
      <c r="C9634">
        <v>0.48010000000000003</v>
      </c>
      <c r="D9634">
        <v>5.3397E-2</v>
      </c>
      <c r="E9634">
        <v>-0.28325</v>
      </c>
      <c r="F9634">
        <v>0.37443599999999999</v>
      </c>
      <c r="G9634">
        <v>6.7973000000000006E-2</v>
      </c>
      <c r="H9634">
        <v>-4.0524570000000004</v>
      </c>
      <c r="I9634">
        <v>0.39327299999999998</v>
      </c>
    </row>
    <row r="9635" spans="2:9">
      <c r="B9635">
        <v>9604</v>
      </c>
      <c r="C9635">
        <v>0.48015000000000002</v>
      </c>
      <c r="D9635">
        <v>5.3397E-2</v>
      </c>
      <c r="E9635">
        <v>-0.232539</v>
      </c>
      <c r="F9635">
        <v>0.37343599999999999</v>
      </c>
      <c r="G9635">
        <v>6.6973000000000005E-2</v>
      </c>
      <c r="H9635">
        <v>-4.0071219999999999</v>
      </c>
      <c r="I9635">
        <v>0.40127200000000002</v>
      </c>
    </row>
    <row r="9636" spans="2:9">
      <c r="B9636">
        <v>9605</v>
      </c>
      <c r="C9636">
        <v>0.48020000000000002</v>
      </c>
      <c r="D9636">
        <v>5.1728000000000003E-2</v>
      </c>
      <c r="E9636">
        <v>-0.17749000000000001</v>
      </c>
      <c r="F9636">
        <v>0.37176900000000002</v>
      </c>
      <c r="G9636">
        <v>6.4641000000000004E-2</v>
      </c>
      <c r="H9636">
        <v>-3.9564539999999999</v>
      </c>
      <c r="I9636">
        <v>0.408271</v>
      </c>
    </row>
    <row r="9637" spans="2:9">
      <c r="B9637">
        <v>9606</v>
      </c>
      <c r="C9637">
        <v>0.48025000000000001</v>
      </c>
      <c r="D9637">
        <v>5.0727000000000001E-2</v>
      </c>
      <c r="E9637">
        <v>-0.125111</v>
      </c>
      <c r="F9637">
        <v>0.37010199999999999</v>
      </c>
      <c r="G9637">
        <v>6.2642000000000003E-2</v>
      </c>
      <c r="H9637">
        <v>-3.9074520000000001</v>
      </c>
      <c r="I9637">
        <v>0.41526999999999997</v>
      </c>
    </row>
    <row r="9638" spans="2:9">
      <c r="B9638">
        <v>9607</v>
      </c>
      <c r="C9638">
        <v>0.4803</v>
      </c>
      <c r="D9638">
        <v>5.0393E-2</v>
      </c>
      <c r="E9638">
        <v>-7.8736E-2</v>
      </c>
      <c r="F9638">
        <v>0.36776799999999998</v>
      </c>
      <c r="G9638">
        <v>6.1642000000000002E-2</v>
      </c>
      <c r="H9638">
        <v>-3.8624510000000001</v>
      </c>
      <c r="I9638">
        <v>0.42093599999999998</v>
      </c>
    </row>
    <row r="9639" spans="2:9">
      <c r="B9639">
        <v>9608</v>
      </c>
      <c r="C9639">
        <v>0.48035</v>
      </c>
      <c r="D9639">
        <v>4.9057999999999997E-2</v>
      </c>
      <c r="E9639">
        <v>-2.9693000000000001E-2</v>
      </c>
      <c r="F9639">
        <v>0.36710100000000001</v>
      </c>
      <c r="G9639">
        <v>5.8977000000000002E-2</v>
      </c>
      <c r="H9639">
        <v>-3.816449</v>
      </c>
      <c r="I9639">
        <v>0.42793500000000001</v>
      </c>
    </row>
    <row r="9640" spans="2:9">
      <c r="B9640">
        <v>9609</v>
      </c>
      <c r="C9640">
        <v>0.48039999999999999</v>
      </c>
      <c r="D9640">
        <v>4.8057000000000002E-2</v>
      </c>
      <c r="E9640">
        <v>2.5356E-2</v>
      </c>
      <c r="F9640">
        <v>0.36543399999999998</v>
      </c>
      <c r="G9640">
        <v>5.7311000000000001E-2</v>
      </c>
      <c r="H9640">
        <v>-3.7644479999999998</v>
      </c>
      <c r="I9640">
        <v>0.43493399999999999</v>
      </c>
    </row>
    <row r="9641" spans="2:9">
      <c r="B9641">
        <v>9610</v>
      </c>
      <c r="C9641">
        <v>0.48044999999999999</v>
      </c>
      <c r="D9641">
        <v>4.7390000000000002E-2</v>
      </c>
      <c r="E9641">
        <v>7.8736E-2</v>
      </c>
      <c r="F9641">
        <v>0.36409999999999998</v>
      </c>
      <c r="G9641">
        <v>5.5310999999999999E-2</v>
      </c>
      <c r="H9641">
        <v>-3.7124459999999999</v>
      </c>
      <c r="I9641">
        <v>0.44226599999999999</v>
      </c>
    </row>
    <row r="9642" spans="2:9">
      <c r="B9642">
        <v>9611</v>
      </c>
      <c r="C9642">
        <v>0.48049999999999998</v>
      </c>
      <c r="D9642">
        <v>4.6387999999999999E-2</v>
      </c>
      <c r="E9642">
        <v>0.126111</v>
      </c>
      <c r="F9642">
        <v>0.36343300000000001</v>
      </c>
      <c r="G9642">
        <v>5.3644999999999998E-2</v>
      </c>
      <c r="H9642">
        <v>-3.665778</v>
      </c>
      <c r="I9642">
        <v>0.447932</v>
      </c>
    </row>
    <row r="9643" spans="2:9">
      <c r="B9643">
        <v>9612</v>
      </c>
      <c r="C9643">
        <v>0.48054999999999998</v>
      </c>
      <c r="D9643">
        <v>4.5720999999999998E-2</v>
      </c>
      <c r="E9643">
        <v>0.17582200000000001</v>
      </c>
      <c r="F9643">
        <v>0.362099</v>
      </c>
      <c r="G9643">
        <v>5.1312999999999998E-2</v>
      </c>
      <c r="H9643">
        <v>-3.6171099999999998</v>
      </c>
      <c r="I9643">
        <v>0.45459699999999997</v>
      </c>
    </row>
    <row r="9644" spans="2:9">
      <c r="B9644">
        <v>9613</v>
      </c>
      <c r="C9644">
        <v>0.48060000000000003</v>
      </c>
      <c r="D9644">
        <v>4.3719000000000001E-2</v>
      </c>
      <c r="E9644">
        <v>0.23020399999999999</v>
      </c>
      <c r="F9644">
        <v>0.36043199999999997</v>
      </c>
      <c r="G9644">
        <v>4.8647000000000003E-2</v>
      </c>
      <c r="H9644">
        <v>-3.5631080000000002</v>
      </c>
      <c r="I9644">
        <v>0.46059600000000001</v>
      </c>
    </row>
    <row r="9645" spans="2:9">
      <c r="B9645">
        <v>9614</v>
      </c>
      <c r="C9645">
        <v>0.48065000000000002</v>
      </c>
      <c r="D9645">
        <v>4.2383999999999998E-2</v>
      </c>
      <c r="E9645">
        <v>0.28291699999999997</v>
      </c>
      <c r="F9645">
        <v>0.358765</v>
      </c>
      <c r="G9645">
        <v>4.6981000000000002E-2</v>
      </c>
      <c r="H9645">
        <v>-3.509773</v>
      </c>
      <c r="I9645">
        <v>0.46659499999999998</v>
      </c>
    </row>
    <row r="9646" spans="2:9">
      <c r="B9646">
        <v>9615</v>
      </c>
      <c r="C9646">
        <v>0.48070000000000002</v>
      </c>
      <c r="D9646">
        <v>4.0715000000000001E-2</v>
      </c>
      <c r="E9646">
        <v>0.32895799999999997</v>
      </c>
      <c r="F9646">
        <v>0.35809800000000003</v>
      </c>
      <c r="G9646">
        <v>4.5982000000000002E-2</v>
      </c>
      <c r="H9646">
        <v>-3.4637720000000001</v>
      </c>
      <c r="I9646">
        <v>0.47192800000000001</v>
      </c>
    </row>
    <row r="9647" spans="2:9">
      <c r="B9647">
        <v>9616</v>
      </c>
      <c r="C9647">
        <v>0.48075000000000001</v>
      </c>
      <c r="D9647">
        <v>4.0048E-2</v>
      </c>
      <c r="E9647">
        <v>0.378668</v>
      </c>
      <c r="F9647">
        <v>0.356431</v>
      </c>
      <c r="G9647">
        <v>4.3983000000000001E-2</v>
      </c>
      <c r="H9647">
        <v>-3.4134370000000001</v>
      </c>
      <c r="I9647">
        <v>0.47759400000000002</v>
      </c>
    </row>
    <row r="9648" spans="2:9">
      <c r="B9648">
        <v>9617</v>
      </c>
      <c r="C9648">
        <v>0.48080000000000001</v>
      </c>
      <c r="D9648">
        <v>3.8045000000000002E-2</v>
      </c>
      <c r="E9648">
        <v>0.43471799999999999</v>
      </c>
      <c r="F9648">
        <v>0.355097</v>
      </c>
      <c r="G9648">
        <v>4.165E-2</v>
      </c>
      <c r="H9648">
        <v>-3.3564349999999998</v>
      </c>
      <c r="I9648">
        <v>0.48392600000000002</v>
      </c>
    </row>
    <row r="9649" spans="2:9">
      <c r="B9649">
        <v>9618</v>
      </c>
      <c r="C9649">
        <v>0.48085</v>
      </c>
      <c r="D9649">
        <v>3.6377E-2</v>
      </c>
      <c r="E9649">
        <v>0.48876500000000001</v>
      </c>
      <c r="F9649">
        <v>0.354431</v>
      </c>
      <c r="G9649">
        <v>4.0316999999999999E-2</v>
      </c>
      <c r="H9649">
        <v>-3.3017669999999999</v>
      </c>
      <c r="I9649">
        <v>0.49025800000000003</v>
      </c>
    </row>
    <row r="9650" spans="2:9">
      <c r="B9650">
        <v>9619</v>
      </c>
      <c r="C9650">
        <v>0.48089999999999999</v>
      </c>
      <c r="D9650">
        <v>3.4708000000000003E-2</v>
      </c>
      <c r="E9650">
        <v>0.53413900000000003</v>
      </c>
      <c r="F9650">
        <v>0.35343000000000002</v>
      </c>
      <c r="G9650">
        <v>3.8650999999999998E-2</v>
      </c>
      <c r="H9650">
        <v>-3.2537660000000002</v>
      </c>
      <c r="I9650">
        <v>0.493925</v>
      </c>
    </row>
    <row r="9651" spans="2:9">
      <c r="B9651">
        <v>9620</v>
      </c>
      <c r="C9651">
        <v>0.48094999999999999</v>
      </c>
      <c r="D9651">
        <v>3.3707000000000001E-2</v>
      </c>
      <c r="E9651">
        <v>0.58384999999999998</v>
      </c>
      <c r="F9651">
        <v>0.35309699999999999</v>
      </c>
      <c r="G9651">
        <v>3.7318999999999998E-2</v>
      </c>
      <c r="H9651">
        <v>-3.2027640000000002</v>
      </c>
      <c r="I9651">
        <v>0.49958999999999998</v>
      </c>
    </row>
    <row r="9652" spans="2:9">
      <c r="B9652">
        <v>9621</v>
      </c>
      <c r="C9652">
        <v>0.48099999999999998</v>
      </c>
      <c r="D9652">
        <v>3.1704000000000003E-2</v>
      </c>
      <c r="E9652">
        <v>0.63923200000000002</v>
      </c>
      <c r="F9652">
        <v>0.35243000000000002</v>
      </c>
      <c r="G9652">
        <v>3.4320000000000003E-2</v>
      </c>
      <c r="H9652">
        <v>-3.1470959999999999</v>
      </c>
      <c r="I9652">
        <v>0.50458999999999998</v>
      </c>
    </row>
    <row r="9653" spans="2:9">
      <c r="B9653">
        <v>9622</v>
      </c>
      <c r="C9653">
        <v>0.48104999999999998</v>
      </c>
      <c r="D9653">
        <v>3.0036E-2</v>
      </c>
      <c r="E9653">
        <v>0.69261200000000001</v>
      </c>
      <c r="F9653">
        <v>0.35143000000000002</v>
      </c>
      <c r="G9653">
        <v>3.3320000000000002E-2</v>
      </c>
      <c r="H9653">
        <v>-3.0907610000000001</v>
      </c>
      <c r="I9653">
        <v>0.50992199999999999</v>
      </c>
    </row>
    <row r="9654" spans="2:9">
      <c r="B9654">
        <v>9623</v>
      </c>
      <c r="C9654">
        <v>0.48110000000000003</v>
      </c>
      <c r="D9654">
        <v>2.8367E-2</v>
      </c>
      <c r="E9654">
        <v>0.74132200000000004</v>
      </c>
      <c r="F9654">
        <v>0.35109600000000002</v>
      </c>
      <c r="G9654">
        <v>3.1321000000000002E-2</v>
      </c>
      <c r="H9654">
        <v>-3.0404260000000001</v>
      </c>
      <c r="I9654">
        <v>0.51458800000000005</v>
      </c>
    </row>
    <row r="9655" spans="2:9">
      <c r="B9655">
        <v>9624</v>
      </c>
      <c r="C9655">
        <v>0.48115000000000002</v>
      </c>
      <c r="D9655">
        <v>2.5697000000000001E-2</v>
      </c>
      <c r="E9655">
        <v>0.79036499999999998</v>
      </c>
      <c r="F9655">
        <v>0.34976299999999999</v>
      </c>
      <c r="G9655">
        <v>2.9655000000000001E-2</v>
      </c>
      <c r="H9655">
        <v>-2.9894240000000001</v>
      </c>
      <c r="I9655">
        <v>0.51758800000000005</v>
      </c>
    </row>
    <row r="9656" spans="2:9">
      <c r="B9656">
        <v>9625</v>
      </c>
      <c r="C9656">
        <v>0.48120000000000002</v>
      </c>
      <c r="D9656">
        <v>2.3026999999999999E-2</v>
      </c>
      <c r="E9656">
        <v>0.84474700000000003</v>
      </c>
      <c r="F9656">
        <v>0.34876200000000002</v>
      </c>
      <c r="G9656">
        <v>2.7321999999999999E-2</v>
      </c>
      <c r="H9656">
        <v>-2.9330889999999998</v>
      </c>
      <c r="I9656">
        <v>0.52292000000000005</v>
      </c>
    </row>
    <row r="9657" spans="2:9">
      <c r="B9657">
        <v>9626</v>
      </c>
      <c r="C9657">
        <v>0.48125000000000001</v>
      </c>
      <c r="D9657">
        <v>2.0358000000000001E-2</v>
      </c>
      <c r="E9657">
        <v>0.89946199999999998</v>
      </c>
      <c r="F9657">
        <v>0.34842899999999999</v>
      </c>
      <c r="G9657">
        <v>2.5656000000000002E-2</v>
      </c>
      <c r="H9657">
        <v>-2.8764210000000001</v>
      </c>
      <c r="I9657">
        <v>0.52725299999999997</v>
      </c>
    </row>
    <row r="9658" spans="2:9">
      <c r="B9658">
        <v>9627</v>
      </c>
      <c r="C9658">
        <v>0.48130000000000001</v>
      </c>
      <c r="D9658">
        <v>1.9689999999999999E-2</v>
      </c>
      <c r="E9658">
        <v>0.94883899999999999</v>
      </c>
      <c r="F9658">
        <v>0.34809600000000002</v>
      </c>
      <c r="G9658">
        <v>2.4323999999999998E-2</v>
      </c>
      <c r="H9658">
        <v>-2.8240859999999999</v>
      </c>
      <c r="I9658">
        <v>0.53091900000000003</v>
      </c>
    </row>
    <row r="9659" spans="2:9">
      <c r="B9659">
        <v>9628</v>
      </c>
      <c r="C9659">
        <v>0.48135</v>
      </c>
      <c r="D9659">
        <v>1.702E-2</v>
      </c>
      <c r="E9659">
        <v>0.99855000000000005</v>
      </c>
      <c r="F9659">
        <v>0.34709499999999999</v>
      </c>
      <c r="G9659">
        <v>2.2324E-2</v>
      </c>
      <c r="H9659">
        <v>-2.772751</v>
      </c>
      <c r="I9659">
        <v>0.53325199999999995</v>
      </c>
    </row>
    <row r="9660" spans="2:9">
      <c r="B9660">
        <v>9629</v>
      </c>
      <c r="C9660">
        <v>0.48139999999999999</v>
      </c>
      <c r="D9660">
        <v>1.5685000000000001E-2</v>
      </c>
      <c r="E9660">
        <v>1.054265</v>
      </c>
      <c r="F9660">
        <v>0.34709499999999999</v>
      </c>
      <c r="G9660">
        <v>2.0657999999999999E-2</v>
      </c>
      <c r="H9660">
        <v>-2.7147489999999999</v>
      </c>
      <c r="I9660">
        <v>0.53791800000000001</v>
      </c>
    </row>
    <row r="9661" spans="2:9">
      <c r="B9661">
        <v>9630</v>
      </c>
      <c r="C9661">
        <v>0.48144999999999999</v>
      </c>
      <c r="D9661">
        <v>1.3015000000000001E-2</v>
      </c>
      <c r="E9661">
        <v>1.1073120000000001</v>
      </c>
      <c r="F9661">
        <v>0.34576200000000001</v>
      </c>
      <c r="G9661">
        <v>1.8325999999999999E-2</v>
      </c>
      <c r="H9661">
        <v>-2.659081</v>
      </c>
      <c r="I9661">
        <v>0.54091699999999998</v>
      </c>
    </row>
    <row r="9662" spans="2:9">
      <c r="B9662">
        <v>9631</v>
      </c>
      <c r="C9662">
        <v>0.48149999999999998</v>
      </c>
      <c r="D9662">
        <v>1.1013E-2</v>
      </c>
      <c r="E9662">
        <v>1.1563559999999999</v>
      </c>
      <c r="F9662">
        <v>0.34576200000000001</v>
      </c>
      <c r="G9662">
        <v>1.7326000000000001E-2</v>
      </c>
      <c r="H9662">
        <v>-2.6077460000000001</v>
      </c>
      <c r="I9662">
        <v>0.54391699999999998</v>
      </c>
    </row>
    <row r="9663" spans="2:9">
      <c r="B9663">
        <v>9632</v>
      </c>
      <c r="C9663">
        <v>0.48154999999999998</v>
      </c>
      <c r="D9663">
        <v>8.0099999999999998E-3</v>
      </c>
      <c r="E9663">
        <v>1.2063999999999999</v>
      </c>
      <c r="F9663">
        <v>0.34609499999999999</v>
      </c>
      <c r="G9663">
        <v>1.4994E-2</v>
      </c>
      <c r="H9663">
        <v>-2.5554109999999999</v>
      </c>
      <c r="I9663">
        <v>0.54658300000000004</v>
      </c>
    </row>
    <row r="9664" spans="2:9">
      <c r="B9664">
        <v>9633</v>
      </c>
      <c r="C9664">
        <v>0.48159999999999997</v>
      </c>
      <c r="D9664">
        <v>6.0070000000000002E-3</v>
      </c>
      <c r="E9664">
        <v>1.263784</v>
      </c>
      <c r="F9664">
        <v>0.34576200000000001</v>
      </c>
      <c r="G9664">
        <v>1.2995E-2</v>
      </c>
      <c r="H9664">
        <v>-2.4967429999999999</v>
      </c>
      <c r="I9664">
        <v>0.54958300000000004</v>
      </c>
    </row>
    <row r="9665" spans="2:9">
      <c r="B9665">
        <v>9634</v>
      </c>
      <c r="C9665">
        <v>0.48165000000000002</v>
      </c>
      <c r="D9665">
        <v>4.0049999999999999E-3</v>
      </c>
      <c r="E9665">
        <v>1.3184990000000001</v>
      </c>
      <c r="F9665">
        <v>0.34509499999999999</v>
      </c>
      <c r="G9665">
        <v>1.1329000000000001E-2</v>
      </c>
      <c r="H9665">
        <v>-2.4390740000000002</v>
      </c>
      <c r="I9665">
        <v>0.55191599999999996</v>
      </c>
    </row>
    <row r="9666" spans="2:9">
      <c r="B9666">
        <v>9635</v>
      </c>
      <c r="C9666">
        <v>0.48170000000000002</v>
      </c>
      <c r="D9666">
        <v>1.0009999999999999E-3</v>
      </c>
      <c r="E9666">
        <v>1.3662080000000001</v>
      </c>
      <c r="F9666">
        <v>0.34442800000000001</v>
      </c>
      <c r="G9666">
        <v>9.3299999999999998E-3</v>
      </c>
      <c r="H9666">
        <v>-2.3894060000000001</v>
      </c>
      <c r="I9666">
        <v>0.55391500000000005</v>
      </c>
    </row>
    <row r="9667" spans="2:9">
      <c r="B9667">
        <v>9636</v>
      </c>
      <c r="C9667">
        <v>0.48175000000000001</v>
      </c>
      <c r="D9667">
        <v>-1.0009999999999999E-3</v>
      </c>
      <c r="E9667">
        <v>1.4159189999999999</v>
      </c>
      <c r="F9667">
        <v>0.34442800000000001</v>
      </c>
      <c r="G9667">
        <v>8.9960000000000005E-3</v>
      </c>
      <c r="H9667">
        <v>-2.3364039999999999</v>
      </c>
      <c r="I9667">
        <v>0.55591500000000005</v>
      </c>
    </row>
    <row r="9668" spans="2:9">
      <c r="B9668">
        <v>9637</v>
      </c>
      <c r="C9668">
        <v>0.48180000000000001</v>
      </c>
      <c r="D9668">
        <v>-3.0040000000000002E-3</v>
      </c>
      <c r="E9668">
        <v>1.4736359999999999</v>
      </c>
      <c r="F9668">
        <v>0.34342800000000001</v>
      </c>
      <c r="G9668">
        <v>6.6639999999999998E-3</v>
      </c>
      <c r="H9668">
        <v>-2.278403</v>
      </c>
      <c r="I9668">
        <v>0.55724799999999997</v>
      </c>
    </row>
    <row r="9669" spans="2:9">
      <c r="B9669">
        <v>9638</v>
      </c>
      <c r="C9669">
        <v>0.48185</v>
      </c>
      <c r="D9669">
        <v>-5.6730000000000001E-3</v>
      </c>
      <c r="E9669">
        <v>1.5286850000000001</v>
      </c>
      <c r="F9669">
        <v>0.34442800000000001</v>
      </c>
      <c r="G9669">
        <v>3.9979999999999998E-3</v>
      </c>
      <c r="H9669">
        <v>-2.223068</v>
      </c>
      <c r="I9669">
        <v>0.55991400000000002</v>
      </c>
    </row>
    <row r="9670" spans="2:9">
      <c r="B9670">
        <v>9639</v>
      </c>
      <c r="C9670">
        <v>0.4819</v>
      </c>
      <c r="D9670">
        <v>-9.0109999999999999E-3</v>
      </c>
      <c r="E9670">
        <v>1.577728</v>
      </c>
      <c r="F9670">
        <v>0.34342800000000001</v>
      </c>
      <c r="G9670">
        <v>3.9979999999999998E-3</v>
      </c>
      <c r="H9670">
        <v>-2.1707329999999998</v>
      </c>
      <c r="I9670">
        <v>0.56124799999999997</v>
      </c>
    </row>
    <row r="9671" spans="2:9">
      <c r="B9671">
        <v>9640</v>
      </c>
      <c r="C9671">
        <v>0.48194999999999999</v>
      </c>
      <c r="D9671">
        <v>-1.2014E-2</v>
      </c>
      <c r="E9671">
        <v>1.628773</v>
      </c>
      <c r="F9671">
        <v>0.34376099999999998</v>
      </c>
      <c r="G9671">
        <v>3.3300000000000002E-4</v>
      </c>
      <c r="H9671">
        <v>-2.118398</v>
      </c>
      <c r="I9671">
        <v>0.56191400000000002</v>
      </c>
    </row>
    <row r="9672" spans="2:9">
      <c r="B9672">
        <v>9641</v>
      </c>
      <c r="C9672">
        <v>0.48199999999999998</v>
      </c>
      <c r="D9672">
        <v>-1.435E-2</v>
      </c>
      <c r="E9672">
        <v>1.6861569999999999</v>
      </c>
      <c r="F9672">
        <v>0.34409400000000001</v>
      </c>
      <c r="G9672">
        <v>-1E-3</v>
      </c>
      <c r="H9672">
        <v>-2.0610629999999999</v>
      </c>
      <c r="I9672">
        <v>0.56324700000000005</v>
      </c>
    </row>
    <row r="9673" spans="2:9">
      <c r="B9673">
        <v>9642</v>
      </c>
      <c r="C9673">
        <v>0.48204999999999998</v>
      </c>
      <c r="D9673">
        <v>-1.702E-2</v>
      </c>
      <c r="E9673">
        <v>1.738537</v>
      </c>
      <c r="F9673">
        <v>0.34376099999999998</v>
      </c>
      <c r="G9673">
        <v>-2.9989999999999999E-3</v>
      </c>
      <c r="H9673">
        <v>-2.0070610000000002</v>
      </c>
      <c r="I9673">
        <v>0.56457999999999997</v>
      </c>
    </row>
    <row r="9674" spans="2:9">
      <c r="B9674">
        <v>9643</v>
      </c>
      <c r="C9674">
        <v>0.48209999999999997</v>
      </c>
      <c r="D9674">
        <v>-2.0691000000000001E-2</v>
      </c>
      <c r="E9674">
        <v>1.788915</v>
      </c>
      <c r="F9674">
        <v>0.34342800000000001</v>
      </c>
      <c r="G9674">
        <v>-4.3319999999999999E-3</v>
      </c>
      <c r="H9674">
        <v>-1.9550590000000001</v>
      </c>
      <c r="I9674">
        <v>0.56491400000000003</v>
      </c>
    </row>
    <row r="9675" spans="2:9">
      <c r="B9675">
        <v>9644</v>
      </c>
      <c r="C9675">
        <v>0.48215000000000002</v>
      </c>
      <c r="D9675">
        <v>-2.2693999999999999E-2</v>
      </c>
      <c r="E9675">
        <v>1.8429629999999999</v>
      </c>
      <c r="F9675">
        <v>0.34409400000000001</v>
      </c>
      <c r="G9675">
        <v>-5.9979999999999999E-3</v>
      </c>
      <c r="H9675">
        <v>-1.9003909999999999</v>
      </c>
      <c r="I9675">
        <v>0.56624699999999994</v>
      </c>
    </row>
    <row r="9676" spans="2:9">
      <c r="B9676">
        <v>9645</v>
      </c>
      <c r="C9676">
        <v>0.48220000000000002</v>
      </c>
      <c r="D9676">
        <v>-2.6030999999999999E-2</v>
      </c>
      <c r="E9676">
        <v>1.8990119999999999</v>
      </c>
      <c r="F9676">
        <v>0.34409400000000001</v>
      </c>
      <c r="G9676">
        <v>-8.3300000000000006E-3</v>
      </c>
      <c r="H9676">
        <v>-1.8433889999999999</v>
      </c>
      <c r="I9676">
        <v>0.56624699999999994</v>
      </c>
    </row>
    <row r="9677" spans="2:9">
      <c r="B9677">
        <v>9646</v>
      </c>
      <c r="C9677">
        <v>0.48225000000000001</v>
      </c>
      <c r="D9677">
        <v>-2.8701000000000001E-2</v>
      </c>
      <c r="E9677">
        <v>1.95306</v>
      </c>
      <c r="F9677">
        <v>0.34409400000000001</v>
      </c>
      <c r="G9677">
        <v>-9.9959999999999997E-3</v>
      </c>
      <c r="H9677">
        <v>-1.7890539999999999</v>
      </c>
      <c r="I9677">
        <v>0.56657999999999997</v>
      </c>
    </row>
    <row r="9678" spans="2:9">
      <c r="B9678">
        <v>9647</v>
      </c>
      <c r="C9678">
        <v>0.48230000000000001</v>
      </c>
      <c r="D9678">
        <v>-3.2037999999999997E-2</v>
      </c>
      <c r="E9678">
        <v>2.003104</v>
      </c>
      <c r="F9678">
        <v>0.34442800000000001</v>
      </c>
      <c r="G9678">
        <v>-1.1995E-2</v>
      </c>
      <c r="H9678">
        <v>-1.738386</v>
      </c>
      <c r="I9678">
        <v>0.56724699999999995</v>
      </c>
    </row>
    <row r="9679" spans="2:9">
      <c r="B9679">
        <v>9648</v>
      </c>
      <c r="C9679">
        <v>0.48235</v>
      </c>
      <c r="D9679">
        <v>-3.5708999999999998E-2</v>
      </c>
      <c r="E9679">
        <v>2.0558179999999999</v>
      </c>
      <c r="F9679">
        <v>0.34442800000000001</v>
      </c>
      <c r="G9679">
        <v>-1.3661E-2</v>
      </c>
      <c r="H9679">
        <v>-1.684385</v>
      </c>
      <c r="I9679">
        <v>0.56657999999999997</v>
      </c>
    </row>
    <row r="9680" spans="2:9">
      <c r="B9680">
        <v>9649</v>
      </c>
      <c r="C9680">
        <v>0.4824</v>
      </c>
      <c r="D9680">
        <v>-3.8379000000000003E-2</v>
      </c>
      <c r="E9680">
        <v>2.1125340000000001</v>
      </c>
      <c r="F9680">
        <v>0.34476099999999998</v>
      </c>
      <c r="G9680">
        <v>-1.5327E-2</v>
      </c>
      <c r="H9680">
        <v>-1.6277159999999999</v>
      </c>
      <c r="I9680">
        <v>0.56657999999999997</v>
      </c>
    </row>
    <row r="9681" spans="2:9">
      <c r="B9681">
        <v>9650</v>
      </c>
      <c r="C9681">
        <v>0.48244999999999999</v>
      </c>
      <c r="D9681">
        <v>-4.1049000000000002E-2</v>
      </c>
      <c r="E9681">
        <v>2.167583</v>
      </c>
      <c r="F9681">
        <v>0.34476099999999998</v>
      </c>
      <c r="G9681">
        <v>-1.6993000000000001E-2</v>
      </c>
      <c r="H9681">
        <v>-1.5727150000000001</v>
      </c>
      <c r="I9681">
        <v>0.56624699999999994</v>
      </c>
    </row>
    <row r="9682" spans="2:9">
      <c r="B9682">
        <v>9651</v>
      </c>
      <c r="C9682">
        <v>0.48249999999999998</v>
      </c>
      <c r="D9682">
        <v>-4.4386000000000002E-2</v>
      </c>
      <c r="E9682">
        <v>2.2199629999999999</v>
      </c>
      <c r="F9682">
        <v>0.34509499999999999</v>
      </c>
      <c r="G9682">
        <v>-1.8991999999999998E-2</v>
      </c>
      <c r="H9682">
        <v>-1.5210459999999999</v>
      </c>
      <c r="I9682">
        <v>0.56524700000000005</v>
      </c>
    </row>
    <row r="9683" spans="2:9">
      <c r="B9683">
        <v>9652</v>
      </c>
      <c r="C9683">
        <v>0.48254999999999998</v>
      </c>
      <c r="D9683">
        <v>-4.7056000000000001E-2</v>
      </c>
      <c r="E9683">
        <v>2.2710080000000001</v>
      </c>
      <c r="F9683">
        <v>0.34509499999999999</v>
      </c>
      <c r="G9683">
        <v>-2.0657999999999999E-2</v>
      </c>
      <c r="H9683">
        <v>-1.4693780000000001</v>
      </c>
      <c r="I9683">
        <v>0.56491400000000003</v>
      </c>
    </row>
    <row r="9684" spans="2:9">
      <c r="B9684">
        <v>9653</v>
      </c>
      <c r="C9684">
        <v>0.48259999999999997</v>
      </c>
      <c r="D9684">
        <v>-5.006E-2</v>
      </c>
      <c r="E9684">
        <v>2.326057</v>
      </c>
      <c r="F9684">
        <v>0.34576200000000001</v>
      </c>
      <c r="G9684">
        <v>-2.2658000000000001E-2</v>
      </c>
      <c r="H9684">
        <v>-1.41571</v>
      </c>
      <c r="I9684">
        <v>0.56391400000000003</v>
      </c>
    </row>
    <row r="9685" spans="2:9">
      <c r="B9685">
        <v>9654</v>
      </c>
      <c r="C9685">
        <v>0.48265000000000002</v>
      </c>
      <c r="D9685">
        <v>-5.3397E-2</v>
      </c>
      <c r="E9685">
        <v>2.3814389999999999</v>
      </c>
      <c r="F9685">
        <v>0.34609499999999999</v>
      </c>
      <c r="G9685">
        <v>-2.3990000000000001E-2</v>
      </c>
      <c r="H9685">
        <v>-1.360708</v>
      </c>
      <c r="I9685">
        <v>0.56324700000000005</v>
      </c>
    </row>
    <row r="9686" spans="2:9">
      <c r="B9686">
        <v>9655</v>
      </c>
      <c r="C9686">
        <v>0.48270000000000002</v>
      </c>
      <c r="D9686">
        <v>-5.6399999999999999E-2</v>
      </c>
      <c r="E9686">
        <v>2.4334850000000001</v>
      </c>
      <c r="F9686">
        <v>0.34609499999999999</v>
      </c>
      <c r="G9686">
        <v>-2.5656000000000002E-2</v>
      </c>
      <c r="H9686">
        <v>-1.30904</v>
      </c>
      <c r="I9686">
        <v>0.56291400000000003</v>
      </c>
    </row>
    <row r="9687" spans="2:9">
      <c r="B9687">
        <v>9656</v>
      </c>
      <c r="C9687">
        <v>0.48275000000000001</v>
      </c>
      <c r="D9687">
        <v>-5.9737999999999999E-2</v>
      </c>
      <c r="E9687">
        <v>2.4861979999999999</v>
      </c>
      <c r="F9687">
        <v>0.34676200000000001</v>
      </c>
      <c r="G9687">
        <v>-2.7989E-2</v>
      </c>
      <c r="H9687">
        <v>-1.2570380000000001</v>
      </c>
      <c r="I9687">
        <v>0.56191400000000002</v>
      </c>
    </row>
    <row r="9688" spans="2:9">
      <c r="B9688">
        <v>9657</v>
      </c>
      <c r="C9688">
        <v>0.48280000000000001</v>
      </c>
      <c r="D9688">
        <v>-6.2407999999999998E-2</v>
      </c>
      <c r="E9688">
        <v>2.5422479999999998</v>
      </c>
      <c r="F9688">
        <v>0.34742899999999999</v>
      </c>
      <c r="G9688">
        <v>-2.8988E-2</v>
      </c>
      <c r="H9688">
        <v>-1.2010369999999999</v>
      </c>
      <c r="I9688">
        <v>0.560581</v>
      </c>
    </row>
    <row r="9689" spans="2:9">
      <c r="B9689">
        <v>9658</v>
      </c>
      <c r="C9689">
        <v>0.48285</v>
      </c>
      <c r="D9689">
        <v>-6.5410999999999997E-2</v>
      </c>
      <c r="E9689">
        <v>2.595628</v>
      </c>
      <c r="F9689">
        <v>0.34742899999999999</v>
      </c>
      <c r="G9689">
        <v>-3.0654000000000001E-2</v>
      </c>
      <c r="H9689">
        <v>-1.1483680000000001</v>
      </c>
      <c r="I9689">
        <v>0.55991400000000002</v>
      </c>
    </row>
    <row r="9690" spans="2:9">
      <c r="B9690">
        <v>9659</v>
      </c>
      <c r="C9690">
        <v>0.4829</v>
      </c>
      <c r="D9690">
        <v>-6.9082000000000005E-2</v>
      </c>
      <c r="E9690">
        <v>2.6470069999999999</v>
      </c>
      <c r="F9690">
        <v>0.34742899999999999</v>
      </c>
      <c r="G9690">
        <v>-3.2987000000000002E-2</v>
      </c>
      <c r="H9690">
        <v>-1.098033</v>
      </c>
      <c r="I9690">
        <v>0.55758200000000002</v>
      </c>
    </row>
    <row r="9691" spans="2:9">
      <c r="B9691">
        <v>9660</v>
      </c>
      <c r="C9691">
        <v>0.48294999999999999</v>
      </c>
      <c r="D9691">
        <v>-7.2418999999999997E-2</v>
      </c>
      <c r="E9691">
        <v>2.6993870000000002</v>
      </c>
      <c r="F9691">
        <v>0.34776200000000002</v>
      </c>
      <c r="G9691">
        <v>-3.4320000000000003E-2</v>
      </c>
      <c r="H9691">
        <v>-1.0453650000000001</v>
      </c>
      <c r="I9691">
        <v>0.55691500000000005</v>
      </c>
    </row>
    <row r="9692" spans="2:9">
      <c r="B9692">
        <v>9661</v>
      </c>
      <c r="C9692">
        <v>0.48299999999999998</v>
      </c>
      <c r="D9692">
        <v>-7.5757000000000005E-2</v>
      </c>
      <c r="E9692">
        <v>2.7557700000000001</v>
      </c>
      <c r="F9692">
        <v>0.34842899999999999</v>
      </c>
      <c r="G9692">
        <v>-3.7651999999999998E-2</v>
      </c>
      <c r="H9692">
        <v>-0.99102999999999997</v>
      </c>
      <c r="I9692">
        <v>0.55524899999999999</v>
      </c>
    </row>
    <row r="9693" spans="2:9">
      <c r="B9693">
        <v>9662</v>
      </c>
      <c r="C9693">
        <v>0.48304999999999998</v>
      </c>
      <c r="D9693">
        <v>-7.8426999999999997E-2</v>
      </c>
      <c r="E9693">
        <v>2.8101509999999998</v>
      </c>
      <c r="F9693">
        <v>0.34876200000000002</v>
      </c>
      <c r="G9693">
        <v>-3.7984999999999998E-2</v>
      </c>
      <c r="H9693">
        <v>-0.93669500000000006</v>
      </c>
      <c r="I9693">
        <v>0.55391500000000005</v>
      </c>
    </row>
    <row r="9694" spans="2:9">
      <c r="B9694">
        <v>9663</v>
      </c>
      <c r="C9694">
        <v>0.48309999999999997</v>
      </c>
      <c r="D9694">
        <v>-8.1096000000000001E-2</v>
      </c>
      <c r="E9694">
        <v>2.8611960000000001</v>
      </c>
      <c r="F9694">
        <v>0.34976299999999999</v>
      </c>
      <c r="G9694">
        <v>-3.9983999999999999E-2</v>
      </c>
      <c r="H9694">
        <v>-0.88702700000000001</v>
      </c>
      <c r="I9694">
        <v>0.55324899999999999</v>
      </c>
    </row>
    <row r="9695" spans="2:9">
      <c r="B9695">
        <v>9664</v>
      </c>
      <c r="C9695">
        <v>0.48315000000000002</v>
      </c>
      <c r="D9695">
        <v>-8.4766999999999995E-2</v>
      </c>
      <c r="E9695">
        <v>2.9122409999999999</v>
      </c>
      <c r="F9695">
        <v>0.34976299999999999</v>
      </c>
      <c r="G9695">
        <v>-4.165E-2</v>
      </c>
      <c r="H9695">
        <v>-0.83635899999999996</v>
      </c>
      <c r="I9695">
        <v>0.55158200000000002</v>
      </c>
    </row>
    <row r="9696" spans="2:9">
      <c r="B9696">
        <v>9665</v>
      </c>
      <c r="C9696">
        <v>0.48320000000000002</v>
      </c>
      <c r="D9696">
        <v>-8.7771000000000002E-2</v>
      </c>
      <c r="E9696">
        <v>2.9686249999999998</v>
      </c>
      <c r="F9696">
        <v>0.34976299999999999</v>
      </c>
      <c r="G9696">
        <v>-4.4649000000000001E-2</v>
      </c>
      <c r="H9696">
        <v>-0.78169</v>
      </c>
      <c r="I9696">
        <v>0.54891599999999996</v>
      </c>
    </row>
    <row r="9697" spans="2:9">
      <c r="B9697">
        <v>9666</v>
      </c>
      <c r="C9697">
        <v>0.48325000000000001</v>
      </c>
      <c r="D9697">
        <v>-9.1441999999999996E-2</v>
      </c>
      <c r="E9697">
        <v>3.0216720000000001</v>
      </c>
      <c r="F9697">
        <v>0.35009600000000002</v>
      </c>
      <c r="G9697">
        <v>-4.6648000000000002E-2</v>
      </c>
      <c r="H9697">
        <v>-0.72835499999999997</v>
      </c>
      <c r="I9697">
        <v>0.54825000000000002</v>
      </c>
    </row>
    <row r="9698" spans="2:9">
      <c r="B9698">
        <v>9667</v>
      </c>
      <c r="C9698">
        <v>0.48330000000000001</v>
      </c>
      <c r="D9698">
        <v>-9.3778E-2</v>
      </c>
      <c r="E9698">
        <v>3.0723829999999999</v>
      </c>
      <c r="F9698">
        <v>0.35043000000000002</v>
      </c>
      <c r="G9698">
        <v>-4.7315000000000003E-2</v>
      </c>
      <c r="H9698">
        <v>-0.67835400000000001</v>
      </c>
      <c r="I9698">
        <v>0.54591699999999999</v>
      </c>
    </row>
    <row r="9699" spans="2:9">
      <c r="B9699">
        <v>9668</v>
      </c>
      <c r="C9699">
        <v>0.48335</v>
      </c>
      <c r="D9699">
        <v>-9.6448000000000006E-2</v>
      </c>
      <c r="E9699">
        <v>3.1230950000000002</v>
      </c>
      <c r="F9699">
        <v>0.35043000000000002</v>
      </c>
      <c r="G9699">
        <v>-5.0312999999999997E-2</v>
      </c>
      <c r="H9699">
        <v>-0.62735200000000002</v>
      </c>
      <c r="I9699">
        <v>0.54391699999999998</v>
      </c>
    </row>
    <row r="9700" spans="2:9">
      <c r="B9700">
        <v>9669</v>
      </c>
      <c r="C9700">
        <v>0.4834</v>
      </c>
      <c r="D9700">
        <v>-9.9784999999999999E-2</v>
      </c>
      <c r="E9700">
        <v>3.1788099999999999</v>
      </c>
      <c r="F9700">
        <v>0.35143000000000002</v>
      </c>
      <c r="G9700">
        <v>-5.1312999999999998E-2</v>
      </c>
      <c r="H9700">
        <v>-0.57235100000000005</v>
      </c>
      <c r="I9700">
        <v>0.54391699999999998</v>
      </c>
    </row>
    <row r="9701" spans="2:9">
      <c r="B9701">
        <v>9670</v>
      </c>
      <c r="C9701">
        <v>0.48344999999999999</v>
      </c>
      <c r="D9701">
        <v>-0.102455</v>
      </c>
      <c r="E9701">
        <v>3.2298559999999998</v>
      </c>
      <c r="F9701">
        <v>0.35209699999999999</v>
      </c>
      <c r="G9701">
        <v>-5.3311999999999998E-2</v>
      </c>
      <c r="H9701">
        <v>-0.52068300000000001</v>
      </c>
      <c r="I9701">
        <v>0.54191699999999998</v>
      </c>
    </row>
    <row r="9702" spans="2:9">
      <c r="B9702">
        <v>9671</v>
      </c>
      <c r="C9702">
        <v>0.48349999999999999</v>
      </c>
      <c r="D9702">
        <v>-0.105459</v>
      </c>
      <c r="E9702">
        <v>3.278899</v>
      </c>
      <c r="F9702">
        <v>0.35209699999999999</v>
      </c>
      <c r="G9702">
        <v>-5.5645E-2</v>
      </c>
      <c r="H9702">
        <v>-0.47168100000000002</v>
      </c>
      <c r="I9702">
        <v>0.53991800000000001</v>
      </c>
    </row>
    <row r="9703" spans="2:9">
      <c r="B9703">
        <v>9672</v>
      </c>
      <c r="C9703">
        <v>0.48354999999999998</v>
      </c>
      <c r="D9703">
        <v>-0.108462</v>
      </c>
      <c r="E9703">
        <v>3.3306110000000002</v>
      </c>
      <c r="F9703">
        <v>0.35209699999999999</v>
      </c>
      <c r="G9703">
        <v>-5.6977E-2</v>
      </c>
      <c r="H9703">
        <v>-0.420346</v>
      </c>
      <c r="I9703">
        <v>0.53825100000000003</v>
      </c>
    </row>
    <row r="9704" spans="2:9">
      <c r="B9704">
        <v>9673</v>
      </c>
      <c r="C9704">
        <v>0.48359999999999997</v>
      </c>
      <c r="D9704">
        <v>-0.11113199999999999</v>
      </c>
      <c r="E9704">
        <v>3.3846590000000001</v>
      </c>
      <c r="F9704">
        <v>0.35143000000000002</v>
      </c>
      <c r="G9704">
        <v>-5.9643000000000002E-2</v>
      </c>
      <c r="H9704">
        <v>-0.365344</v>
      </c>
      <c r="I9704">
        <v>0.53591800000000001</v>
      </c>
    </row>
    <row r="9705" spans="2:9">
      <c r="B9705">
        <v>9674</v>
      </c>
      <c r="C9705">
        <v>0.48365000000000002</v>
      </c>
      <c r="D9705">
        <v>-0.114136</v>
      </c>
      <c r="E9705">
        <v>3.435371</v>
      </c>
      <c r="F9705">
        <v>0.35109600000000002</v>
      </c>
      <c r="G9705">
        <v>-6.1642000000000002E-2</v>
      </c>
      <c r="H9705">
        <v>-0.31301000000000001</v>
      </c>
      <c r="I9705">
        <v>0.53325199999999995</v>
      </c>
    </row>
    <row r="9706" spans="2:9">
      <c r="B9706">
        <v>9675</v>
      </c>
      <c r="C9706">
        <v>0.48370000000000002</v>
      </c>
      <c r="D9706">
        <v>-0.115804</v>
      </c>
      <c r="E9706">
        <v>3.483079</v>
      </c>
      <c r="F9706">
        <v>0.35209699999999999</v>
      </c>
      <c r="G9706">
        <v>-6.2975000000000003E-2</v>
      </c>
      <c r="H9706">
        <v>-0.26567499999999999</v>
      </c>
      <c r="I9706">
        <v>0.53258499999999998</v>
      </c>
    </row>
    <row r="9707" spans="2:9">
      <c r="B9707">
        <v>9676</v>
      </c>
      <c r="C9707">
        <v>0.48375000000000001</v>
      </c>
      <c r="D9707">
        <v>-0.119475</v>
      </c>
      <c r="E9707">
        <v>3.5314559999999999</v>
      </c>
      <c r="F9707">
        <v>0.35143000000000002</v>
      </c>
      <c r="G9707">
        <v>-6.5974000000000005E-2</v>
      </c>
      <c r="H9707">
        <v>-0.216007</v>
      </c>
      <c r="I9707">
        <v>0.53091900000000003</v>
      </c>
    </row>
    <row r="9708" spans="2:9">
      <c r="B9708">
        <v>9677</v>
      </c>
      <c r="C9708">
        <v>0.48380000000000001</v>
      </c>
      <c r="D9708">
        <v>-0.12314600000000001</v>
      </c>
      <c r="E9708">
        <v>3.5858370000000002</v>
      </c>
      <c r="F9708">
        <v>0.35243000000000002</v>
      </c>
      <c r="G9708">
        <v>-6.9639000000000006E-2</v>
      </c>
      <c r="H9708">
        <v>-0.16033800000000001</v>
      </c>
      <c r="I9708">
        <v>0.52991900000000003</v>
      </c>
    </row>
    <row r="9709" spans="2:9">
      <c r="B9709">
        <v>9678</v>
      </c>
      <c r="C9709">
        <v>0.48385</v>
      </c>
      <c r="D9709">
        <v>-0.12548200000000001</v>
      </c>
      <c r="E9709">
        <v>3.636549</v>
      </c>
      <c r="F9709">
        <v>0.35243000000000002</v>
      </c>
      <c r="G9709">
        <v>-6.9972000000000006E-2</v>
      </c>
      <c r="H9709">
        <v>-0.10667</v>
      </c>
      <c r="I9709">
        <v>0.52825299999999997</v>
      </c>
    </row>
    <row r="9710" spans="2:9">
      <c r="B9710">
        <v>9679</v>
      </c>
      <c r="C9710">
        <v>0.4839</v>
      </c>
      <c r="D9710">
        <v>-0.12748499999999999</v>
      </c>
      <c r="E9710">
        <v>3.6825890000000001</v>
      </c>
      <c r="F9710">
        <v>0.35176299999999999</v>
      </c>
      <c r="G9710">
        <v>-7.2304999999999994E-2</v>
      </c>
      <c r="H9710">
        <v>-6.0335E-2</v>
      </c>
      <c r="I9710">
        <v>0.525586</v>
      </c>
    </row>
    <row r="9711" spans="2:9">
      <c r="B9711">
        <v>9680</v>
      </c>
      <c r="C9711">
        <v>0.48394999999999999</v>
      </c>
      <c r="D9711">
        <v>-0.12915399999999999</v>
      </c>
      <c r="E9711">
        <v>3.7306319999999999</v>
      </c>
      <c r="F9711">
        <v>0.35209699999999999</v>
      </c>
      <c r="G9711">
        <v>-7.3970999999999995E-2</v>
      </c>
      <c r="H9711">
        <v>-9.3340000000000003E-3</v>
      </c>
      <c r="I9711">
        <v>0.52492000000000005</v>
      </c>
    </row>
    <row r="9712" spans="2:9">
      <c r="B9712">
        <v>9681</v>
      </c>
      <c r="C9712">
        <v>0.48399999999999999</v>
      </c>
      <c r="D9712">
        <v>-0.131823</v>
      </c>
      <c r="E9712">
        <v>3.7823440000000002</v>
      </c>
      <c r="F9712">
        <v>0.35209699999999999</v>
      </c>
      <c r="G9712">
        <v>-7.5969999999999996E-2</v>
      </c>
      <c r="H9712">
        <v>4.6335000000000001E-2</v>
      </c>
      <c r="I9712">
        <v>0.52358700000000002</v>
      </c>
    </row>
    <row r="9713" spans="2:9">
      <c r="B9713">
        <v>9682</v>
      </c>
      <c r="C9713">
        <v>0.48404999999999998</v>
      </c>
      <c r="D9713">
        <v>-0.135161</v>
      </c>
      <c r="E9713">
        <v>3.830387</v>
      </c>
      <c r="F9713">
        <v>0.35143000000000002</v>
      </c>
      <c r="G9713">
        <v>-7.8968999999999998E-2</v>
      </c>
      <c r="H9713">
        <v>9.7003000000000006E-2</v>
      </c>
      <c r="I9713">
        <v>0.521254</v>
      </c>
    </row>
    <row r="9714" spans="2:9">
      <c r="B9714">
        <v>9683</v>
      </c>
      <c r="C9714">
        <v>0.48409999999999997</v>
      </c>
      <c r="D9714">
        <v>-0.13716300000000001</v>
      </c>
      <c r="E9714">
        <v>3.8750930000000001</v>
      </c>
      <c r="F9714">
        <v>0.35109600000000002</v>
      </c>
      <c r="G9714">
        <v>-8.1300999999999998E-2</v>
      </c>
      <c r="H9714">
        <v>0.14567099999999999</v>
      </c>
      <c r="I9714">
        <v>0.51992099999999997</v>
      </c>
    </row>
    <row r="9715" spans="2:9">
      <c r="B9715">
        <v>9684</v>
      </c>
      <c r="C9715">
        <v>0.48415000000000002</v>
      </c>
      <c r="D9715">
        <v>-0.13883200000000001</v>
      </c>
      <c r="E9715">
        <v>3.9228019999999999</v>
      </c>
      <c r="F9715">
        <v>0.35109600000000002</v>
      </c>
      <c r="G9715">
        <v>-8.3299999999999999E-2</v>
      </c>
      <c r="H9715">
        <v>0.19700599999999999</v>
      </c>
      <c r="I9715">
        <v>0.51858700000000002</v>
      </c>
    </row>
    <row r="9716" spans="2:9">
      <c r="B9716">
        <v>9685</v>
      </c>
      <c r="C9716">
        <v>0.48420000000000002</v>
      </c>
      <c r="D9716">
        <v>-0.14183499999999999</v>
      </c>
      <c r="E9716">
        <v>3.9711780000000001</v>
      </c>
      <c r="F9716">
        <v>0.34976299999999999</v>
      </c>
      <c r="G9716">
        <v>-8.6299000000000001E-2</v>
      </c>
      <c r="H9716">
        <v>0.25100800000000001</v>
      </c>
      <c r="I9716">
        <v>0.51658800000000005</v>
      </c>
    </row>
    <row r="9717" spans="2:9">
      <c r="B9717">
        <v>9686</v>
      </c>
      <c r="C9717">
        <v>0.48425000000000001</v>
      </c>
      <c r="D9717">
        <v>-0.14350399999999999</v>
      </c>
      <c r="E9717">
        <v>4.0175520000000002</v>
      </c>
      <c r="F9717">
        <v>0.34942899999999999</v>
      </c>
      <c r="G9717">
        <v>-8.7632000000000002E-2</v>
      </c>
      <c r="H9717">
        <v>0.30234299999999997</v>
      </c>
      <c r="I9717">
        <v>0.51625399999999999</v>
      </c>
    </row>
    <row r="9718" spans="2:9">
      <c r="B9718">
        <v>9687</v>
      </c>
      <c r="C9718">
        <v>0.48430000000000001</v>
      </c>
      <c r="D9718">
        <v>-0.146174</v>
      </c>
      <c r="E9718">
        <v>4.0599230000000004</v>
      </c>
      <c r="F9718">
        <v>0.34876200000000002</v>
      </c>
      <c r="G9718">
        <v>-9.0297000000000002E-2</v>
      </c>
      <c r="H9718">
        <v>0.34901100000000002</v>
      </c>
      <c r="I9718">
        <v>0.51392199999999999</v>
      </c>
    </row>
    <row r="9719" spans="2:9">
      <c r="B9719">
        <v>9688</v>
      </c>
      <c r="C9719">
        <v>0.48435</v>
      </c>
      <c r="D9719">
        <v>-0.147842</v>
      </c>
      <c r="E9719">
        <v>4.1056299999999997</v>
      </c>
      <c r="F9719">
        <v>0.34842899999999999</v>
      </c>
      <c r="G9719">
        <v>-9.2630000000000004E-2</v>
      </c>
      <c r="H9719">
        <v>0.40234599999999998</v>
      </c>
      <c r="I9719">
        <v>0.51358800000000004</v>
      </c>
    </row>
    <row r="9720" spans="2:9">
      <c r="B9720">
        <v>9689</v>
      </c>
      <c r="C9720">
        <v>0.4844</v>
      </c>
      <c r="D9720">
        <v>-0.15051200000000001</v>
      </c>
      <c r="E9720">
        <v>4.1536720000000003</v>
      </c>
      <c r="F9720">
        <v>0.34742899999999999</v>
      </c>
      <c r="G9720">
        <v>-9.5962000000000006E-2</v>
      </c>
      <c r="H9720">
        <v>0.456347</v>
      </c>
      <c r="I9720">
        <v>0.51225500000000002</v>
      </c>
    </row>
    <row r="9721" spans="2:9">
      <c r="B9721">
        <v>9690</v>
      </c>
      <c r="C9721">
        <v>0.48444999999999999</v>
      </c>
      <c r="D9721">
        <v>-0.15318200000000001</v>
      </c>
      <c r="E9721">
        <v>4.197711</v>
      </c>
      <c r="F9721">
        <v>0.34676200000000001</v>
      </c>
      <c r="G9721">
        <v>-9.8960999999999993E-2</v>
      </c>
      <c r="H9721">
        <v>0.50834900000000005</v>
      </c>
      <c r="I9721">
        <v>0.51058899999999996</v>
      </c>
    </row>
    <row r="9722" spans="2:9">
      <c r="B9722">
        <v>9691</v>
      </c>
      <c r="C9722">
        <v>0.48449999999999999</v>
      </c>
      <c r="D9722">
        <v>-0.15485099999999999</v>
      </c>
      <c r="E9722">
        <v>4.2377469999999997</v>
      </c>
      <c r="F9722">
        <v>0.34576200000000001</v>
      </c>
      <c r="G9722">
        <v>-0.10062699999999999</v>
      </c>
      <c r="H9722">
        <v>0.55568399999999996</v>
      </c>
      <c r="I9722">
        <v>0.50958899999999996</v>
      </c>
    </row>
    <row r="9723" spans="2:9">
      <c r="B9723">
        <v>9692</v>
      </c>
      <c r="C9723">
        <v>0.48454999999999998</v>
      </c>
      <c r="D9723">
        <v>-0.15685299999999999</v>
      </c>
      <c r="E9723">
        <v>4.2797840000000003</v>
      </c>
      <c r="F9723">
        <v>0.34442800000000001</v>
      </c>
      <c r="G9723">
        <v>-0.103626</v>
      </c>
      <c r="H9723">
        <v>0.60568500000000003</v>
      </c>
      <c r="I9723">
        <v>0.50792199999999998</v>
      </c>
    </row>
    <row r="9724" spans="2:9">
      <c r="B9724">
        <v>9693</v>
      </c>
      <c r="C9724">
        <v>0.48459999999999998</v>
      </c>
      <c r="D9724">
        <v>-0.158522</v>
      </c>
      <c r="E9724">
        <v>4.325825</v>
      </c>
      <c r="F9724">
        <v>0.34342800000000001</v>
      </c>
      <c r="G9724">
        <v>-0.105958</v>
      </c>
      <c r="H9724">
        <v>0.66202000000000005</v>
      </c>
      <c r="I9724">
        <v>0.50692300000000001</v>
      </c>
    </row>
    <row r="9725" spans="2:9">
      <c r="B9725">
        <v>9694</v>
      </c>
      <c r="C9725">
        <v>0.48465000000000003</v>
      </c>
      <c r="D9725">
        <v>-0.161192</v>
      </c>
      <c r="E9725">
        <v>4.3685289999999997</v>
      </c>
      <c r="F9725">
        <v>0.34142699999999998</v>
      </c>
      <c r="G9725">
        <v>-0.109623</v>
      </c>
      <c r="H9725">
        <v>0.71502200000000005</v>
      </c>
      <c r="I9725">
        <v>0.50592300000000001</v>
      </c>
    </row>
    <row r="9726" spans="2:9">
      <c r="B9726">
        <v>9695</v>
      </c>
      <c r="C9726">
        <v>0.48470000000000002</v>
      </c>
      <c r="D9726">
        <v>-0.16319400000000001</v>
      </c>
      <c r="E9726">
        <v>4.4068959999999997</v>
      </c>
      <c r="F9726">
        <v>0.34076000000000001</v>
      </c>
      <c r="G9726">
        <v>-0.111622</v>
      </c>
      <c r="H9726">
        <v>0.76235699999999995</v>
      </c>
      <c r="I9726">
        <v>0.50492300000000001</v>
      </c>
    </row>
    <row r="9727" spans="2:9">
      <c r="B9727">
        <v>9696</v>
      </c>
      <c r="C9727">
        <v>0.48475000000000001</v>
      </c>
      <c r="D9727">
        <v>-0.16486300000000001</v>
      </c>
      <c r="E9727">
        <v>4.4462640000000002</v>
      </c>
      <c r="F9727">
        <v>0.33976000000000001</v>
      </c>
      <c r="G9727">
        <v>-0.114954</v>
      </c>
      <c r="H9727">
        <v>0.81269100000000005</v>
      </c>
      <c r="I9727">
        <v>0.50458999999999998</v>
      </c>
    </row>
    <row r="9728" spans="2:9">
      <c r="B9728">
        <v>9697</v>
      </c>
      <c r="C9728">
        <v>0.48480000000000001</v>
      </c>
      <c r="D9728">
        <v>-0.16719899999999999</v>
      </c>
      <c r="E9728">
        <v>4.488969</v>
      </c>
      <c r="F9728">
        <v>0.33675899999999998</v>
      </c>
      <c r="G9728">
        <v>-0.11762</v>
      </c>
      <c r="H9728">
        <v>0.86902599999999997</v>
      </c>
      <c r="I9728">
        <v>0.50258999999999998</v>
      </c>
    </row>
    <row r="9729" spans="2:9">
      <c r="B9729">
        <v>9698</v>
      </c>
      <c r="C9729">
        <v>0.48485</v>
      </c>
      <c r="D9729">
        <v>-0.16920099999999999</v>
      </c>
      <c r="E9729">
        <v>4.5290039999999996</v>
      </c>
      <c r="F9729">
        <v>0.33542499999999997</v>
      </c>
      <c r="G9729">
        <v>-0.120619</v>
      </c>
      <c r="H9729">
        <v>0.92036099999999998</v>
      </c>
      <c r="I9729">
        <v>0.50258999999999998</v>
      </c>
    </row>
    <row r="9730" spans="2:9">
      <c r="B9730">
        <v>9699</v>
      </c>
      <c r="C9730">
        <v>0.4849</v>
      </c>
      <c r="D9730">
        <v>-0.16986899999999999</v>
      </c>
      <c r="E9730">
        <v>4.5647019999999996</v>
      </c>
      <c r="F9730">
        <v>0.33442499999999997</v>
      </c>
      <c r="G9730">
        <v>-0.12395100000000001</v>
      </c>
      <c r="H9730">
        <v>0.96836299999999997</v>
      </c>
      <c r="I9730">
        <v>0.50125699999999995</v>
      </c>
    </row>
    <row r="9731" spans="2:9">
      <c r="B9731">
        <v>9700</v>
      </c>
      <c r="C9731">
        <v>0.48494999999999999</v>
      </c>
      <c r="D9731">
        <v>-0.172872</v>
      </c>
      <c r="E9731">
        <v>4.6017349999999997</v>
      </c>
      <c r="F9731">
        <v>0.33242500000000003</v>
      </c>
      <c r="G9731">
        <v>-0.12661600000000001</v>
      </c>
      <c r="H9731">
        <v>1.019698</v>
      </c>
      <c r="I9731">
        <v>0.50092400000000004</v>
      </c>
    </row>
    <row r="9732" spans="2:9">
      <c r="B9732">
        <v>9701</v>
      </c>
      <c r="C9732">
        <v>0.48499999999999999</v>
      </c>
      <c r="D9732">
        <v>-0.173206</v>
      </c>
      <c r="E9732">
        <v>4.6427709999999998</v>
      </c>
      <c r="F9732">
        <v>0.33075700000000002</v>
      </c>
      <c r="G9732">
        <v>-0.12961500000000001</v>
      </c>
      <c r="H9732">
        <v>1.0770329999999999</v>
      </c>
      <c r="I9732">
        <v>0.49992399999999998</v>
      </c>
    </row>
    <row r="9733" spans="2:9">
      <c r="B9733">
        <v>9702</v>
      </c>
      <c r="C9733">
        <v>0.48504999999999998</v>
      </c>
      <c r="D9733">
        <v>-0.175542</v>
      </c>
      <c r="E9733">
        <v>4.6794710000000004</v>
      </c>
      <c r="F9733">
        <v>0.32875700000000002</v>
      </c>
      <c r="G9733">
        <v>-0.13261400000000001</v>
      </c>
      <c r="H9733">
        <v>1.1290340000000001</v>
      </c>
      <c r="I9733">
        <v>0.49992399999999998</v>
      </c>
    </row>
    <row r="9734" spans="2:9">
      <c r="B9734">
        <v>9703</v>
      </c>
      <c r="C9734">
        <v>0.48509999999999998</v>
      </c>
      <c r="D9734">
        <v>-0.17721100000000001</v>
      </c>
      <c r="E9734">
        <v>4.7121659999999999</v>
      </c>
      <c r="F9734">
        <v>0.32608999999999999</v>
      </c>
      <c r="G9734">
        <v>-0.13561300000000001</v>
      </c>
      <c r="H9734">
        <v>1.1760360000000001</v>
      </c>
      <c r="I9734">
        <v>0.49925700000000001</v>
      </c>
    </row>
    <row r="9735" spans="2:9">
      <c r="B9735">
        <v>9704</v>
      </c>
      <c r="C9735">
        <v>0.48515000000000003</v>
      </c>
      <c r="D9735">
        <v>-0.17854600000000001</v>
      </c>
      <c r="E9735">
        <v>4.7475310000000004</v>
      </c>
      <c r="F9735">
        <v>0.32442199999999999</v>
      </c>
      <c r="G9735">
        <v>-0.13894500000000001</v>
      </c>
      <c r="H9735">
        <v>1.227371</v>
      </c>
      <c r="I9735">
        <v>0.49859100000000001</v>
      </c>
    </row>
    <row r="9736" spans="2:9">
      <c r="B9736">
        <v>9705</v>
      </c>
      <c r="C9736">
        <v>0.48520000000000002</v>
      </c>
      <c r="D9736">
        <v>-0.17988000000000001</v>
      </c>
      <c r="E9736">
        <v>4.78423</v>
      </c>
      <c r="F9736">
        <v>0.32175500000000001</v>
      </c>
      <c r="G9736">
        <v>-0.14194399999999999</v>
      </c>
      <c r="H9736">
        <v>1.2843720000000001</v>
      </c>
      <c r="I9736">
        <v>0.49825700000000001</v>
      </c>
    </row>
    <row r="9737" spans="2:9">
      <c r="B9737">
        <v>9706</v>
      </c>
      <c r="C9737">
        <v>0.48525000000000001</v>
      </c>
      <c r="D9737">
        <v>-0.18088199999999999</v>
      </c>
      <c r="E9737">
        <v>4.8195940000000004</v>
      </c>
      <c r="F9737">
        <v>0.31942100000000001</v>
      </c>
      <c r="G9737">
        <v>-0.14460899999999999</v>
      </c>
      <c r="H9737">
        <v>1.3387070000000001</v>
      </c>
      <c r="I9737">
        <v>0.49859100000000001</v>
      </c>
    </row>
    <row r="9738" spans="2:9">
      <c r="B9738">
        <v>9707</v>
      </c>
      <c r="C9738">
        <v>0.48530000000000001</v>
      </c>
      <c r="D9738">
        <v>-0.18254999999999999</v>
      </c>
      <c r="E9738">
        <v>4.8506220000000004</v>
      </c>
      <c r="F9738">
        <v>0.31775399999999998</v>
      </c>
      <c r="G9738">
        <v>-0.14727499999999999</v>
      </c>
      <c r="H9738">
        <v>1.3863760000000001</v>
      </c>
      <c r="I9738">
        <v>0.49792399999999998</v>
      </c>
    </row>
    <row r="9739" spans="2:9">
      <c r="B9739">
        <v>9708</v>
      </c>
      <c r="C9739">
        <v>0.48535</v>
      </c>
      <c r="D9739">
        <v>-0.18421899999999999</v>
      </c>
      <c r="E9739">
        <v>4.8809820000000004</v>
      </c>
      <c r="F9739">
        <v>0.314753</v>
      </c>
      <c r="G9739">
        <v>-0.15060699999999999</v>
      </c>
      <c r="H9739">
        <v>1.43571</v>
      </c>
      <c r="I9739">
        <v>0.497257</v>
      </c>
    </row>
    <row r="9740" spans="2:9">
      <c r="B9740">
        <v>9709</v>
      </c>
      <c r="C9740">
        <v>0.4854</v>
      </c>
      <c r="D9740">
        <v>-0.185554</v>
      </c>
      <c r="E9740">
        <v>4.9156789999999999</v>
      </c>
      <c r="F9740">
        <v>0.311419</v>
      </c>
      <c r="G9740">
        <v>-0.15393899999999999</v>
      </c>
      <c r="H9740">
        <v>1.4937119999999999</v>
      </c>
      <c r="I9740">
        <v>0.497257</v>
      </c>
    </row>
    <row r="9741" spans="2:9">
      <c r="B9741">
        <v>9710</v>
      </c>
      <c r="C9741">
        <v>0.48544999999999999</v>
      </c>
      <c r="D9741">
        <v>-0.186889</v>
      </c>
      <c r="E9741">
        <v>4.9477080000000004</v>
      </c>
      <c r="F9741">
        <v>0.308751</v>
      </c>
      <c r="G9741">
        <v>-0.15760399999999999</v>
      </c>
      <c r="H9741">
        <v>1.5490470000000001</v>
      </c>
      <c r="I9741">
        <v>0.497257</v>
      </c>
    </row>
    <row r="9742" spans="2:9">
      <c r="B9742">
        <v>9711</v>
      </c>
      <c r="C9742">
        <v>0.48549999999999999</v>
      </c>
      <c r="D9742">
        <v>-0.187223</v>
      </c>
      <c r="E9742">
        <v>4.9763999999999999</v>
      </c>
      <c r="F9742">
        <v>0.30608400000000002</v>
      </c>
      <c r="G9742">
        <v>-0.16027</v>
      </c>
      <c r="H9742">
        <v>1.597715</v>
      </c>
      <c r="I9742">
        <v>0.497257</v>
      </c>
    </row>
    <row r="9743" spans="2:9">
      <c r="B9743">
        <v>9712</v>
      </c>
      <c r="C9743">
        <v>0.48554999999999998</v>
      </c>
      <c r="D9743">
        <v>-0.188557</v>
      </c>
      <c r="E9743">
        <v>5.0057590000000003</v>
      </c>
      <c r="F9743">
        <v>0.30308299999999999</v>
      </c>
      <c r="G9743">
        <v>-0.162935</v>
      </c>
      <c r="H9743">
        <v>1.6490499999999999</v>
      </c>
      <c r="I9743">
        <v>0.497257</v>
      </c>
    </row>
    <row r="9744" spans="2:9">
      <c r="B9744">
        <v>9713</v>
      </c>
      <c r="C9744">
        <v>0.48559999999999998</v>
      </c>
      <c r="D9744">
        <v>-0.18989200000000001</v>
      </c>
      <c r="E9744">
        <v>5.0364529999999998</v>
      </c>
      <c r="F9744">
        <v>0.30008200000000002</v>
      </c>
      <c r="G9744">
        <v>-0.166601</v>
      </c>
      <c r="H9744">
        <v>1.7060519999999999</v>
      </c>
      <c r="I9744">
        <v>0.497257</v>
      </c>
    </row>
    <row r="9745" spans="2:9">
      <c r="B9745">
        <v>9714</v>
      </c>
      <c r="C9745">
        <v>0.48565000000000003</v>
      </c>
      <c r="D9745">
        <v>-0.19122700000000001</v>
      </c>
      <c r="E9745">
        <v>5.0651450000000002</v>
      </c>
      <c r="F9745">
        <v>0.29641499999999998</v>
      </c>
      <c r="G9745">
        <v>-0.1686</v>
      </c>
      <c r="H9745">
        <v>1.76372</v>
      </c>
      <c r="I9745">
        <v>0.497257</v>
      </c>
    </row>
    <row r="9746" spans="2:9">
      <c r="B9746">
        <v>9715</v>
      </c>
      <c r="C9746">
        <v>0.48570000000000002</v>
      </c>
      <c r="D9746">
        <v>-0.19323000000000001</v>
      </c>
      <c r="E9746">
        <v>5.0918349999999997</v>
      </c>
      <c r="F9746">
        <v>0.29408099999999998</v>
      </c>
      <c r="G9746">
        <v>-0.172931</v>
      </c>
      <c r="H9746">
        <v>1.8090550000000001</v>
      </c>
      <c r="I9746">
        <v>0.49792399999999998</v>
      </c>
    </row>
    <row r="9747" spans="2:9">
      <c r="B9747">
        <v>9716</v>
      </c>
      <c r="C9747">
        <v>0.48575000000000002</v>
      </c>
      <c r="D9747">
        <v>-0.19423099999999999</v>
      </c>
      <c r="E9747">
        <v>5.117191</v>
      </c>
      <c r="F9747">
        <v>0.29008</v>
      </c>
      <c r="G9747">
        <v>-0.176597</v>
      </c>
      <c r="H9747">
        <v>1.861057</v>
      </c>
      <c r="I9747">
        <v>0.497257</v>
      </c>
    </row>
    <row r="9748" spans="2:9">
      <c r="B9748">
        <v>9717</v>
      </c>
      <c r="C9748">
        <v>0.48580000000000001</v>
      </c>
      <c r="D9748">
        <v>-0.19589999999999999</v>
      </c>
      <c r="E9748">
        <v>5.1458830000000004</v>
      </c>
      <c r="F9748">
        <v>0.286412</v>
      </c>
      <c r="G9748">
        <v>-0.17992900000000001</v>
      </c>
      <c r="H9748">
        <v>1.9177249999999999</v>
      </c>
      <c r="I9748">
        <v>0.49792399999999998</v>
      </c>
    </row>
    <row r="9749" spans="2:9">
      <c r="B9749">
        <v>9718</v>
      </c>
      <c r="C9749">
        <v>0.48585</v>
      </c>
      <c r="D9749">
        <v>-0.19690099999999999</v>
      </c>
      <c r="E9749">
        <v>5.1712389999999999</v>
      </c>
      <c r="F9749">
        <v>0.283078</v>
      </c>
      <c r="G9749">
        <v>-0.18259400000000001</v>
      </c>
      <c r="H9749">
        <v>1.9727269999999999</v>
      </c>
      <c r="I9749">
        <v>0.49792399999999998</v>
      </c>
    </row>
    <row r="9750" spans="2:9">
      <c r="B9750">
        <v>9719</v>
      </c>
      <c r="C9750">
        <v>0.4859</v>
      </c>
      <c r="D9750">
        <v>-0.19790199999999999</v>
      </c>
      <c r="E9750">
        <v>5.1952600000000002</v>
      </c>
      <c r="F9750">
        <v>0.27907700000000002</v>
      </c>
      <c r="G9750">
        <v>-0.18592600000000001</v>
      </c>
      <c r="H9750">
        <v>2.0223949999999999</v>
      </c>
      <c r="I9750">
        <v>0.49859100000000001</v>
      </c>
    </row>
    <row r="9751" spans="2:9">
      <c r="B9751">
        <v>9720</v>
      </c>
      <c r="C9751">
        <v>0.48594999999999999</v>
      </c>
      <c r="D9751">
        <v>-0.199237</v>
      </c>
      <c r="E9751">
        <v>5.2192809999999996</v>
      </c>
      <c r="F9751">
        <v>0.27640900000000002</v>
      </c>
      <c r="G9751">
        <v>-0.18892500000000001</v>
      </c>
      <c r="H9751">
        <v>2.0743960000000001</v>
      </c>
      <c r="I9751">
        <v>0.49859100000000001</v>
      </c>
    </row>
    <row r="9752" spans="2:9">
      <c r="B9752">
        <v>9721</v>
      </c>
      <c r="C9752">
        <v>0.48599999999999999</v>
      </c>
      <c r="D9752">
        <v>-0.199571</v>
      </c>
      <c r="E9752">
        <v>5.24397</v>
      </c>
      <c r="F9752">
        <v>0.27240799999999998</v>
      </c>
      <c r="G9752">
        <v>-0.19125700000000001</v>
      </c>
      <c r="H9752">
        <v>2.1313979999999999</v>
      </c>
      <c r="I9752">
        <v>0.49925700000000001</v>
      </c>
    </row>
    <row r="9753" spans="2:9">
      <c r="B9753">
        <v>9722</v>
      </c>
      <c r="C9753">
        <v>0.48604999999999998</v>
      </c>
      <c r="D9753">
        <v>-0.200238</v>
      </c>
      <c r="E9753">
        <v>5.2679910000000003</v>
      </c>
      <c r="F9753">
        <v>0.26840700000000001</v>
      </c>
      <c r="G9753">
        <v>-0.19425600000000001</v>
      </c>
      <c r="H9753">
        <v>2.1873999999999998</v>
      </c>
      <c r="I9753">
        <v>0.49992399999999998</v>
      </c>
    </row>
    <row r="9754" spans="2:9">
      <c r="B9754">
        <v>9723</v>
      </c>
      <c r="C9754">
        <v>0.48609999999999998</v>
      </c>
      <c r="D9754">
        <v>-0.201907</v>
      </c>
      <c r="E9754">
        <v>5.2893429999999997</v>
      </c>
      <c r="F9754">
        <v>0.264739</v>
      </c>
      <c r="G9754">
        <v>-0.19758800000000001</v>
      </c>
      <c r="H9754">
        <v>2.2370679999999998</v>
      </c>
      <c r="I9754">
        <v>0.49992399999999998</v>
      </c>
    </row>
    <row r="9755" spans="2:9">
      <c r="B9755">
        <v>9724</v>
      </c>
      <c r="C9755">
        <v>0.48615000000000003</v>
      </c>
      <c r="D9755">
        <v>-0.20224</v>
      </c>
      <c r="E9755">
        <v>5.310028</v>
      </c>
      <c r="F9755">
        <v>0.261405</v>
      </c>
      <c r="G9755">
        <v>-0.19958699999999999</v>
      </c>
      <c r="H9755">
        <v>2.2870699999999999</v>
      </c>
      <c r="I9755">
        <v>0.50158999999999998</v>
      </c>
    </row>
    <row r="9756" spans="2:9">
      <c r="B9756">
        <v>9725</v>
      </c>
      <c r="C9756">
        <v>0.48620000000000002</v>
      </c>
      <c r="D9756">
        <v>-0.20324200000000001</v>
      </c>
      <c r="E9756">
        <v>5.3323809999999998</v>
      </c>
      <c r="F9756">
        <v>0.25640400000000002</v>
      </c>
      <c r="G9756">
        <v>-0.20391899999999999</v>
      </c>
      <c r="H9756">
        <v>2.3444050000000001</v>
      </c>
      <c r="I9756">
        <v>0.50125699999999995</v>
      </c>
    </row>
    <row r="9757" spans="2:9">
      <c r="B9757">
        <v>9726</v>
      </c>
      <c r="C9757">
        <v>0.48625000000000002</v>
      </c>
      <c r="D9757">
        <v>-0.20424300000000001</v>
      </c>
      <c r="E9757">
        <v>5.3533999999999997</v>
      </c>
      <c r="F9757">
        <v>0.25273600000000002</v>
      </c>
      <c r="G9757">
        <v>-0.20658499999999999</v>
      </c>
      <c r="H9757">
        <v>2.39974</v>
      </c>
      <c r="I9757">
        <v>0.50158999999999998</v>
      </c>
    </row>
    <row r="9758" spans="2:9">
      <c r="B9758">
        <v>9727</v>
      </c>
      <c r="C9758">
        <v>0.48630000000000001</v>
      </c>
      <c r="D9758">
        <v>-0.20591100000000001</v>
      </c>
      <c r="E9758">
        <v>5.3720829999999999</v>
      </c>
      <c r="F9758">
        <v>0.24806800000000001</v>
      </c>
      <c r="G9758">
        <v>-0.20924999999999999</v>
      </c>
      <c r="H9758">
        <v>2.4517410000000002</v>
      </c>
      <c r="I9758">
        <v>0.50125699999999995</v>
      </c>
    </row>
    <row r="9759" spans="2:9">
      <c r="B9759">
        <v>9728</v>
      </c>
      <c r="C9759">
        <v>0.48635</v>
      </c>
      <c r="D9759">
        <v>-0.20657900000000001</v>
      </c>
      <c r="E9759">
        <v>5.3910999999999998</v>
      </c>
      <c r="F9759">
        <v>0.24506700000000001</v>
      </c>
      <c r="G9759">
        <v>-0.21091599999999999</v>
      </c>
      <c r="H9759">
        <v>2.5024090000000001</v>
      </c>
      <c r="I9759">
        <v>0.50325600000000004</v>
      </c>
    </row>
    <row r="9760" spans="2:9">
      <c r="B9760">
        <v>9729</v>
      </c>
      <c r="C9760">
        <v>0.4864</v>
      </c>
      <c r="D9760">
        <v>-0.20791399999999999</v>
      </c>
      <c r="E9760">
        <v>5.41045</v>
      </c>
      <c r="F9760">
        <v>0.240066</v>
      </c>
      <c r="G9760">
        <v>-0.21458099999999999</v>
      </c>
      <c r="H9760">
        <v>2.5597449999999999</v>
      </c>
      <c r="I9760">
        <v>0.50258999999999998</v>
      </c>
    </row>
    <row r="9761" spans="2:9">
      <c r="B9761">
        <v>9730</v>
      </c>
      <c r="C9761">
        <v>0.48644999999999999</v>
      </c>
      <c r="D9761">
        <v>-0.20858099999999999</v>
      </c>
      <c r="E9761">
        <v>5.4294669999999998</v>
      </c>
      <c r="F9761">
        <v>0.236398</v>
      </c>
      <c r="G9761">
        <v>-0.21758</v>
      </c>
      <c r="H9761">
        <v>2.6160800000000002</v>
      </c>
      <c r="I9761">
        <v>0.50425600000000004</v>
      </c>
    </row>
    <row r="9762" spans="2:9">
      <c r="B9762">
        <v>9731</v>
      </c>
      <c r="C9762">
        <v>0.48649999999999999</v>
      </c>
      <c r="D9762">
        <v>-0.20924899999999999</v>
      </c>
      <c r="E9762">
        <v>5.4468160000000001</v>
      </c>
      <c r="F9762">
        <v>0.23206399999999999</v>
      </c>
      <c r="G9762">
        <v>-0.218913</v>
      </c>
      <c r="H9762">
        <v>2.6660810000000001</v>
      </c>
      <c r="I9762">
        <v>0.50425600000000004</v>
      </c>
    </row>
    <row r="9763" spans="2:9">
      <c r="B9763">
        <v>9732</v>
      </c>
      <c r="C9763">
        <v>0.48654999999999998</v>
      </c>
      <c r="D9763">
        <v>-0.21058399999999999</v>
      </c>
      <c r="E9763">
        <v>5.4621630000000003</v>
      </c>
      <c r="F9763">
        <v>0.22839599999999999</v>
      </c>
      <c r="G9763">
        <v>-0.221912</v>
      </c>
      <c r="H9763">
        <v>2.7164160000000002</v>
      </c>
      <c r="I9763">
        <v>0.50492300000000001</v>
      </c>
    </row>
    <row r="9764" spans="2:9">
      <c r="B9764">
        <v>9733</v>
      </c>
      <c r="C9764">
        <v>0.48659999999999998</v>
      </c>
      <c r="D9764">
        <v>-0.212252</v>
      </c>
      <c r="E9764">
        <v>5.4795109999999996</v>
      </c>
      <c r="F9764">
        <v>0.22372800000000001</v>
      </c>
      <c r="G9764">
        <v>-0.225244</v>
      </c>
      <c r="H9764">
        <v>2.7730839999999999</v>
      </c>
      <c r="I9764">
        <v>0.50592300000000001</v>
      </c>
    </row>
    <row r="9765" spans="2:9">
      <c r="B9765">
        <v>9734</v>
      </c>
      <c r="C9765">
        <v>0.48665000000000003</v>
      </c>
      <c r="D9765">
        <v>-0.212586</v>
      </c>
      <c r="E9765">
        <v>5.4955249999999998</v>
      </c>
      <c r="F9765">
        <v>0.21972700000000001</v>
      </c>
      <c r="G9765">
        <v>-0.22791</v>
      </c>
      <c r="H9765">
        <v>2.8287529999999999</v>
      </c>
      <c r="I9765">
        <v>0.50592300000000001</v>
      </c>
    </row>
    <row r="9766" spans="2:9">
      <c r="B9766">
        <v>9735</v>
      </c>
      <c r="C9766">
        <v>0.48670000000000002</v>
      </c>
      <c r="D9766">
        <v>-0.21292</v>
      </c>
      <c r="E9766">
        <v>5.510205</v>
      </c>
      <c r="F9766">
        <v>0.215059</v>
      </c>
      <c r="G9766">
        <v>-0.229909</v>
      </c>
      <c r="H9766">
        <v>2.8784209999999999</v>
      </c>
      <c r="I9766">
        <v>0.50558899999999996</v>
      </c>
    </row>
    <row r="9767" spans="2:9">
      <c r="B9767">
        <v>9736</v>
      </c>
      <c r="C9767">
        <v>0.48675000000000002</v>
      </c>
      <c r="D9767">
        <v>-0.213921</v>
      </c>
      <c r="E9767">
        <v>5.5242170000000002</v>
      </c>
      <c r="F9767">
        <v>0.211058</v>
      </c>
      <c r="G9767">
        <v>-0.231575</v>
      </c>
      <c r="H9767">
        <v>2.9284219999999999</v>
      </c>
      <c r="I9767">
        <v>0.50692300000000001</v>
      </c>
    </row>
    <row r="9768" spans="2:9">
      <c r="B9768">
        <v>9737</v>
      </c>
      <c r="C9768">
        <v>0.48680000000000001</v>
      </c>
      <c r="D9768">
        <v>-0.213921</v>
      </c>
      <c r="E9768">
        <v>5.539231</v>
      </c>
      <c r="F9768">
        <v>0.20705699999999999</v>
      </c>
      <c r="G9768">
        <v>-0.233574</v>
      </c>
      <c r="H9768">
        <v>2.985757</v>
      </c>
      <c r="I9768">
        <v>0.50792199999999998</v>
      </c>
    </row>
    <row r="9769" spans="2:9">
      <c r="B9769">
        <v>9738</v>
      </c>
      <c r="C9769">
        <v>0.48685</v>
      </c>
      <c r="D9769">
        <v>-0.214922</v>
      </c>
      <c r="E9769">
        <v>5.5529089999999997</v>
      </c>
      <c r="F9769">
        <v>0.20205500000000001</v>
      </c>
      <c r="G9769">
        <v>-0.235906</v>
      </c>
      <c r="H9769">
        <v>3.0390920000000001</v>
      </c>
      <c r="I9769">
        <v>0.50792199999999998</v>
      </c>
    </row>
    <row r="9770" spans="2:9">
      <c r="B9770">
        <v>9739</v>
      </c>
      <c r="C9770">
        <v>0.4869</v>
      </c>
      <c r="D9770">
        <v>-0.21659100000000001</v>
      </c>
      <c r="E9770">
        <v>5.5659210000000003</v>
      </c>
      <c r="F9770">
        <v>0.19805400000000001</v>
      </c>
      <c r="G9770">
        <v>-0.23790600000000001</v>
      </c>
      <c r="H9770">
        <v>3.0887609999999999</v>
      </c>
      <c r="I9770">
        <v>0.50792199999999998</v>
      </c>
    </row>
    <row r="9771" spans="2:9">
      <c r="B9771">
        <v>9740</v>
      </c>
      <c r="C9771">
        <v>0.48694999999999999</v>
      </c>
      <c r="D9771">
        <v>-0.21725800000000001</v>
      </c>
      <c r="E9771">
        <v>5.578265</v>
      </c>
      <c r="F9771">
        <v>0.19472</v>
      </c>
      <c r="G9771">
        <v>-0.23957200000000001</v>
      </c>
      <c r="H9771">
        <v>3.1404290000000001</v>
      </c>
      <c r="I9771">
        <v>0.50925600000000004</v>
      </c>
    </row>
    <row r="9772" spans="2:9">
      <c r="B9772">
        <v>9741</v>
      </c>
      <c r="C9772">
        <v>0.48699999999999999</v>
      </c>
      <c r="D9772">
        <v>-0.21825900000000001</v>
      </c>
      <c r="E9772">
        <v>5.5909430000000002</v>
      </c>
      <c r="F9772">
        <v>0.189719</v>
      </c>
      <c r="G9772">
        <v>-0.24290400000000001</v>
      </c>
      <c r="H9772">
        <v>3.1950970000000001</v>
      </c>
      <c r="I9772">
        <v>0.50925600000000004</v>
      </c>
    </row>
    <row r="9773" spans="2:9">
      <c r="B9773">
        <v>9742</v>
      </c>
      <c r="C9773">
        <v>0.48704999999999998</v>
      </c>
      <c r="D9773">
        <v>-0.21926100000000001</v>
      </c>
      <c r="E9773">
        <v>5.6026199999999999</v>
      </c>
      <c r="F9773">
        <v>0.18571799999999999</v>
      </c>
      <c r="G9773">
        <v>-0.24590200000000001</v>
      </c>
      <c r="H9773">
        <v>3.247099</v>
      </c>
      <c r="I9773">
        <v>0.50925600000000004</v>
      </c>
    </row>
    <row r="9774" spans="2:9">
      <c r="B9774">
        <v>9743</v>
      </c>
      <c r="C9774">
        <v>0.48709999999999998</v>
      </c>
      <c r="D9774">
        <v>-0.21992800000000001</v>
      </c>
      <c r="E9774">
        <v>5.613963</v>
      </c>
      <c r="F9774">
        <v>0.18171699999999999</v>
      </c>
      <c r="G9774">
        <v>-0.24656900000000001</v>
      </c>
      <c r="H9774">
        <v>3.2961</v>
      </c>
      <c r="I9774">
        <v>0.50925600000000004</v>
      </c>
    </row>
    <row r="9775" spans="2:9">
      <c r="B9775">
        <v>9744</v>
      </c>
      <c r="C9775">
        <v>0.48715000000000003</v>
      </c>
      <c r="D9775">
        <v>-0.22159699999999999</v>
      </c>
      <c r="E9775">
        <v>5.6239720000000002</v>
      </c>
      <c r="F9775">
        <v>0.17804900000000001</v>
      </c>
      <c r="G9775">
        <v>-0.24923400000000001</v>
      </c>
      <c r="H9775">
        <v>3.347102</v>
      </c>
      <c r="I9775">
        <v>0.50992199999999999</v>
      </c>
    </row>
    <row r="9776" spans="2:9">
      <c r="B9776">
        <v>9745</v>
      </c>
      <c r="C9776">
        <v>0.48720000000000002</v>
      </c>
      <c r="D9776">
        <v>-0.22259799999999999</v>
      </c>
      <c r="E9776">
        <v>5.6349819999999999</v>
      </c>
      <c r="F9776">
        <v>0.17338100000000001</v>
      </c>
      <c r="G9776">
        <v>-0.24990100000000001</v>
      </c>
      <c r="H9776">
        <v>3.401103</v>
      </c>
      <c r="I9776">
        <v>0.50958899999999996</v>
      </c>
    </row>
    <row r="9777" spans="2:9">
      <c r="B9777">
        <v>9746</v>
      </c>
      <c r="C9777">
        <v>0.48725000000000002</v>
      </c>
      <c r="D9777">
        <v>-0.22259799999999999</v>
      </c>
      <c r="E9777">
        <v>5.6443240000000001</v>
      </c>
      <c r="F9777">
        <v>0.169713</v>
      </c>
      <c r="G9777">
        <v>-0.25190000000000001</v>
      </c>
      <c r="H9777">
        <v>3.4484379999999999</v>
      </c>
      <c r="I9777">
        <v>0.50958899999999996</v>
      </c>
    </row>
    <row r="9778" spans="2:9">
      <c r="B9778">
        <v>9747</v>
      </c>
      <c r="C9778">
        <v>0.48730000000000001</v>
      </c>
      <c r="D9778">
        <v>-0.22326499999999999</v>
      </c>
      <c r="E9778">
        <v>5.6550000000000002</v>
      </c>
      <c r="F9778">
        <v>0.165712</v>
      </c>
      <c r="G9778">
        <v>-0.25156699999999999</v>
      </c>
      <c r="H9778">
        <v>3.501773</v>
      </c>
      <c r="I9778">
        <v>0.51058899999999996</v>
      </c>
    </row>
    <row r="9779" spans="2:9">
      <c r="B9779">
        <v>9748</v>
      </c>
      <c r="C9779">
        <v>0.48735000000000001</v>
      </c>
      <c r="D9779">
        <v>-0.22326499999999999</v>
      </c>
      <c r="E9779">
        <v>5.6630070000000003</v>
      </c>
      <c r="F9779">
        <v>0.16204399999999999</v>
      </c>
      <c r="G9779">
        <v>-0.25389899999999999</v>
      </c>
      <c r="H9779">
        <v>3.5517750000000001</v>
      </c>
      <c r="I9779">
        <v>0.50925600000000004</v>
      </c>
    </row>
    <row r="9780" spans="2:9">
      <c r="B9780">
        <v>9749</v>
      </c>
      <c r="C9780">
        <v>0.4874</v>
      </c>
      <c r="D9780">
        <v>-0.22459999999999999</v>
      </c>
      <c r="E9780">
        <v>5.6703469999999996</v>
      </c>
      <c r="F9780">
        <v>0.15770999999999999</v>
      </c>
      <c r="G9780">
        <v>-0.25523200000000001</v>
      </c>
      <c r="H9780">
        <v>3.6024430000000001</v>
      </c>
      <c r="I9780">
        <v>0.50925600000000004</v>
      </c>
    </row>
    <row r="9781" spans="2:9">
      <c r="B9781">
        <v>9750</v>
      </c>
      <c r="C9781">
        <v>0.48744999999999999</v>
      </c>
      <c r="D9781">
        <v>-0.225268</v>
      </c>
      <c r="E9781">
        <v>5.6796879999999996</v>
      </c>
      <c r="F9781">
        <v>0.15404200000000001</v>
      </c>
      <c r="G9781">
        <v>-0.25623200000000002</v>
      </c>
      <c r="H9781">
        <v>3.653778</v>
      </c>
      <c r="I9781">
        <v>0.50892199999999999</v>
      </c>
    </row>
    <row r="9782" spans="2:9">
      <c r="B9782">
        <v>9751</v>
      </c>
      <c r="C9782">
        <v>0.48749999999999999</v>
      </c>
      <c r="D9782">
        <v>-0.22459999999999999</v>
      </c>
      <c r="E9782">
        <v>5.6876949999999997</v>
      </c>
      <c r="F9782">
        <v>0.15037500000000001</v>
      </c>
      <c r="G9782">
        <v>-0.25656499999999999</v>
      </c>
      <c r="H9782">
        <v>3.7017790000000002</v>
      </c>
      <c r="I9782">
        <v>0.50858899999999996</v>
      </c>
    </row>
    <row r="9783" spans="2:9">
      <c r="B9783">
        <v>9752</v>
      </c>
      <c r="C9783">
        <v>0.48754999999999998</v>
      </c>
      <c r="D9783">
        <v>-0.22359899999999999</v>
      </c>
      <c r="E9783">
        <v>5.6937009999999999</v>
      </c>
      <c r="F9783">
        <v>0.146374</v>
      </c>
      <c r="G9783">
        <v>-0.25723099999999999</v>
      </c>
      <c r="H9783">
        <v>3.7491140000000001</v>
      </c>
      <c r="I9783">
        <v>0.50692300000000001</v>
      </c>
    </row>
    <row r="9784" spans="2:9">
      <c r="B9784">
        <v>9753</v>
      </c>
      <c r="C9784">
        <v>0.48759999999999998</v>
      </c>
      <c r="D9784">
        <v>-0.22259799999999999</v>
      </c>
      <c r="E9784">
        <v>5.701708</v>
      </c>
      <c r="F9784">
        <v>0.143039</v>
      </c>
      <c r="G9784">
        <v>-0.25656499999999999</v>
      </c>
      <c r="H9784">
        <v>3.7991160000000002</v>
      </c>
      <c r="I9784">
        <v>0.50692300000000001</v>
      </c>
    </row>
    <row r="9785" spans="2:9">
      <c r="B9785">
        <v>9754</v>
      </c>
      <c r="C9785">
        <v>0.48764999999999997</v>
      </c>
      <c r="D9785">
        <v>-0.22393299999999999</v>
      </c>
      <c r="E9785">
        <v>5.70838</v>
      </c>
      <c r="F9785">
        <v>0.139705</v>
      </c>
      <c r="G9785">
        <v>-0.25723099999999999</v>
      </c>
      <c r="H9785">
        <v>3.8477839999999999</v>
      </c>
      <c r="I9785">
        <v>0.50658899999999996</v>
      </c>
    </row>
    <row r="9786" spans="2:9">
      <c r="B9786">
        <v>9755</v>
      </c>
      <c r="C9786">
        <v>0.48770000000000002</v>
      </c>
      <c r="D9786">
        <v>-0.225268</v>
      </c>
      <c r="E9786">
        <v>5.7140519999999997</v>
      </c>
      <c r="F9786">
        <v>0.13536999999999999</v>
      </c>
      <c r="G9786">
        <v>-0.25923000000000002</v>
      </c>
      <c r="H9786">
        <v>3.8944519999999998</v>
      </c>
      <c r="I9786">
        <v>0.50458999999999998</v>
      </c>
    </row>
    <row r="9787" spans="2:9">
      <c r="B9787">
        <v>9756</v>
      </c>
      <c r="C9787">
        <v>0.48775000000000002</v>
      </c>
      <c r="D9787">
        <v>-0.225268</v>
      </c>
      <c r="E9787">
        <v>5.7200569999999997</v>
      </c>
      <c r="F9787">
        <v>0.13270299999999999</v>
      </c>
      <c r="G9787">
        <v>-0.25923000000000002</v>
      </c>
      <c r="H9787">
        <v>3.9407869999999998</v>
      </c>
      <c r="I9787">
        <v>0.50425600000000004</v>
      </c>
    </row>
    <row r="9788" spans="2:9">
      <c r="B9788">
        <v>9757</v>
      </c>
      <c r="C9788">
        <v>0.48780000000000001</v>
      </c>
      <c r="D9788">
        <v>-0.225601</v>
      </c>
      <c r="E9788">
        <v>5.7247279999999998</v>
      </c>
      <c r="F9788">
        <v>0.12903500000000001</v>
      </c>
      <c r="G9788">
        <v>-0.25989699999999999</v>
      </c>
      <c r="H9788">
        <v>3.9877880000000001</v>
      </c>
      <c r="I9788">
        <v>0.50258999999999998</v>
      </c>
    </row>
    <row r="9789" spans="2:9">
      <c r="B9789">
        <v>9758</v>
      </c>
      <c r="C9789">
        <v>0.48785000000000001</v>
      </c>
      <c r="D9789">
        <v>-0.226269</v>
      </c>
      <c r="E9789">
        <v>5.7297320000000003</v>
      </c>
      <c r="F9789">
        <v>0.12536800000000001</v>
      </c>
      <c r="G9789">
        <v>-0.26156299999999999</v>
      </c>
      <c r="H9789">
        <v>4.0357890000000003</v>
      </c>
      <c r="I9789">
        <v>0.50092400000000004</v>
      </c>
    </row>
    <row r="9790" spans="2:9">
      <c r="B9790">
        <v>9759</v>
      </c>
      <c r="C9790">
        <v>0.4879</v>
      </c>
      <c r="D9790">
        <v>-0.226603</v>
      </c>
      <c r="E9790">
        <v>5.7337360000000004</v>
      </c>
      <c r="F9790">
        <v>0.1217</v>
      </c>
      <c r="G9790">
        <v>-0.26222899999999999</v>
      </c>
      <c r="H9790">
        <v>4.0807909999999996</v>
      </c>
      <c r="I9790">
        <v>0.49925700000000001</v>
      </c>
    </row>
    <row r="9791" spans="2:9">
      <c r="B9791">
        <v>9760</v>
      </c>
      <c r="C9791">
        <v>0.48794999999999999</v>
      </c>
      <c r="D9791">
        <v>-0.226603</v>
      </c>
      <c r="E9791">
        <v>5.73874</v>
      </c>
      <c r="F9791">
        <v>0.118699</v>
      </c>
      <c r="G9791">
        <v>-0.26123000000000002</v>
      </c>
      <c r="H9791">
        <v>4.128126</v>
      </c>
      <c r="I9791">
        <v>0.49825700000000001</v>
      </c>
    </row>
    <row r="9792" spans="2:9">
      <c r="B9792">
        <v>9761</v>
      </c>
      <c r="C9792">
        <v>0.48799999999999999</v>
      </c>
      <c r="D9792">
        <v>-0.227938</v>
      </c>
      <c r="E9792">
        <v>5.7417429999999996</v>
      </c>
      <c r="F9792">
        <v>0.115032</v>
      </c>
      <c r="G9792">
        <v>-0.26356200000000002</v>
      </c>
      <c r="H9792">
        <v>4.1697930000000003</v>
      </c>
      <c r="I9792">
        <v>0.49625799999999998</v>
      </c>
    </row>
    <row r="9793" spans="2:9">
      <c r="B9793">
        <v>9762</v>
      </c>
      <c r="C9793">
        <v>0.48804999999999998</v>
      </c>
      <c r="D9793">
        <v>-0.228605</v>
      </c>
      <c r="E9793">
        <v>5.7457469999999997</v>
      </c>
      <c r="F9793">
        <v>0.11236400000000001</v>
      </c>
      <c r="G9793">
        <v>-0.26456200000000002</v>
      </c>
      <c r="H9793">
        <v>4.215128</v>
      </c>
      <c r="I9793">
        <v>0.494591</v>
      </c>
    </row>
    <row r="9794" spans="2:9">
      <c r="B9794">
        <v>9763</v>
      </c>
      <c r="C9794">
        <v>0.48809999999999998</v>
      </c>
      <c r="D9794">
        <v>-0.228605</v>
      </c>
      <c r="E9794">
        <v>5.7490829999999997</v>
      </c>
      <c r="F9794">
        <v>0.108697</v>
      </c>
      <c r="G9794">
        <v>-0.26456200000000002</v>
      </c>
      <c r="H9794">
        <v>4.2564630000000001</v>
      </c>
      <c r="I9794">
        <v>0.491925</v>
      </c>
    </row>
    <row r="9795" spans="2:9">
      <c r="B9795">
        <v>9764</v>
      </c>
      <c r="C9795">
        <v>0.48814999999999997</v>
      </c>
      <c r="D9795">
        <v>-0.227938</v>
      </c>
      <c r="E9795">
        <v>5.7520860000000003</v>
      </c>
      <c r="F9795">
        <v>0.106029</v>
      </c>
      <c r="G9795">
        <v>-0.26356200000000002</v>
      </c>
      <c r="H9795">
        <v>4.2984640000000001</v>
      </c>
      <c r="I9795">
        <v>0.490925</v>
      </c>
    </row>
    <row r="9796" spans="2:9">
      <c r="B9796">
        <v>9765</v>
      </c>
      <c r="C9796">
        <v>0.48820000000000002</v>
      </c>
      <c r="D9796">
        <v>-0.228939</v>
      </c>
      <c r="E9796">
        <v>5.7530859999999997</v>
      </c>
      <c r="F9796">
        <v>0.10236099999999999</v>
      </c>
      <c r="G9796">
        <v>-0.26589400000000002</v>
      </c>
      <c r="H9796">
        <v>4.3431319999999998</v>
      </c>
      <c r="I9796">
        <v>0.487259</v>
      </c>
    </row>
    <row r="9797" spans="2:9">
      <c r="B9797">
        <v>9766</v>
      </c>
      <c r="C9797">
        <v>0.48825000000000002</v>
      </c>
      <c r="D9797">
        <v>-0.229273</v>
      </c>
      <c r="E9797">
        <v>5.7550879999999998</v>
      </c>
      <c r="F9797">
        <v>9.9694000000000005E-2</v>
      </c>
      <c r="G9797">
        <v>-0.26622800000000002</v>
      </c>
      <c r="H9797">
        <v>4.3851329999999997</v>
      </c>
      <c r="I9797">
        <v>0.485259</v>
      </c>
    </row>
    <row r="9798" spans="2:9">
      <c r="B9798">
        <v>9767</v>
      </c>
      <c r="C9798">
        <v>0.48830000000000001</v>
      </c>
      <c r="D9798">
        <v>-0.22994000000000001</v>
      </c>
      <c r="E9798">
        <v>5.7570899999999998</v>
      </c>
      <c r="F9798">
        <v>9.7027000000000002E-2</v>
      </c>
      <c r="G9798">
        <v>-0.26656099999999999</v>
      </c>
      <c r="H9798">
        <v>4.4238010000000001</v>
      </c>
      <c r="I9798">
        <v>0.48259299999999999</v>
      </c>
    </row>
    <row r="9799" spans="2:9">
      <c r="B9799">
        <v>9768</v>
      </c>
      <c r="C9799">
        <v>0.48835000000000001</v>
      </c>
      <c r="D9799">
        <v>-0.22994000000000001</v>
      </c>
      <c r="E9799">
        <v>5.7577569999999998</v>
      </c>
      <c r="F9799">
        <v>9.4358999999999998E-2</v>
      </c>
      <c r="G9799">
        <v>-0.26656099999999999</v>
      </c>
      <c r="H9799">
        <v>4.4631360000000004</v>
      </c>
      <c r="I9799">
        <v>0.47992699999999999</v>
      </c>
    </row>
    <row r="9800" spans="2:9">
      <c r="B9800">
        <v>9769</v>
      </c>
      <c r="C9800">
        <v>0.4884</v>
      </c>
      <c r="D9800">
        <v>-0.23060700000000001</v>
      </c>
      <c r="E9800">
        <v>5.7590919999999999</v>
      </c>
      <c r="F9800">
        <v>9.0024999999999994E-2</v>
      </c>
      <c r="G9800">
        <v>-0.26756000000000002</v>
      </c>
      <c r="H9800">
        <v>4.5044700000000004</v>
      </c>
      <c r="I9800">
        <v>0.47592699999999999</v>
      </c>
    </row>
    <row r="9801" spans="2:9">
      <c r="B9801">
        <v>9770</v>
      </c>
      <c r="C9801">
        <v>0.48845</v>
      </c>
      <c r="D9801">
        <v>-0.23060700000000001</v>
      </c>
      <c r="E9801">
        <v>5.7594250000000002</v>
      </c>
      <c r="F9801">
        <v>8.8358000000000006E-2</v>
      </c>
      <c r="G9801">
        <v>-0.26789400000000002</v>
      </c>
      <c r="H9801">
        <v>4.5451379999999997</v>
      </c>
      <c r="I9801">
        <v>0.47226099999999999</v>
      </c>
    </row>
    <row r="9802" spans="2:9">
      <c r="B9802">
        <v>9771</v>
      </c>
      <c r="C9802">
        <v>0.48849999999999999</v>
      </c>
      <c r="D9802">
        <v>-0.22994000000000001</v>
      </c>
      <c r="E9802">
        <v>5.7597589999999999</v>
      </c>
      <c r="F9802">
        <v>8.5690000000000002E-2</v>
      </c>
      <c r="G9802">
        <v>-0.26756000000000002</v>
      </c>
      <c r="H9802">
        <v>4.5818060000000003</v>
      </c>
      <c r="I9802">
        <v>0.46959499999999998</v>
      </c>
    </row>
    <row r="9803" spans="2:9">
      <c r="B9803">
        <v>9772</v>
      </c>
      <c r="C9803">
        <v>0.48854999999999998</v>
      </c>
      <c r="D9803">
        <v>-0.23060700000000001</v>
      </c>
      <c r="E9803">
        <v>5.7594250000000002</v>
      </c>
      <c r="F9803">
        <v>8.3023E-2</v>
      </c>
      <c r="G9803">
        <v>-0.26789400000000002</v>
      </c>
      <c r="H9803">
        <v>4.6164740000000002</v>
      </c>
      <c r="I9803">
        <v>0.46659499999999998</v>
      </c>
    </row>
    <row r="9804" spans="2:9">
      <c r="B9804">
        <v>9773</v>
      </c>
      <c r="C9804">
        <v>0.48859999999999998</v>
      </c>
      <c r="D9804">
        <v>-0.23094100000000001</v>
      </c>
      <c r="E9804">
        <v>5.7584249999999999</v>
      </c>
      <c r="F9804">
        <v>8.0021999999999996E-2</v>
      </c>
      <c r="G9804">
        <v>-0.26856000000000002</v>
      </c>
      <c r="H9804">
        <v>4.6571420000000003</v>
      </c>
      <c r="I9804">
        <v>0.46192899999999998</v>
      </c>
    </row>
    <row r="9805" spans="2:9">
      <c r="B9805">
        <v>9774</v>
      </c>
      <c r="C9805">
        <v>0.48864999999999997</v>
      </c>
      <c r="D9805">
        <v>-0.23127500000000001</v>
      </c>
      <c r="E9805">
        <v>5.7574240000000003</v>
      </c>
      <c r="F9805">
        <v>7.7021000000000006E-2</v>
      </c>
      <c r="G9805">
        <v>-0.26922600000000002</v>
      </c>
      <c r="H9805">
        <v>4.6944759999999999</v>
      </c>
      <c r="I9805">
        <v>0.45693</v>
      </c>
    </row>
    <row r="9806" spans="2:9">
      <c r="B9806">
        <v>9775</v>
      </c>
      <c r="C9806">
        <v>0.48870000000000002</v>
      </c>
      <c r="D9806">
        <v>-0.23160900000000001</v>
      </c>
      <c r="E9806">
        <v>5.7564229999999998</v>
      </c>
      <c r="F9806">
        <v>7.4687000000000003E-2</v>
      </c>
      <c r="G9806">
        <v>-0.27055899999999999</v>
      </c>
      <c r="H9806">
        <v>4.726477</v>
      </c>
      <c r="I9806">
        <v>0.453264</v>
      </c>
    </row>
    <row r="9807" spans="2:9">
      <c r="B9807">
        <v>9776</v>
      </c>
      <c r="C9807">
        <v>0.48875000000000002</v>
      </c>
      <c r="D9807">
        <v>-0.23194200000000001</v>
      </c>
      <c r="E9807">
        <v>5.7550879999999998</v>
      </c>
      <c r="F9807">
        <v>7.2020000000000001E-2</v>
      </c>
      <c r="G9807">
        <v>-0.26989299999999999</v>
      </c>
      <c r="H9807">
        <v>4.7601449999999996</v>
      </c>
      <c r="I9807">
        <v>0.44893100000000002</v>
      </c>
    </row>
    <row r="9808" spans="2:9">
      <c r="B9808">
        <v>9777</v>
      </c>
      <c r="C9808">
        <v>0.48880000000000001</v>
      </c>
      <c r="D9808">
        <v>-0.23127500000000001</v>
      </c>
      <c r="E9808">
        <v>5.7527530000000002</v>
      </c>
      <c r="F9808">
        <v>6.9351999999999997E-2</v>
      </c>
      <c r="G9808">
        <v>-0.27022600000000002</v>
      </c>
      <c r="H9808">
        <v>4.7964789999999997</v>
      </c>
      <c r="I9808">
        <v>0.44393199999999999</v>
      </c>
    </row>
    <row r="9809" spans="2:9">
      <c r="B9809">
        <v>9778</v>
      </c>
      <c r="C9809">
        <v>0.48885000000000001</v>
      </c>
      <c r="D9809">
        <v>-0.23060700000000001</v>
      </c>
      <c r="E9809">
        <v>5.7504169999999997</v>
      </c>
      <c r="F9809">
        <v>6.6684999999999994E-2</v>
      </c>
      <c r="G9809">
        <v>-0.26989299999999999</v>
      </c>
      <c r="H9809">
        <v>4.832147</v>
      </c>
      <c r="I9809">
        <v>0.43959999999999999</v>
      </c>
    </row>
    <row r="9810" spans="2:9">
      <c r="B9810">
        <v>9779</v>
      </c>
      <c r="C9810">
        <v>0.4889</v>
      </c>
      <c r="D9810">
        <v>-0.23094100000000001</v>
      </c>
      <c r="E9810">
        <v>5.7477479999999996</v>
      </c>
      <c r="F9810">
        <v>6.4351000000000005E-2</v>
      </c>
      <c r="G9810">
        <v>-0.26989299999999999</v>
      </c>
      <c r="H9810">
        <v>4.8604810000000001</v>
      </c>
      <c r="I9810">
        <v>0.43493399999999999</v>
      </c>
    </row>
    <row r="9811" spans="2:9">
      <c r="B9811">
        <v>9780</v>
      </c>
      <c r="C9811">
        <v>0.48895</v>
      </c>
      <c r="D9811">
        <v>-0.23060700000000001</v>
      </c>
      <c r="E9811">
        <v>5.7450789999999996</v>
      </c>
      <c r="F9811">
        <v>6.2350000000000003E-2</v>
      </c>
      <c r="G9811">
        <v>-0.27122600000000002</v>
      </c>
      <c r="H9811">
        <v>4.8924820000000002</v>
      </c>
      <c r="I9811">
        <v>0.42993399999999998</v>
      </c>
    </row>
    <row r="9812" spans="2:9">
      <c r="B9812">
        <v>9781</v>
      </c>
      <c r="C9812">
        <v>0.48899999999999999</v>
      </c>
      <c r="D9812">
        <v>-0.23060700000000001</v>
      </c>
      <c r="E9812">
        <v>5.7410759999999996</v>
      </c>
      <c r="F9812">
        <v>5.9015999999999999E-2</v>
      </c>
      <c r="G9812">
        <v>-0.27055899999999999</v>
      </c>
      <c r="H9812">
        <v>4.9264830000000002</v>
      </c>
      <c r="I9812">
        <v>0.42393500000000001</v>
      </c>
    </row>
    <row r="9813" spans="2:9">
      <c r="B9813">
        <v>9782</v>
      </c>
      <c r="C9813">
        <v>0.48904999999999998</v>
      </c>
      <c r="D9813">
        <v>-0.228939</v>
      </c>
      <c r="E9813">
        <v>5.736739</v>
      </c>
      <c r="F9813">
        <v>5.7015999999999997E-2</v>
      </c>
      <c r="G9813">
        <v>-0.27022600000000002</v>
      </c>
      <c r="H9813">
        <v>4.9578170000000004</v>
      </c>
      <c r="I9813">
        <v>0.41793599999999997</v>
      </c>
    </row>
    <row r="9814" spans="2:9">
      <c r="B9814">
        <v>9783</v>
      </c>
      <c r="C9814">
        <v>0.48909999999999998</v>
      </c>
      <c r="D9814">
        <v>-0.229606</v>
      </c>
      <c r="E9814">
        <v>5.7334019999999999</v>
      </c>
      <c r="F9814">
        <v>5.5349000000000002E-2</v>
      </c>
      <c r="G9814">
        <v>-0.27055899999999999</v>
      </c>
      <c r="H9814">
        <v>4.9841519999999999</v>
      </c>
      <c r="I9814">
        <v>0.41327000000000003</v>
      </c>
    </row>
    <row r="9815" spans="2:9">
      <c r="B9815">
        <v>9784</v>
      </c>
      <c r="C9815">
        <v>0.48914999999999997</v>
      </c>
      <c r="D9815">
        <v>-0.22994000000000001</v>
      </c>
      <c r="E9815">
        <v>5.7283980000000003</v>
      </c>
      <c r="F9815">
        <v>5.2347999999999999E-2</v>
      </c>
      <c r="G9815">
        <v>-0.27055899999999999</v>
      </c>
      <c r="H9815">
        <v>5.011819</v>
      </c>
      <c r="I9815">
        <v>0.40727099999999999</v>
      </c>
    </row>
    <row r="9816" spans="2:9">
      <c r="B9816">
        <v>9785</v>
      </c>
      <c r="C9816">
        <v>0.48920000000000002</v>
      </c>
      <c r="D9816">
        <v>-0.228939</v>
      </c>
      <c r="E9816">
        <v>5.7227259999999998</v>
      </c>
      <c r="F9816">
        <v>4.9347000000000002E-2</v>
      </c>
      <c r="G9816">
        <v>-0.27055899999999999</v>
      </c>
      <c r="H9816">
        <v>5.0438200000000002</v>
      </c>
      <c r="I9816">
        <v>0.40127200000000002</v>
      </c>
    </row>
    <row r="9817" spans="2:9">
      <c r="B9817">
        <v>9786</v>
      </c>
      <c r="C9817">
        <v>0.48925000000000002</v>
      </c>
      <c r="D9817">
        <v>-0.227604</v>
      </c>
      <c r="E9817">
        <v>5.7170550000000002</v>
      </c>
      <c r="F9817">
        <v>4.7345999999999999E-2</v>
      </c>
      <c r="G9817">
        <v>-0.27055899999999999</v>
      </c>
      <c r="H9817">
        <v>5.0718209999999999</v>
      </c>
      <c r="I9817">
        <v>0.39560600000000001</v>
      </c>
    </row>
    <row r="9818" spans="2:9">
      <c r="B9818">
        <v>9787</v>
      </c>
      <c r="C9818">
        <v>0.48930000000000001</v>
      </c>
      <c r="D9818">
        <v>-0.22727</v>
      </c>
      <c r="E9818">
        <v>5.7123840000000001</v>
      </c>
      <c r="F9818">
        <v>4.5345999999999997E-2</v>
      </c>
      <c r="G9818">
        <v>-0.27055899999999999</v>
      </c>
      <c r="H9818">
        <v>5.0951550000000001</v>
      </c>
      <c r="I9818">
        <v>0.39060699999999998</v>
      </c>
    </row>
    <row r="9819" spans="2:9">
      <c r="B9819">
        <v>9788</v>
      </c>
      <c r="C9819">
        <v>0.48935000000000001</v>
      </c>
      <c r="D9819">
        <v>-0.226269</v>
      </c>
      <c r="E9819">
        <v>5.7060449999999996</v>
      </c>
      <c r="F9819">
        <v>4.3012000000000002E-2</v>
      </c>
      <c r="G9819">
        <v>-0.27022600000000002</v>
      </c>
      <c r="H9819">
        <v>5.1218219999999999</v>
      </c>
      <c r="I9819">
        <v>0.38427499999999998</v>
      </c>
    </row>
    <row r="9820" spans="2:9">
      <c r="B9820">
        <v>9789</v>
      </c>
      <c r="C9820">
        <v>0.4894</v>
      </c>
      <c r="D9820">
        <v>-0.225935</v>
      </c>
      <c r="E9820">
        <v>5.6987050000000004</v>
      </c>
      <c r="F9820">
        <v>4.0343999999999998E-2</v>
      </c>
      <c r="G9820">
        <v>-0.27089200000000002</v>
      </c>
      <c r="H9820">
        <v>5.1498229999999996</v>
      </c>
      <c r="I9820">
        <v>0.376276</v>
      </c>
    </row>
    <row r="9821" spans="2:9">
      <c r="B9821">
        <v>9790</v>
      </c>
      <c r="C9821">
        <v>0.48945</v>
      </c>
      <c r="D9821">
        <v>-0.225268</v>
      </c>
      <c r="E9821">
        <v>5.6916989999999998</v>
      </c>
      <c r="F9821">
        <v>3.8010000000000002E-2</v>
      </c>
      <c r="G9821">
        <v>-0.27055899999999999</v>
      </c>
      <c r="H9821">
        <v>5.1744909999999997</v>
      </c>
      <c r="I9821">
        <v>0.369944</v>
      </c>
    </row>
    <row r="9822" spans="2:9">
      <c r="B9822">
        <v>9791</v>
      </c>
      <c r="C9822">
        <v>0.48949999999999999</v>
      </c>
      <c r="D9822">
        <v>-0.22426699999999999</v>
      </c>
      <c r="E9822">
        <v>5.6853600000000002</v>
      </c>
      <c r="F9822">
        <v>3.5675999999999999E-2</v>
      </c>
      <c r="G9822">
        <v>-0.27055899999999999</v>
      </c>
      <c r="H9822">
        <v>5.1958250000000001</v>
      </c>
      <c r="I9822">
        <v>0.36461100000000002</v>
      </c>
    </row>
    <row r="9823" spans="2:9">
      <c r="B9823">
        <v>9792</v>
      </c>
      <c r="C9823">
        <v>0.48954999999999999</v>
      </c>
      <c r="D9823">
        <v>-0.22359899999999999</v>
      </c>
      <c r="E9823">
        <v>5.6766860000000001</v>
      </c>
      <c r="F9823">
        <v>3.3008999999999997E-2</v>
      </c>
      <c r="G9823">
        <v>-0.27122600000000002</v>
      </c>
      <c r="H9823">
        <v>5.2191590000000003</v>
      </c>
      <c r="I9823">
        <v>0.35727900000000001</v>
      </c>
    </row>
    <row r="9824" spans="2:9">
      <c r="B9824">
        <v>9793</v>
      </c>
      <c r="C9824">
        <v>0.48959999999999998</v>
      </c>
      <c r="D9824">
        <v>-0.22259799999999999</v>
      </c>
      <c r="E9824">
        <v>5.6676780000000004</v>
      </c>
      <c r="F9824">
        <v>3.1008999999999998E-2</v>
      </c>
      <c r="G9824">
        <v>-0.27122600000000002</v>
      </c>
      <c r="H9824">
        <v>5.2438260000000003</v>
      </c>
      <c r="I9824">
        <v>0.34994700000000001</v>
      </c>
    </row>
    <row r="9825" spans="2:9">
      <c r="B9825">
        <v>9794</v>
      </c>
      <c r="C9825">
        <v>0.48964999999999997</v>
      </c>
      <c r="D9825">
        <v>-0.22126299999999999</v>
      </c>
      <c r="E9825">
        <v>5.6586699999999999</v>
      </c>
      <c r="F9825">
        <v>2.8008000000000002E-2</v>
      </c>
      <c r="G9825">
        <v>-0.27122600000000002</v>
      </c>
      <c r="H9825">
        <v>5.2658269999999998</v>
      </c>
      <c r="I9825">
        <v>0.343281</v>
      </c>
    </row>
    <row r="9826" spans="2:9">
      <c r="B9826">
        <v>9795</v>
      </c>
      <c r="C9826">
        <v>0.48970000000000002</v>
      </c>
      <c r="D9826">
        <v>-0.22092899999999999</v>
      </c>
      <c r="E9826">
        <v>5.6496620000000002</v>
      </c>
      <c r="F9826">
        <v>2.6006999999999999E-2</v>
      </c>
      <c r="G9826">
        <v>-0.27155899999999999</v>
      </c>
      <c r="H9826">
        <v>5.2854939999999999</v>
      </c>
      <c r="I9826">
        <v>0.336615</v>
      </c>
    </row>
    <row r="9827" spans="2:9">
      <c r="B9827">
        <v>9796</v>
      </c>
      <c r="C9827">
        <v>0.48975000000000002</v>
      </c>
      <c r="D9827">
        <v>-0.21926100000000001</v>
      </c>
      <c r="E9827">
        <v>5.640987</v>
      </c>
      <c r="F9827">
        <v>2.4340000000000001E-2</v>
      </c>
      <c r="G9827">
        <v>-0.27055899999999999</v>
      </c>
      <c r="H9827">
        <v>5.3068280000000003</v>
      </c>
      <c r="I9827">
        <v>0.33028299999999999</v>
      </c>
    </row>
    <row r="9828" spans="2:9">
      <c r="B9828">
        <v>9797</v>
      </c>
      <c r="C9828">
        <v>0.48980000000000001</v>
      </c>
      <c r="D9828">
        <v>-0.21792600000000001</v>
      </c>
      <c r="E9828">
        <v>5.6293100000000003</v>
      </c>
      <c r="F9828">
        <v>2.0671999999999999E-2</v>
      </c>
      <c r="G9828">
        <v>-0.27155899999999999</v>
      </c>
      <c r="H9828">
        <v>5.3264950000000004</v>
      </c>
      <c r="I9828">
        <v>0.32261699999999999</v>
      </c>
    </row>
    <row r="9829" spans="2:9">
      <c r="B9829">
        <v>9798</v>
      </c>
      <c r="C9829">
        <v>0.48985000000000001</v>
      </c>
      <c r="D9829">
        <v>-0.21659100000000001</v>
      </c>
      <c r="E9829">
        <v>5.6193020000000002</v>
      </c>
      <c r="F9829">
        <v>1.8672000000000001E-2</v>
      </c>
      <c r="G9829">
        <v>-0.27122600000000002</v>
      </c>
      <c r="H9829">
        <v>5.3458290000000002</v>
      </c>
      <c r="I9829">
        <v>0.31595200000000001</v>
      </c>
    </row>
    <row r="9830" spans="2:9">
      <c r="B9830">
        <v>9799</v>
      </c>
      <c r="C9830">
        <v>0.4899</v>
      </c>
      <c r="D9830">
        <v>-0.214588</v>
      </c>
      <c r="E9830">
        <v>5.607958</v>
      </c>
      <c r="F9830">
        <v>1.6670999999999998E-2</v>
      </c>
      <c r="G9830">
        <v>-0.27122600000000002</v>
      </c>
      <c r="H9830">
        <v>5.3644970000000001</v>
      </c>
      <c r="I9830">
        <v>0.30928600000000001</v>
      </c>
    </row>
    <row r="9831" spans="2:9">
      <c r="B9831">
        <v>9800</v>
      </c>
      <c r="C9831">
        <v>0.48995</v>
      </c>
      <c r="D9831">
        <v>-0.21292</v>
      </c>
      <c r="E9831">
        <v>5.5962810000000003</v>
      </c>
      <c r="F9831">
        <v>1.367E-2</v>
      </c>
      <c r="G9831">
        <v>-0.27089200000000002</v>
      </c>
      <c r="H9831">
        <v>5.3824969999999999</v>
      </c>
      <c r="I9831">
        <v>0.30162099999999997</v>
      </c>
    </row>
    <row r="9832" spans="2:9">
      <c r="B9832">
        <v>9801</v>
      </c>
      <c r="C9832">
        <v>0.49</v>
      </c>
      <c r="D9832">
        <v>-0.21091699999999999</v>
      </c>
      <c r="E9832">
        <v>5.5839369999999997</v>
      </c>
      <c r="F9832">
        <v>1.167E-2</v>
      </c>
      <c r="G9832">
        <v>-0.26989299999999999</v>
      </c>
      <c r="H9832">
        <v>5.4004979999999998</v>
      </c>
      <c r="I9832">
        <v>0.29528799999999999</v>
      </c>
    </row>
    <row r="9833" spans="2:9">
      <c r="B9833">
        <v>9802</v>
      </c>
      <c r="C9833">
        <v>0.49004999999999999</v>
      </c>
      <c r="D9833">
        <v>-0.20924899999999999</v>
      </c>
      <c r="E9833">
        <v>5.5712590000000004</v>
      </c>
      <c r="F9833">
        <v>9.0019999999999996E-3</v>
      </c>
      <c r="G9833">
        <v>-0.26989299999999999</v>
      </c>
      <c r="H9833">
        <v>5.4178309999999996</v>
      </c>
      <c r="I9833">
        <v>0.28828900000000002</v>
      </c>
    </row>
    <row r="9834" spans="2:9">
      <c r="B9834">
        <v>9803</v>
      </c>
      <c r="C9834">
        <v>0.49009999999999998</v>
      </c>
      <c r="D9834">
        <v>-0.20824799999999999</v>
      </c>
      <c r="E9834">
        <v>5.5582479999999999</v>
      </c>
      <c r="F9834">
        <v>6.3350000000000004E-3</v>
      </c>
      <c r="G9834">
        <v>-0.27022600000000002</v>
      </c>
      <c r="H9834">
        <v>5.4338319999999998</v>
      </c>
      <c r="I9834">
        <v>0.28195700000000001</v>
      </c>
    </row>
    <row r="9835" spans="2:9">
      <c r="B9835">
        <v>9804</v>
      </c>
      <c r="C9835">
        <v>0.49014999999999997</v>
      </c>
      <c r="D9835">
        <v>-0.20657900000000001</v>
      </c>
      <c r="E9835">
        <v>5.5445690000000001</v>
      </c>
      <c r="F9835">
        <v>3.6679999999999998E-3</v>
      </c>
      <c r="G9835">
        <v>-0.27055899999999999</v>
      </c>
      <c r="H9835">
        <v>5.449166</v>
      </c>
      <c r="I9835">
        <v>0.27462500000000001</v>
      </c>
    </row>
    <row r="9836" spans="2:9">
      <c r="B9836">
        <v>9805</v>
      </c>
      <c r="C9836">
        <v>0.49020000000000002</v>
      </c>
      <c r="D9836">
        <v>-0.20491000000000001</v>
      </c>
      <c r="E9836">
        <v>5.5295550000000002</v>
      </c>
      <c r="F9836">
        <v>1.3339999999999999E-3</v>
      </c>
      <c r="G9836">
        <v>-0.27089200000000002</v>
      </c>
      <c r="H9836">
        <v>5.465166</v>
      </c>
      <c r="I9836">
        <v>0.267293</v>
      </c>
    </row>
    <row r="9837" spans="2:9">
      <c r="B9837">
        <v>9806</v>
      </c>
      <c r="C9837">
        <v>0.49025000000000002</v>
      </c>
      <c r="D9837">
        <v>-0.20324200000000001</v>
      </c>
      <c r="E9837">
        <v>5.5138749999999996</v>
      </c>
      <c r="F9837">
        <v>-2.3340000000000001E-3</v>
      </c>
      <c r="G9837">
        <v>-0.27122600000000002</v>
      </c>
      <c r="H9837">
        <v>5.4798330000000002</v>
      </c>
      <c r="I9837">
        <v>0.25996000000000002</v>
      </c>
    </row>
    <row r="9838" spans="2:9">
      <c r="B9838">
        <v>9807</v>
      </c>
      <c r="C9838">
        <v>0.49030000000000001</v>
      </c>
      <c r="D9838">
        <v>-0.201239</v>
      </c>
      <c r="E9838">
        <v>5.4995289999999999</v>
      </c>
      <c r="F9838">
        <v>-4.3350000000000003E-3</v>
      </c>
      <c r="G9838">
        <v>-0.27089200000000002</v>
      </c>
      <c r="H9838">
        <v>5.4935</v>
      </c>
      <c r="I9838">
        <v>0.25396099999999999</v>
      </c>
    </row>
    <row r="9839" spans="2:9">
      <c r="B9839">
        <v>9808</v>
      </c>
      <c r="C9839">
        <v>0.49035000000000001</v>
      </c>
      <c r="D9839">
        <v>-0.200238</v>
      </c>
      <c r="E9839">
        <v>5.4835149999999997</v>
      </c>
      <c r="F9839">
        <v>-7.0020000000000004E-3</v>
      </c>
      <c r="G9839">
        <v>-0.27222499999999999</v>
      </c>
      <c r="H9839">
        <v>5.5058340000000001</v>
      </c>
      <c r="I9839">
        <v>0.24662899999999999</v>
      </c>
    </row>
    <row r="9840" spans="2:9">
      <c r="B9840">
        <v>9809</v>
      </c>
      <c r="C9840">
        <v>0.4904</v>
      </c>
      <c r="D9840">
        <v>-0.198569</v>
      </c>
      <c r="E9840">
        <v>5.4658319999999998</v>
      </c>
      <c r="F9840">
        <v>-1.0670000000000001E-2</v>
      </c>
      <c r="G9840">
        <v>-0.27222499999999999</v>
      </c>
      <c r="H9840">
        <v>5.5198349999999996</v>
      </c>
      <c r="I9840">
        <v>0.23996300000000001</v>
      </c>
    </row>
    <row r="9841" spans="2:9">
      <c r="B9841">
        <v>9810</v>
      </c>
      <c r="C9841">
        <v>0.49045</v>
      </c>
      <c r="D9841">
        <v>-0.19656699999999999</v>
      </c>
      <c r="E9841">
        <v>5.448817</v>
      </c>
      <c r="F9841">
        <v>-1.3337E-2</v>
      </c>
      <c r="G9841">
        <v>-0.27255800000000002</v>
      </c>
      <c r="H9841">
        <v>5.5338349999999998</v>
      </c>
      <c r="I9841">
        <v>0.23329800000000001</v>
      </c>
    </row>
    <row r="9842" spans="2:9">
      <c r="B9842">
        <v>9811</v>
      </c>
      <c r="C9842">
        <v>0.49049999999999999</v>
      </c>
      <c r="D9842">
        <v>-0.19456499999999999</v>
      </c>
      <c r="E9842">
        <v>5.4308019999999999</v>
      </c>
      <c r="F9842">
        <v>-1.6004000000000001E-2</v>
      </c>
      <c r="G9842">
        <v>-0.27289200000000002</v>
      </c>
      <c r="H9842">
        <v>5.5445019999999996</v>
      </c>
      <c r="I9842">
        <v>0.226632</v>
      </c>
    </row>
    <row r="9843" spans="2:9">
      <c r="B9843">
        <v>9812</v>
      </c>
      <c r="C9843">
        <v>0.49054999999999999</v>
      </c>
      <c r="D9843">
        <v>-0.19222800000000001</v>
      </c>
      <c r="E9843">
        <v>5.413786</v>
      </c>
      <c r="F9843">
        <v>-1.8672000000000001E-2</v>
      </c>
      <c r="G9843">
        <v>-0.27222499999999999</v>
      </c>
      <c r="H9843">
        <v>5.5558360000000002</v>
      </c>
      <c r="I9843">
        <v>0.220633</v>
      </c>
    </row>
    <row r="9844" spans="2:9">
      <c r="B9844">
        <v>9813</v>
      </c>
      <c r="C9844">
        <v>0.49059999999999998</v>
      </c>
      <c r="D9844">
        <v>-0.19056000000000001</v>
      </c>
      <c r="E9844">
        <v>5.3934350000000002</v>
      </c>
      <c r="F9844">
        <v>-2.2006000000000001E-2</v>
      </c>
      <c r="G9844">
        <v>-0.273225</v>
      </c>
      <c r="H9844">
        <v>5.566503</v>
      </c>
      <c r="I9844">
        <v>0.21396699999999999</v>
      </c>
    </row>
    <row r="9845" spans="2:9">
      <c r="B9845">
        <v>9814</v>
      </c>
      <c r="C9845">
        <v>0.49064999999999998</v>
      </c>
      <c r="D9845">
        <v>-0.18789</v>
      </c>
      <c r="E9845">
        <v>5.3720829999999999</v>
      </c>
      <c r="F9845">
        <v>-2.5673999999999999E-2</v>
      </c>
      <c r="G9845">
        <v>-0.273225</v>
      </c>
      <c r="H9845">
        <v>5.5771699999999997</v>
      </c>
      <c r="I9845">
        <v>0.20630200000000001</v>
      </c>
    </row>
    <row r="9846" spans="2:9">
      <c r="B9846">
        <v>9815</v>
      </c>
      <c r="C9846">
        <v>0.49070000000000003</v>
      </c>
      <c r="D9846">
        <v>-0.185888</v>
      </c>
      <c r="E9846">
        <v>5.3533999999999997</v>
      </c>
      <c r="F9846">
        <v>-2.8341000000000002E-2</v>
      </c>
      <c r="G9846">
        <v>-0.27289200000000002</v>
      </c>
      <c r="H9846">
        <v>5.5878370000000004</v>
      </c>
      <c r="I9846">
        <v>0.20063600000000001</v>
      </c>
    </row>
    <row r="9847" spans="2:9">
      <c r="B9847">
        <v>9816</v>
      </c>
      <c r="C9847">
        <v>0.49075000000000002</v>
      </c>
      <c r="D9847">
        <v>-0.18254999999999999</v>
      </c>
      <c r="E9847">
        <v>5.3333820000000003</v>
      </c>
      <c r="F9847">
        <v>-3.1675000000000002E-2</v>
      </c>
      <c r="G9847">
        <v>-0.27255800000000002</v>
      </c>
      <c r="H9847">
        <v>5.5958370000000004</v>
      </c>
      <c r="I9847">
        <v>0.19530400000000001</v>
      </c>
    </row>
    <row r="9848" spans="2:9">
      <c r="B9848">
        <v>9817</v>
      </c>
      <c r="C9848">
        <v>0.49080000000000001</v>
      </c>
      <c r="D9848">
        <v>-0.17988000000000001</v>
      </c>
      <c r="E9848">
        <v>5.3106949999999999</v>
      </c>
      <c r="F9848">
        <v>-3.5675999999999999E-2</v>
      </c>
      <c r="G9848">
        <v>-0.27122600000000002</v>
      </c>
      <c r="H9848">
        <v>5.6091709999999999</v>
      </c>
      <c r="I9848">
        <v>0.188638</v>
      </c>
    </row>
    <row r="9849" spans="2:9">
      <c r="B9849">
        <v>9818</v>
      </c>
      <c r="C9849">
        <v>0.49085000000000001</v>
      </c>
      <c r="D9849">
        <v>-0.17754400000000001</v>
      </c>
      <c r="E9849">
        <v>5.2866739999999997</v>
      </c>
      <c r="F9849">
        <v>-3.9010999999999997E-2</v>
      </c>
      <c r="G9849">
        <v>-0.27155899999999999</v>
      </c>
      <c r="H9849">
        <v>5.6151710000000001</v>
      </c>
      <c r="I9849">
        <v>0.18197199999999999</v>
      </c>
    </row>
    <row r="9850" spans="2:9">
      <c r="B9850">
        <v>9819</v>
      </c>
      <c r="C9850">
        <v>0.4909</v>
      </c>
      <c r="D9850">
        <v>-0.174541</v>
      </c>
      <c r="E9850">
        <v>5.2653220000000003</v>
      </c>
      <c r="F9850">
        <v>-4.2678000000000001E-2</v>
      </c>
      <c r="G9850">
        <v>-0.27055899999999999</v>
      </c>
      <c r="H9850">
        <v>5.6225040000000002</v>
      </c>
      <c r="I9850">
        <v>0.17630599999999999</v>
      </c>
    </row>
    <row r="9851" spans="2:9">
      <c r="B9851">
        <v>9820</v>
      </c>
      <c r="C9851">
        <v>0.49095</v>
      </c>
      <c r="D9851">
        <v>-0.171871</v>
      </c>
      <c r="E9851">
        <v>5.2433019999999999</v>
      </c>
      <c r="F9851">
        <v>-4.6012999999999998E-2</v>
      </c>
      <c r="G9851">
        <v>-0.26989299999999999</v>
      </c>
      <c r="H9851">
        <v>5.6298380000000003</v>
      </c>
      <c r="I9851">
        <v>0.17097399999999999</v>
      </c>
    </row>
    <row r="9852" spans="2:9">
      <c r="B9852">
        <v>9821</v>
      </c>
      <c r="C9852">
        <v>0.49099999999999999</v>
      </c>
      <c r="D9852">
        <v>-0.16853399999999999</v>
      </c>
      <c r="E9852">
        <v>5.2172790000000004</v>
      </c>
      <c r="F9852">
        <v>-4.9680000000000002E-2</v>
      </c>
      <c r="G9852">
        <v>-0.26989299999999999</v>
      </c>
      <c r="H9852">
        <v>5.6378380000000003</v>
      </c>
      <c r="I9852">
        <v>0.16464200000000001</v>
      </c>
    </row>
    <row r="9853" spans="2:9">
      <c r="B9853">
        <v>9822</v>
      </c>
      <c r="C9853">
        <v>0.49104999999999999</v>
      </c>
      <c r="D9853">
        <v>-0.16586400000000001</v>
      </c>
      <c r="E9853">
        <v>5.1909229999999997</v>
      </c>
      <c r="F9853">
        <v>-5.3015E-2</v>
      </c>
      <c r="G9853">
        <v>-0.26956000000000002</v>
      </c>
      <c r="H9853">
        <v>5.645505</v>
      </c>
      <c r="I9853">
        <v>0.15864200000000001</v>
      </c>
    </row>
    <row r="9854" spans="2:9">
      <c r="B9854">
        <v>9823</v>
      </c>
      <c r="C9854">
        <v>0.49109999999999998</v>
      </c>
      <c r="D9854">
        <v>-0.16452900000000001</v>
      </c>
      <c r="E9854">
        <v>5.1665679999999998</v>
      </c>
      <c r="F9854">
        <v>-5.6682000000000003E-2</v>
      </c>
      <c r="G9854">
        <v>-0.27022600000000002</v>
      </c>
      <c r="H9854">
        <v>5.6511719999999999</v>
      </c>
      <c r="I9854">
        <v>0.153976</v>
      </c>
    </row>
    <row r="9855" spans="2:9">
      <c r="B9855">
        <v>9824</v>
      </c>
      <c r="C9855">
        <v>0.49114999999999998</v>
      </c>
      <c r="D9855">
        <v>-0.162527</v>
      </c>
      <c r="E9855">
        <v>5.1418790000000003</v>
      </c>
      <c r="F9855">
        <v>-6.0350000000000001E-2</v>
      </c>
      <c r="G9855">
        <v>-0.27122600000000002</v>
      </c>
      <c r="H9855">
        <v>5.6565050000000001</v>
      </c>
      <c r="I9855">
        <v>0.148644</v>
      </c>
    </row>
    <row r="9856" spans="2:9">
      <c r="B9856">
        <v>9825</v>
      </c>
      <c r="C9856">
        <v>0.49120000000000003</v>
      </c>
      <c r="D9856">
        <v>-0.159857</v>
      </c>
      <c r="E9856">
        <v>5.111853</v>
      </c>
      <c r="F9856">
        <v>-6.5018000000000006E-2</v>
      </c>
      <c r="G9856">
        <v>-0.27055899999999999</v>
      </c>
      <c r="H9856">
        <v>5.6625059999999996</v>
      </c>
      <c r="I9856">
        <v>0.14231199999999999</v>
      </c>
    </row>
    <row r="9857" spans="2:9">
      <c r="B9857">
        <v>9826</v>
      </c>
      <c r="C9857">
        <v>0.49125000000000002</v>
      </c>
      <c r="D9857">
        <v>-0.15618599999999999</v>
      </c>
      <c r="E9857">
        <v>5.08216</v>
      </c>
      <c r="F9857">
        <v>-7.0018999999999998E-2</v>
      </c>
      <c r="G9857">
        <v>-0.26956000000000002</v>
      </c>
      <c r="H9857">
        <v>5.6688390000000002</v>
      </c>
      <c r="I9857">
        <v>0.13664599999999999</v>
      </c>
    </row>
    <row r="9858" spans="2:9">
      <c r="B9858">
        <v>9827</v>
      </c>
      <c r="C9858">
        <v>0.49130000000000001</v>
      </c>
      <c r="D9858">
        <v>-0.15418299999999999</v>
      </c>
      <c r="E9858">
        <v>5.055803</v>
      </c>
      <c r="F9858">
        <v>-7.3020000000000002E-2</v>
      </c>
      <c r="G9858">
        <v>-0.26956000000000002</v>
      </c>
      <c r="H9858">
        <v>5.6725060000000003</v>
      </c>
      <c r="I9858">
        <v>0.13231299999999999</v>
      </c>
    </row>
    <row r="9859" spans="2:9">
      <c r="B9859">
        <v>9828</v>
      </c>
      <c r="C9859">
        <v>0.49135000000000001</v>
      </c>
      <c r="D9859">
        <v>-0.15218100000000001</v>
      </c>
      <c r="E9859">
        <v>5.0271109999999997</v>
      </c>
      <c r="F9859">
        <v>-7.8020999999999993E-2</v>
      </c>
      <c r="G9859">
        <v>-0.26889299999999999</v>
      </c>
      <c r="H9859">
        <v>5.6775060000000002</v>
      </c>
      <c r="I9859">
        <v>0.12731400000000001</v>
      </c>
    </row>
    <row r="9860" spans="2:9">
      <c r="B9860">
        <v>9829</v>
      </c>
      <c r="C9860">
        <v>0.4914</v>
      </c>
      <c r="D9860">
        <v>-0.147842</v>
      </c>
      <c r="E9860">
        <v>4.9947489999999997</v>
      </c>
      <c r="F9860">
        <v>-8.1688999999999998E-2</v>
      </c>
      <c r="G9860">
        <v>-0.26756000000000002</v>
      </c>
      <c r="H9860">
        <v>5.683173</v>
      </c>
      <c r="I9860">
        <v>0.12264799999999999</v>
      </c>
    </row>
    <row r="9861" spans="2:9">
      <c r="B9861">
        <v>9830</v>
      </c>
      <c r="C9861">
        <v>0.49145</v>
      </c>
      <c r="D9861">
        <v>-0.146174</v>
      </c>
      <c r="E9861">
        <v>4.9620540000000002</v>
      </c>
      <c r="F9861">
        <v>-8.7024000000000004E-2</v>
      </c>
      <c r="G9861">
        <v>-0.26756000000000002</v>
      </c>
      <c r="H9861">
        <v>5.6865059999999996</v>
      </c>
      <c r="I9861">
        <v>0.116982</v>
      </c>
    </row>
    <row r="9862" spans="2:9">
      <c r="B9862">
        <v>9831</v>
      </c>
      <c r="C9862">
        <v>0.49149999999999999</v>
      </c>
      <c r="D9862">
        <v>-0.14350399999999999</v>
      </c>
      <c r="E9862">
        <v>4.9336950000000002</v>
      </c>
      <c r="F9862">
        <v>-9.0691999999999995E-2</v>
      </c>
      <c r="G9862">
        <v>-0.26789400000000002</v>
      </c>
      <c r="H9862">
        <v>5.6891730000000003</v>
      </c>
      <c r="I9862">
        <v>0.112983</v>
      </c>
    </row>
    <row r="9863" spans="2:9">
      <c r="B9863">
        <v>9832</v>
      </c>
      <c r="C9863">
        <v>0.49154999999999999</v>
      </c>
      <c r="D9863">
        <v>-0.14183499999999999</v>
      </c>
      <c r="E9863">
        <v>4.9016669999999998</v>
      </c>
      <c r="F9863">
        <v>-9.5693E-2</v>
      </c>
      <c r="G9863">
        <v>-0.26789400000000002</v>
      </c>
      <c r="H9863">
        <v>5.691173</v>
      </c>
      <c r="I9863">
        <v>0.107984</v>
      </c>
    </row>
    <row r="9864" spans="2:9">
      <c r="B9864">
        <v>9833</v>
      </c>
      <c r="C9864">
        <v>0.49159999999999998</v>
      </c>
      <c r="D9864">
        <v>-0.13883200000000001</v>
      </c>
      <c r="E9864">
        <v>4.8666359999999997</v>
      </c>
      <c r="F9864">
        <v>-0.10102800000000001</v>
      </c>
      <c r="G9864">
        <v>-0.26689400000000002</v>
      </c>
      <c r="H9864">
        <v>5.6955070000000001</v>
      </c>
      <c r="I9864">
        <v>0.10265100000000001</v>
      </c>
    </row>
    <row r="9865" spans="2:9">
      <c r="B9865">
        <v>9834</v>
      </c>
      <c r="C9865">
        <v>0.49164999999999998</v>
      </c>
      <c r="D9865">
        <v>-0.134827</v>
      </c>
      <c r="E9865">
        <v>4.8319390000000002</v>
      </c>
      <c r="F9865">
        <v>-0.105362</v>
      </c>
      <c r="G9865">
        <v>-0.26456200000000002</v>
      </c>
      <c r="H9865">
        <v>5.6978400000000002</v>
      </c>
      <c r="I9865">
        <v>9.9318000000000004E-2</v>
      </c>
    </row>
    <row r="9866" spans="2:9">
      <c r="B9866">
        <v>9835</v>
      </c>
      <c r="C9866">
        <v>0.49170000000000003</v>
      </c>
      <c r="D9866">
        <v>-0.131823</v>
      </c>
      <c r="E9866">
        <v>4.8002440000000002</v>
      </c>
      <c r="F9866">
        <v>-0.11003</v>
      </c>
      <c r="G9866">
        <v>-0.26356200000000002</v>
      </c>
      <c r="H9866">
        <v>5.69984</v>
      </c>
      <c r="I9866">
        <v>9.4652E-2</v>
      </c>
    </row>
    <row r="9867" spans="2:9">
      <c r="B9867">
        <v>9836</v>
      </c>
      <c r="C9867">
        <v>0.49175000000000002</v>
      </c>
      <c r="D9867">
        <v>-0.13015499999999999</v>
      </c>
      <c r="E9867">
        <v>4.7652130000000001</v>
      </c>
      <c r="F9867">
        <v>-0.115365</v>
      </c>
      <c r="G9867">
        <v>-0.26356200000000002</v>
      </c>
      <c r="H9867">
        <v>5.7011729999999998</v>
      </c>
      <c r="I9867">
        <v>9.0652999999999997E-2</v>
      </c>
    </row>
    <row r="9868" spans="2:9">
      <c r="B9868">
        <v>9837</v>
      </c>
      <c r="C9868">
        <v>0.49180000000000001</v>
      </c>
      <c r="D9868">
        <v>-0.12748499999999999</v>
      </c>
      <c r="E9868">
        <v>4.7261790000000001</v>
      </c>
      <c r="F9868">
        <v>-0.121033</v>
      </c>
      <c r="G9868">
        <v>-0.26356200000000002</v>
      </c>
      <c r="H9868">
        <v>5.7031729999999996</v>
      </c>
      <c r="I9868">
        <v>8.5653999999999994E-2</v>
      </c>
    </row>
    <row r="9869" spans="2:9">
      <c r="B9869">
        <v>9838</v>
      </c>
      <c r="C9869">
        <v>0.49185000000000001</v>
      </c>
      <c r="D9869">
        <v>-0.12581600000000001</v>
      </c>
      <c r="E9869">
        <v>4.6888120000000004</v>
      </c>
      <c r="F9869">
        <v>-0.12636800000000001</v>
      </c>
      <c r="G9869">
        <v>-0.26456200000000002</v>
      </c>
      <c r="H9869">
        <v>5.7025069999999998</v>
      </c>
      <c r="I9869">
        <v>8.1321000000000004E-2</v>
      </c>
    </row>
    <row r="9870" spans="2:9">
      <c r="B9870">
        <v>9839</v>
      </c>
      <c r="C9870">
        <v>0.4919</v>
      </c>
      <c r="D9870">
        <v>-0.12314600000000001</v>
      </c>
      <c r="E9870">
        <v>4.6527799999999999</v>
      </c>
      <c r="F9870">
        <v>-0.13070300000000001</v>
      </c>
      <c r="G9870">
        <v>-0.26322899999999999</v>
      </c>
      <c r="H9870">
        <v>5.7031729999999996</v>
      </c>
      <c r="I9870">
        <v>7.8655000000000003E-2</v>
      </c>
    </row>
    <row r="9871" spans="2:9">
      <c r="B9871">
        <v>9840</v>
      </c>
      <c r="C9871">
        <v>0.49195</v>
      </c>
      <c r="D9871">
        <v>-0.120477</v>
      </c>
      <c r="E9871">
        <v>4.6150799999999998</v>
      </c>
      <c r="F9871">
        <v>-0.13670399999999999</v>
      </c>
      <c r="G9871">
        <v>-0.26256200000000002</v>
      </c>
      <c r="H9871">
        <v>5.7035070000000001</v>
      </c>
      <c r="I9871">
        <v>7.3321999999999998E-2</v>
      </c>
    </row>
    <row r="9872" spans="2:9">
      <c r="B9872">
        <v>9841</v>
      </c>
      <c r="C9872">
        <v>0.49199999999999999</v>
      </c>
      <c r="D9872">
        <v>-0.117807</v>
      </c>
      <c r="E9872">
        <v>4.5740439999999998</v>
      </c>
      <c r="F9872">
        <v>-0.142706</v>
      </c>
      <c r="G9872">
        <v>-0.26189600000000002</v>
      </c>
      <c r="H9872">
        <v>5.7031729999999996</v>
      </c>
      <c r="I9872">
        <v>7.0322999999999997E-2</v>
      </c>
    </row>
    <row r="9873" spans="2:9">
      <c r="B9873">
        <v>9842</v>
      </c>
      <c r="C9873">
        <v>0.49204999999999999</v>
      </c>
      <c r="D9873">
        <v>-0.115804</v>
      </c>
      <c r="E9873">
        <v>4.5343419999999997</v>
      </c>
      <c r="F9873">
        <v>-0.14804100000000001</v>
      </c>
      <c r="G9873">
        <v>-0.26056299999999999</v>
      </c>
      <c r="H9873">
        <v>5.7025069999999998</v>
      </c>
      <c r="I9873">
        <v>6.6656000000000007E-2</v>
      </c>
    </row>
    <row r="9874" spans="2:9">
      <c r="B9874">
        <v>9843</v>
      </c>
      <c r="C9874">
        <v>0.49209999999999998</v>
      </c>
      <c r="D9874">
        <v>-0.113134</v>
      </c>
      <c r="E9874">
        <v>4.4959749999999996</v>
      </c>
      <c r="F9874">
        <v>-0.15370900000000001</v>
      </c>
      <c r="G9874">
        <v>-0.25989699999999999</v>
      </c>
      <c r="H9874">
        <v>5.7018399999999998</v>
      </c>
      <c r="I9874">
        <v>6.2657000000000004E-2</v>
      </c>
    </row>
    <row r="9875" spans="2:9">
      <c r="B9875">
        <v>9844</v>
      </c>
      <c r="C9875">
        <v>0.49214999999999998</v>
      </c>
      <c r="D9875">
        <v>-0.11046499999999999</v>
      </c>
      <c r="E9875">
        <v>4.4549390000000004</v>
      </c>
      <c r="F9875">
        <v>-0.15937699999999999</v>
      </c>
      <c r="G9875">
        <v>-0.25789800000000002</v>
      </c>
      <c r="H9875">
        <v>5.7008400000000004</v>
      </c>
      <c r="I9875">
        <v>5.9991000000000003E-2</v>
      </c>
    </row>
    <row r="9876" spans="2:9">
      <c r="B9876">
        <v>9845</v>
      </c>
      <c r="C9876">
        <v>0.49220000000000003</v>
      </c>
      <c r="D9876">
        <v>-0.108129</v>
      </c>
      <c r="E9876">
        <v>4.4119010000000003</v>
      </c>
      <c r="F9876">
        <v>-0.165045</v>
      </c>
      <c r="G9876">
        <v>-0.25723099999999999</v>
      </c>
      <c r="H9876">
        <v>5.699173</v>
      </c>
      <c r="I9876">
        <v>5.6325E-2</v>
      </c>
    </row>
    <row r="9877" spans="2:9">
      <c r="B9877">
        <v>9846</v>
      </c>
      <c r="C9877">
        <v>0.49225000000000002</v>
      </c>
      <c r="D9877">
        <v>-0.106126</v>
      </c>
      <c r="E9877">
        <v>4.3685289999999997</v>
      </c>
      <c r="F9877">
        <v>-0.170714</v>
      </c>
      <c r="G9877">
        <v>-0.25623200000000002</v>
      </c>
      <c r="H9877">
        <v>5.6971730000000003</v>
      </c>
      <c r="I9877">
        <v>5.1991999999999997E-2</v>
      </c>
    </row>
    <row r="9878" spans="2:9">
      <c r="B9878">
        <v>9847</v>
      </c>
      <c r="C9878">
        <v>0.49230000000000002</v>
      </c>
      <c r="D9878">
        <v>-0.10412399999999999</v>
      </c>
      <c r="E9878">
        <v>4.327159</v>
      </c>
      <c r="F9878">
        <v>-0.17671500000000001</v>
      </c>
      <c r="G9878">
        <v>-0.25389899999999999</v>
      </c>
      <c r="H9878">
        <v>5.6961729999999999</v>
      </c>
      <c r="I9878">
        <v>5.0659000000000003E-2</v>
      </c>
    </row>
    <row r="9879" spans="2:9">
      <c r="B9879">
        <v>9848</v>
      </c>
      <c r="C9879">
        <v>0.49235000000000001</v>
      </c>
      <c r="D9879">
        <v>-0.100786</v>
      </c>
      <c r="E9879">
        <v>4.2847879999999998</v>
      </c>
      <c r="F9879">
        <v>-0.18304999999999999</v>
      </c>
      <c r="G9879">
        <v>-0.25290000000000001</v>
      </c>
      <c r="H9879">
        <v>5.6925059999999998</v>
      </c>
      <c r="I9879">
        <v>4.5659999999999999E-2</v>
      </c>
    </row>
    <row r="9880" spans="2:9">
      <c r="B9880">
        <v>9849</v>
      </c>
      <c r="C9880">
        <v>0.4924</v>
      </c>
      <c r="D9880">
        <v>-9.8783999999999997E-2</v>
      </c>
      <c r="E9880">
        <v>4.2387480000000002</v>
      </c>
      <c r="F9880">
        <v>-0.189052</v>
      </c>
      <c r="G9880">
        <v>-0.25156699999999999</v>
      </c>
      <c r="H9880">
        <v>5.6895059999999997</v>
      </c>
      <c r="I9880">
        <v>4.1993999999999997E-2</v>
      </c>
    </row>
    <row r="9881" spans="2:9">
      <c r="B9881">
        <v>9850</v>
      </c>
      <c r="C9881">
        <v>0.49245</v>
      </c>
      <c r="D9881">
        <v>-9.6448000000000006E-2</v>
      </c>
      <c r="E9881">
        <v>4.191039</v>
      </c>
      <c r="F9881">
        <v>-0.19538700000000001</v>
      </c>
      <c r="G9881">
        <v>-0.24956800000000001</v>
      </c>
      <c r="H9881">
        <v>5.6855060000000002</v>
      </c>
      <c r="I9881">
        <v>3.8661000000000001E-2</v>
      </c>
    </row>
    <row r="9882" spans="2:9">
      <c r="B9882">
        <v>9851</v>
      </c>
      <c r="C9882">
        <v>0.49249999999999999</v>
      </c>
      <c r="D9882">
        <v>-9.3778E-2</v>
      </c>
      <c r="E9882">
        <v>4.1480009999999998</v>
      </c>
      <c r="F9882">
        <v>-0.20172200000000001</v>
      </c>
      <c r="G9882">
        <v>-0.24823500000000001</v>
      </c>
      <c r="H9882">
        <v>5.6828399999999997</v>
      </c>
      <c r="I9882">
        <v>3.5327999999999998E-2</v>
      </c>
    </row>
    <row r="9883" spans="2:9">
      <c r="B9883">
        <v>9852</v>
      </c>
      <c r="C9883">
        <v>0.49254999999999999</v>
      </c>
      <c r="D9883">
        <v>-9.1775999999999996E-2</v>
      </c>
      <c r="E9883">
        <v>4.1042949999999996</v>
      </c>
      <c r="F9883">
        <v>-0.20705699999999999</v>
      </c>
      <c r="G9883">
        <v>-0.24590200000000001</v>
      </c>
      <c r="H9883">
        <v>5.6785059999999996</v>
      </c>
      <c r="I9883">
        <v>3.2994999999999997E-2</v>
      </c>
    </row>
    <row r="9884" spans="2:9">
      <c r="B9884">
        <v>9853</v>
      </c>
      <c r="C9884">
        <v>0.49259999999999998</v>
      </c>
      <c r="D9884">
        <v>-9.0107000000000007E-2</v>
      </c>
      <c r="E9884">
        <v>4.0555859999999999</v>
      </c>
      <c r="F9884">
        <v>-0.214059</v>
      </c>
      <c r="G9884">
        <v>-0.24490300000000001</v>
      </c>
      <c r="H9884">
        <v>5.6731730000000002</v>
      </c>
      <c r="I9884">
        <v>2.9329000000000001E-2</v>
      </c>
    </row>
    <row r="9885" spans="2:9">
      <c r="B9885">
        <v>9854</v>
      </c>
      <c r="C9885">
        <v>0.49264999999999998</v>
      </c>
      <c r="D9885">
        <v>-8.7104000000000001E-2</v>
      </c>
      <c r="E9885">
        <v>4.0062090000000001</v>
      </c>
      <c r="F9885">
        <v>-0.21972700000000001</v>
      </c>
      <c r="G9885">
        <v>-0.24223700000000001</v>
      </c>
      <c r="H9885">
        <v>5.6685059999999998</v>
      </c>
      <c r="I9885">
        <v>2.6662999999999999E-2</v>
      </c>
    </row>
    <row r="9886" spans="2:9">
      <c r="B9886">
        <v>9855</v>
      </c>
      <c r="C9886">
        <v>0.49270000000000003</v>
      </c>
      <c r="D9886">
        <v>-8.5100999999999996E-2</v>
      </c>
      <c r="E9886">
        <v>3.9601679999999999</v>
      </c>
      <c r="F9886">
        <v>-0.22572900000000001</v>
      </c>
      <c r="G9886">
        <v>-0.24057100000000001</v>
      </c>
      <c r="H9886">
        <v>5.6648389999999997</v>
      </c>
      <c r="I9886">
        <v>2.3996E-2</v>
      </c>
    </row>
    <row r="9887" spans="2:9">
      <c r="B9887">
        <v>9856</v>
      </c>
      <c r="C9887">
        <v>0.49275000000000002</v>
      </c>
      <c r="D9887">
        <v>-8.2765000000000005E-2</v>
      </c>
      <c r="E9887">
        <v>3.9137940000000002</v>
      </c>
      <c r="F9887">
        <v>-0.23206399999999999</v>
      </c>
      <c r="G9887">
        <v>-0.23857200000000001</v>
      </c>
      <c r="H9887">
        <v>5.6588390000000004</v>
      </c>
      <c r="I9887">
        <v>2.1329999999999998E-2</v>
      </c>
    </row>
    <row r="9888" spans="2:9">
      <c r="B9888">
        <v>9857</v>
      </c>
      <c r="C9888">
        <v>0.49280000000000002</v>
      </c>
      <c r="D9888">
        <v>-8.1096000000000001E-2</v>
      </c>
      <c r="E9888">
        <v>3.861748</v>
      </c>
      <c r="F9888">
        <v>-0.238732</v>
      </c>
      <c r="G9888">
        <v>-0.235906</v>
      </c>
      <c r="H9888">
        <v>5.6525049999999997</v>
      </c>
      <c r="I9888">
        <v>1.8331E-2</v>
      </c>
    </row>
    <row r="9889" spans="2:9">
      <c r="B9889">
        <v>9858</v>
      </c>
      <c r="C9889">
        <v>0.49285000000000001</v>
      </c>
      <c r="D9889">
        <v>-7.9093999999999998E-2</v>
      </c>
      <c r="E9889">
        <v>3.8127040000000001</v>
      </c>
      <c r="F9889">
        <v>-0.24506700000000001</v>
      </c>
      <c r="G9889">
        <v>-0.234574</v>
      </c>
      <c r="H9889">
        <v>5.6458380000000004</v>
      </c>
      <c r="I9889">
        <v>1.5330999999999999E-2</v>
      </c>
    </row>
    <row r="9890" spans="2:9">
      <c r="B9890">
        <v>9859</v>
      </c>
      <c r="C9890">
        <v>0.4929</v>
      </c>
      <c r="D9890">
        <v>-7.7424999999999994E-2</v>
      </c>
      <c r="E9890">
        <v>3.765663</v>
      </c>
      <c r="F9890">
        <v>-0.25140200000000001</v>
      </c>
      <c r="G9890">
        <v>-0.231908</v>
      </c>
      <c r="H9890">
        <v>5.6391720000000003</v>
      </c>
      <c r="I9890">
        <v>1.1998E-2</v>
      </c>
    </row>
    <row r="9891" spans="2:9">
      <c r="B9891">
        <v>9860</v>
      </c>
      <c r="C9891">
        <v>0.49295</v>
      </c>
      <c r="D9891">
        <v>-7.4422000000000002E-2</v>
      </c>
      <c r="E9891">
        <v>3.7159520000000001</v>
      </c>
      <c r="F9891">
        <v>-0.25673699999999999</v>
      </c>
      <c r="G9891">
        <v>-0.229909</v>
      </c>
      <c r="H9891">
        <v>5.6325050000000001</v>
      </c>
      <c r="I9891">
        <v>9.332E-3</v>
      </c>
    </row>
    <row r="9892" spans="2:9">
      <c r="B9892">
        <v>9861</v>
      </c>
      <c r="C9892">
        <v>0.49299999999999999</v>
      </c>
      <c r="D9892">
        <v>-7.2418999999999997E-2</v>
      </c>
      <c r="E9892">
        <v>3.6622379999999999</v>
      </c>
      <c r="F9892">
        <v>-0.263739</v>
      </c>
      <c r="G9892">
        <v>-0.227243</v>
      </c>
      <c r="H9892">
        <v>5.6241709999999996</v>
      </c>
      <c r="I9892">
        <v>6.332E-3</v>
      </c>
    </row>
    <row r="9893" spans="2:9">
      <c r="B9893">
        <v>9862</v>
      </c>
      <c r="C9893">
        <v>0.49304999999999999</v>
      </c>
      <c r="D9893">
        <v>-7.0416999999999993E-2</v>
      </c>
      <c r="E9893">
        <v>3.6121940000000001</v>
      </c>
      <c r="F9893">
        <v>-0.27007399999999998</v>
      </c>
      <c r="G9893">
        <v>-0.223578</v>
      </c>
      <c r="H9893">
        <v>5.6165039999999999</v>
      </c>
      <c r="I9893">
        <v>3.666E-3</v>
      </c>
    </row>
    <row r="9894" spans="2:9">
      <c r="B9894">
        <v>9863</v>
      </c>
      <c r="C9894">
        <v>0.49309999999999998</v>
      </c>
      <c r="D9894">
        <v>-6.8415000000000004E-2</v>
      </c>
      <c r="E9894">
        <v>3.5638179999999999</v>
      </c>
      <c r="F9894">
        <v>-0.27540900000000001</v>
      </c>
      <c r="G9894">
        <v>-0.220579</v>
      </c>
      <c r="H9894">
        <v>5.6091709999999999</v>
      </c>
      <c r="I9894">
        <v>1.333E-3</v>
      </c>
    </row>
    <row r="9895" spans="2:9">
      <c r="B9895">
        <v>9864</v>
      </c>
      <c r="C9895">
        <v>0.49314999999999998</v>
      </c>
      <c r="D9895">
        <v>-6.5744999999999998E-2</v>
      </c>
      <c r="E9895">
        <v>3.512772</v>
      </c>
      <c r="F9895">
        <v>-0.28107700000000002</v>
      </c>
      <c r="G9895">
        <v>-0.21758</v>
      </c>
      <c r="H9895">
        <v>5.6001700000000003</v>
      </c>
      <c r="I9895">
        <v>-1.333E-3</v>
      </c>
    </row>
    <row r="9896" spans="2:9">
      <c r="B9896">
        <v>9865</v>
      </c>
      <c r="C9896">
        <v>0.49320000000000003</v>
      </c>
      <c r="D9896">
        <v>-6.4075999999999994E-2</v>
      </c>
      <c r="E9896">
        <v>3.4577239999999998</v>
      </c>
      <c r="F9896">
        <v>-0.28707899999999997</v>
      </c>
      <c r="G9896">
        <v>-0.21458099999999999</v>
      </c>
      <c r="H9896">
        <v>5.590503</v>
      </c>
      <c r="I9896">
        <v>-4.333E-3</v>
      </c>
    </row>
    <row r="9897" spans="2:9">
      <c r="B9897">
        <v>9866</v>
      </c>
      <c r="C9897">
        <v>0.49325000000000002</v>
      </c>
      <c r="D9897">
        <v>-6.2741000000000005E-2</v>
      </c>
      <c r="E9897">
        <v>3.405678</v>
      </c>
      <c r="F9897">
        <v>-0.29241400000000001</v>
      </c>
      <c r="G9897">
        <v>-0.21124899999999999</v>
      </c>
      <c r="H9897">
        <v>5.581836</v>
      </c>
      <c r="I9897">
        <v>-7.6649999999999999E-3</v>
      </c>
    </row>
    <row r="9898" spans="2:9">
      <c r="B9898">
        <v>9867</v>
      </c>
      <c r="C9898">
        <v>0.49330000000000002</v>
      </c>
      <c r="D9898">
        <v>-6.0739000000000001E-2</v>
      </c>
      <c r="E9898">
        <v>3.3556330000000001</v>
      </c>
      <c r="F9898">
        <v>-0.29841499999999999</v>
      </c>
      <c r="G9898">
        <v>-0.20924999999999999</v>
      </c>
      <c r="H9898">
        <v>5.5711690000000003</v>
      </c>
      <c r="I9898">
        <v>-9.9979999999999999E-3</v>
      </c>
    </row>
    <row r="9899" spans="2:9">
      <c r="B9899">
        <v>9868</v>
      </c>
      <c r="C9899">
        <v>0.49335000000000001</v>
      </c>
      <c r="D9899">
        <v>-5.8069000000000003E-2</v>
      </c>
      <c r="E9899">
        <v>3.3029199999999999</v>
      </c>
      <c r="F9899">
        <v>-0.30375000000000002</v>
      </c>
      <c r="G9899">
        <v>-0.20525199999999999</v>
      </c>
      <c r="H9899">
        <v>5.5618359999999996</v>
      </c>
      <c r="I9899">
        <v>-1.1998E-2</v>
      </c>
    </row>
    <row r="9900" spans="2:9">
      <c r="B9900">
        <v>9869</v>
      </c>
      <c r="C9900">
        <v>0.49340000000000001</v>
      </c>
      <c r="D9900">
        <v>-5.6399999999999999E-2</v>
      </c>
      <c r="E9900">
        <v>3.2478720000000001</v>
      </c>
      <c r="F9900">
        <v>-0.310419</v>
      </c>
      <c r="G9900">
        <v>-0.20158699999999999</v>
      </c>
      <c r="H9900">
        <v>5.549169</v>
      </c>
      <c r="I9900">
        <v>-1.5330999999999999E-2</v>
      </c>
    </row>
    <row r="9901" spans="2:9">
      <c r="B9901">
        <v>9870</v>
      </c>
      <c r="C9901">
        <v>0.49345</v>
      </c>
      <c r="D9901">
        <v>-5.4732000000000003E-2</v>
      </c>
      <c r="E9901">
        <v>3.1941570000000001</v>
      </c>
      <c r="F9901">
        <v>-0.31541999999999998</v>
      </c>
      <c r="G9901">
        <v>-0.19825499999999999</v>
      </c>
      <c r="H9901">
        <v>5.5371680000000003</v>
      </c>
      <c r="I9901">
        <v>-1.7996999999999999E-2</v>
      </c>
    </row>
    <row r="9902" spans="2:9">
      <c r="B9902">
        <v>9871</v>
      </c>
      <c r="C9902">
        <v>0.49349999999999999</v>
      </c>
      <c r="D9902">
        <v>-5.3062999999999999E-2</v>
      </c>
      <c r="E9902">
        <v>3.1441129999999999</v>
      </c>
      <c r="F9902">
        <v>-0.32075500000000001</v>
      </c>
      <c r="G9902">
        <v>-0.19458900000000001</v>
      </c>
      <c r="H9902">
        <v>5.5258349999999998</v>
      </c>
      <c r="I9902">
        <v>-2.0996999999999998E-2</v>
      </c>
    </row>
    <row r="9903" spans="2:9">
      <c r="B9903">
        <v>9872</v>
      </c>
      <c r="C9903">
        <v>0.49354999999999999</v>
      </c>
      <c r="D9903">
        <v>-5.0727000000000001E-2</v>
      </c>
      <c r="E9903">
        <v>3.0907330000000002</v>
      </c>
      <c r="F9903">
        <v>-0.32542300000000002</v>
      </c>
      <c r="G9903">
        <v>-0.19059100000000001</v>
      </c>
      <c r="H9903">
        <v>5.5138340000000001</v>
      </c>
      <c r="I9903">
        <v>-2.3663E-2</v>
      </c>
    </row>
    <row r="9904" spans="2:9">
      <c r="B9904">
        <v>9873</v>
      </c>
      <c r="C9904">
        <v>0.49359999999999998</v>
      </c>
      <c r="D9904">
        <v>-4.9391999999999998E-2</v>
      </c>
      <c r="E9904">
        <v>3.0333489999999999</v>
      </c>
      <c r="F9904">
        <v>-0.33075700000000002</v>
      </c>
      <c r="G9904">
        <v>-0.18692600000000001</v>
      </c>
      <c r="H9904">
        <v>5.5005009999999999</v>
      </c>
      <c r="I9904">
        <v>-2.6329000000000002E-2</v>
      </c>
    </row>
    <row r="9905" spans="2:9">
      <c r="B9905">
        <v>9874</v>
      </c>
      <c r="C9905">
        <v>0.49364999999999998</v>
      </c>
      <c r="D9905">
        <v>-4.7056000000000001E-2</v>
      </c>
      <c r="E9905">
        <v>2.979301</v>
      </c>
      <c r="F9905">
        <v>-0.33542499999999997</v>
      </c>
      <c r="G9905">
        <v>-0.18392700000000001</v>
      </c>
      <c r="H9905">
        <v>5.4871670000000003</v>
      </c>
      <c r="I9905">
        <v>-2.9329000000000001E-2</v>
      </c>
    </row>
    <row r="9906" spans="2:9">
      <c r="B9906">
        <v>9875</v>
      </c>
      <c r="C9906">
        <v>0.49370000000000003</v>
      </c>
      <c r="D9906">
        <v>-4.5053999999999997E-2</v>
      </c>
      <c r="E9906">
        <v>2.9292570000000002</v>
      </c>
      <c r="F9906">
        <v>-0.33942699999999998</v>
      </c>
      <c r="G9906">
        <v>-0.179262</v>
      </c>
      <c r="H9906">
        <v>5.4748330000000003</v>
      </c>
      <c r="I9906">
        <v>-3.1995000000000003E-2</v>
      </c>
    </row>
    <row r="9907" spans="2:9">
      <c r="B9907">
        <v>9876</v>
      </c>
      <c r="C9907">
        <v>0.49375000000000002</v>
      </c>
      <c r="D9907">
        <v>-4.3719000000000001E-2</v>
      </c>
      <c r="E9907">
        <v>2.8758759999999999</v>
      </c>
      <c r="F9907">
        <v>-0.34476099999999998</v>
      </c>
      <c r="G9907">
        <v>-0.176263</v>
      </c>
      <c r="H9907">
        <v>5.4598329999999997</v>
      </c>
      <c r="I9907">
        <v>-3.4327999999999997E-2</v>
      </c>
    </row>
    <row r="9908" spans="2:9">
      <c r="B9908">
        <v>9877</v>
      </c>
      <c r="C9908">
        <v>0.49380000000000002</v>
      </c>
      <c r="D9908">
        <v>-4.1049000000000002E-2</v>
      </c>
      <c r="E9908">
        <v>2.8171569999999999</v>
      </c>
      <c r="F9908">
        <v>-0.34909600000000002</v>
      </c>
      <c r="G9908">
        <v>-0.170932</v>
      </c>
      <c r="H9908">
        <v>5.4444990000000004</v>
      </c>
      <c r="I9908">
        <v>-3.7328E-2</v>
      </c>
    </row>
    <row r="9909" spans="2:9">
      <c r="B9909">
        <v>9878</v>
      </c>
      <c r="C9909">
        <v>0.49385000000000001</v>
      </c>
      <c r="D9909">
        <v>-3.9379999999999998E-2</v>
      </c>
      <c r="E9909">
        <v>2.7624420000000001</v>
      </c>
      <c r="F9909">
        <v>-0.35343000000000002</v>
      </c>
      <c r="G9909">
        <v>-0.1676</v>
      </c>
      <c r="H9909">
        <v>5.4288319999999999</v>
      </c>
      <c r="I9909">
        <v>-3.9994000000000002E-2</v>
      </c>
    </row>
    <row r="9910" spans="2:9">
      <c r="B9910">
        <v>9879</v>
      </c>
      <c r="C9910">
        <v>0.49390000000000001</v>
      </c>
      <c r="D9910">
        <v>-3.8379000000000003E-2</v>
      </c>
      <c r="E9910">
        <v>2.7130649999999998</v>
      </c>
      <c r="F9910">
        <v>-0.356431</v>
      </c>
      <c r="G9910">
        <v>-0.163935</v>
      </c>
      <c r="H9910">
        <v>5.4138310000000001</v>
      </c>
      <c r="I9910">
        <v>-4.2326999999999997E-2</v>
      </c>
    </row>
    <row r="9911" spans="2:9">
      <c r="B9911">
        <v>9880</v>
      </c>
      <c r="C9911">
        <v>0.49395</v>
      </c>
      <c r="D9911">
        <v>-3.6042999999999999E-2</v>
      </c>
      <c r="E9911">
        <v>2.658684</v>
      </c>
      <c r="F9911">
        <v>-0.361433</v>
      </c>
      <c r="G9911">
        <v>-0.16027</v>
      </c>
      <c r="H9911">
        <v>5.397831</v>
      </c>
      <c r="I9911">
        <v>-4.666E-2</v>
      </c>
    </row>
    <row r="9912" spans="2:9">
      <c r="B9912">
        <v>9881</v>
      </c>
      <c r="C9912">
        <v>0.49399999999999999</v>
      </c>
      <c r="D9912">
        <v>-3.4040000000000001E-2</v>
      </c>
      <c r="E9912">
        <v>2.6002990000000001</v>
      </c>
      <c r="F9912">
        <v>-0.36443300000000001</v>
      </c>
      <c r="G9912">
        <v>-0.15593799999999999</v>
      </c>
      <c r="H9912">
        <v>5.3791640000000003</v>
      </c>
      <c r="I9912">
        <v>-4.9326000000000002E-2</v>
      </c>
    </row>
    <row r="9913" spans="2:9">
      <c r="B9913">
        <v>9882</v>
      </c>
      <c r="C9913">
        <v>0.49404999999999999</v>
      </c>
      <c r="D9913">
        <v>-3.3038999999999999E-2</v>
      </c>
      <c r="E9913">
        <v>2.5462509999999998</v>
      </c>
      <c r="F9913">
        <v>-0.36876799999999998</v>
      </c>
      <c r="G9913">
        <v>-0.15160599999999999</v>
      </c>
      <c r="H9913">
        <v>5.3624960000000002</v>
      </c>
      <c r="I9913">
        <v>-5.2658999999999997E-2</v>
      </c>
    </row>
    <row r="9914" spans="2:9">
      <c r="B9914">
        <v>9883</v>
      </c>
      <c r="C9914">
        <v>0.49409999999999998</v>
      </c>
      <c r="D9914">
        <v>-3.1036999999999999E-2</v>
      </c>
      <c r="E9914">
        <v>2.495206</v>
      </c>
      <c r="F9914">
        <v>-0.37243599999999999</v>
      </c>
      <c r="G9914">
        <v>-0.14794099999999999</v>
      </c>
      <c r="H9914">
        <v>5.3438290000000004</v>
      </c>
      <c r="I9914">
        <v>-5.5657999999999999E-2</v>
      </c>
    </row>
    <row r="9915" spans="2:9">
      <c r="B9915">
        <v>9884</v>
      </c>
      <c r="C9915">
        <v>0.49414999999999998</v>
      </c>
      <c r="D9915">
        <v>-2.8701000000000001E-2</v>
      </c>
      <c r="E9915">
        <v>2.4401570000000001</v>
      </c>
      <c r="F9915">
        <v>-0.37510300000000002</v>
      </c>
      <c r="G9915">
        <v>-0.14394299999999999</v>
      </c>
      <c r="H9915">
        <v>5.3238289999999999</v>
      </c>
      <c r="I9915">
        <v>-5.8658000000000002E-2</v>
      </c>
    </row>
    <row r="9916" spans="2:9">
      <c r="B9916">
        <v>9885</v>
      </c>
      <c r="C9916">
        <v>0.49419999999999997</v>
      </c>
      <c r="D9916">
        <v>-2.7699999999999999E-2</v>
      </c>
      <c r="E9916">
        <v>2.3827729999999998</v>
      </c>
      <c r="F9916">
        <v>-0.37877100000000002</v>
      </c>
      <c r="G9916">
        <v>-0.13994400000000001</v>
      </c>
      <c r="H9916">
        <v>5.3044950000000002</v>
      </c>
      <c r="I9916">
        <v>-6.2657000000000004E-2</v>
      </c>
    </row>
    <row r="9917" spans="2:9">
      <c r="B9917">
        <v>9886</v>
      </c>
      <c r="C9917">
        <v>0.49425000000000002</v>
      </c>
      <c r="D9917">
        <v>-2.5697000000000001E-2</v>
      </c>
      <c r="E9917">
        <v>2.3287260000000001</v>
      </c>
      <c r="F9917">
        <v>-0.38177100000000003</v>
      </c>
      <c r="G9917">
        <v>-0.13561300000000001</v>
      </c>
      <c r="H9917">
        <v>5.2851610000000004</v>
      </c>
      <c r="I9917">
        <v>-6.5989999999999993E-2</v>
      </c>
    </row>
    <row r="9918" spans="2:9">
      <c r="B9918">
        <v>9887</v>
      </c>
      <c r="C9918">
        <v>0.49430000000000002</v>
      </c>
      <c r="D9918">
        <v>-2.4028999999999998E-2</v>
      </c>
      <c r="E9918">
        <v>2.2773469999999998</v>
      </c>
      <c r="F9918">
        <v>-0.38443899999999998</v>
      </c>
      <c r="G9918">
        <v>-0.13194800000000001</v>
      </c>
      <c r="H9918">
        <v>5.2651599999999998</v>
      </c>
      <c r="I9918">
        <v>-6.8988999999999995E-2</v>
      </c>
    </row>
    <row r="9919" spans="2:9">
      <c r="B9919">
        <v>9888</v>
      </c>
      <c r="C9919">
        <v>0.49435000000000001</v>
      </c>
      <c r="D9919">
        <v>-2.2360000000000001E-2</v>
      </c>
      <c r="E9919">
        <v>2.223633</v>
      </c>
      <c r="F9919">
        <v>-0.38710600000000001</v>
      </c>
      <c r="G9919">
        <v>-0.12695000000000001</v>
      </c>
      <c r="H9919">
        <v>5.2448259999999998</v>
      </c>
      <c r="I9919">
        <v>-7.1988999999999997E-2</v>
      </c>
    </row>
    <row r="9920" spans="2:9">
      <c r="B9920">
        <v>9889</v>
      </c>
      <c r="C9920">
        <v>0.49440000000000001</v>
      </c>
      <c r="D9920">
        <v>-2.0358000000000001E-2</v>
      </c>
      <c r="E9920">
        <v>2.165581</v>
      </c>
      <c r="F9920">
        <v>-0.38944000000000001</v>
      </c>
      <c r="G9920">
        <v>-0.123284</v>
      </c>
      <c r="H9920">
        <v>5.2218249999999999</v>
      </c>
      <c r="I9920">
        <v>-7.5322E-2</v>
      </c>
    </row>
    <row r="9921" spans="2:9">
      <c r="B9921">
        <v>9890</v>
      </c>
      <c r="C9921">
        <v>0.49445</v>
      </c>
      <c r="D9921">
        <v>-1.9689999999999999E-2</v>
      </c>
      <c r="E9921">
        <v>2.1105330000000002</v>
      </c>
      <c r="F9921">
        <v>-0.39144099999999998</v>
      </c>
      <c r="G9921">
        <v>-0.119286</v>
      </c>
      <c r="H9921">
        <v>5.1984909999999998</v>
      </c>
      <c r="I9921">
        <v>-7.9321000000000003E-2</v>
      </c>
    </row>
    <row r="9922" spans="2:9">
      <c r="B9922">
        <v>9891</v>
      </c>
      <c r="C9922">
        <v>0.4945</v>
      </c>
      <c r="D9922">
        <v>-1.7687999999999999E-2</v>
      </c>
      <c r="E9922">
        <v>2.0598209999999999</v>
      </c>
      <c r="F9922">
        <v>-0.39344099999999999</v>
      </c>
      <c r="G9922">
        <v>-0.114954</v>
      </c>
      <c r="H9922">
        <v>5.1768239999999999</v>
      </c>
      <c r="I9922">
        <v>-8.2654000000000005E-2</v>
      </c>
    </row>
    <row r="9923" spans="2:9">
      <c r="B9923">
        <v>9892</v>
      </c>
      <c r="C9923">
        <v>0.49454999999999999</v>
      </c>
      <c r="D9923">
        <v>-1.5351999999999999E-2</v>
      </c>
      <c r="E9923">
        <v>2.0071080000000001</v>
      </c>
      <c r="F9923">
        <v>-0.39477499999999999</v>
      </c>
      <c r="G9923">
        <v>-0.111289</v>
      </c>
      <c r="H9923">
        <v>5.1504899999999996</v>
      </c>
      <c r="I9923">
        <v>-8.5986999999999994E-2</v>
      </c>
    </row>
    <row r="9924" spans="2:9">
      <c r="B9924">
        <v>9893</v>
      </c>
      <c r="C9924">
        <v>0.49459999999999998</v>
      </c>
      <c r="D9924">
        <v>-1.3683000000000001E-2</v>
      </c>
      <c r="E9924">
        <v>1.94939</v>
      </c>
      <c r="F9924">
        <v>-0.39810899999999999</v>
      </c>
      <c r="G9924">
        <v>-0.106958</v>
      </c>
      <c r="H9924">
        <v>5.1271560000000003</v>
      </c>
      <c r="I9924">
        <v>-8.9985999999999997E-2</v>
      </c>
    </row>
    <row r="9925" spans="2:9">
      <c r="B9925">
        <v>9894</v>
      </c>
      <c r="C9925">
        <v>0.49464999999999998</v>
      </c>
      <c r="D9925">
        <v>-1.2348E-2</v>
      </c>
      <c r="E9925">
        <v>1.8936740000000001</v>
      </c>
      <c r="F9925">
        <v>-0.39977600000000002</v>
      </c>
      <c r="G9925">
        <v>-0.103626</v>
      </c>
      <c r="H9925">
        <v>5.0988220000000002</v>
      </c>
      <c r="I9925">
        <v>-9.4985E-2</v>
      </c>
    </row>
    <row r="9926" spans="2:9">
      <c r="B9926">
        <v>9895</v>
      </c>
      <c r="C9926">
        <v>0.49469999999999997</v>
      </c>
      <c r="D9926">
        <v>-1.0678999999999999E-2</v>
      </c>
      <c r="E9926">
        <v>1.8446309999999999</v>
      </c>
      <c r="F9926">
        <v>-0.401777</v>
      </c>
      <c r="G9926">
        <v>-0.10062699999999999</v>
      </c>
      <c r="H9926">
        <v>5.0774879999999998</v>
      </c>
      <c r="I9926">
        <v>-9.8985000000000004E-2</v>
      </c>
    </row>
    <row r="9927" spans="2:9">
      <c r="B9927">
        <v>9896</v>
      </c>
      <c r="C9927">
        <v>0.49475000000000002</v>
      </c>
      <c r="D9927">
        <v>-9.3439999999999999E-3</v>
      </c>
      <c r="E9927">
        <v>1.792251</v>
      </c>
      <c r="F9927">
        <v>-0.40244400000000002</v>
      </c>
      <c r="G9927">
        <v>-9.6628000000000006E-2</v>
      </c>
      <c r="H9927">
        <v>5.0518200000000002</v>
      </c>
      <c r="I9927">
        <v>-0.10265100000000001</v>
      </c>
    </row>
    <row r="9928" spans="2:9">
      <c r="B9928">
        <v>9897</v>
      </c>
      <c r="C9928">
        <v>0.49480000000000002</v>
      </c>
      <c r="D9928">
        <v>-7.3419999999999996E-3</v>
      </c>
      <c r="E9928">
        <v>1.7342</v>
      </c>
      <c r="F9928">
        <v>-0.404111</v>
      </c>
      <c r="G9928">
        <v>-9.1963000000000003E-2</v>
      </c>
      <c r="H9928">
        <v>5.0224859999999998</v>
      </c>
      <c r="I9928">
        <v>-0.106984</v>
      </c>
    </row>
    <row r="9929" spans="2:9">
      <c r="B9929">
        <v>9898</v>
      </c>
      <c r="C9929">
        <v>0.49485000000000001</v>
      </c>
      <c r="D9929">
        <v>-5.006E-3</v>
      </c>
      <c r="E9929">
        <v>1.6784840000000001</v>
      </c>
      <c r="F9929">
        <v>-0.405445</v>
      </c>
      <c r="G9929">
        <v>-8.7632000000000002E-2</v>
      </c>
      <c r="H9929">
        <v>4.9931520000000003</v>
      </c>
      <c r="I9929">
        <v>-0.111316</v>
      </c>
    </row>
    <row r="9930" spans="2:9">
      <c r="B9930">
        <v>9899</v>
      </c>
      <c r="C9930">
        <v>0.49490000000000001</v>
      </c>
      <c r="D9930">
        <v>-3.6709999999999998E-3</v>
      </c>
      <c r="E9930">
        <v>1.6304419999999999</v>
      </c>
      <c r="F9930">
        <v>-0.406111</v>
      </c>
      <c r="G9930">
        <v>-8.3967E-2</v>
      </c>
      <c r="H9930">
        <v>4.9671510000000003</v>
      </c>
      <c r="I9930">
        <v>-0.114982</v>
      </c>
    </row>
    <row r="9931" spans="2:9">
      <c r="B9931">
        <v>9900</v>
      </c>
      <c r="C9931">
        <v>0.49495</v>
      </c>
      <c r="D9931">
        <v>-2.0019999999999999E-3</v>
      </c>
      <c r="E9931">
        <v>1.5780620000000001</v>
      </c>
      <c r="F9931">
        <v>-0.40711199999999997</v>
      </c>
      <c r="G9931">
        <v>-8.0634999999999998E-2</v>
      </c>
      <c r="H9931">
        <v>4.9384839999999999</v>
      </c>
      <c r="I9931">
        <v>-0.119648</v>
      </c>
    </row>
    <row r="9932" spans="2:9">
      <c r="B9932">
        <v>9901</v>
      </c>
      <c r="C9932">
        <v>0.495</v>
      </c>
      <c r="D9932">
        <v>6.6699999999999995E-4</v>
      </c>
      <c r="E9932">
        <v>1.5196769999999999</v>
      </c>
      <c r="F9932">
        <v>-0.408779</v>
      </c>
      <c r="G9932">
        <v>-7.6968999999999996E-2</v>
      </c>
      <c r="H9932">
        <v>4.9064829999999997</v>
      </c>
      <c r="I9932">
        <v>-0.12498099999999999</v>
      </c>
    </row>
    <row r="9933" spans="2:9">
      <c r="B9933">
        <v>9902</v>
      </c>
      <c r="C9933">
        <v>0.49504999999999999</v>
      </c>
      <c r="D9933">
        <v>1.6689999999999999E-3</v>
      </c>
      <c r="E9933">
        <v>1.466296</v>
      </c>
      <c r="F9933">
        <v>-0.408779</v>
      </c>
      <c r="G9933">
        <v>-7.2637999999999994E-2</v>
      </c>
      <c r="H9933">
        <v>4.8748149999999999</v>
      </c>
      <c r="I9933">
        <v>-0.12931400000000001</v>
      </c>
    </row>
    <row r="9934" spans="2:9">
      <c r="B9934">
        <v>9903</v>
      </c>
      <c r="C9934">
        <v>0.49509999999999998</v>
      </c>
      <c r="D9934">
        <v>2.336E-3</v>
      </c>
      <c r="E9934">
        <v>1.4179200000000001</v>
      </c>
      <c r="F9934">
        <v>-0.409779</v>
      </c>
      <c r="G9934">
        <v>-7.0638999999999993E-2</v>
      </c>
      <c r="H9934">
        <v>4.8454810000000004</v>
      </c>
      <c r="I9934">
        <v>-0.13431299999999999</v>
      </c>
    </row>
    <row r="9935" spans="2:9">
      <c r="B9935">
        <v>9904</v>
      </c>
      <c r="C9935">
        <v>0.49514999999999998</v>
      </c>
      <c r="D9935">
        <v>5.006E-3</v>
      </c>
      <c r="E9935">
        <v>1.365874</v>
      </c>
      <c r="F9935">
        <v>-0.41011300000000001</v>
      </c>
      <c r="G9935">
        <v>-6.6973000000000005E-2</v>
      </c>
      <c r="H9935">
        <v>4.8144799999999996</v>
      </c>
      <c r="I9935">
        <v>-0.13831199999999999</v>
      </c>
    </row>
    <row r="9936" spans="2:9">
      <c r="B9936">
        <v>9905</v>
      </c>
      <c r="C9936">
        <v>0.49519999999999997</v>
      </c>
      <c r="D9936">
        <v>7.0080000000000003E-3</v>
      </c>
      <c r="E9936">
        <v>1.307156</v>
      </c>
      <c r="F9936">
        <v>-0.41077900000000001</v>
      </c>
      <c r="G9936">
        <v>-6.3308000000000003E-2</v>
      </c>
      <c r="H9936">
        <v>4.7778119999999999</v>
      </c>
      <c r="I9936">
        <v>-0.14431099999999999</v>
      </c>
    </row>
    <row r="9937" spans="2:9">
      <c r="B9937">
        <v>9906</v>
      </c>
      <c r="C9937">
        <v>0.49525000000000002</v>
      </c>
      <c r="D9937">
        <v>8.3429999999999997E-3</v>
      </c>
      <c r="E9937">
        <v>1.2531080000000001</v>
      </c>
      <c r="F9937">
        <v>-0.41077900000000001</v>
      </c>
      <c r="G9937">
        <v>-6.0976000000000002E-2</v>
      </c>
      <c r="H9937">
        <v>4.7424780000000002</v>
      </c>
      <c r="I9937">
        <v>-0.149311</v>
      </c>
    </row>
    <row r="9938" spans="2:9">
      <c r="B9938">
        <v>9907</v>
      </c>
      <c r="C9938">
        <v>0.49530000000000002</v>
      </c>
      <c r="D9938">
        <v>9.6780000000000008E-3</v>
      </c>
      <c r="E9938">
        <v>1.206734</v>
      </c>
      <c r="F9938">
        <v>-0.41144599999999998</v>
      </c>
      <c r="G9938">
        <v>-5.8310000000000001E-2</v>
      </c>
      <c r="H9938">
        <v>4.7124769999999998</v>
      </c>
      <c r="I9938">
        <v>-0.153976</v>
      </c>
    </row>
    <row r="9939" spans="2:9">
      <c r="B9939">
        <v>9908</v>
      </c>
      <c r="C9939">
        <v>0.49535000000000001</v>
      </c>
      <c r="D9939">
        <v>1.1681E-2</v>
      </c>
      <c r="E9939">
        <v>1.1553549999999999</v>
      </c>
      <c r="F9939">
        <v>-0.41144599999999998</v>
      </c>
      <c r="G9939">
        <v>-5.5310999999999999E-2</v>
      </c>
      <c r="H9939">
        <v>4.6784759999999999</v>
      </c>
      <c r="I9939">
        <v>-0.15930900000000001</v>
      </c>
    </row>
    <row r="9940" spans="2:9">
      <c r="B9940">
        <v>9909</v>
      </c>
      <c r="C9940">
        <v>0.49540000000000001</v>
      </c>
      <c r="D9940">
        <v>1.3683000000000001E-2</v>
      </c>
      <c r="E9940">
        <v>1.0983039999999999</v>
      </c>
      <c r="F9940">
        <v>-0.41144599999999998</v>
      </c>
      <c r="G9940">
        <v>-5.1978999999999997E-2</v>
      </c>
      <c r="H9940">
        <v>4.6384740000000004</v>
      </c>
      <c r="I9940">
        <v>-0.16464200000000001</v>
      </c>
    </row>
    <row r="9941" spans="2:9">
      <c r="B9941">
        <v>9910</v>
      </c>
      <c r="C9941">
        <v>0.49545</v>
      </c>
      <c r="D9941">
        <v>1.6018999999999999E-2</v>
      </c>
      <c r="E9941">
        <v>1.0445899999999999</v>
      </c>
      <c r="F9941">
        <v>-0.41144599999999998</v>
      </c>
      <c r="G9941">
        <v>-4.7981000000000003E-2</v>
      </c>
      <c r="H9941">
        <v>4.6024729999999998</v>
      </c>
      <c r="I9941">
        <v>-0.17030699999999999</v>
      </c>
    </row>
    <row r="9942" spans="2:9">
      <c r="B9942">
        <v>9911</v>
      </c>
      <c r="C9942">
        <v>0.4955</v>
      </c>
      <c r="D9942">
        <v>1.702E-2</v>
      </c>
      <c r="E9942">
        <v>0.99654799999999999</v>
      </c>
      <c r="F9942">
        <v>-0.41177999999999998</v>
      </c>
      <c r="G9942">
        <v>-4.5649000000000002E-2</v>
      </c>
      <c r="H9942">
        <v>4.5671390000000001</v>
      </c>
      <c r="I9942">
        <v>-0.17563999999999999</v>
      </c>
    </row>
    <row r="9943" spans="2:9">
      <c r="B9943">
        <v>9912</v>
      </c>
      <c r="C9943">
        <v>0.49554999999999999</v>
      </c>
      <c r="D9943">
        <v>1.9023000000000002E-2</v>
      </c>
      <c r="E9943">
        <v>0.94750400000000001</v>
      </c>
      <c r="F9943">
        <v>-0.41144599999999998</v>
      </c>
      <c r="G9943">
        <v>-4.2317E-2</v>
      </c>
      <c r="H9943">
        <v>4.5328049999999998</v>
      </c>
      <c r="I9943">
        <v>-0.18063899999999999</v>
      </c>
    </row>
    <row r="9944" spans="2:9">
      <c r="B9944">
        <v>9913</v>
      </c>
      <c r="C9944">
        <v>0.49559999999999998</v>
      </c>
      <c r="D9944">
        <v>2.0358000000000001E-2</v>
      </c>
      <c r="E9944">
        <v>0.89178800000000003</v>
      </c>
      <c r="F9944">
        <v>-0.41077900000000001</v>
      </c>
      <c r="G9944">
        <v>-3.8650999999999998E-2</v>
      </c>
      <c r="H9944">
        <v>4.491803</v>
      </c>
      <c r="I9944">
        <v>-0.186305</v>
      </c>
    </row>
    <row r="9945" spans="2:9">
      <c r="B9945">
        <v>9914</v>
      </c>
      <c r="C9945">
        <v>0.49564999999999998</v>
      </c>
      <c r="D9945">
        <v>2.2026E-2</v>
      </c>
      <c r="E9945">
        <v>0.83674000000000004</v>
      </c>
      <c r="F9945">
        <v>-0.41077900000000001</v>
      </c>
      <c r="G9945">
        <v>-3.6318999999999997E-2</v>
      </c>
      <c r="H9945">
        <v>4.4511349999999998</v>
      </c>
      <c r="I9945">
        <v>-0.192637</v>
      </c>
    </row>
    <row r="9946" spans="2:9">
      <c r="B9946">
        <v>9915</v>
      </c>
      <c r="C9946">
        <v>0.49569999999999997</v>
      </c>
      <c r="D9946">
        <v>2.3695000000000001E-2</v>
      </c>
      <c r="E9946">
        <v>0.78702899999999998</v>
      </c>
      <c r="F9946">
        <v>-0.41077900000000001</v>
      </c>
      <c r="G9946">
        <v>-3.4320000000000003E-2</v>
      </c>
      <c r="H9946">
        <v>4.4118009999999996</v>
      </c>
      <c r="I9946">
        <v>-0.19863600000000001</v>
      </c>
    </row>
    <row r="9947" spans="2:9">
      <c r="B9947">
        <v>9916</v>
      </c>
      <c r="C9947">
        <v>0.49575000000000002</v>
      </c>
      <c r="D9947">
        <v>2.5697000000000001E-2</v>
      </c>
      <c r="E9947">
        <v>0.73798600000000003</v>
      </c>
      <c r="F9947">
        <v>-0.41011300000000001</v>
      </c>
      <c r="G9947">
        <v>-3.0654000000000001E-2</v>
      </c>
      <c r="H9947">
        <v>4.3751329999999999</v>
      </c>
      <c r="I9947">
        <v>-0.20396900000000001</v>
      </c>
    </row>
    <row r="9948" spans="2:9">
      <c r="B9948">
        <v>9917</v>
      </c>
      <c r="C9948">
        <v>0.49580000000000002</v>
      </c>
      <c r="D9948">
        <v>2.7366000000000001E-2</v>
      </c>
      <c r="E9948">
        <v>0.68460500000000002</v>
      </c>
      <c r="F9948">
        <v>-0.41044599999999998</v>
      </c>
      <c r="G9948">
        <v>-2.8988E-2</v>
      </c>
      <c r="H9948">
        <v>4.331798</v>
      </c>
      <c r="I9948">
        <v>-0.20996799999999999</v>
      </c>
    </row>
    <row r="9949" spans="2:9">
      <c r="B9949">
        <v>9918</v>
      </c>
      <c r="C9949">
        <v>0.49585000000000001</v>
      </c>
      <c r="D9949">
        <v>2.9701999999999999E-2</v>
      </c>
      <c r="E9949">
        <v>0.62955700000000003</v>
      </c>
      <c r="F9949">
        <v>-0.41011300000000001</v>
      </c>
      <c r="G9949">
        <v>-2.5989999999999999E-2</v>
      </c>
      <c r="H9949">
        <v>4.2877970000000003</v>
      </c>
      <c r="I9949">
        <v>-0.21629999999999999</v>
      </c>
    </row>
    <row r="9950" spans="2:9">
      <c r="B9950">
        <v>9919</v>
      </c>
      <c r="C9950">
        <v>0.49590000000000001</v>
      </c>
      <c r="D9950">
        <v>3.2037999999999997E-2</v>
      </c>
      <c r="E9950">
        <v>0.58051299999999995</v>
      </c>
      <c r="F9950">
        <v>-0.408779</v>
      </c>
      <c r="G9950">
        <v>-2.3657000000000001E-2</v>
      </c>
      <c r="H9950">
        <v>4.2471290000000002</v>
      </c>
      <c r="I9950">
        <v>-0.221966</v>
      </c>
    </row>
    <row r="9951" spans="2:9">
      <c r="B9951">
        <v>9920</v>
      </c>
      <c r="C9951">
        <v>0.49595</v>
      </c>
      <c r="D9951">
        <v>3.3038999999999999E-2</v>
      </c>
      <c r="E9951">
        <v>0.53347199999999995</v>
      </c>
      <c r="F9951">
        <v>-0.40911199999999998</v>
      </c>
      <c r="G9951">
        <v>-2.2324E-2</v>
      </c>
      <c r="H9951">
        <v>4.2074610000000003</v>
      </c>
      <c r="I9951">
        <v>-0.228298</v>
      </c>
    </row>
    <row r="9952" spans="2:9">
      <c r="B9952">
        <v>9921</v>
      </c>
      <c r="C9952">
        <v>0.496</v>
      </c>
      <c r="D9952">
        <v>3.5041999999999997E-2</v>
      </c>
      <c r="E9952">
        <v>0.47942400000000002</v>
      </c>
      <c r="F9952">
        <v>-0.408779</v>
      </c>
      <c r="G9952">
        <v>-1.9658999999999999E-2</v>
      </c>
      <c r="H9952">
        <v>4.1624600000000003</v>
      </c>
      <c r="I9952">
        <v>-0.23463100000000001</v>
      </c>
    </row>
    <row r="9953" spans="2:9">
      <c r="B9953">
        <v>9922</v>
      </c>
      <c r="C9953">
        <v>0.49604999999999999</v>
      </c>
      <c r="D9953">
        <v>3.7044000000000001E-2</v>
      </c>
      <c r="E9953">
        <v>0.42170600000000003</v>
      </c>
      <c r="F9953">
        <v>-0.40811199999999997</v>
      </c>
      <c r="G9953">
        <v>-1.7326000000000001E-2</v>
      </c>
      <c r="H9953">
        <v>4.1117920000000003</v>
      </c>
      <c r="I9953">
        <v>-0.24229600000000001</v>
      </c>
    </row>
    <row r="9954" spans="2:9">
      <c r="B9954">
        <v>9923</v>
      </c>
      <c r="C9954">
        <v>0.49609999999999999</v>
      </c>
      <c r="D9954">
        <v>3.8045000000000002E-2</v>
      </c>
      <c r="E9954">
        <v>0.37433100000000002</v>
      </c>
      <c r="F9954">
        <v>-0.407779</v>
      </c>
      <c r="G9954">
        <v>-1.5327E-2</v>
      </c>
      <c r="H9954">
        <v>4.0697900000000002</v>
      </c>
      <c r="I9954">
        <v>-0.24729599999999999</v>
      </c>
    </row>
    <row r="9955" spans="2:9">
      <c r="B9955">
        <v>9924</v>
      </c>
      <c r="C9955">
        <v>0.49614999999999998</v>
      </c>
      <c r="D9955">
        <v>3.9713999999999999E-2</v>
      </c>
      <c r="E9955">
        <v>0.33029199999999997</v>
      </c>
      <c r="F9955">
        <v>-0.407445</v>
      </c>
      <c r="G9955">
        <v>-1.1995E-2</v>
      </c>
      <c r="H9955">
        <v>4.0321230000000003</v>
      </c>
      <c r="I9955">
        <v>-0.25262800000000002</v>
      </c>
    </row>
    <row r="9956" spans="2:9">
      <c r="B9956">
        <v>9925</v>
      </c>
      <c r="C9956">
        <v>0.49619999999999997</v>
      </c>
      <c r="D9956">
        <v>4.1716000000000003E-2</v>
      </c>
      <c r="E9956">
        <v>0.27557700000000002</v>
      </c>
      <c r="F9956">
        <v>-0.406445</v>
      </c>
      <c r="G9956">
        <v>-1.0329E-2</v>
      </c>
      <c r="H9956">
        <v>3.9844550000000001</v>
      </c>
      <c r="I9956">
        <v>-0.25896000000000002</v>
      </c>
    </row>
    <row r="9957" spans="2:9">
      <c r="B9957">
        <v>9926</v>
      </c>
      <c r="C9957">
        <v>0.49625000000000002</v>
      </c>
      <c r="D9957">
        <v>4.4052000000000001E-2</v>
      </c>
      <c r="E9957">
        <v>0.21619099999999999</v>
      </c>
      <c r="F9957">
        <v>-0.406445</v>
      </c>
      <c r="G9957">
        <v>-8.3300000000000006E-3</v>
      </c>
      <c r="H9957">
        <v>3.9311199999999999</v>
      </c>
      <c r="I9957">
        <v>-0.266959</v>
      </c>
    </row>
    <row r="9958" spans="2:9">
      <c r="B9958">
        <v>9927</v>
      </c>
      <c r="C9958">
        <v>0.49630000000000002</v>
      </c>
      <c r="D9958">
        <v>4.6054999999999999E-2</v>
      </c>
      <c r="E9958">
        <v>0.16948299999999999</v>
      </c>
      <c r="F9958">
        <v>-0.406111</v>
      </c>
      <c r="G9958">
        <v>-6.3309999999999998E-3</v>
      </c>
      <c r="H9958">
        <v>3.8871180000000001</v>
      </c>
      <c r="I9958">
        <v>-0.27262500000000001</v>
      </c>
    </row>
    <row r="9959" spans="2:9">
      <c r="B9959">
        <v>9928</v>
      </c>
      <c r="C9959">
        <v>0.49635000000000001</v>
      </c>
      <c r="D9959">
        <v>4.7723000000000002E-2</v>
      </c>
      <c r="E9959">
        <v>0.126445</v>
      </c>
      <c r="F9959">
        <v>-0.405445</v>
      </c>
      <c r="G9959">
        <v>-3.3319999999999999E-3</v>
      </c>
      <c r="H9959">
        <v>3.8477839999999999</v>
      </c>
      <c r="I9959">
        <v>-0.27729100000000001</v>
      </c>
    </row>
    <row r="9960" spans="2:9">
      <c r="B9960">
        <v>9929</v>
      </c>
      <c r="C9960">
        <v>0.49640000000000001</v>
      </c>
      <c r="D9960">
        <v>4.9057999999999997E-2</v>
      </c>
      <c r="E9960">
        <v>7.0396E-2</v>
      </c>
      <c r="F9960">
        <v>-0.405445</v>
      </c>
      <c r="G9960">
        <v>-2.9989999999999999E-3</v>
      </c>
      <c r="H9960">
        <v>3.795782</v>
      </c>
      <c r="I9960">
        <v>-0.28462300000000001</v>
      </c>
    </row>
    <row r="9961" spans="2:9">
      <c r="B9961">
        <v>9930</v>
      </c>
      <c r="C9961">
        <v>0.49645</v>
      </c>
      <c r="D9961">
        <v>5.1061000000000002E-2</v>
      </c>
      <c r="E9961">
        <v>1.2678E-2</v>
      </c>
      <c r="F9961">
        <v>-0.40444400000000003</v>
      </c>
      <c r="G9961">
        <v>-1.333E-3</v>
      </c>
      <c r="H9961">
        <v>3.7391139999999998</v>
      </c>
      <c r="I9961">
        <v>-0.29128900000000002</v>
      </c>
    </row>
    <row r="9962" spans="2:9">
      <c r="B9962">
        <v>9931</v>
      </c>
      <c r="C9962">
        <v>0.4965</v>
      </c>
      <c r="D9962">
        <v>5.3062999999999999E-2</v>
      </c>
      <c r="E9962">
        <v>-3.3362999999999997E-2</v>
      </c>
      <c r="F9962">
        <v>-0.40444400000000003</v>
      </c>
      <c r="G9962">
        <v>1.333E-3</v>
      </c>
      <c r="H9962">
        <v>3.6984460000000001</v>
      </c>
      <c r="I9962">
        <v>-0.29695500000000002</v>
      </c>
    </row>
    <row r="9963" spans="2:9">
      <c r="B9963">
        <v>9932</v>
      </c>
      <c r="C9963">
        <v>0.49654999999999999</v>
      </c>
      <c r="D9963">
        <v>5.4064000000000001E-2</v>
      </c>
      <c r="E9963">
        <v>-7.8069E-2</v>
      </c>
      <c r="F9963">
        <v>-0.403777</v>
      </c>
      <c r="G9963">
        <v>3.9979999999999998E-3</v>
      </c>
      <c r="H9963">
        <v>3.6544439999999998</v>
      </c>
      <c r="I9963">
        <v>-0.30262</v>
      </c>
    </row>
    <row r="9964" spans="2:9">
      <c r="B9964">
        <v>9933</v>
      </c>
      <c r="C9964">
        <v>0.49659999999999999</v>
      </c>
      <c r="D9964">
        <v>5.6399999999999999E-2</v>
      </c>
      <c r="E9964">
        <v>-0.13411899999999999</v>
      </c>
      <c r="F9964">
        <v>-0.404111</v>
      </c>
      <c r="G9964">
        <v>4.6649999999999999E-3</v>
      </c>
      <c r="H9964">
        <v>3.6007760000000002</v>
      </c>
      <c r="I9964">
        <v>-0.30961899999999998</v>
      </c>
    </row>
    <row r="9965" spans="2:9">
      <c r="B9965">
        <v>9934</v>
      </c>
      <c r="C9965">
        <v>0.49664999999999998</v>
      </c>
      <c r="D9965">
        <v>5.8402999999999997E-2</v>
      </c>
      <c r="E9965">
        <v>-0.190835</v>
      </c>
      <c r="F9965">
        <v>-0.403777</v>
      </c>
      <c r="G9965">
        <v>5.9979999999999999E-3</v>
      </c>
      <c r="H9965">
        <v>3.5457749999999999</v>
      </c>
      <c r="I9965">
        <v>-0.31628499999999998</v>
      </c>
    </row>
    <row r="9966" spans="2:9">
      <c r="B9966">
        <v>9935</v>
      </c>
      <c r="C9966">
        <v>0.49669999999999997</v>
      </c>
      <c r="D9966">
        <v>6.0739000000000001E-2</v>
      </c>
      <c r="E9966">
        <v>-0.235542</v>
      </c>
      <c r="F9966">
        <v>-0.402777</v>
      </c>
      <c r="G9966">
        <v>8.6630000000000006E-3</v>
      </c>
      <c r="H9966">
        <v>3.5014400000000001</v>
      </c>
      <c r="I9966">
        <v>-0.32128400000000001</v>
      </c>
    </row>
    <row r="9967" spans="2:9">
      <c r="B9967">
        <v>9936</v>
      </c>
      <c r="C9967">
        <v>0.49675000000000002</v>
      </c>
      <c r="D9967">
        <v>6.1406000000000002E-2</v>
      </c>
      <c r="E9967">
        <v>-0.281582</v>
      </c>
      <c r="F9967">
        <v>-0.402777</v>
      </c>
      <c r="G9967">
        <v>9.6629999999999997E-3</v>
      </c>
      <c r="H9967">
        <v>3.4571049999999999</v>
      </c>
      <c r="I9967">
        <v>-0.32728299999999999</v>
      </c>
    </row>
    <row r="9968" spans="2:9">
      <c r="B9968">
        <v>9937</v>
      </c>
      <c r="C9968">
        <v>0.49680000000000002</v>
      </c>
      <c r="D9968">
        <v>6.3075000000000006E-2</v>
      </c>
      <c r="E9968">
        <v>-0.33796500000000002</v>
      </c>
      <c r="F9968">
        <v>-0.40344400000000002</v>
      </c>
      <c r="G9968">
        <v>1.1995E-2</v>
      </c>
      <c r="H9968">
        <v>3.4037700000000002</v>
      </c>
      <c r="I9968">
        <v>-0.33328200000000002</v>
      </c>
    </row>
    <row r="9969" spans="2:9">
      <c r="B9969">
        <v>9938</v>
      </c>
      <c r="C9969">
        <v>0.49685000000000001</v>
      </c>
      <c r="D9969">
        <v>6.5744999999999998E-2</v>
      </c>
      <c r="E9969">
        <v>-0.39468199999999998</v>
      </c>
      <c r="F9969">
        <v>-0.40211000000000002</v>
      </c>
      <c r="G9969">
        <v>1.3328E-2</v>
      </c>
      <c r="H9969">
        <v>3.3444349999999998</v>
      </c>
      <c r="I9969">
        <v>-0.33928199999999997</v>
      </c>
    </row>
    <row r="9970" spans="2:9">
      <c r="B9970">
        <v>9939</v>
      </c>
      <c r="C9970">
        <v>0.49690000000000001</v>
      </c>
      <c r="D9970">
        <v>6.8081000000000003E-2</v>
      </c>
      <c r="E9970">
        <v>-0.439388</v>
      </c>
      <c r="F9970">
        <v>-0.402777</v>
      </c>
      <c r="G9970">
        <v>1.4328E-2</v>
      </c>
      <c r="H9970">
        <v>3.2991000000000001</v>
      </c>
      <c r="I9970">
        <v>-0.345281</v>
      </c>
    </row>
    <row r="9971" spans="2:9">
      <c r="B9971">
        <v>9940</v>
      </c>
      <c r="C9971">
        <v>0.49695</v>
      </c>
      <c r="D9971">
        <v>6.9750000000000006E-2</v>
      </c>
      <c r="E9971">
        <v>-0.48509600000000003</v>
      </c>
      <c r="F9971">
        <v>-0.401777</v>
      </c>
      <c r="G9971">
        <v>1.4994E-2</v>
      </c>
      <c r="H9971">
        <v>3.2517659999999999</v>
      </c>
      <c r="I9971">
        <v>-0.35061300000000001</v>
      </c>
    </row>
    <row r="9972" spans="2:9">
      <c r="B9972">
        <v>9941</v>
      </c>
      <c r="C9972">
        <v>0.497</v>
      </c>
      <c r="D9972">
        <v>7.2085999999999997E-2</v>
      </c>
      <c r="E9972">
        <v>-0.54381400000000002</v>
      </c>
      <c r="F9972">
        <v>-0.401777</v>
      </c>
      <c r="G9972">
        <v>1.7326000000000001E-2</v>
      </c>
      <c r="H9972">
        <v>3.1947640000000002</v>
      </c>
      <c r="I9972">
        <v>-0.35661199999999998</v>
      </c>
    </row>
    <row r="9973" spans="2:9">
      <c r="B9973">
        <v>9942</v>
      </c>
      <c r="C9973">
        <v>0.49704999999999999</v>
      </c>
      <c r="D9973">
        <v>7.3754E-2</v>
      </c>
      <c r="E9973">
        <v>-0.59819599999999995</v>
      </c>
      <c r="F9973">
        <v>-0.401777</v>
      </c>
      <c r="G9973">
        <v>1.8991999999999998E-2</v>
      </c>
      <c r="H9973">
        <v>3.1387619999999998</v>
      </c>
      <c r="I9973">
        <v>-0.36194500000000002</v>
      </c>
    </row>
    <row r="9974" spans="2:9">
      <c r="B9974">
        <v>9943</v>
      </c>
      <c r="C9974">
        <v>0.49709999999999999</v>
      </c>
      <c r="D9974">
        <v>7.5089000000000003E-2</v>
      </c>
      <c r="E9974">
        <v>-0.64190100000000005</v>
      </c>
      <c r="F9974">
        <v>-0.401777</v>
      </c>
      <c r="G9974">
        <v>1.9325999999999999E-2</v>
      </c>
      <c r="H9974">
        <v>3.091761</v>
      </c>
      <c r="I9974">
        <v>-0.36727700000000002</v>
      </c>
    </row>
    <row r="9975" spans="2:9">
      <c r="B9975">
        <v>9944</v>
      </c>
      <c r="C9975">
        <v>0.49714999999999998</v>
      </c>
      <c r="D9975">
        <v>7.6424000000000006E-2</v>
      </c>
      <c r="E9975">
        <v>-0.69194500000000003</v>
      </c>
      <c r="F9975">
        <v>-0.40111000000000002</v>
      </c>
      <c r="G9975">
        <v>2.1658E-2</v>
      </c>
      <c r="H9975">
        <v>3.0424259999999999</v>
      </c>
      <c r="I9975">
        <v>-0.37127700000000002</v>
      </c>
    </row>
    <row r="9976" spans="2:9">
      <c r="B9976">
        <v>9945</v>
      </c>
      <c r="C9976">
        <v>0.49719999999999998</v>
      </c>
      <c r="D9976">
        <v>7.9760999999999999E-2</v>
      </c>
      <c r="E9976">
        <v>-0.74932900000000002</v>
      </c>
      <c r="F9976">
        <v>-0.401777</v>
      </c>
      <c r="G9976">
        <v>2.3324000000000001E-2</v>
      </c>
      <c r="H9976">
        <v>2.9850910000000002</v>
      </c>
      <c r="I9976">
        <v>-0.377276</v>
      </c>
    </row>
    <row r="9977" spans="2:9">
      <c r="B9977">
        <v>9946</v>
      </c>
      <c r="C9977">
        <v>0.49725000000000003</v>
      </c>
      <c r="D9977">
        <v>8.0095E-2</v>
      </c>
      <c r="E9977">
        <v>-0.80204200000000003</v>
      </c>
      <c r="F9977">
        <v>-0.40144400000000002</v>
      </c>
      <c r="G9977">
        <v>2.4323999999999998E-2</v>
      </c>
      <c r="H9977">
        <v>2.931422</v>
      </c>
      <c r="I9977">
        <v>-0.382608</v>
      </c>
    </row>
    <row r="9978" spans="2:9">
      <c r="B9978">
        <v>9947</v>
      </c>
      <c r="C9978">
        <v>0.49730000000000002</v>
      </c>
      <c r="D9978">
        <v>8.2431000000000004E-2</v>
      </c>
      <c r="E9978">
        <v>-0.84674899999999997</v>
      </c>
      <c r="F9978">
        <v>-0.40111000000000002</v>
      </c>
      <c r="G9978">
        <v>2.5989999999999999E-2</v>
      </c>
      <c r="H9978">
        <v>2.8844210000000001</v>
      </c>
      <c r="I9978">
        <v>-0.38594099999999998</v>
      </c>
    </row>
    <row r="9979" spans="2:9">
      <c r="B9979">
        <v>9948</v>
      </c>
      <c r="C9979">
        <v>0.49735000000000001</v>
      </c>
      <c r="D9979">
        <v>8.3765999999999993E-2</v>
      </c>
      <c r="E9979">
        <v>-0.89812700000000001</v>
      </c>
      <c r="F9979">
        <v>-0.40211000000000002</v>
      </c>
      <c r="G9979">
        <v>2.6322999999999999E-2</v>
      </c>
      <c r="H9979">
        <v>2.831753</v>
      </c>
      <c r="I9979">
        <v>-0.39160699999999998</v>
      </c>
    </row>
    <row r="9980" spans="2:9">
      <c r="B9980">
        <v>9949</v>
      </c>
      <c r="C9980">
        <v>0.49740000000000001</v>
      </c>
      <c r="D9980">
        <v>8.6435999999999999E-2</v>
      </c>
      <c r="E9980">
        <v>-0.955511</v>
      </c>
      <c r="F9980">
        <v>-0.401777</v>
      </c>
      <c r="G9980">
        <v>2.8322E-2</v>
      </c>
      <c r="H9980">
        <v>2.7734179999999999</v>
      </c>
      <c r="I9980">
        <v>-0.39627299999999999</v>
      </c>
    </row>
    <row r="9981" spans="2:9">
      <c r="B9981">
        <v>9950</v>
      </c>
      <c r="C9981">
        <v>0.49745</v>
      </c>
      <c r="D9981">
        <v>8.7771000000000002E-2</v>
      </c>
      <c r="E9981">
        <v>-1.0052220000000001</v>
      </c>
      <c r="F9981">
        <v>-0.40144400000000002</v>
      </c>
      <c r="G9981">
        <v>3.0321000000000001E-2</v>
      </c>
      <c r="H9981">
        <v>2.7210830000000001</v>
      </c>
      <c r="I9981">
        <v>-0.39993899999999999</v>
      </c>
    </row>
    <row r="9982" spans="2:9">
      <c r="B9982">
        <v>9951</v>
      </c>
      <c r="C9982">
        <v>0.4975</v>
      </c>
      <c r="D9982">
        <v>8.8772000000000004E-2</v>
      </c>
      <c r="E9982">
        <v>-1.0522640000000001</v>
      </c>
      <c r="F9982">
        <v>-0.40211000000000002</v>
      </c>
      <c r="G9982">
        <v>3.0654000000000001E-2</v>
      </c>
      <c r="H9982">
        <v>2.672415</v>
      </c>
      <c r="I9982">
        <v>-0.40493800000000002</v>
      </c>
    </row>
    <row r="9983" spans="2:9">
      <c r="B9983">
        <v>9952</v>
      </c>
      <c r="C9983">
        <v>0.49754999999999999</v>
      </c>
      <c r="D9983">
        <v>9.0774999999999995E-2</v>
      </c>
      <c r="E9983">
        <v>-1.104643</v>
      </c>
      <c r="F9983">
        <v>-0.403111</v>
      </c>
      <c r="G9983">
        <v>3.2321000000000003E-2</v>
      </c>
      <c r="H9983">
        <v>2.6204130000000001</v>
      </c>
      <c r="I9983">
        <v>-0.40860400000000002</v>
      </c>
    </row>
    <row r="9984" spans="2:9">
      <c r="B9984">
        <v>9953</v>
      </c>
      <c r="C9984">
        <v>0.49759999999999999</v>
      </c>
      <c r="D9984">
        <v>9.3110999999999999E-2</v>
      </c>
      <c r="E9984">
        <v>-1.1610259999999999</v>
      </c>
      <c r="F9984">
        <v>-0.402777</v>
      </c>
      <c r="G9984">
        <v>3.3320000000000002E-2</v>
      </c>
      <c r="H9984">
        <v>2.5610780000000002</v>
      </c>
      <c r="I9984">
        <v>-0.41327000000000003</v>
      </c>
    </row>
    <row r="9985" spans="2:9">
      <c r="B9985">
        <v>9954</v>
      </c>
      <c r="C9985">
        <v>0.49764999999999998</v>
      </c>
      <c r="D9985">
        <v>9.4446000000000002E-2</v>
      </c>
      <c r="E9985">
        <v>-1.213406</v>
      </c>
      <c r="F9985">
        <v>-0.40344400000000002</v>
      </c>
      <c r="G9985">
        <v>3.4653000000000003E-2</v>
      </c>
      <c r="H9985">
        <v>2.5070760000000001</v>
      </c>
      <c r="I9985">
        <v>-0.41726999999999997</v>
      </c>
    </row>
    <row r="9986" spans="2:9">
      <c r="B9986">
        <v>9955</v>
      </c>
      <c r="C9986">
        <v>0.49769999999999998</v>
      </c>
      <c r="D9986">
        <v>9.5113000000000003E-2</v>
      </c>
      <c r="E9986">
        <v>-1.261782</v>
      </c>
      <c r="F9986">
        <v>-0.403777</v>
      </c>
      <c r="G9986">
        <v>3.5985999999999997E-2</v>
      </c>
      <c r="H9986">
        <v>2.4570750000000001</v>
      </c>
      <c r="I9986">
        <v>-0.42093599999999998</v>
      </c>
    </row>
    <row r="9987" spans="2:9">
      <c r="B9987">
        <v>9956</v>
      </c>
      <c r="C9987">
        <v>0.49775000000000003</v>
      </c>
      <c r="D9987">
        <v>9.7782999999999995E-2</v>
      </c>
      <c r="E9987">
        <v>-1.313161</v>
      </c>
      <c r="F9987">
        <v>-0.40344400000000002</v>
      </c>
      <c r="G9987">
        <v>3.7651999999999998E-2</v>
      </c>
      <c r="H9987">
        <v>2.4044059999999998</v>
      </c>
      <c r="I9987">
        <v>-0.42393500000000001</v>
      </c>
    </row>
    <row r="9988" spans="2:9">
      <c r="B9988">
        <v>9957</v>
      </c>
      <c r="C9988">
        <v>0.49780000000000002</v>
      </c>
      <c r="D9988">
        <v>9.9451999999999999E-2</v>
      </c>
      <c r="E9988">
        <v>-1.3695440000000001</v>
      </c>
      <c r="F9988">
        <v>-0.40444400000000003</v>
      </c>
      <c r="G9988">
        <v>3.7984999999999998E-2</v>
      </c>
      <c r="H9988">
        <v>2.3464049999999999</v>
      </c>
      <c r="I9988">
        <v>-0.42860100000000001</v>
      </c>
    </row>
    <row r="9989" spans="2:9">
      <c r="B9989">
        <v>9958</v>
      </c>
      <c r="C9989">
        <v>0.49785000000000001</v>
      </c>
      <c r="D9989">
        <v>0.100453</v>
      </c>
      <c r="E9989">
        <v>-1.4205890000000001</v>
      </c>
      <c r="F9989">
        <v>-0.40444400000000003</v>
      </c>
      <c r="G9989">
        <v>3.9317999999999999E-2</v>
      </c>
      <c r="H9989">
        <v>2.294403</v>
      </c>
      <c r="I9989">
        <v>-0.43160100000000001</v>
      </c>
    </row>
    <row r="9990" spans="2:9">
      <c r="B9990">
        <v>9959</v>
      </c>
      <c r="C9990">
        <v>0.49790000000000001</v>
      </c>
      <c r="D9990">
        <v>0.101454</v>
      </c>
      <c r="E9990">
        <v>-1.4702999999999999</v>
      </c>
      <c r="F9990">
        <v>-0.405445</v>
      </c>
      <c r="G9990">
        <v>4.0651E-2</v>
      </c>
      <c r="H9990">
        <v>2.2427350000000001</v>
      </c>
      <c r="I9990">
        <v>-0.43393399999999999</v>
      </c>
    </row>
    <row r="9991" spans="2:9">
      <c r="B9991">
        <v>9960</v>
      </c>
      <c r="C9991">
        <v>0.49795</v>
      </c>
      <c r="D9991">
        <v>0.10378999999999999</v>
      </c>
      <c r="E9991">
        <v>-1.523347</v>
      </c>
      <c r="F9991">
        <v>-0.405445</v>
      </c>
      <c r="G9991">
        <v>4.1317E-2</v>
      </c>
      <c r="H9991">
        <v>2.188733</v>
      </c>
      <c r="I9991">
        <v>-0.43793300000000002</v>
      </c>
    </row>
    <row r="9992" spans="2:9">
      <c r="B9992">
        <v>9961</v>
      </c>
      <c r="C9992">
        <v>0.498</v>
      </c>
      <c r="D9992">
        <v>0.105792</v>
      </c>
      <c r="E9992">
        <v>-1.578729</v>
      </c>
      <c r="F9992">
        <v>-0.406111</v>
      </c>
      <c r="G9992">
        <v>4.3316E-2</v>
      </c>
      <c r="H9992">
        <v>2.1333980000000001</v>
      </c>
      <c r="I9992">
        <v>-0.44059900000000002</v>
      </c>
    </row>
    <row r="9993" spans="2:9">
      <c r="B9993">
        <v>9962</v>
      </c>
      <c r="C9993">
        <v>0.49804999999999999</v>
      </c>
      <c r="D9993">
        <v>0.10646</v>
      </c>
      <c r="E9993">
        <v>-1.6304419999999999</v>
      </c>
      <c r="F9993">
        <v>-0.40711199999999997</v>
      </c>
      <c r="G9993">
        <v>4.3316E-2</v>
      </c>
      <c r="H9993">
        <v>2.0783969999999998</v>
      </c>
      <c r="I9993">
        <v>-0.44326599999999999</v>
      </c>
    </row>
    <row r="9994" spans="2:9">
      <c r="B9994">
        <v>9963</v>
      </c>
      <c r="C9994">
        <v>0.49809999999999999</v>
      </c>
      <c r="D9994">
        <v>0.107795</v>
      </c>
      <c r="E9994">
        <v>-1.6801520000000001</v>
      </c>
      <c r="F9994">
        <v>-0.407779</v>
      </c>
      <c r="G9994">
        <v>4.5315000000000001E-2</v>
      </c>
      <c r="H9994">
        <v>2.0293950000000001</v>
      </c>
      <c r="I9994">
        <v>-0.44559900000000002</v>
      </c>
    </row>
    <row r="9995" spans="2:9">
      <c r="B9995">
        <v>9964</v>
      </c>
      <c r="C9995">
        <v>0.49814999999999998</v>
      </c>
      <c r="D9995">
        <v>0.109463</v>
      </c>
      <c r="E9995">
        <v>-1.731865</v>
      </c>
      <c r="F9995">
        <v>-0.407779</v>
      </c>
      <c r="G9995">
        <v>4.6648000000000002E-2</v>
      </c>
      <c r="H9995">
        <v>1.97706</v>
      </c>
      <c r="I9995">
        <v>-0.447598</v>
      </c>
    </row>
    <row r="9996" spans="2:9">
      <c r="B9996">
        <v>9965</v>
      </c>
      <c r="C9996">
        <v>0.49819999999999998</v>
      </c>
      <c r="D9996">
        <v>0.11046499999999999</v>
      </c>
      <c r="E9996">
        <v>-1.787914</v>
      </c>
      <c r="F9996">
        <v>-0.40911199999999998</v>
      </c>
      <c r="G9996">
        <v>4.7648000000000003E-2</v>
      </c>
      <c r="H9996">
        <v>1.9210579999999999</v>
      </c>
      <c r="I9996">
        <v>-0.450598</v>
      </c>
    </row>
    <row r="9997" spans="2:9">
      <c r="B9997">
        <v>9966</v>
      </c>
      <c r="C9997">
        <v>0.49825000000000003</v>
      </c>
      <c r="D9997">
        <v>0.112467</v>
      </c>
      <c r="E9997">
        <v>-1.8409610000000001</v>
      </c>
      <c r="F9997">
        <v>-0.40944599999999998</v>
      </c>
      <c r="G9997">
        <v>4.9313999999999997E-2</v>
      </c>
      <c r="H9997">
        <v>1.8667229999999999</v>
      </c>
      <c r="I9997">
        <v>-0.453264</v>
      </c>
    </row>
    <row r="9998" spans="2:9">
      <c r="B9998">
        <v>9967</v>
      </c>
      <c r="C9998">
        <v>0.49830000000000002</v>
      </c>
      <c r="D9998">
        <v>0.115137</v>
      </c>
      <c r="E9998">
        <v>-1.8913390000000001</v>
      </c>
      <c r="F9998">
        <v>-0.41077900000000001</v>
      </c>
      <c r="G9998">
        <v>4.9979999999999997E-2</v>
      </c>
      <c r="H9998">
        <v>1.816055</v>
      </c>
      <c r="I9998">
        <v>-0.455264</v>
      </c>
    </row>
    <row r="9999" spans="2:9">
      <c r="B9999">
        <v>9968</v>
      </c>
      <c r="C9999">
        <v>0.49835000000000002</v>
      </c>
      <c r="D9999">
        <v>0.11647200000000001</v>
      </c>
      <c r="E9999">
        <v>-1.9427179999999999</v>
      </c>
      <c r="F9999">
        <v>-0.41177999999999998</v>
      </c>
      <c r="G9999">
        <v>5.0646999999999998E-2</v>
      </c>
      <c r="H9999">
        <v>1.7650539999999999</v>
      </c>
      <c r="I9999">
        <v>-0.457264</v>
      </c>
    </row>
    <row r="10000" spans="2:9">
      <c r="B10000">
        <v>9969</v>
      </c>
      <c r="C10000">
        <v>0.49840000000000001</v>
      </c>
      <c r="D10000">
        <v>0.11747299999999999</v>
      </c>
      <c r="E10000">
        <v>-1.997099</v>
      </c>
      <c r="F10000">
        <v>-0.41177999999999998</v>
      </c>
      <c r="G10000">
        <v>5.2312999999999998E-2</v>
      </c>
      <c r="H10000">
        <v>1.710385</v>
      </c>
      <c r="I10000">
        <v>-0.45893</v>
      </c>
    </row>
    <row r="10001" spans="2:9">
      <c r="B10001">
        <v>9970</v>
      </c>
      <c r="C10001">
        <v>0.49845</v>
      </c>
      <c r="D10001">
        <v>0.118474</v>
      </c>
      <c r="E10001">
        <v>-2.0528149999999998</v>
      </c>
      <c r="F10001">
        <v>-0.41311300000000001</v>
      </c>
      <c r="G10001">
        <v>5.3978999999999999E-2</v>
      </c>
      <c r="H10001">
        <v>1.655384</v>
      </c>
      <c r="I10001">
        <v>-0.46093000000000001</v>
      </c>
    </row>
    <row r="10002" spans="2:9">
      <c r="B10002">
        <v>9971</v>
      </c>
      <c r="C10002">
        <v>0.4985</v>
      </c>
      <c r="D10002">
        <v>0.120143</v>
      </c>
      <c r="E10002">
        <v>-2.1051950000000001</v>
      </c>
      <c r="F10002">
        <v>-0.41311300000000001</v>
      </c>
      <c r="G10002">
        <v>5.4644999999999999E-2</v>
      </c>
      <c r="H10002">
        <v>1.6020490000000001</v>
      </c>
      <c r="I10002">
        <v>-0.46192899999999998</v>
      </c>
    </row>
    <row r="10003" spans="2:9">
      <c r="B10003">
        <v>9972</v>
      </c>
      <c r="C10003">
        <v>0.49854999999999999</v>
      </c>
      <c r="D10003">
        <v>0.12081</v>
      </c>
      <c r="E10003">
        <v>-2.1535709999999999</v>
      </c>
      <c r="F10003">
        <v>-0.41444700000000001</v>
      </c>
      <c r="G10003">
        <v>5.5310999999999999E-2</v>
      </c>
      <c r="H10003">
        <v>1.5530470000000001</v>
      </c>
      <c r="I10003">
        <v>-0.46359600000000001</v>
      </c>
    </row>
    <row r="10004" spans="2:9">
      <c r="B10004">
        <v>9973</v>
      </c>
      <c r="C10004">
        <v>0.49859999999999999</v>
      </c>
      <c r="D10004">
        <v>0.122479</v>
      </c>
      <c r="E10004">
        <v>-2.2079520000000001</v>
      </c>
      <c r="F10004">
        <v>-0.41511399999999998</v>
      </c>
      <c r="G10004">
        <v>5.6311E-2</v>
      </c>
      <c r="H10004">
        <v>1.4997119999999999</v>
      </c>
      <c r="I10004">
        <v>-0.46526200000000001</v>
      </c>
    </row>
    <row r="10005" spans="2:9">
      <c r="B10005">
        <v>9974</v>
      </c>
      <c r="C10005">
        <v>0.49864999999999998</v>
      </c>
      <c r="D10005">
        <v>0.12381399999999999</v>
      </c>
      <c r="E10005">
        <v>-2.265336</v>
      </c>
      <c r="F10005">
        <v>-0.41578100000000001</v>
      </c>
      <c r="G10005">
        <v>5.7977000000000001E-2</v>
      </c>
      <c r="H10005">
        <v>1.4427110000000001</v>
      </c>
      <c r="I10005">
        <v>-0.46659499999999998</v>
      </c>
    </row>
    <row r="10006" spans="2:9">
      <c r="B10006">
        <v>9975</v>
      </c>
      <c r="C10006">
        <v>0.49869999999999998</v>
      </c>
      <c r="D10006">
        <v>0.12514900000000001</v>
      </c>
      <c r="E10006">
        <v>-2.3177159999999999</v>
      </c>
      <c r="F10006">
        <v>-0.41678100000000001</v>
      </c>
      <c r="G10006">
        <v>5.8310000000000001E-2</v>
      </c>
      <c r="H10006">
        <v>1.3910419999999999</v>
      </c>
      <c r="I10006">
        <v>-0.46792899999999998</v>
      </c>
    </row>
    <row r="10007" spans="2:9">
      <c r="B10007">
        <v>9976</v>
      </c>
      <c r="C10007">
        <v>0.49875000000000003</v>
      </c>
      <c r="D10007">
        <v>0.12514900000000001</v>
      </c>
      <c r="E10007">
        <v>-2.3654250000000001</v>
      </c>
      <c r="F10007">
        <v>-0.41778100000000001</v>
      </c>
      <c r="G10007">
        <v>5.9643000000000002E-2</v>
      </c>
      <c r="H10007">
        <v>1.3437079999999999</v>
      </c>
      <c r="I10007">
        <v>-0.46892800000000001</v>
      </c>
    </row>
    <row r="10008" spans="2:9">
      <c r="B10008">
        <v>9977</v>
      </c>
      <c r="C10008">
        <v>0.49880000000000002</v>
      </c>
      <c r="D10008">
        <v>0.12648400000000001</v>
      </c>
      <c r="E10008">
        <v>-2.4198059999999999</v>
      </c>
      <c r="F10008">
        <v>-0.41944799999999999</v>
      </c>
      <c r="G10008">
        <v>6.0643000000000002E-2</v>
      </c>
      <c r="H10008">
        <v>1.289039</v>
      </c>
      <c r="I10008">
        <v>-0.46992800000000001</v>
      </c>
    </row>
    <row r="10009" spans="2:9">
      <c r="B10009">
        <v>9978</v>
      </c>
      <c r="C10009">
        <v>0.49885000000000002</v>
      </c>
      <c r="D10009">
        <v>0.12715099999999999</v>
      </c>
      <c r="E10009">
        <v>-2.4791919999999998</v>
      </c>
      <c r="F10009">
        <v>-0.42011500000000002</v>
      </c>
      <c r="G10009">
        <v>6.2309000000000003E-2</v>
      </c>
      <c r="H10009">
        <v>1.231371</v>
      </c>
      <c r="I10009">
        <v>-0.47126099999999999</v>
      </c>
    </row>
    <row r="10010" spans="2:9">
      <c r="B10010">
        <v>9979</v>
      </c>
      <c r="C10010">
        <v>0.49890000000000001</v>
      </c>
      <c r="D10010">
        <v>0.12881999999999999</v>
      </c>
      <c r="E10010">
        <v>-2.528235</v>
      </c>
      <c r="F10010">
        <v>-0.42044900000000002</v>
      </c>
      <c r="G10010">
        <v>6.2642000000000003E-2</v>
      </c>
      <c r="H10010">
        <v>1.182369</v>
      </c>
      <c r="I10010">
        <v>-0.47192800000000001</v>
      </c>
    </row>
    <row r="10011" spans="2:9">
      <c r="B10011">
        <v>9980</v>
      </c>
      <c r="C10011">
        <v>0.49895</v>
      </c>
      <c r="D10011">
        <v>0.12881999999999999</v>
      </c>
      <c r="E10011">
        <v>-2.5756109999999999</v>
      </c>
      <c r="F10011">
        <v>-0.42144900000000002</v>
      </c>
      <c r="G10011">
        <v>6.2975000000000003E-2</v>
      </c>
      <c r="H10011">
        <v>1.137035</v>
      </c>
      <c r="I10011">
        <v>-0.47292800000000002</v>
      </c>
    </row>
    <row r="10012" spans="2:9">
      <c r="B10012">
        <v>9981</v>
      </c>
      <c r="C10012">
        <v>0.499</v>
      </c>
      <c r="D10012">
        <v>0.13082199999999999</v>
      </c>
      <c r="E10012">
        <v>-2.6333280000000001</v>
      </c>
      <c r="F10012">
        <v>-0.42244900000000002</v>
      </c>
      <c r="G10012">
        <v>6.5307000000000004E-2</v>
      </c>
      <c r="H10012">
        <v>1.0797000000000001</v>
      </c>
      <c r="I10012">
        <v>-0.47326099999999999</v>
      </c>
    </row>
    <row r="10013" spans="2:9">
      <c r="B10013">
        <v>9982</v>
      </c>
      <c r="C10013">
        <v>0.49904999999999999</v>
      </c>
      <c r="D10013">
        <v>0.131823</v>
      </c>
      <c r="E10013">
        <v>-2.691713</v>
      </c>
      <c r="F10013">
        <v>-0.42278300000000002</v>
      </c>
      <c r="G10013">
        <v>6.6307000000000005E-2</v>
      </c>
      <c r="H10013">
        <v>1.0223640000000001</v>
      </c>
      <c r="I10013">
        <v>-0.47392800000000002</v>
      </c>
    </row>
    <row r="10014" spans="2:9">
      <c r="B10014">
        <v>9983</v>
      </c>
      <c r="C10014">
        <v>0.49909999999999999</v>
      </c>
      <c r="D10014">
        <v>0.132491</v>
      </c>
      <c r="E10014">
        <v>-2.7364190000000002</v>
      </c>
      <c r="F10014">
        <v>-0.42378300000000002</v>
      </c>
      <c r="G10014">
        <v>6.7307000000000006E-2</v>
      </c>
      <c r="H10014">
        <v>0.97836299999999998</v>
      </c>
      <c r="I10014">
        <v>-0.47459400000000002</v>
      </c>
    </row>
    <row r="10015" spans="2:9">
      <c r="B10015">
        <v>9984</v>
      </c>
      <c r="C10015">
        <v>0.49914999999999998</v>
      </c>
      <c r="D10015">
        <v>0.132491</v>
      </c>
      <c r="E10015">
        <v>-2.785129</v>
      </c>
      <c r="F10015">
        <v>-0.42478300000000002</v>
      </c>
      <c r="G10015">
        <v>6.7640000000000006E-2</v>
      </c>
      <c r="H10015">
        <v>0.93069500000000005</v>
      </c>
      <c r="I10015">
        <v>-0.47592699999999999</v>
      </c>
    </row>
    <row r="10016" spans="2:9">
      <c r="B10016">
        <v>9985</v>
      </c>
      <c r="C10016">
        <v>0.49919999999999998</v>
      </c>
      <c r="D10016">
        <v>0.133826</v>
      </c>
      <c r="E10016">
        <v>-2.844849</v>
      </c>
      <c r="F10016">
        <v>-0.42544999999999999</v>
      </c>
      <c r="G10016">
        <v>6.8973000000000007E-2</v>
      </c>
      <c r="H10016">
        <v>0.87136000000000002</v>
      </c>
      <c r="I10016">
        <v>-0.47626099999999999</v>
      </c>
    </row>
    <row r="10017" spans="2:9">
      <c r="B10017">
        <v>9986</v>
      </c>
      <c r="C10017">
        <v>0.49925000000000003</v>
      </c>
      <c r="D10017">
        <v>0.135161</v>
      </c>
      <c r="E10017">
        <v>-2.9008980000000002</v>
      </c>
      <c r="F10017">
        <v>-0.42645</v>
      </c>
      <c r="G10017">
        <v>6.9972000000000006E-2</v>
      </c>
      <c r="H10017">
        <v>0.81635800000000003</v>
      </c>
      <c r="I10017">
        <v>-0.47692699999999999</v>
      </c>
    </row>
    <row r="10018" spans="2:9">
      <c r="B10018">
        <v>9987</v>
      </c>
      <c r="C10018">
        <v>0.49930000000000002</v>
      </c>
      <c r="D10018">
        <v>0.135828</v>
      </c>
      <c r="E10018">
        <v>-2.945271</v>
      </c>
      <c r="F10018">
        <v>-0.42745100000000003</v>
      </c>
      <c r="G10018">
        <v>7.0638999999999993E-2</v>
      </c>
      <c r="H10018">
        <v>0.77335699999999996</v>
      </c>
      <c r="I10018">
        <v>-0.47692699999999999</v>
      </c>
    </row>
    <row r="10019" spans="2:9">
      <c r="B10019">
        <v>9988</v>
      </c>
      <c r="C10019">
        <v>0.49935000000000002</v>
      </c>
      <c r="D10019">
        <v>0.13616200000000001</v>
      </c>
      <c r="E10019">
        <v>-2.9949810000000001</v>
      </c>
      <c r="F10019">
        <v>-0.428118</v>
      </c>
      <c r="G10019">
        <v>7.1970999999999993E-2</v>
      </c>
      <c r="H10019">
        <v>0.72368900000000003</v>
      </c>
      <c r="I10019">
        <v>-0.47792699999999999</v>
      </c>
    </row>
    <row r="10020" spans="2:9">
      <c r="B10020">
        <v>9989</v>
      </c>
      <c r="C10020">
        <v>0.49940000000000001</v>
      </c>
      <c r="D10020">
        <v>0.13783100000000001</v>
      </c>
      <c r="E10020">
        <v>-3.054033</v>
      </c>
      <c r="F10020">
        <v>-0.42845100000000003</v>
      </c>
      <c r="G10020">
        <v>7.3303999999999994E-2</v>
      </c>
      <c r="H10020">
        <v>0.664354</v>
      </c>
      <c r="I10020">
        <v>-0.47726000000000002</v>
      </c>
    </row>
    <row r="10021" spans="2:9">
      <c r="B10021">
        <v>9990</v>
      </c>
      <c r="C10021">
        <v>0.49945000000000001</v>
      </c>
      <c r="D10021">
        <v>0.13849800000000001</v>
      </c>
      <c r="E10021">
        <v>-3.1080809999999999</v>
      </c>
      <c r="F10021">
        <v>-0.429118</v>
      </c>
      <c r="G10021">
        <v>7.3636999999999994E-2</v>
      </c>
      <c r="H10021">
        <v>0.61301899999999998</v>
      </c>
      <c r="I10021">
        <v>-0.47826000000000002</v>
      </c>
    </row>
    <row r="10022" spans="2:9">
      <c r="B10022">
        <v>9991</v>
      </c>
      <c r="C10022">
        <v>0.4995</v>
      </c>
      <c r="D10022">
        <v>0.13916500000000001</v>
      </c>
      <c r="E10022">
        <v>-3.1507860000000001</v>
      </c>
      <c r="F10022">
        <v>-0.42845100000000003</v>
      </c>
      <c r="G10022">
        <v>7.5302999999999995E-2</v>
      </c>
      <c r="H10022">
        <v>0.57035100000000005</v>
      </c>
      <c r="I10022">
        <v>-0.47826000000000002</v>
      </c>
    </row>
    <row r="10023" spans="2:9">
      <c r="B10023">
        <v>9992</v>
      </c>
      <c r="C10023">
        <v>0.49954999999999999</v>
      </c>
      <c r="D10023">
        <v>0.13949900000000001</v>
      </c>
      <c r="E10023">
        <v>-3.2021639999999998</v>
      </c>
      <c r="F10023">
        <v>-0.42978499999999997</v>
      </c>
      <c r="G10023">
        <v>7.5969999999999996E-2</v>
      </c>
      <c r="H10023">
        <v>0.51901600000000003</v>
      </c>
      <c r="I10023">
        <v>-0.47859400000000002</v>
      </c>
    </row>
    <row r="10024" spans="2:9">
      <c r="B10024">
        <v>9993</v>
      </c>
      <c r="C10024">
        <v>0.49959999999999999</v>
      </c>
      <c r="D10024">
        <v>0.14116799999999999</v>
      </c>
      <c r="E10024">
        <v>-3.2608830000000002</v>
      </c>
      <c r="F10024">
        <v>-0.430118</v>
      </c>
      <c r="G10024">
        <v>7.7635999999999997E-2</v>
      </c>
      <c r="H10024">
        <v>0.46034700000000001</v>
      </c>
      <c r="I10024">
        <v>-0.47859400000000002</v>
      </c>
    </row>
    <row r="10025" spans="2:9">
      <c r="B10025">
        <v>9994</v>
      </c>
      <c r="C10025">
        <v>0.49964999999999998</v>
      </c>
      <c r="D10025">
        <v>0.14050000000000001</v>
      </c>
      <c r="E10025">
        <v>-3.312595</v>
      </c>
      <c r="F10025">
        <v>-0.43078499999999997</v>
      </c>
      <c r="G10025">
        <v>7.8301999999999997E-2</v>
      </c>
      <c r="H10025">
        <v>0.40801199999999999</v>
      </c>
      <c r="I10025">
        <v>-0.47926000000000002</v>
      </c>
    </row>
    <row r="10026" spans="2:9">
      <c r="B10026">
        <v>9995</v>
      </c>
      <c r="C10026">
        <v>0.49969999999999998</v>
      </c>
      <c r="D10026">
        <v>0.14150199999999999</v>
      </c>
      <c r="E10026">
        <v>-3.3553000000000002</v>
      </c>
      <c r="F10026">
        <v>-0.43045099999999997</v>
      </c>
      <c r="G10026">
        <v>7.9301999999999997E-2</v>
      </c>
      <c r="H10026">
        <v>0.36701099999999998</v>
      </c>
      <c r="I10026">
        <v>-0.47926000000000002</v>
      </c>
    </row>
    <row r="10027" spans="2:9">
      <c r="B10027">
        <v>9996</v>
      </c>
      <c r="C10027">
        <v>0.49975000000000003</v>
      </c>
      <c r="D10027">
        <v>0.14183499999999999</v>
      </c>
      <c r="E10027">
        <v>-3.406345</v>
      </c>
      <c r="F10027">
        <v>-0.43045099999999997</v>
      </c>
      <c r="G10027">
        <v>8.0634999999999998E-2</v>
      </c>
      <c r="H10027">
        <v>0.31434299999999998</v>
      </c>
      <c r="I10027">
        <v>-0.47892699999999999</v>
      </c>
    </row>
    <row r="10028" spans="2:9">
      <c r="B10028">
        <v>9997</v>
      </c>
      <c r="C10028">
        <v>0.49980000000000002</v>
      </c>
      <c r="D10028">
        <v>0.14150199999999999</v>
      </c>
      <c r="E10028">
        <v>-3.4640629999999999</v>
      </c>
      <c r="F10028">
        <v>-0.431452</v>
      </c>
      <c r="G10028">
        <v>7.9634999999999997E-2</v>
      </c>
      <c r="H10028">
        <v>0.25434099999999998</v>
      </c>
      <c r="I10028">
        <v>-0.48026000000000002</v>
      </c>
    </row>
    <row r="10029" spans="2:9">
      <c r="B10029">
        <v>9998</v>
      </c>
      <c r="C10029">
        <v>0.49985000000000002</v>
      </c>
      <c r="D10029">
        <v>0.14216899999999999</v>
      </c>
      <c r="E10029">
        <v>-3.512105</v>
      </c>
      <c r="F10029">
        <v>-0.431118</v>
      </c>
      <c r="G10029">
        <v>8.1633999999999998E-2</v>
      </c>
      <c r="H10029">
        <v>0.20634</v>
      </c>
      <c r="I10029">
        <v>-0.47992699999999999</v>
      </c>
    </row>
    <row r="10030" spans="2:9">
      <c r="B10030">
        <v>9999</v>
      </c>
      <c r="C10030">
        <v>0.49990000000000001</v>
      </c>
      <c r="D10030">
        <v>0.14383799999999999</v>
      </c>
      <c r="E10030">
        <v>-3.5551430000000002</v>
      </c>
      <c r="F10030">
        <v>-0.43078499999999997</v>
      </c>
      <c r="G10030">
        <v>8.3299999999999999E-2</v>
      </c>
      <c r="H10030">
        <v>0.16233800000000001</v>
      </c>
      <c r="I10030">
        <v>-0.47959299999999999</v>
      </c>
    </row>
    <row r="10031" spans="2:9">
      <c r="B10031">
        <v>10000</v>
      </c>
      <c r="C10031">
        <v>0.49995000000000001</v>
      </c>
      <c r="D10031">
        <v>0.144839</v>
      </c>
      <c r="E10031">
        <v>-3.605521</v>
      </c>
      <c r="F10031">
        <v>-0.431118</v>
      </c>
      <c r="G10031">
        <v>8.4633E-2</v>
      </c>
      <c r="H10031">
        <v>0.10967</v>
      </c>
      <c r="I10031">
        <v>-0.47992699999999999</v>
      </c>
    </row>
    <row r="10032" spans="2:9">
      <c r="B10032">
        <v>10001</v>
      </c>
      <c r="C10032">
        <v>0.5</v>
      </c>
      <c r="D10032">
        <v>0.145173</v>
      </c>
      <c r="E10032">
        <v>-3.6595689999999998</v>
      </c>
      <c r="F10032">
        <v>-0.43078499999999997</v>
      </c>
      <c r="G10032">
        <v>8.5633000000000001E-2</v>
      </c>
      <c r="H10032">
        <v>5.3668E-2</v>
      </c>
      <c r="I10032">
        <v>-0.48126000000000002</v>
      </c>
    </row>
    <row r="10033" spans="2:9">
      <c r="B10033">
        <v>10002</v>
      </c>
      <c r="C10033">
        <v>0.50004999999999999</v>
      </c>
      <c r="D10033">
        <v>0.14584</v>
      </c>
      <c r="E10033">
        <v>-3.705276</v>
      </c>
      <c r="F10033">
        <v>-0.430118</v>
      </c>
      <c r="G10033">
        <v>8.6632000000000001E-2</v>
      </c>
      <c r="H10033">
        <v>6.3340000000000002E-3</v>
      </c>
      <c r="I10033">
        <v>-0.48126000000000002</v>
      </c>
    </row>
    <row r="10034" spans="2:9">
      <c r="B10034">
        <v>10003</v>
      </c>
      <c r="C10034">
        <v>0.50009999999999999</v>
      </c>
      <c r="D10034">
        <v>0.146507</v>
      </c>
      <c r="E10034">
        <v>-3.7503160000000002</v>
      </c>
      <c r="F10034">
        <v>-0.43078499999999997</v>
      </c>
      <c r="G10034">
        <v>8.7632000000000002E-2</v>
      </c>
      <c r="H10034">
        <v>-4.0001000000000002E-2</v>
      </c>
      <c r="I10034">
        <v>-0.48292600000000002</v>
      </c>
    </row>
    <row r="10035" spans="2:9">
      <c r="B10035">
        <v>10004</v>
      </c>
      <c r="C10035">
        <v>0.50014999999999998</v>
      </c>
      <c r="D10035">
        <v>0.146841</v>
      </c>
      <c r="E10035">
        <v>-3.7993589999999999</v>
      </c>
      <c r="F10035">
        <v>-0.430118</v>
      </c>
      <c r="G10035">
        <v>8.8298000000000001E-2</v>
      </c>
      <c r="H10035">
        <v>-9.3003000000000002E-2</v>
      </c>
      <c r="I10035">
        <v>-0.48192600000000002</v>
      </c>
    </row>
    <row r="10036" spans="2:9">
      <c r="B10036">
        <v>10005</v>
      </c>
      <c r="C10036">
        <v>0.50019999999999998</v>
      </c>
      <c r="D10036">
        <v>0.147842</v>
      </c>
      <c r="E10036">
        <v>-3.8497370000000002</v>
      </c>
      <c r="F10036">
        <v>-0.42845100000000003</v>
      </c>
      <c r="G10036">
        <v>8.8965000000000002E-2</v>
      </c>
      <c r="H10036">
        <v>-0.147671</v>
      </c>
      <c r="I10036">
        <v>-0.48259299999999999</v>
      </c>
    </row>
    <row r="10037" spans="2:9">
      <c r="B10037">
        <v>10006</v>
      </c>
      <c r="C10037">
        <v>0.50024999999999997</v>
      </c>
      <c r="D10037">
        <v>0.14851</v>
      </c>
      <c r="E10037">
        <v>-3.8944429999999999</v>
      </c>
      <c r="F10037">
        <v>-0.427784</v>
      </c>
      <c r="G10037">
        <v>9.0297000000000002E-2</v>
      </c>
      <c r="H10037">
        <v>-0.19567300000000001</v>
      </c>
      <c r="I10037">
        <v>-0.48259299999999999</v>
      </c>
    </row>
    <row r="10038" spans="2:9">
      <c r="B10038">
        <v>10007</v>
      </c>
      <c r="C10038">
        <v>0.50029999999999997</v>
      </c>
      <c r="D10038">
        <v>0.149177</v>
      </c>
      <c r="E10038">
        <v>-3.939149</v>
      </c>
      <c r="F10038">
        <v>-0.42645</v>
      </c>
      <c r="G10038">
        <v>9.1297000000000003E-2</v>
      </c>
      <c r="H10038">
        <v>-0.244674</v>
      </c>
      <c r="I10038">
        <v>-0.48226000000000002</v>
      </c>
    </row>
    <row r="10039" spans="2:9">
      <c r="B10039">
        <v>10008</v>
      </c>
      <c r="C10039">
        <v>0.50034999999999996</v>
      </c>
      <c r="D10039">
        <v>0.14851</v>
      </c>
      <c r="E10039">
        <v>-3.9861909999999998</v>
      </c>
      <c r="F10039">
        <v>-0.425784</v>
      </c>
      <c r="G10039">
        <v>9.1963000000000003E-2</v>
      </c>
      <c r="H10039">
        <v>-0.29634199999999999</v>
      </c>
      <c r="I10039">
        <v>-0.48326000000000002</v>
      </c>
    </row>
    <row r="10040" spans="2:9">
      <c r="B10040">
        <v>10009</v>
      </c>
      <c r="C10040">
        <v>0.50039999999999996</v>
      </c>
      <c r="D10040">
        <v>0.14851</v>
      </c>
      <c r="E10040">
        <v>-4.0315640000000004</v>
      </c>
      <c r="F10040">
        <v>-0.42444999999999999</v>
      </c>
      <c r="G10040">
        <v>9.2963000000000004E-2</v>
      </c>
      <c r="H10040">
        <v>-0.34701100000000001</v>
      </c>
      <c r="I10040">
        <v>-0.48326000000000002</v>
      </c>
    </row>
    <row r="10041" spans="2:9">
      <c r="B10041">
        <v>10010</v>
      </c>
      <c r="C10041">
        <v>0.50044999999999995</v>
      </c>
      <c r="D10041">
        <v>0.149177</v>
      </c>
      <c r="E10041">
        <v>-4.0779389999999998</v>
      </c>
      <c r="F10041">
        <v>-0.42311599999999999</v>
      </c>
      <c r="G10041">
        <v>9.4296000000000005E-2</v>
      </c>
      <c r="H10041">
        <v>-0.39934500000000001</v>
      </c>
      <c r="I10041">
        <v>-0.48326000000000002</v>
      </c>
    </row>
    <row r="10042" spans="2:9">
      <c r="B10042">
        <v>10011</v>
      </c>
      <c r="C10042">
        <v>0.50049999999999994</v>
      </c>
      <c r="D10042">
        <v>0.149177</v>
      </c>
      <c r="E10042">
        <v>-4.1216439999999999</v>
      </c>
      <c r="F10042">
        <v>-0.42211599999999999</v>
      </c>
      <c r="G10042">
        <v>9.4962000000000005E-2</v>
      </c>
      <c r="H10042">
        <v>-0.44968000000000002</v>
      </c>
      <c r="I10042">
        <v>-0.48392600000000002</v>
      </c>
    </row>
    <row r="10043" spans="2:9">
      <c r="B10043">
        <v>10012</v>
      </c>
      <c r="C10043">
        <v>0.50055000000000005</v>
      </c>
      <c r="D10043">
        <v>0.149177</v>
      </c>
      <c r="E10043">
        <v>-4.1636810000000004</v>
      </c>
      <c r="F10043">
        <v>-0.42044900000000002</v>
      </c>
      <c r="G10043">
        <v>9.5629000000000006E-2</v>
      </c>
      <c r="H10043">
        <v>-0.49768200000000001</v>
      </c>
      <c r="I10043">
        <v>-0.484593</v>
      </c>
    </row>
    <row r="10044" spans="2:9">
      <c r="B10044">
        <v>10013</v>
      </c>
      <c r="C10044">
        <v>0.50060000000000004</v>
      </c>
      <c r="D10044">
        <v>0.15051200000000001</v>
      </c>
      <c r="E10044">
        <v>-4.2077200000000001</v>
      </c>
      <c r="F10044">
        <v>-0.41844799999999999</v>
      </c>
      <c r="G10044">
        <v>9.7295000000000006E-2</v>
      </c>
      <c r="H10044">
        <v>-0.55001699999999998</v>
      </c>
      <c r="I10044">
        <v>-0.485259</v>
      </c>
    </row>
    <row r="10045" spans="2:9">
      <c r="B10045">
        <v>10014</v>
      </c>
      <c r="C10045">
        <v>0.50065000000000004</v>
      </c>
      <c r="D10045">
        <v>0.14984500000000001</v>
      </c>
      <c r="E10045">
        <v>-4.2520930000000003</v>
      </c>
      <c r="F10045">
        <v>-0.41678100000000001</v>
      </c>
      <c r="G10045">
        <v>9.7961000000000006E-2</v>
      </c>
      <c r="H10045">
        <v>-0.60268500000000003</v>
      </c>
      <c r="I10045">
        <v>-0.48592600000000002</v>
      </c>
    </row>
    <row r="10046" spans="2:9">
      <c r="B10046">
        <v>10015</v>
      </c>
      <c r="C10046">
        <v>0.50070000000000003</v>
      </c>
      <c r="D10046">
        <v>0.14984500000000001</v>
      </c>
      <c r="E10046">
        <v>-4.29413</v>
      </c>
      <c r="F10046">
        <v>-0.41444700000000001</v>
      </c>
      <c r="G10046">
        <v>9.8294000000000006E-2</v>
      </c>
      <c r="H10046">
        <v>-0.65235299999999996</v>
      </c>
      <c r="I10046">
        <v>-0.48659200000000002</v>
      </c>
    </row>
    <row r="10047" spans="2:9">
      <c r="B10047">
        <v>10016</v>
      </c>
      <c r="C10047">
        <v>0.50075000000000003</v>
      </c>
      <c r="D10047">
        <v>0.15017900000000001</v>
      </c>
      <c r="E10047">
        <v>-4.3321639999999997</v>
      </c>
      <c r="F10047">
        <v>-0.41244700000000001</v>
      </c>
      <c r="G10047">
        <v>9.9293999999999993E-2</v>
      </c>
      <c r="H10047">
        <v>-0.69935499999999995</v>
      </c>
      <c r="I10047">
        <v>-0.48659200000000002</v>
      </c>
    </row>
    <row r="10048" spans="2:9">
      <c r="B10048">
        <v>10017</v>
      </c>
      <c r="C10048">
        <v>0.50080000000000002</v>
      </c>
      <c r="D10048">
        <v>0.14951100000000001</v>
      </c>
      <c r="E10048">
        <v>-4.3755350000000002</v>
      </c>
      <c r="F10048">
        <v>-0.41044599999999998</v>
      </c>
      <c r="G10048">
        <v>9.9959999999999993E-2</v>
      </c>
      <c r="H10048">
        <v>-0.75235600000000002</v>
      </c>
      <c r="I10048">
        <v>-0.487925</v>
      </c>
    </row>
    <row r="10049" spans="2:9">
      <c r="B10049">
        <v>10018</v>
      </c>
      <c r="C10049">
        <v>0.50085000000000002</v>
      </c>
      <c r="D10049">
        <v>0.15051200000000001</v>
      </c>
      <c r="E10049">
        <v>-4.4189069999999999</v>
      </c>
      <c r="F10049">
        <v>-0.40811199999999997</v>
      </c>
      <c r="G10049">
        <v>0.10095999999999999</v>
      </c>
      <c r="H10049">
        <v>-0.80702499999999999</v>
      </c>
      <c r="I10049">
        <v>-0.489259</v>
      </c>
    </row>
    <row r="10050" spans="2:9">
      <c r="B10050">
        <v>10019</v>
      </c>
      <c r="C10050">
        <v>0.50090000000000001</v>
      </c>
      <c r="D10050">
        <v>0.15118000000000001</v>
      </c>
      <c r="E10050">
        <v>-4.456607</v>
      </c>
      <c r="F10050">
        <v>-0.405445</v>
      </c>
      <c r="G10050">
        <v>0.102293</v>
      </c>
      <c r="H10050">
        <v>-0.85535899999999998</v>
      </c>
      <c r="I10050">
        <v>-0.48959200000000003</v>
      </c>
    </row>
    <row r="10051" spans="2:9">
      <c r="B10051">
        <v>10020</v>
      </c>
      <c r="C10051">
        <v>0.50095000000000001</v>
      </c>
      <c r="D10051">
        <v>0.15051200000000001</v>
      </c>
      <c r="E10051">
        <v>-4.492305</v>
      </c>
      <c r="F10051">
        <v>-0.40244400000000002</v>
      </c>
      <c r="G10051">
        <v>0.10095999999999999</v>
      </c>
      <c r="H10051">
        <v>-0.90302700000000002</v>
      </c>
      <c r="I10051">
        <v>-0.48959200000000003</v>
      </c>
    </row>
    <row r="10052" spans="2:9">
      <c r="B10052">
        <v>10021</v>
      </c>
      <c r="C10052">
        <v>0.501</v>
      </c>
      <c r="D10052">
        <v>0.15017900000000001</v>
      </c>
      <c r="E10052">
        <v>-4.5326740000000001</v>
      </c>
      <c r="F10052">
        <v>-0.39944299999999999</v>
      </c>
      <c r="G10052">
        <v>0.10329199999999999</v>
      </c>
      <c r="H10052">
        <v>-0.95569599999999999</v>
      </c>
      <c r="I10052">
        <v>-0.49059199999999997</v>
      </c>
    </row>
    <row r="10053" spans="2:9">
      <c r="B10053">
        <v>10022</v>
      </c>
      <c r="C10053">
        <v>0.50105</v>
      </c>
      <c r="D10053">
        <v>0.14984500000000001</v>
      </c>
      <c r="E10053">
        <v>-4.5743780000000003</v>
      </c>
      <c r="F10053">
        <v>-0.39710899999999999</v>
      </c>
      <c r="G10053">
        <v>0.103626</v>
      </c>
      <c r="H10053">
        <v>-1.012364</v>
      </c>
      <c r="I10053">
        <v>-0.492591</v>
      </c>
    </row>
    <row r="10054" spans="2:9">
      <c r="B10054">
        <v>10023</v>
      </c>
      <c r="C10054">
        <v>0.50109999999999999</v>
      </c>
      <c r="D10054">
        <v>0.15017900000000001</v>
      </c>
      <c r="E10054">
        <v>-4.6097419999999998</v>
      </c>
      <c r="F10054">
        <v>-0.39444200000000001</v>
      </c>
      <c r="G10054">
        <v>0.104625</v>
      </c>
      <c r="H10054">
        <v>-1.0586990000000001</v>
      </c>
      <c r="I10054">
        <v>-0.49325799999999997</v>
      </c>
    </row>
    <row r="10055" spans="2:9">
      <c r="B10055">
        <v>10024</v>
      </c>
      <c r="C10055">
        <v>0.50114999999999998</v>
      </c>
      <c r="D10055">
        <v>0.15118000000000001</v>
      </c>
      <c r="E10055">
        <v>-4.6431050000000003</v>
      </c>
      <c r="F10055">
        <v>-0.39177400000000001</v>
      </c>
      <c r="G10055">
        <v>0.105958</v>
      </c>
      <c r="H10055">
        <v>-1.1067</v>
      </c>
      <c r="I10055">
        <v>-0.49492399999999998</v>
      </c>
    </row>
    <row r="10056" spans="2:9">
      <c r="B10056">
        <v>10025</v>
      </c>
      <c r="C10056">
        <v>0.50119999999999998</v>
      </c>
      <c r="D10056">
        <v>0.15251500000000001</v>
      </c>
      <c r="E10056">
        <v>-4.6821400000000004</v>
      </c>
      <c r="F10056">
        <v>-0.38744000000000001</v>
      </c>
      <c r="G10056">
        <v>0.106958</v>
      </c>
      <c r="H10056">
        <v>-1.163035</v>
      </c>
      <c r="I10056">
        <v>-0.495591</v>
      </c>
    </row>
    <row r="10057" spans="2:9">
      <c r="B10057">
        <v>10026</v>
      </c>
      <c r="C10057">
        <v>0.50124999999999997</v>
      </c>
      <c r="D10057">
        <v>0.15118000000000001</v>
      </c>
      <c r="E10057">
        <v>-4.719506</v>
      </c>
      <c r="F10057">
        <v>-0.38310499999999997</v>
      </c>
      <c r="G10057">
        <v>0.107291</v>
      </c>
      <c r="H10057">
        <v>-1.2177039999999999</v>
      </c>
      <c r="I10057">
        <v>-0.496591</v>
      </c>
    </row>
    <row r="10058" spans="2:9">
      <c r="B10058">
        <v>10027</v>
      </c>
      <c r="C10058">
        <v>0.50129999999999997</v>
      </c>
      <c r="D10058">
        <v>0.14984500000000001</v>
      </c>
      <c r="E10058">
        <v>-4.7522019999999996</v>
      </c>
      <c r="F10058">
        <v>-0.380438</v>
      </c>
      <c r="G10058">
        <v>0.107957</v>
      </c>
      <c r="H10058">
        <v>-1.264038</v>
      </c>
      <c r="I10058">
        <v>-0.49792399999999998</v>
      </c>
    </row>
    <row r="10059" spans="2:9">
      <c r="B10059">
        <v>10028</v>
      </c>
      <c r="C10059">
        <v>0.50134999999999996</v>
      </c>
      <c r="D10059">
        <v>0.15051200000000001</v>
      </c>
      <c r="E10059">
        <v>-4.783563</v>
      </c>
      <c r="F10059">
        <v>-0.37676999999999999</v>
      </c>
      <c r="G10059">
        <v>0.108957</v>
      </c>
      <c r="H10059">
        <v>-1.3113729999999999</v>
      </c>
      <c r="I10059">
        <v>-0.49892399999999998</v>
      </c>
    </row>
    <row r="10060" spans="2:9">
      <c r="B10060">
        <v>10029</v>
      </c>
      <c r="C10060">
        <v>0.50139999999999996</v>
      </c>
      <c r="D10060">
        <v>0.15051200000000001</v>
      </c>
      <c r="E10060">
        <v>-4.819928</v>
      </c>
      <c r="F10060">
        <v>-0.37276900000000002</v>
      </c>
      <c r="G10060">
        <v>0.10929</v>
      </c>
      <c r="H10060">
        <v>-1.370042</v>
      </c>
      <c r="I10060">
        <v>-0.50058999999999998</v>
      </c>
    </row>
    <row r="10061" spans="2:9">
      <c r="B10061">
        <v>10030</v>
      </c>
      <c r="C10061">
        <v>0.50144999999999995</v>
      </c>
      <c r="D10061">
        <v>0.15118000000000001</v>
      </c>
      <c r="E10061">
        <v>-4.8546250000000004</v>
      </c>
      <c r="F10061">
        <v>-0.36876799999999998</v>
      </c>
      <c r="G10061">
        <v>0.110623</v>
      </c>
      <c r="H10061">
        <v>-1.4240429999999999</v>
      </c>
      <c r="I10061">
        <v>-0.50192300000000001</v>
      </c>
    </row>
    <row r="10062" spans="2:9">
      <c r="B10062">
        <v>10031</v>
      </c>
      <c r="C10062">
        <v>0.50149999999999995</v>
      </c>
      <c r="D10062">
        <v>0.15218100000000001</v>
      </c>
      <c r="E10062">
        <v>-4.883985</v>
      </c>
      <c r="F10062">
        <v>-0.36476700000000001</v>
      </c>
      <c r="G10062">
        <v>0.111622</v>
      </c>
      <c r="H10062">
        <v>-1.470045</v>
      </c>
      <c r="I10062">
        <v>-0.50358999999999998</v>
      </c>
    </row>
    <row r="10063" spans="2:9">
      <c r="B10063">
        <v>10032</v>
      </c>
      <c r="C10063">
        <v>0.50155000000000005</v>
      </c>
      <c r="D10063">
        <v>0.15218100000000001</v>
      </c>
      <c r="E10063">
        <v>-4.9150119999999999</v>
      </c>
      <c r="F10063">
        <v>-0.36076599999999998</v>
      </c>
      <c r="G10063">
        <v>0.112622</v>
      </c>
      <c r="H10063">
        <v>-1.520713</v>
      </c>
      <c r="I10063">
        <v>-0.50592300000000001</v>
      </c>
    </row>
    <row r="10064" spans="2:9">
      <c r="B10064">
        <v>10033</v>
      </c>
      <c r="C10064">
        <v>0.50160000000000005</v>
      </c>
      <c r="D10064">
        <v>0.15251500000000001</v>
      </c>
      <c r="E10064">
        <v>-4.9480409999999999</v>
      </c>
      <c r="F10064">
        <v>-0.356431</v>
      </c>
      <c r="G10064">
        <v>0.113288</v>
      </c>
      <c r="H10064">
        <v>-1.577048</v>
      </c>
      <c r="I10064">
        <v>-0.50758899999999996</v>
      </c>
    </row>
    <row r="10065" spans="2:9">
      <c r="B10065">
        <v>10034</v>
      </c>
      <c r="C10065">
        <v>0.50165000000000004</v>
      </c>
      <c r="D10065">
        <v>0.15284800000000001</v>
      </c>
      <c r="E10065">
        <v>-4.9780680000000004</v>
      </c>
      <c r="F10065">
        <v>-0.35209699999999999</v>
      </c>
      <c r="G10065">
        <v>0.114954</v>
      </c>
      <c r="H10065">
        <v>-1.6303829999999999</v>
      </c>
      <c r="I10065">
        <v>-0.50925600000000004</v>
      </c>
    </row>
    <row r="10066" spans="2:9">
      <c r="B10066">
        <v>10035</v>
      </c>
      <c r="C10066">
        <v>0.50170000000000003</v>
      </c>
      <c r="D10066">
        <v>0.15384999999999999</v>
      </c>
      <c r="E10066">
        <v>-5.0057590000000003</v>
      </c>
      <c r="F10066">
        <v>-0.34776200000000002</v>
      </c>
      <c r="G10066">
        <v>0.115621</v>
      </c>
      <c r="H10066">
        <v>-1.6770510000000001</v>
      </c>
      <c r="I10066">
        <v>-0.51092199999999999</v>
      </c>
    </row>
    <row r="10067" spans="2:9">
      <c r="B10067">
        <v>10036</v>
      </c>
      <c r="C10067">
        <v>0.50175000000000003</v>
      </c>
      <c r="D10067">
        <v>0.15384999999999999</v>
      </c>
      <c r="E10067">
        <v>-5.0334500000000002</v>
      </c>
      <c r="F10067">
        <v>-0.34376099999999998</v>
      </c>
      <c r="G10067">
        <v>0.118286</v>
      </c>
      <c r="H10067">
        <v>-1.7270529999999999</v>
      </c>
      <c r="I10067">
        <v>-0.51258800000000004</v>
      </c>
    </row>
    <row r="10068" spans="2:9">
      <c r="B10068">
        <v>10037</v>
      </c>
      <c r="C10068">
        <v>0.50180000000000002</v>
      </c>
      <c r="D10068">
        <v>0.15451699999999999</v>
      </c>
      <c r="E10068">
        <v>-5.0644780000000003</v>
      </c>
      <c r="F10068">
        <v>-0.338426</v>
      </c>
      <c r="G10068">
        <v>0.11862</v>
      </c>
      <c r="H10068">
        <v>-1.7857209999999999</v>
      </c>
      <c r="I10068">
        <v>-0.51592099999999996</v>
      </c>
    </row>
    <row r="10069" spans="2:9">
      <c r="B10069">
        <v>10038</v>
      </c>
      <c r="C10069">
        <v>0.50185000000000002</v>
      </c>
      <c r="D10069">
        <v>0.15551799999999999</v>
      </c>
      <c r="E10069">
        <v>-5.0905009999999997</v>
      </c>
      <c r="F10069">
        <v>-0.33309100000000003</v>
      </c>
      <c r="G10069">
        <v>0.120286</v>
      </c>
      <c r="H10069">
        <v>-1.836389</v>
      </c>
      <c r="I10069">
        <v>-0.51658800000000005</v>
      </c>
    </row>
    <row r="10070" spans="2:9">
      <c r="B10070">
        <v>10039</v>
      </c>
      <c r="C10070">
        <v>0.50190000000000001</v>
      </c>
      <c r="D10070">
        <v>0.15551799999999999</v>
      </c>
      <c r="E10070">
        <v>-5.1155229999999996</v>
      </c>
      <c r="F10070">
        <v>-0.32875700000000002</v>
      </c>
      <c r="G10070">
        <v>0.121285</v>
      </c>
      <c r="H10070">
        <v>-1.885057</v>
      </c>
      <c r="I10070">
        <v>-0.51858700000000002</v>
      </c>
    </row>
    <row r="10071" spans="2:9">
      <c r="B10071">
        <v>10040</v>
      </c>
      <c r="C10071">
        <v>0.50195000000000001</v>
      </c>
      <c r="D10071">
        <v>0.15485099999999999</v>
      </c>
      <c r="E10071">
        <v>-5.1418790000000003</v>
      </c>
      <c r="F10071">
        <v>-0.32442199999999999</v>
      </c>
      <c r="G10071">
        <v>0.121618</v>
      </c>
      <c r="H10071">
        <v>-1.9390590000000001</v>
      </c>
      <c r="I10071">
        <v>-0.52025399999999999</v>
      </c>
    </row>
    <row r="10072" spans="2:9">
      <c r="B10072">
        <v>10041</v>
      </c>
      <c r="C10072">
        <v>0.502</v>
      </c>
      <c r="D10072">
        <v>0.15518399999999999</v>
      </c>
      <c r="E10072">
        <v>-5.1695710000000004</v>
      </c>
      <c r="F10072">
        <v>-0.31875399999999998</v>
      </c>
      <c r="G10072">
        <v>0.12361800000000001</v>
      </c>
      <c r="H10072">
        <v>-1.9947269999999999</v>
      </c>
      <c r="I10072">
        <v>-0.52325299999999997</v>
      </c>
    </row>
    <row r="10073" spans="2:9">
      <c r="B10073">
        <v>10042</v>
      </c>
      <c r="C10073">
        <v>0.50205</v>
      </c>
      <c r="D10073">
        <v>0.15518399999999999</v>
      </c>
      <c r="E10073">
        <v>-5.1935919999999998</v>
      </c>
      <c r="F10073">
        <v>-0.31408599999999998</v>
      </c>
      <c r="G10073">
        <v>0.12395100000000001</v>
      </c>
      <c r="H10073">
        <v>-2.0457290000000001</v>
      </c>
      <c r="I10073">
        <v>-0.52525299999999997</v>
      </c>
    </row>
    <row r="10074" spans="2:9">
      <c r="B10074">
        <v>10043</v>
      </c>
      <c r="C10074">
        <v>0.50209999999999999</v>
      </c>
      <c r="D10074">
        <v>0.15518399999999999</v>
      </c>
      <c r="E10074">
        <v>-5.2166119999999996</v>
      </c>
      <c r="F10074">
        <v>-0.30841800000000003</v>
      </c>
      <c r="G10074">
        <v>0.12461700000000001</v>
      </c>
      <c r="H10074">
        <v>-2.097064</v>
      </c>
      <c r="I10074">
        <v>-0.52725299999999997</v>
      </c>
    </row>
    <row r="10075" spans="2:9">
      <c r="B10075">
        <v>10044</v>
      </c>
      <c r="C10075">
        <v>0.50214999999999999</v>
      </c>
      <c r="D10075">
        <v>0.15518399999999999</v>
      </c>
      <c r="E10075">
        <v>-5.2399659999999999</v>
      </c>
      <c r="F10075">
        <v>-0.30341699999999999</v>
      </c>
      <c r="G10075">
        <v>0.12595000000000001</v>
      </c>
      <c r="H10075">
        <v>-2.1497320000000002</v>
      </c>
      <c r="I10075">
        <v>-0.52925299999999997</v>
      </c>
    </row>
    <row r="10076" spans="2:9">
      <c r="B10076">
        <v>10045</v>
      </c>
      <c r="C10076">
        <v>0.50219999999999998</v>
      </c>
      <c r="D10076">
        <v>0.15485099999999999</v>
      </c>
      <c r="E10076">
        <v>-5.2636539999999998</v>
      </c>
      <c r="F10076">
        <v>-0.29774800000000001</v>
      </c>
      <c r="G10076">
        <v>0.12661600000000001</v>
      </c>
      <c r="H10076">
        <v>-2.2037339999999999</v>
      </c>
      <c r="I10076">
        <v>-0.53191900000000003</v>
      </c>
    </row>
    <row r="10077" spans="2:9">
      <c r="B10077">
        <v>10046</v>
      </c>
      <c r="C10077">
        <v>0.50224999999999997</v>
      </c>
      <c r="D10077">
        <v>0.15518399999999999</v>
      </c>
      <c r="E10077">
        <v>-5.2860069999999997</v>
      </c>
      <c r="F10077">
        <v>-0.29241400000000001</v>
      </c>
      <c r="G10077">
        <v>0.12728300000000001</v>
      </c>
      <c r="H10077">
        <v>-2.256402</v>
      </c>
      <c r="I10077">
        <v>-0.53458499999999998</v>
      </c>
    </row>
    <row r="10078" spans="2:9">
      <c r="B10078">
        <v>10047</v>
      </c>
      <c r="C10078">
        <v>0.50229999999999997</v>
      </c>
      <c r="D10078">
        <v>0.15451699999999999</v>
      </c>
      <c r="E10078">
        <v>-5.3073589999999999</v>
      </c>
      <c r="F10078">
        <v>-0.28707899999999997</v>
      </c>
      <c r="G10078">
        <v>0.12861600000000001</v>
      </c>
      <c r="H10078">
        <v>-2.3084039999999999</v>
      </c>
      <c r="I10078">
        <v>-0.53658499999999998</v>
      </c>
    </row>
    <row r="10079" spans="2:9">
      <c r="B10079">
        <v>10048</v>
      </c>
      <c r="C10079">
        <v>0.50234999999999996</v>
      </c>
      <c r="D10079">
        <v>0.15518399999999999</v>
      </c>
      <c r="E10079">
        <v>-5.3273770000000003</v>
      </c>
      <c r="F10079">
        <v>-0.28241100000000002</v>
      </c>
      <c r="G10079">
        <v>0.12961500000000001</v>
      </c>
      <c r="H10079">
        <v>-2.3604050000000001</v>
      </c>
      <c r="I10079">
        <v>-0.53925100000000004</v>
      </c>
    </row>
    <row r="10080" spans="2:9">
      <c r="B10080">
        <v>10049</v>
      </c>
      <c r="C10080">
        <v>0.50239999999999996</v>
      </c>
      <c r="D10080">
        <v>0.15518399999999999</v>
      </c>
      <c r="E10080">
        <v>-5.3487289999999996</v>
      </c>
      <c r="F10080">
        <v>-0.27640900000000002</v>
      </c>
      <c r="G10080">
        <v>0.13194800000000001</v>
      </c>
      <c r="H10080">
        <v>-2.4137400000000002</v>
      </c>
      <c r="I10080">
        <v>-0.54158399999999995</v>
      </c>
    </row>
    <row r="10081" spans="2:9">
      <c r="B10081">
        <v>10050</v>
      </c>
      <c r="C10081">
        <v>0.50244999999999995</v>
      </c>
      <c r="D10081">
        <v>0.15451699999999999</v>
      </c>
      <c r="E10081">
        <v>-5.3687469999999999</v>
      </c>
      <c r="F10081">
        <v>-0.27107399999999998</v>
      </c>
      <c r="G10081">
        <v>0.13194800000000001</v>
      </c>
      <c r="H10081">
        <v>-2.4674079999999998</v>
      </c>
      <c r="I10081">
        <v>-0.54391699999999998</v>
      </c>
    </row>
    <row r="10082" spans="2:9">
      <c r="B10082">
        <v>10051</v>
      </c>
      <c r="C10082">
        <v>0.50249999999999995</v>
      </c>
      <c r="D10082">
        <v>0.15485099999999999</v>
      </c>
      <c r="E10082">
        <v>-5.3874300000000002</v>
      </c>
      <c r="F10082">
        <v>-0.26573999999999998</v>
      </c>
      <c r="G10082">
        <v>0.13261400000000001</v>
      </c>
      <c r="H10082">
        <v>-2.5190769999999998</v>
      </c>
      <c r="I10082">
        <v>-0.54625000000000001</v>
      </c>
    </row>
    <row r="10083" spans="2:9">
      <c r="B10083">
        <v>10052</v>
      </c>
      <c r="C10083">
        <v>0.50255000000000005</v>
      </c>
      <c r="D10083">
        <v>0.15551799999999999</v>
      </c>
      <c r="E10083">
        <v>-5.4051119999999999</v>
      </c>
      <c r="F10083">
        <v>-0.26073800000000003</v>
      </c>
      <c r="G10083">
        <v>0.13428000000000001</v>
      </c>
      <c r="H10083">
        <v>-2.5690780000000002</v>
      </c>
      <c r="I10083">
        <v>-0.54891599999999996</v>
      </c>
    </row>
    <row r="10084" spans="2:9">
      <c r="B10084">
        <v>10053</v>
      </c>
      <c r="C10084">
        <v>0.50260000000000005</v>
      </c>
      <c r="D10084">
        <v>0.15485099999999999</v>
      </c>
      <c r="E10084">
        <v>-5.4234619999999998</v>
      </c>
      <c r="F10084">
        <v>-0.25540299999999999</v>
      </c>
      <c r="G10084">
        <v>0.13561300000000001</v>
      </c>
      <c r="H10084">
        <v>-2.6227459999999998</v>
      </c>
      <c r="I10084">
        <v>-0.55124899999999999</v>
      </c>
    </row>
    <row r="10085" spans="2:9">
      <c r="B10085">
        <v>10054</v>
      </c>
      <c r="C10085">
        <v>0.50265000000000004</v>
      </c>
      <c r="D10085">
        <v>0.15485099999999999</v>
      </c>
      <c r="E10085">
        <v>-5.4411440000000004</v>
      </c>
      <c r="F10085">
        <v>-0.24940200000000001</v>
      </c>
      <c r="G10085">
        <v>0.13694600000000001</v>
      </c>
      <c r="H10085">
        <v>-2.6774149999999999</v>
      </c>
      <c r="I10085">
        <v>-0.55391500000000005</v>
      </c>
    </row>
    <row r="10086" spans="2:9">
      <c r="B10086">
        <v>10055</v>
      </c>
      <c r="C10086">
        <v>0.50270000000000004</v>
      </c>
      <c r="D10086">
        <v>0.15551799999999999</v>
      </c>
      <c r="E10086">
        <v>-5.4571579999999997</v>
      </c>
      <c r="F10086">
        <v>-0.24440000000000001</v>
      </c>
      <c r="G10086">
        <v>0.13827800000000001</v>
      </c>
      <c r="H10086">
        <v>-2.7270829999999999</v>
      </c>
      <c r="I10086">
        <v>-0.55658200000000002</v>
      </c>
    </row>
    <row r="10087" spans="2:9">
      <c r="B10087">
        <v>10056</v>
      </c>
      <c r="C10087">
        <v>0.50275000000000003</v>
      </c>
      <c r="D10087">
        <v>0.15485099999999999</v>
      </c>
      <c r="E10087">
        <v>-5.4731719999999999</v>
      </c>
      <c r="F10087">
        <v>-0.239399</v>
      </c>
      <c r="G10087">
        <v>0.13861200000000001</v>
      </c>
      <c r="H10087">
        <v>-2.7777509999999999</v>
      </c>
      <c r="I10087">
        <v>-0.559581</v>
      </c>
    </row>
    <row r="10088" spans="2:9">
      <c r="B10088">
        <v>10057</v>
      </c>
      <c r="C10088">
        <v>0.50280000000000002</v>
      </c>
      <c r="D10088">
        <v>0.15485099999999999</v>
      </c>
      <c r="E10088">
        <v>-5.4898540000000002</v>
      </c>
      <c r="F10088">
        <v>-0.23373099999999999</v>
      </c>
      <c r="G10088">
        <v>0.14027800000000001</v>
      </c>
      <c r="H10088">
        <v>-2.831086</v>
      </c>
      <c r="I10088">
        <v>-0.56191400000000002</v>
      </c>
    </row>
    <row r="10089" spans="2:9">
      <c r="B10089">
        <v>10058</v>
      </c>
      <c r="C10089">
        <v>0.50285000000000002</v>
      </c>
      <c r="D10089">
        <v>0.15384999999999999</v>
      </c>
      <c r="E10089">
        <v>-5.5052009999999996</v>
      </c>
      <c r="F10089">
        <v>-0.22839599999999999</v>
      </c>
      <c r="G10089">
        <v>0.14027800000000001</v>
      </c>
      <c r="H10089">
        <v>-2.885421</v>
      </c>
      <c r="I10089">
        <v>-0.56457999999999997</v>
      </c>
    </row>
    <row r="10090" spans="2:9">
      <c r="B10090">
        <v>10059</v>
      </c>
      <c r="C10090">
        <v>0.50290000000000001</v>
      </c>
      <c r="D10090">
        <v>0.15384999999999999</v>
      </c>
      <c r="E10090">
        <v>-5.5192129999999997</v>
      </c>
      <c r="F10090">
        <v>-0.22372800000000001</v>
      </c>
      <c r="G10090">
        <v>0.14161000000000001</v>
      </c>
      <c r="H10090">
        <v>-2.9350890000000001</v>
      </c>
      <c r="I10090">
        <v>-0.56657999999999997</v>
      </c>
    </row>
    <row r="10091" spans="2:9">
      <c r="B10091">
        <v>10060</v>
      </c>
      <c r="C10091">
        <v>0.50295000000000001</v>
      </c>
      <c r="D10091">
        <v>0.15384999999999999</v>
      </c>
      <c r="E10091">
        <v>-5.5325579999999999</v>
      </c>
      <c r="F10091">
        <v>-0.21806</v>
      </c>
      <c r="G10091">
        <v>0.14460899999999999</v>
      </c>
      <c r="H10091">
        <v>-2.985757</v>
      </c>
      <c r="I10091">
        <v>-0.569913</v>
      </c>
    </row>
    <row r="10092" spans="2:9">
      <c r="B10092">
        <v>10061</v>
      </c>
      <c r="C10092">
        <v>0.503</v>
      </c>
      <c r="D10092">
        <v>0.15384999999999999</v>
      </c>
      <c r="E10092">
        <v>-5.5475709999999996</v>
      </c>
      <c r="F10092">
        <v>-0.212392</v>
      </c>
      <c r="G10092">
        <v>0.14360999999999999</v>
      </c>
      <c r="H10092">
        <v>-3.0404260000000001</v>
      </c>
      <c r="I10092">
        <v>-0.57257899999999995</v>
      </c>
    </row>
    <row r="10093" spans="2:9">
      <c r="B10093">
        <v>10062</v>
      </c>
      <c r="C10093">
        <v>0.50305</v>
      </c>
      <c r="D10093">
        <v>0.15451699999999999</v>
      </c>
      <c r="E10093">
        <v>-5.5602489999999998</v>
      </c>
      <c r="F10093">
        <v>-0.20705699999999999</v>
      </c>
      <c r="G10093">
        <v>0.14594199999999999</v>
      </c>
      <c r="H10093">
        <v>-3.091761</v>
      </c>
      <c r="I10093">
        <v>-0.57391199999999998</v>
      </c>
    </row>
    <row r="10094" spans="2:9">
      <c r="B10094">
        <v>10063</v>
      </c>
      <c r="C10094">
        <v>0.50309999999999999</v>
      </c>
      <c r="D10094">
        <v>0.15451699999999999</v>
      </c>
      <c r="E10094">
        <v>-5.57226</v>
      </c>
      <c r="F10094">
        <v>-0.20238900000000001</v>
      </c>
      <c r="G10094">
        <v>0.14660799999999999</v>
      </c>
      <c r="H10094">
        <v>-3.1410960000000001</v>
      </c>
      <c r="I10094">
        <v>-0.57724500000000001</v>
      </c>
    </row>
    <row r="10095" spans="2:9">
      <c r="B10095">
        <v>10064</v>
      </c>
      <c r="C10095">
        <v>0.50314999999999999</v>
      </c>
      <c r="D10095">
        <v>0.15384999999999999</v>
      </c>
      <c r="E10095">
        <v>-5.5849380000000002</v>
      </c>
      <c r="F10095">
        <v>-0.19805400000000001</v>
      </c>
      <c r="G10095">
        <v>0.14794099999999999</v>
      </c>
      <c r="H10095">
        <v>-3.192097</v>
      </c>
      <c r="I10095">
        <v>-0.57991099999999995</v>
      </c>
    </row>
    <row r="10096" spans="2:9">
      <c r="B10096">
        <v>10065</v>
      </c>
      <c r="C10096">
        <v>0.50319999999999998</v>
      </c>
      <c r="D10096">
        <v>0.15451699999999999</v>
      </c>
      <c r="E10096">
        <v>-5.5969480000000003</v>
      </c>
      <c r="F10096">
        <v>-0.192053</v>
      </c>
      <c r="G10096">
        <v>0.14993999999999999</v>
      </c>
      <c r="H10096">
        <v>-3.246432</v>
      </c>
      <c r="I10096">
        <v>-0.58257800000000004</v>
      </c>
    </row>
    <row r="10097" spans="2:9">
      <c r="B10097">
        <v>10066</v>
      </c>
      <c r="C10097">
        <v>0.50324999999999998</v>
      </c>
      <c r="D10097">
        <v>0.15551799999999999</v>
      </c>
      <c r="E10097">
        <v>-5.6082919999999996</v>
      </c>
      <c r="F10097">
        <v>-0.187385</v>
      </c>
      <c r="G10097">
        <v>0.15160599999999999</v>
      </c>
      <c r="H10097">
        <v>-3.296767</v>
      </c>
      <c r="I10097">
        <v>-0.58457700000000001</v>
      </c>
    </row>
    <row r="10098" spans="2:9">
      <c r="B10098">
        <v>10067</v>
      </c>
      <c r="C10098">
        <v>0.50329999999999997</v>
      </c>
      <c r="D10098">
        <v>0.15551799999999999</v>
      </c>
      <c r="E10098">
        <v>-5.6186340000000001</v>
      </c>
      <c r="F10098">
        <v>-0.18238299999999999</v>
      </c>
      <c r="G10098">
        <v>0.15260599999999999</v>
      </c>
      <c r="H10098">
        <v>-3.3441019999999999</v>
      </c>
      <c r="I10098">
        <v>-0.58724399999999999</v>
      </c>
    </row>
    <row r="10099" spans="2:9">
      <c r="B10099">
        <v>10068</v>
      </c>
      <c r="C10099">
        <v>0.50334999999999996</v>
      </c>
      <c r="D10099">
        <v>0.15485099999999999</v>
      </c>
      <c r="E10099">
        <v>-5.6279760000000003</v>
      </c>
      <c r="F10099">
        <v>-0.17738200000000001</v>
      </c>
      <c r="G10099">
        <v>0.15327199999999999</v>
      </c>
      <c r="H10099">
        <v>-3.393103</v>
      </c>
      <c r="I10099">
        <v>-0.58857700000000002</v>
      </c>
    </row>
    <row r="10100" spans="2:9">
      <c r="B10100">
        <v>10069</v>
      </c>
      <c r="C10100">
        <v>0.50339999999999996</v>
      </c>
      <c r="D10100">
        <v>0.15451699999999999</v>
      </c>
      <c r="E10100">
        <v>-5.6386520000000004</v>
      </c>
      <c r="F10100">
        <v>-0.17271400000000001</v>
      </c>
      <c r="G10100">
        <v>0.15427199999999999</v>
      </c>
      <c r="H10100">
        <v>-3.4471050000000001</v>
      </c>
      <c r="I10100">
        <v>-0.59157599999999999</v>
      </c>
    </row>
    <row r="10101" spans="2:9">
      <c r="B10101">
        <v>10070</v>
      </c>
      <c r="C10101">
        <v>0.50344999999999995</v>
      </c>
      <c r="D10101">
        <v>0.15451699999999999</v>
      </c>
      <c r="E10101">
        <v>-5.6486609999999997</v>
      </c>
      <c r="F10101">
        <v>-0.167713</v>
      </c>
      <c r="G10101">
        <v>0.15627099999999999</v>
      </c>
      <c r="H10101">
        <v>-3.497106</v>
      </c>
      <c r="I10101">
        <v>-0.59424299999999997</v>
      </c>
    </row>
    <row r="10102" spans="2:9">
      <c r="B10102">
        <v>10071</v>
      </c>
      <c r="C10102">
        <v>0.50349999999999995</v>
      </c>
      <c r="D10102">
        <v>0.15451699999999999</v>
      </c>
      <c r="E10102">
        <v>-5.6563340000000002</v>
      </c>
      <c r="F10102">
        <v>-0.163378</v>
      </c>
      <c r="G10102">
        <v>0.15760399999999999</v>
      </c>
      <c r="H10102">
        <v>-3.5424410000000002</v>
      </c>
      <c r="I10102">
        <v>-0.59524200000000005</v>
      </c>
    </row>
    <row r="10103" spans="2:9">
      <c r="B10103">
        <v>10072</v>
      </c>
      <c r="C10103">
        <v>0.50355000000000005</v>
      </c>
      <c r="D10103">
        <v>0.15451699999999999</v>
      </c>
      <c r="E10103">
        <v>-5.6650090000000004</v>
      </c>
      <c r="F10103">
        <v>-0.15904399999999999</v>
      </c>
      <c r="G10103">
        <v>0.15860399999999999</v>
      </c>
      <c r="H10103">
        <v>-3.5904430000000001</v>
      </c>
      <c r="I10103">
        <v>-0.59690900000000002</v>
      </c>
    </row>
    <row r="10104" spans="2:9">
      <c r="B10104">
        <v>10073</v>
      </c>
      <c r="C10104">
        <v>0.50360000000000005</v>
      </c>
      <c r="D10104">
        <v>0.15485099999999999</v>
      </c>
      <c r="E10104">
        <v>-5.6740170000000001</v>
      </c>
      <c r="F10104">
        <v>-0.15437600000000001</v>
      </c>
      <c r="G10104">
        <v>0.15926999999999999</v>
      </c>
      <c r="H10104">
        <v>-3.6427770000000002</v>
      </c>
      <c r="I10104">
        <v>-0.59957499999999997</v>
      </c>
    </row>
    <row r="10105" spans="2:9">
      <c r="B10105">
        <v>10074</v>
      </c>
      <c r="C10105">
        <v>0.50365000000000004</v>
      </c>
      <c r="D10105">
        <v>0.15485099999999999</v>
      </c>
      <c r="E10105">
        <v>-5.6810229999999997</v>
      </c>
      <c r="F10105">
        <v>-0.15004100000000001</v>
      </c>
      <c r="G10105">
        <v>0.160603</v>
      </c>
      <c r="H10105">
        <v>-3.690779</v>
      </c>
      <c r="I10105">
        <v>-0.60024200000000005</v>
      </c>
    </row>
    <row r="10106" spans="2:9">
      <c r="B10106">
        <v>10075</v>
      </c>
      <c r="C10106">
        <v>0.50370000000000004</v>
      </c>
      <c r="D10106">
        <v>0.15451699999999999</v>
      </c>
      <c r="E10106">
        <v>-5.6873620000000003</v>
      </c>
      <c r="F10106">
        <v>-0.14504</v>
      </c>
      <c r="G10106">
        <v>0.162602</v>
      </c>
      <c r="H10106">
        <v>-3.7361140000000002</v>
      </c>
      <c r="I10106">
        <v>-0.601908</v>
      </c>
    </row>
    <row r="10107" spans="2:9">
      <c r="B10107">
        <v>10076</v>
      </c>
      <c r="C10107">
        <v>0.50375000000000003</v>
      </c>
      <c r="D10107">
        <v>0.15518399999999999</v>
      </c>
      <c r="E10107">
        <v>-5.6943679999999999</v>
      </c>
      <c r="F10107">
        <v>-0.140705</v>
      </c>
      <c r="G10107">
        <v>0.163935</v>
      </c>
      <c r="H10107">
        <v>-3.7844479999999998</v>
      </c>
      <c r="I10107">
        <v>-0.602908</v>
      </c>
    </row>
    <row r="10108" spans="2:9">
      <c r="B10108">
        <v>10077</v>
      </c>
      <c r="C10108">
        <v>0.50380000000000003</v>
      </c>
      <c r="D10108">
        <v>0.15384999999999999</v>
      </c>
      <c r="E10108">
        <v>-5.7013740000000004</v>
      </c>
      <c r="F10108">
        <v>-0.13670399999999999</v>
      </c>
      <c r="G10108">
        <v>0.163935</v>
      </c>
      <c r="H10108">
        <v>-3.8344499999999999</v>
      </c>
      <c r="I10108">
        <v>-0.604908</v>
      </c>
    </row>
    <row r="10109" spans="2:9">
      <c r="B10109">
        <v>10078</v>
      </c>
      <c r="C10109">
        <v>0.50385000000000002</v>
      </c>
      <c r="D10109">
        <v>0.15351600000000001</v>
      </c>
      <c r="E10109">
        <v>-5.7070460000000001</v>
      </c>
      <c r="F10109">
        <v>-0.13236999999999999</v>
      </c>
      <c r="G10109">
        <v>0.164601</v>
      </c>
      <c r="H10109">
        <v>-3.880118</v>
      </c>
      <c r="I10109">
        <v>-0.60557399999999995</v>
      </c>
    </row>
    <row r="10110" spans="2:9">
      <c r="B10110">
        <v>10079</v>
      </c>
      <c r="C10110">
        <v>0.50390000000000001</v>
      </c>
      <c r="D10110">
        <v>0.15284800000000001</v>
      </c>
      <c r="E10110">
        <v>-5.7123840000000001</v>
      </c>
      <c r="F10110">
        <v>-0.12803500000000001</v>
      </c>
      <c r="G10110">
        <v>0.166601</v>
      </c>
      <c r="H10110">
        <v>-3.9237860000000002</v>
      </c>
      <c r="I10110">
        <v>-0.60590699999999997</v>
      </c>
    </row>
    <row r="10111" spans="2:9">
      <c r="B10111">
        <v>10080</v>
      </c>
      <c r="C10111">
        <v>0.50395000000000001</v>
      </c>
      <c r="D10111">
        <v>0.15184700000000001</v>
      </c>
      <c r="E10111">
        <v>-5.7183890000000002</v>
      </c>
      <c r="F10111">
        <v>-0.12436700000000001</v>
      </c>
      <c r="G10111">
        <v>0.167267</v>
      </c>
      <c r="H10111">
        <v>-3.9704540000000001</v>
      </c>
      <c r="I10111">
        <v>-0.60790699999999998</v>
      </c>
    </row>
    <row r="10112" spans="2:9">
      <c r="B10112">
        <v>10081</v>
      </c>
      <c r="C10112">
        <v>0.504</v>
      </c>
      <c r="D10112">
        <v>0.15218100000000001</v>
      </c>
      <c r="E10112">
        <v>-5.7223930000000003</v>
      </c>
      <c r="F10112">
        <v>-0.119033</v>
      </c>
      <c r="G10112">
        <v>0.168267</v>
      </c>
      <c r="H10112">
        <v>-4.0184559999999996</v>
      </c>
      <c r="I10112">
        <v>-0.60724100000000003</v>
      </c>
    </row>
    <row r="10113" spans="2:9">
      <c r="B10113">
        <v>10082</v>
      </c>
      <c r="C10113">
        <v>0.50405</v>
      </c>
      <c r="D10113">
        <v>0.15084600000000001</v>
      </c>
      <c r="E10113">
        <v>-5.7280639999999998</v>
      </c>
      <c r="F10113">
        <v>-0.116032</v>
      </c>
      <c r="G10113">
        <v>0.168267</v>
      </c>
      <c r="H10113">
        <v>-4.0631240000000002</v>
      </c>
      <c r="I10113">
        <v>-0.60790699999999998</v>
      </c>
    </row>
    <row r="10114" spans="2:9">
      <c r="B10114">
        <v>10083</v>
      </c>
      <c r="C10114">
        <v>0.50409999999999999</v>
      </c>
      <c r="D10114">
        <v>0.15084600000000001</v>
      </c>
      <c r="E10114">
        <v>-5.7310670000000004</v>
      </c>
      <c r="F10114">
        <v>-0.11269800000000001</v>
      </c>
      <c r="G10114">
        <v>0.169266</v>
      </c>
      <c r="H10114">
        <v>-4.1051250000000001</v>
      </c>
      <c r="I10114">
        <v>-0.60924</v>
      </c>
    </row>
    <row r="10115" spans="2:9">
      <c r="B10115">
        <v>10084</v>
      </c>
      <c r="C10115">
        <v>0.50414999999999999</v>
      </c>
      <c r="D10115">
        <v>0.15184700000000001</v>
      </c>
      <c r="E10115">
        <v>-5.7350709999999996</v>
      </c>
      <c r="F10115">
        <v>-0.108363</v>
      </c>
      <c r="G10115">
        <v>0.171265</v>
      </c>
      <c r="H10115">
        <v>-4.1491259999999999</v>
      </c>
      <c r="I10115">
        <v>-0.60857399999999995</v>
      </c>
    </row>
    <row r="10116" spans="2:9">
      <c r="B10116">
        <v>10085</v>
      </c>
      <c r="C10116">
        <v>0.50419999999999998</v>
      </c>
      <c r="D10116">
        <v>0.15251500000000001</v>
      </c>
      <c r="E10116">
        <v>-5.7377399999999996</v>
      </c>
      <c r="F10116">
        <v>-0.103695</v>
      </c>
      <c r="G10116">
        <v>0.172931</v>
      </c>
      <c r="H10116">
        <v>-4.1937939999999996</v>
      </c>
      <c r="I10116">
        <v>-0.60857399999999995</v>
      </c>
    </row>
    <row r="10117" spans="2:9">
      <c r="B10117">
        <v>10086</v>
      </c>
      <c r="C10117">
        <v>0.50424999999999998</v>
      </c>
      <c r="D10117">
        <v>0.15218100000000001</v>
      </c>
      <c r="E10117">
        <v>-5.741409</v>
      </c>
      <c r="F10117">
        <v>-0.10069400000000001</v>
      </c>
      <c r="G10117">
        <v>0.173931</v>
      </c>
      <c r="H10117">
        <v>-4.2377960000000003</v>
      </c>
      <c r="I10117">
        <v>-0.60824</v>
      </c>
    </row>
    <row r="10118" spans="2:9">
      <c r="B10118">
        <v>10087</v>
      </c>
      <c r="C10118">
        <v>0.50429999999999997</v>
      </c>
      <c r="D10118">
        <v>0.15218100000000001</v>
      </c>
      <c r="E10118">
        <v>-5.7450789999999996</v>
      </c>
      <c r="F10118">
        <v>-9.7693000000000002E-2</v>
      </c>
      <c r="G10118">
        <v>0.175264</v>
      </c>
      <c r="H10118">
        <v>-4.2784630000000003</v>
      </c>
      <c r="I10118">
        <v>-0.60857399999999995</v>
      </c>
    </row>
    <row r="10119" spans="2:9">
      <c r="B10119">
        <v>10088</v>
      </c>
      <c r="C10119">
        <v>0.50434999999999997</v>
      </c>
      <c r="D10119">
        <v>0.15218100000000001</v>
      </c>
      <c r="E10119">
        <v>-5.7457469999999997</v>
      </c>
      <c r="F10119">
        <v>-9.3025999999999998E-2</v>
      </c>
      <c r="G10119">
        <v>0.176597</v>
      </c>
      <c r="H10119">
        <v>-4.3174650000000003</v>
      </c>
      <c r="I10119">
        <v>-0.60690699999999997</v>
      </c>
    </row>
    <row r="10120" spans="2:9">
      <c r="B10120">
        <v>10089</v>
      </c>
      <c r="C10120">
        <v>0.50439999999999996</v>
      </c>
      <c r="D10120">
        <v>0.15118000000000001</v>
      </c>
      <c r="E10120">
        <v>-5.7484159999999997</v>
      </c>
      <c r="F10120">
        <v>-9.0024999999999994E-2</v>
      </c>
      <c r="G10120">
        <v>0.177263</v>
      </c>
      <c r="H10120">
        <v>-4.3617990000000004</v>
      </c>
      <c r="I10120">
        <v>-0.60657399999999995</v>
      </c>
    </row>
    <row r="10121" spans="2:9">
      <c r="B10121">
        <v>10090</v>
      </c>
      <c r="C10121">
        <v>0.50444999999999995</v>
      </c>
      <c r="D10121">
        <v>0.15118000000000001</v>
      </c>
      <c r="E10121">
        <v>-5.7497499999999997</v>
      </c>
      <c r="F10121">
        <v>-8.6024000000000003E-2</v>
      </c>
      <c r="G10121">
        <v>0.178263</v>
      </c>
      <c r="H10121">
        <v>-4.4038009999999996</v>
      </c>
      <c r="I10121">
        <v>-0.60457399999999994</v>
      </c>
    </row>
    <row r="10122" spans="2:9">
      <c r="B10122">
        <v>10091</v>
      </c>
      <c r="C10122">
        <v>0.50449999999999995</v>
      </c>
      <c r="D10122">
        <v>0.15118000000000001</v>
      </c>
      <c r="E10122">
        <v>-5.7504169999999997</v>
      </c>
      <c r="F10122">
        <v>-8.2355999999999999E-2</v>
      </c>
      <c r="G10122">
        <v>0.179262</v>
      </c>
      <c r="H10122">
        <v>-4.4404680000000001</v>
      </c>
      <c r="I10122">
        <v>-0.60324100000000003</v>
      </c>
    </row>
    <row r="10123" spans="2:9">
      <c r="B10123">
        <v>10092</v>
      </c>
      <c r="C10123">
        <v>0.50455000000000005</v>
      </c>
      <c r="D10123">
        <v>0.15017900000000001</v>
      </c>
      <c r="E10123">
        <v>-5.7520860000000003</v>
      </c>
      <c r="F10123">
        <v>-7.9354999999999995E-2</v>
      </c>
      <c r="G10123">
        <v>0.18026200000000001</v>
      </c>
      <c r="H10123">
        <v>-4.4791359999999996</v>
      </c>
      <c r="I10123">
        <v>-0.60157499999999997</v>
      </c>
    </row>
    <row r="10124" spans="2:9">
      <c r="B10124">
        <v>10093</v>
      </c>
      <c r="C10124">
        <v>0.50460000000000005</v>
      </c>
      <c r="D10124">
        <v>0.15051200000000001</v>
      </c>
      <c r="E10124">
        <v>-5.7514180000000001</v>
      </c>
      <c r="F10124">
        <v>-7.5687000000000004E-2</v>
      </c>
      <c r="G10124">
        <v>0.18159500000000001</v>
      </c>
      <c r="H10124">
        <v>-4.5198039999999997</v>
      </c>
      <c r="I10124">
        <v>-0.59924200000000005</v>
      </c>
    </row>
    <row r="10125" spans="2:9">
      <c r="B10125">
        <v>10094</v>
      </c>
      <c r="C10125">
        <v>0.50465000000000004</v>
      </c>
      <c r="D10125">
        <v>0.15017900000000001</v>
      </c>
      <c r="E10125">
        <v>-5.7520860000000003</v>
      </c>
      <c r="F10125">
        <v>-7.2020000000000001E-2</v>
      </c>
      <c r="G10125">
        <v>0.18326100000000001</v>
      </c>
      <c r="H10125">
        <v>-4.5591390000000001</v>
      </c>
      <c r="I10125">
        <v>-0.596576</v>
      </c>
    </row>
    <row r="10126" spans="2:9">
      <c r="B10126">
        <v>10095</v>
      </c>
      <c r="C10126">
        <v>0.50470000000000004</v>
      </c>
      <c r="D10126">
        <v>0.14984500000000001</v>
      </c>
      <c r="E10126">
        <v>-5.7520860000000003</v>
      </c>
      <c r="F10126">
        <v>-7.0018999999999998E-2</v>
      </c>
      <c r="G10126">
        <v>0.18326100000000001</v>
      </c>
      <c r="H10126">
        <v>-4.5938059999999998</v>
      </c>
      <c r="I10126">
        <v>-0.59524200000000005</v>
      </c>
    </row>
    <row r="10127" spans="2:9">
      <c r="B10127">
        <v>10096</v>
      </c>
      <c r="C10127">
        <v>0.50475000000000003</v>
      </c>
      <c r="D10127">
        <v>0.14984500000000001</v>
      </c>
      <c r="E10127">
        <v>-5.7517519999999998</v>
      </c>
      <c r="F10127">
        <v>-6.6351999999999994E-2</v>
      </c>
      <c r="G10127">
        <v>0.18459300000000001</v>
      </c>
      <c r="H10127">
        <v>-4.6301410000000001</v>
      </c>
      <c r="I10127">
        <v>-0.59324299999999996</v>
      </c>
    </row>
    <row r="10128" spans="2:9">
      <c r="B10128">
        <v>10097</v>
      </c>
      <c r="C10128">
        <v>0.50480000000000003</v>
      </c>
      <c r="D10128">
        <v>0.14984500000000001</v>
      </c>
      <c r="E10128">
        <v>-5.7504169999999997</v>
      </c>
      <c r="F10128">
        <v>-6.2684000000000004E-2</v>
      </c>
      <c r="G10128">
        <v>0.18659300000000001</v>
      </c>
      <c r="H10128">
        <v>-4.6694750000000003</v>
      </c>
      <c r="I10128">
        <v>-0.58991000000000005</v>
      </c>
    </row>
    <row r="10129" spans="2:9">
      <c r="B10129">
        <v>10098</v>
      </c>
      <c r="C10129">
        <v>0.50485000000000002</v>
      </c>
      <c r="D10129">
        <v>0.14984500000000001</v>
      </c>
      <c r="E10129">
        <v>-5.7487490000000001</v>
      </c>
      <c r="F10129">
        <v>-5.935E-2</v>
      </c>
      <c r="G10129">
        <v>0.18792500000000001</v>
      </c>
      <c r="H10129">
        <v>-4.7051429999999996</v>
      </c>
      <c r="I10129">
        <v>-0.58624399999999999</v>
      </c>
    </row>
    <row r="10130" spans="2:9">
      <c r="B10130">
        <v>10099</v>
      </c>
      <c r="C10130">
        <v>0.50490000000000002</v>
      </c>
      <c r="D10130">
        <v>0.14984500000000001</v>
      </c>
      <c r="E10130">
        <v>-5.7467480000000002</v>
      </c>
      <c r="F10130">
        <v>-5.6682000000000003E-2</v>
      </c>
      <c r="G10130">
        <v>0.18859200000000001</v>
      </c>
      <c r="H10130">
        <v>-4.7364769999999998</v>
      </c>
      <c r="I10130">
        <v>-0.58324399999999998</v>
      </c>
    </row>
    <row r="10131" spans="2:9">
      <c r="B10131">
        <v>10100</v>
      </c>
      <c r="C10131">
        <v>0.50495000000000001</v>
      </c>
      <c r="D10131">
        <v>0.149177</v>
      </c>
      <c r="E10131">
        <v>-5.7454130000000001</v>
      </c>
      <c r="F10131">
        <v>-5.3681E-2</v>
      </c>
      <c r="G10131">
        <v>0.18925800000000001</v>
      </c>
      <c r="H10131">
        <v>-4.7704779999999998</v>
      </c>
      <c r="I10131">
        <v>-0.57991099999999995</v>
      </c>
    </row>
    <row r="10132" spans="2:9">
      <c r="B10132">
        <v>10101</v>
      </c>
      <c r="C10132">
        <v>0.505</v>
      </c>
      <c r="D10132">
        <v>0.149177</v>
      </c>
      <c r="E10132">
        <v>-5.7424099999999996</v>
      </c>
      <c r="F10132">
        <v>-4.9680000000000002E-2</v>
      </c>
      <c r="G10132">
        <v>0.19059100000000001</v>
      </c>
      <c r="H10132">
        <v>-4.806146</v>
      </c>
      <c r="I10132">
        <v>-0.57524500000000001</v>
      </c>
    </row>
    <row r="10133" spans="2:9">
      <c r="B10133">
        <v>10102</v>
      </c>
      <c r="C10133">
        <v>0.50505</v>
      </c>
      <c r="D10133">
        <v>0.147842</v>
      </c>
      <c r="E10133">
        <v>-5.740075</v>
      </c>
      <c r="F10133">
        <v>-4.7345999999999999E-2</v>
      </c>
      <c r="G10133">
        <v>0.18992500000000001</v>
      </c>
      <c r="H10133">
        <v>-4.8411470000000003</v>
      </c>
      <c r="I10133">
        <v>-0.571913</v>
      </c>
    </row>
    <row r="10134" spans="2:9">
      <c r="B10134">
        <v>10103</v>
      </c>
      <c r="C10134">
        <v>0.50509999999999999</v>
      </c>
      <c r="D10134">
        <v>0.147175</v>
      </c>
      <c r="E10134">
        <v>-5.7370720000000004</v>
      </c>
      <c r="F10134">
        <v>-4.4345999999999997E-2</v>
      </c>
      <c r="G10134">
        <v>0.19359000000000001</v>
      </c>
      <c r="H10134">
        <v>-4.8688149999999997</v>
      </c>
      <c r="I10134">
        <v>-0.56657999999999997</v>
      </c>
    </row>
    <row r="10135" spans="2:9">
      <c r="B10135">
        <v>10104</v>
      </c>
      <c r="C10135">
        <v>0.50514999999999999</v>
      </c>
      <c r="D10135">
        <v>0.146841</v>
      </c>
      <c r="E10135">
        <v>-5.7337360000000004</v>
      </c>
      <c r="F10135">
        <v>-4.1678E-2</v>
      </c>
      <c r="G10135">
        <v>0.19192400000000001</v>
      </c>
      <c r="H10135">
        <v>-4.9004820000000002</v>
      </c>
      <c r="I10135">
        <v>-0.56324700000000005</v>
      </c>
    </row>
    <row r="10136" spans="2:9">
      <c r="B10136">
        <v>10105</v>
      </c>
      <c r="C10136">
        <v>0.50519999999999998</v>
      </c>
      <c r="D10136">
        <v>0.146841</v>
      </c>
      <c r="E10136">
        <v>-5.7293989999999999</v>
      </c>
      <c r="F10136">
        <v>-3.8010000000000002E-2</v>
      </c>
      <c r="G10136">
        <v>0.19392300000000001</v>
      </c>
      <c r="H10136">
        <v>-4.932817</v>
      </c>
      <c r="I10136">
        <v>-0.55724799999999997</v>
      </c>
    </row>
    <row r="10137" spans="2:9">
      <c r="B10137">
        <v>10106</v>
      </c>
      <c r="C10137">
        <v>0.50524999999999998</v>
      </c>
      <c r="D10137">
        <v>0.146841</v>
      </c>
      <c r="E10137">
        <v>-5.7247279999999998</v>
      </c>
      <c r="F10137">
        <v>-3.4675999999999998E-2</v>
      </c>
      <c r="G10137">
        <v>0.19525600000000001</v>
      </c>
      <c r="H10137">
        <v>-4.9634840000000002</v>
      </c>
      <c r="I10137">
        <v>-0.55191599999999996</v>
      </c>
    </row>
    <row r="10138" spans="2:9">
      <c r="B10138">
        <v>10107</v>
      </c>
      <c r="C10138">
        <v>0.50529999999999997</v>
      </c>
      <c r="D10138">
        <v>0.145173</v>
      </c>
      <c r="E10138">
        <v>-5.7203910000000002</v>
      </c>
      <c r="F10138">
        <v>-3.1675000000000002E-2</v>
      </c>
      <c r="G10138">
        <v>0.19558900000000001</v>
      </c>
      <c r="H10138">
        <v>-4.9904849999999996</v>
      </c>
      <c r="I10138">
        <v>-0.54725000000000001</v>
      </c>
    </row>
    <row r="10139" spans="2:9">
      <c r="B10139">
        <v>10108</v>
      </c>
      <c r="C10139">
        <v>0.50534999999999997</v>
      </c>
      <c r="D10139">
        <v>0.144839</v>
      </c>
      <c r="E10139">
        <v>-5.7160539999999997</v>
      </c>
      <c r="F10139">
        <v>-2.9007999999999999E-2</v>
      </c>
      <c r="G10139">
        <v>0.19558900000000001</v>
      </c>
      <c r="H10139">
        <v>-5.0184860000000002</v>
      </c>
      <c r="I10139">
        <v>-0.54191699999999998</v>
      </c>
    </row>
    <row r="10140" spans="2:9">
      <c r="B10140">
        <v>10109</v>
      </c>
      <c r="C10140">
        <v>0.50539999999999996</v>
      </c>
      <c r="D10140">
        <v>0.144839</v>
      </c>
      <c r="E10140">
        <v>-5.7097150000000001</v>
      </c>
      <c r="F10140">
        <v>-2.5673999999999999E-2</v>
      </c>
      <c r="G10140">
        <v>0.19692200000000001</v>
      </c>
      <c r="H10140">
        <v>-5.0484869999999997</v>
      </c>
      <c r="I10140">
        <v>-0.53558499999999998</v>
      </c>
    </row>
    <row r="10141" spans="2:9">
      <c r="B10141">
        <v>10110</v>
      </c>
      <c r="C10141">
        <v>0.50544999999999995</v>
      </c>
      <c r="D10141">
        <v>0.14316999999999999</v>
      </c>
      <c r="E10141">
        <v>-5.7033759999999996</v>
      </c>
      <c r="F10141">
        <v>-2.3005999999999999E-2</v>
      </c>
      <c r="G10141">
        <v>0.19692200000000001</v>
      </c>
      <c r="H10141">
        <v>-5.0778210000000001</v>
      </c>
      <c r="I10141">
        <v>-0.529586</v>
      </c>
    </row>
    <row r="10142" spans="2:9">
      <c r="B10142">
        <v>10111</v>
      </c>
      <c r="C10142">
        <v>0.50549999999999995</v>
      </c>
      <c r="D10142">
        <v>0.14250299999999999</v>
      </c>
      <c r="E10142">
        <v>-5.6983709999999999</v>
      </c>
      <c r="F10142">
        <v>-2.0004999999999998E-2</v>
      </c>
      <c r="G10142">
        <v>0.19758800000000001</v>
      </c>
      <c r="H10142">
        <v>-5.1018220000000003</v>
      </c>
      <c r="I10142">
        <v>-0.52458700000000003</v>
      </c>
    </row>
    <row r="10143" spans="2:9">
      <c r="B10143">
        <v>10112</v>
      </c>
      <c r="C10143">
        <v>0.50555000000000005</v>
      </c>
      <c r="D10143">
        <v>0.14250299999999999</v>
      </c>
      <c r="E10143">
        <v>-5.6916989999999998</v>
      </c>
      <c r="F10143">
        <v>-1.7004999999999999E-2</v>
      </c>
      <c r="G10143">
        <v>0.19792100000000001</v>
      </c>
      <c r="H10143">
        <v>-5.1264890000000003</v>
      </c>
      <c r="I10143">
        <v>-0.51825399999999999</v>
      </c>
    </row>
    <row r="10144" spans="2:9">
      <c r="B10144">
        <v>10113</v>
      </c>
      <c r="C10144">
        <v>0.50560000000000005</v>
      </c>
      <c r="D10144">
        <v>0.14183499999999999</v>
      </c>
      <c r="E10144">
        <v>-5.6846930000000002</v>
      </c>
      <c r="F10144">
        <v>-1.4004000000000001E-2</v>
      </c>
      <c r="G10144">
        <v>0.19958699999999999</v>
      </c>
      <c r="H10144">
        <v>-5.15449</v>
      </c>
      <c r="I10144">
        <v>-0.51058899999999996</v>
      </c>
    </row>
    <row r="10145" spans="2:9">
      <c r="B10145">
        <v>10114</v>
      </c>
      <c r="C10145">
        <v>0.50565000000000004</v>
      </c>
      <c r="D10145">
        <v>0.14183499999999999</v>
      </c>
      <c r="E10145">
        <v>-5.6756849999999996</v>
      </c>
      <c r="F10145">
        <v>-1.0336E-2</v>
      </c>
      <c r="G10145">
        <v>0.20125299999999999</v>
      </c>
      <c r="H10145">
        <v>-5.1801579999999996</v>
      </c>
      <c r="I10145">
        <v>-0.50358999999999998</v>
      </c>
    </row>
    <row r="10146" spans="2:9">
      <c r="B10146">
        <v>10115</v>
      </c>
      <c r="C10146">
        <v>0.50570000000000004</v>
      </c>
      <c r="D10146">
        <v>0.14050000000000001</v>
      </c>
      <c r="E10146">
        <v>-5.669346</v>
      </c>
      <c r="F10146">
        <v>-8.6689999999999996E-3</v>
      </c>
      <c r="G10146">
        <v>0.20125299999999999</v>
      </c>
      <c r="H10146">
        <v>-5.2024920000000003</v>
      </c>
      <c r="I10146">
        <v>-0.49792399999999998</v>
      </c>
    </row>
    <row r="10147" spans="2:9">
      <c r="B10147">
        <v>10116</v>
      </c>
      <c r="C10147">
        <v>0.50575000000000003</v>
      </c>
      <c r="D10147">
        <v>0.13916500000000001</v>
      </c>
      <c r="E10147">
        <v>-5.6613389999999999</v>
      </c>
      <c r="F10147">
        <v>-5.3350000000000003E-3</v>
      </c>
      <c r="G10147">
        <v>0.20125299999999999</v>
      </c>
      <c r="H10147">
        <v>-5.2241590000000002</v>
      </c>
      <c r="I10147">
        <v>-0.491925</v>
      </c>
    </row>
    <row r="10148" spans="2:9">
      <c r="B10148">
        <v>10117</v>
      </c>
      <c r="C10148">
        <v>0.50580000000000003</v>
      </c>
      <c r="D10148">
        <v>0.13783100000000001</v>
      </c>
      <c r="E10148">
        <v>-5.6509960000000001</v>
      </c>
      <c r="F10148">
        <v>-1.3339999999999999E-3</v>
      </c>
      <c r="G10148">
        <v>0.20125299999999999</v>
      </c>
      <c r="H10148">
        <v>-5.2481600000000004</v>
      </c>
      <c r="I10148">
        <v>-0.48292600000000002</v>
      </c>
    </row>
    <row r="10149" spans="2:9">
      <c r="B10149">
        <v>10118</v>
      </c>
      <c r="C10149">
        <v>0.50585000000000002</v>
      </c>
      <c r="D10149">
        <v>0.13682900000000001</v>
      </c>
      <c r="E10149">
        <v>-5.6416550000000001</v>
      </c>
      <c r="F10149">
        <v>1E-3</v>
      </c>
      <c r="G10149">
        <v>0.20125299999999999</v>
      </c>
      <c r="H10149">
        <v>-5.272494</v>
      </c>
      <c r="I10149">
        <v>-0.47559400000000002</v>
      </c>
    </row>
    <row r="10150" spans="2:9">
      <c r="B10150">
        <v>10119</v>
      </c>
      <c r="C10150">
        <v>0.50590000000000002</v>
      </c>
      <c r="D10150">
        <v>0.13616200000000001</v>
      </c>
      <c r="E10150">
        <v>-5.6329799999999999</v>
      </c>
      <c r="F10150">
        <v>4.3350000000000003E-3</v>
      </c>
      <c r="G10150">
        <v>0.20191999999999999</v>
      </c>
      <c r="H10150">
        <v>-5.2924939999999996</v>
      </c>
      <c r="I10150">
        <v>-0.46892800000000001</v>
      </c>
    </row>
    <row r="10151" spans="2:9">
      <c r="B10151">
        <v>10120</v>
      </c>
      <c r="C10151">
        <v>0.50595000000000001</v>
      </c>
      <c r="D10151">
        <v>0.13616200000000001</v>
      </c>
      <c r="E10151">
        <v>-5.6226380000000002</v>
      </c>
      <c r="F10151">
        <v>7.3350000000000004E-3</v>
      </c>
      <c r="G10151">
        <v>0.20391899999999999</v>
      </c>
      <c r="H10151">
        <v>-5.3104950000000004</v>
      </c>
      <c r="I10151">
        <v>-0.46159600000000001</v>
      </c>
    </row>
    <row r="10152" spans="2:9">
      <c r="B10152">
        <v>10121</v>
      </c>
      <c r="C10152">
        <v>0.50600000000000001</v>
      </c>
      <c r="D10152">
        <v>0.135161</v>
      </c>
      <c r="E10152">
        <v>-5.6116279999999996</v>
      </c>
      <c r="F10152">
        <v>1.0670000000000001E-2</v>
      </c>
      <c r="G10152">
        <v>0.20391899999999999</v>
      </c>
      <c r="H10152">
        <v>-5.3328290000000003</v>
      </c>
      <c r="I10152">
        <v>-0.453264</v>
      </c>
    </row>
    <row r="10153" spans="2:9">
      <c r="B10153">
        <v>10122</v>
      </c>
      <c r="C10153">
        <v>0.50605</v>
      </c>
      <c r="D10153">
        <v>0.134493</v>
      </c>
      <c r="E10153">
        <v>-5.5996170000000003</v>
      </c>
      <c r="F10153">
        <v>1.4337000000000001E-2</v>
      </c>
      <c r="G10153">
        <v>0.20491899999999999</v>
      </c>
      <c r="H10153">
        <v>-5.3524960000000004</v>
      </c>
      <c r="I10153">
        <v>-0.44459900000000002</v>
      </c>
    </row>
    <row r="10154" spans="2:9">
      <c r="B10154">
        <v>10123</v>
      </c>
      <c r="C10154">
        <v>0.50609999999999999</v>
      </c>
      <c r="D10154">
        <v>0.133158</v>
      </c>
      <c r="E10154">
        <v>-5.5886079999999998</v>
      </c>
      <c r="F10154">
        <v>1.6670999999999998E-2</v>
      </c>
      <c r="G10154">
        <v>0.20558499999999999</v>
      </c>
      <c r="H10154">
        <v>-5.3701629999999998</v>
      </c>
      <c r="I10154">
        <v>-0.43859999999999999</v>
      </c>
    </row>
    <row r="10155" spans="2:9">
      <c r="B10155">
        <v>10124</v>
      </c>
      <c r="C10155">
        <v>0.50614999999999999</v>
      </c>
      <c r="D10155">
        <v>0.133158</v>
      </c>
      <c r="E10155">
        <v>-5.5775980000000001</v>
      </c>
      <c r="F10155">
        <v>2.0671999999999999E-2</v>
      </c>
      <c r="G10155">
        <v>0.20658499999999999</v>
      </c>
      <c r="H10155">
        <v>-5.3871640000000003</v>
      </c>
      <c r="I10155">
        <v>-0.43060100000000001</v>
      </c>
    </row>
    <row r="10156" spans="2:9">
      <c r="B10156">
        <v>10125</v>
      </c>
      <c r="C10156">
        <v>0.50619999999999998</v>
      </c>
      <c r="D10156">
        <v>0.13149</v>
      </c>
      <c r="E10156">
        <v>-5.5639190000000003</v>
      </c>
      <c r="F10156">
        <v>2.2672999999999999E-2</v>
      </c>
      <c r="G10156">
        <v>0.20691799999999999</v>
      </c>
      <c r="H10156">
        <v>-5.4071639999999999</v>
      </c>
      <c r="I10156">
        <v>-0.42260199999999998</v>
      </c>
    </row>
    <row r="10157" spans="2:9">
      <c r="B10157">
        <v>10126</v>
      </c>
      <c r="C10157">
        <v>0.50624999999999998</v>
      </c>
      <c r="D10157">
        <v>0.13115599999999999</v>
      </c>
      <c r="E10157">
        <v>-5.5499070000000001</v>
      </c>
      <c r="F10157">
        <v>2.6674E-2</v>
      </c>
      <c r="G10157">
        <v>0.20725099999999999</v>
      </c>
      <c r="H10157">
        <v>-5.4251649999999998</v>
      </c>
      <c r="I10157">
        <v>-0.413937</v>
      </c>
    </row>
    <row r="10158" spans="2:9">
      <c r="B10158">
        <v>10127</v>
      </c>
      <c r="C10158">
        <v>0.50629999999999997</v>
      </c>
      <c r="D10158">
        <v>0.12982099999999999</v>
      </c>
      <c r="E10158">
        <v>-5.5368950000000003</v>
      </c>
      <c r="F10158">
        <v>2.9675E-2</v>
      </c>
      <c r="G10158">
        <v>0.20758399999999999</v>
      </c>
      <c r="H10158">
        <v>-5.439832</v>
      </c>
      <c r="I10158">
        <v>-0.40660499999999999</v>
      </c>
    </row>
    <row r="10159" spans="2:9">
      <c r="B10159">
        <v>10128</v>
      </c>
      <c r="C10159">
        <v>0.50634999999999997</v>
      </c>
      <c r="D10159">
        <v>0.12915399999999999</v>
      </c>
      <c r="E10159">
        <v>-5.5235500000000002</v>
      </c>
      <c r="F10159">
        <v>3.3008999999999997E-2</v>
      </c>
      <c r="G10159">
        <v>0.20858399999999999</v>
      </c>
      <c r="H10159">
        <v>-5.4551660000000002</v>
      </c>
      <c r="I10159">
        <v>-0.39860600000000002</v>
      </c>
    </row>
    <row r="10160" spans="2:9">
      <c r="B10160">
        <v>10129</v>
      </c>
      <c r="C10160">
        <v>0.50639999999999996</v>
      </c>
      <c r="D10160">
        <v>0.12715099999999999</v>
      </c>
      <c r="E10160">
        <v>-5.507536</v>
      </c>
      <c r="F10160">
        <v>3.5675999999999999E-2</v>
      </c>
      <c r="G10160">
        <v>0.20825099999999999</v>
      </c>
      <c r="H10160">
        <v>-5.4728329999999996</v>
      </c>
      <c r="I10160">
        <v>-0.39060699999999998</v>
      </c>
    </row>
    <row r="10161" spans="2:9">
      <c r="B10161">
        <v>10130</v>
      </c>
      <c r="C10161">
        <v>0.50644999999999996</v>
      </c>
      <c r="D10161">
        <v>0.12715099999999999</v>
      </c>
      <c r="E10161">
        <v>-5.4908549999999998</v>
      </c>
      <c r="F10161">
        <v>4.0343999999999998E-2</v>
      </c>
      <c r="G10161">
        <v>0.21024999999999999</v>
      </c>
      <c r="H10161">
        <v>-5.4874999999999998</v>
      </c>
      <c r="I10161">
        <v>-0.38127499999999998</v>
      </c>
    </row>
    <row r="10162" spans="2:9">
      <c r="B10162">
        <v>10131</v>
      </c>
      <c r="C10162">
        <v>0.50649999999999995</v>
      </c>
      <c r="D10162">
        <v>0.12648400000000001</v>
      </c>
      <c r="E10162">
        <v>-5.4765090000000001</v>
      </c>
      <c r="F10162">
        <v>4.3345000000000002E-2</v>
      </c>
      <c r="G10162">
        <v>0.21091599999999999</v>
      </c>
      <c r="H10162">
        <v>-5.5005009999999999</v>
      </c>
      <c r="I10162">
        <v>-0.37361</v>
      </c>
    </row>
    <row r="10163" spans="2:9">
      <c r="B10163">
        <v>10132</v>
      </c>
      <c r="C10163">
        <v>0.50654999999999994</v>
      </c>
      <c r="D10163">
        <v>0.12581600000000001</v>
      </c>
      <c r="E10163">
        <v>-5.4608280000000002</v>
      </c>
      <c r="F10163">
        <v>4.7012999999999999E-2</v>
      </c>
      <c r="G10163">
        <v>0.21091599999999999</v>
      </c>
      <c r="H10163">
        <v>-5.5131680000000003</v>
      </c>
      <c r="I10163">
        <v>-0.36561100000000002</v>
      </c>
    </row>
    <row r="10164" spans="2:9">
      <c r="B10164">
        <v>10133</v>
      </c>
      <c r="C10164">
        <v>0.50660000000000005</v>
      </c>
      <c r="D10164">
        <v>0.12381399999999999</v>
      </c>
      <c r="E10164">
        <v>-5.442812</v>
      </c>
      <c r="F10164">
        <v>5.0680999999999997E-2</v>
      </c>
      <c r="G10164">
        <v>0.21258199999999999</v>
      </c>
      <c r="H10164">
        <v>-5.528168</v>
      </c>
      <c r="I10164">
        <v>-0.35761199999999999</v>
      </c>
    </row>
    <row r="10165" spans="2:9">
      <c r="B10165">
        <v>10134</v>
      </c>
      <c r="C10165">
        <v>0.50665000000000004</v>
      </c>
      <c r="D10165">
        <v>0.12281300000000001</v>
      </c>
      <c r="E10165">
        <v>-5.4241289999999998</v>
      </c>
      <c r="F10165">
        <v>5.4348E-2</v>
      </c>
      <c r="G10165">
        <v>0.21258199999999999</v>
      </c>
      <c r="H10165">
        <v>-5.5421690000000003</v>
      </c>
      <c r="I10165">
        <v>-0.34894700000000001</v>
      </c>
    </row>
    <row r="10166" spans="2:9">
      <c r="B10166">
        <v>10135</v>
      </c>
      <c r="C10166">
        <v>0.50670000000000004</v>
      </c>
      <c r="D10166">
        <v>0.122479</v>
      </c>
      <c r="E10166">
        <v>-5.407114</v>
      </c>
      <c r="F10166">
        <v>5.7348999999999997E-2</v>
      </c>
      <c r="G10166">
        <v>0.21224899999999999</v>
      </c>
      <c r="H10166">
        <v>-5.5538360000000004</v>
      </c>
      <c r="I10166">
        <v>-0.34161399999999997</v>
      </c>
    </row>
    <row r="10167" spans="2:9">
      <c r="B10167">
        <v>10136</v>
      </c>
      <c r="C10167">
        <v>0.50675000000000003</v>
      </c>
      <c r="D10167">
        <v>0.120477</v>
      </c>
      <c r="E10167">
        <v>-5.3894320000000002</v>
      </c>
      <c r="F10167">
        <v>6.0683000000000001E-2</v>
      </c>
      <c r="G10167">
        <v>0.21258199999999999</v>
      </c>
      <c r="H10167">
        <v>-5.5645030000000002</v>
      </c>
      <c r="I10167">
        <v>-0.333949</v>
      </c>
    </row>
    <row r="10168" spans="2:9">
      <c r="B10168">
        <v>10137</v>
      </c>
      <c r="C10168">
        <v>0.50680000000000003</v>
      </c>
      <c r="D10168">
        <v>0.120477</v>
      </c>
      <c r="E10168">
        <v>-5.3677460000000004</v>
      </c>
      <c r="F10168">
        <v>6.6017999999999993E-2</v>
      </c>
      <c r="G10168">
        <v>0.21391499999999999</v>
      </c>
      <c r="H10168">
        <v>-5.5761700000000003</v>
      </c>
      <c r="I10168">
        <v>-0.32461699999999999</v>
      </c>
    </row>
    <row r="10169" spans="2:9">
      <c r="B10169">
        <v>10138</v>
      </c>
      <c r="C10169">
        <v>0.50685000000000002</v>
      </c>
      <c r="D10169">
        <v>0.118474</v>
      </c>
      <c r="E10169">
        <v>-5.3463940000000001</v>
      </c>
      <c r="F10169">
        <v>6.9685999999999998E-2</v>
      </c>
      <c r="G10169">
        <v>0.21424799999999999</v>
      </c>
      <c r="H10169">
        <v>-5.5871700000000004</v>
      </c>
      <c r="I10169">
        <v>-0.31661800000000001</v>
      </c>
    </row>
    <row r="10170" spans="2:9">
      <c r="B10170">
        <v>10139</v>
      </c>
      <c r="C10170">
        <v>0.50690000000000002</v>
      </c>
      <c r="D10170">
        <v>0.117807</v>
      </c>
      <c r="E10170">
        <v>-5.3273770000000003</v>
      </c>
      <c r="F10170">
        <v>7.3020000000000002E-2</v>
      </c>
      <c r="G10170">
        <v>0.21458099999999999</v>
      </c>
      <c r="H10170">
        <v>-5.5965040000000004</v>
      </c>
      <c r="I10170">
        <v>-0.30928600000000001</v>
      </c>
    </row>
    <row r="10171" spans="2:9">
      <c r="B10171">
        <v>10140</v>
      </c>
      <c r="C10171">
        <v>0.50695000000000001</v>
      </c>
      <c r="D10171">
        <v>0.115804</v>
      </c>
      <c r="E10171">
        <v>-5.3076930000000004</v>
      </c>
      <c r="F10171">
        <v>7.5687000000000004E-2</v>
      </c>
      <c r="G10171">
        <v>0.21524799999999999</v>
      </c>
      <c r="H10171">
        <v>-5.6071710000000001</v>
      </c>
      <c r="I10171">
        <v>-0.30262</v>
      </c>
    </row>
    <row r="10172" spans="2:9">
      <c r="B10172">
        <v>10141</v>
      </c>
      <c r="C10172">
        <v>0.50700000000000001</v>
      </c>
      <c r="D10172">
        <v>0.115137</v>
      </c>
      <c r="E10172">
        <v>-5.2833379999999996</v>
      </c>
      <c r="F10172">
        <v>8.0688999999999997E-2</v>
      </c>
      <c r="G10172">
        <v>0.21491499999999999</v>
      </c>
      <c r="H10172">
        <v>-5.6175040000000003</v>
      </c>
      <c r="I10172">
        <v>-0.29328900000000002</v>
      </c>
    </row>
    <row r="10173" spans="2:9">
      <c r="B10173">
        <v>10142</v>
      </c>
      <c r="C10173">
        <v>0.50705</v>
      </c>
      <c r="D10173">
        <v>0.113802</v>
      </c>
      <c r="E10173">
        <v>-5.2603169999999997</v>
      </c>
      <c r="F10173">
        <v>8.4690000000000001E-2</v>
      </c>
      <c r="G10173">
        <v>0.21624699999999999</v>
      </c>
      <c r="H10173">
        <v>-5.6258379999999999</v>
      </c>
      <c r="I10173">
        <v>-0.28528999999999999</v>
      </c>
    </row>
    <row r="10174" spans="2:9">
      <c r="B10174">
        <v>10143</v>
      </c>
      <c r="C10174">
        <v>0.5071</v>
      </c>
      <c r="D10174">
        <v>0.112467</v>
      </c>
      <c r="E10174">
        <v>-5.2379639999999998</v>
      </c>
      <c r="F10174">
        <v>8.9024000000000006E-2</v>
      </c>
      <c r="G10174">
        <v>0.21591399999999999</v>
      </c>
      <c r="H10174">
        <v>-5.6331709999999999</v>
      </c>
      <c r="I10174">
        <v>-0.27795799999999998</v>
      </c>
    </row>
    <row r="10175" spans="2:9">
      <c r="B10175">
        <v>10144</v>
      </c>
      <c r="C10175">
        <v>0.50714999999999999</v>
      </c>
      <c r="D10175">
        <v>0.11079799999999999</v>
      </c>
      <c r="E10175">
        <v>-5.2146100000000004</v>
      </c>
      <c r="F10175">
        <v>9.3358999999999998E-2</v>
      </c>
      <c r="G10175">
        <v>0.217247</v>
      </c>
      <c r="H10175">
        <v>-5.6415050000000004</v>
      </c>
      <c r="I10175">
        <v>-0.270625</v>
      </c>
    </row>
    <row r="10176" spans="2:9">
      <c r="B10176">
        <v>10145</v>
      </c>
      <c r="C10176">
        <v>0.50719999999999998</v>
      </c>
      <c r="D10176">
        <v>0.109463</v>
      </c>
      <c r="E10176">
        <v>-5.1885870000000001</v>
      </c>
      <c r="F10176">
        <v>9.7360000000000002E-2</v>
      </c>
      <c r="G10176">
        <v>0.21624699999999999</v>
      </c>
      <c r="H10176">
        <v>-5.6498390000000001</v>
      </c>
      <c r="I10176">
        <v>-0.262627</v>
      </c>
    </row>
    <row r="10177" spans="2:9">
      <c r="B10177">
        <v>10146</v>
      </c>
      <c r="C10177">
        <v>0.50724999999999998</v>
      </c>
      <c r="D10177">
        <v>0.107795</v>
      </c>
      <c r="E10177">
        <v>-5.1615630000000001</v>
      </c>
      <c r="F10177">
        <v>0.10202799999999999</v>
      </c>
      <c r="G10177">
        <v>0.21758</v>
      </c>
      <c r="H10177">
        <v>-5.6578390000000001</v>
      </c>
      <c r="I10177">
        <v>-0.25462800000000002</v>
      </c>
    </row>
    <row r="10178" spans="2:9">
      <c r="B10178">
        <v>10147</v>
      </c>
      <c r="C10178">
        <v>0.50729999999999997</v>
      </c>
      <c r="D10178">
        <v>0.107127</v>
      </c>
      <c r="E10178">
        <v>-5.1368749999999999</v>
      </c>
      <c r="F10178">
        <v>0.106029</v>
      </c>
      <c r="G10178">
        <v>0.217913</v>
      </c>
      <c r="H10178">
        <v>-5.6635059999999999</v>
      </c>
      <c r="I10178">
        <v>-0.24796199999999999</v>
      </c>
    </row>
    <row r="10179" spans="2:9">
      <c r="B10179">
        <v>10148</v>
      </c>
      <c r="C10179">
        <v>0.50734999999999997</v>
      </c>
      <c r="D10179">
        <v>0.105792</v>
      </c>
      <c r="E10179">
        <v>-5.1101850000000004</v>
      </c>
      <c r="F10179">
        <v>0.11103</v>
      </c>
      <c r="G10179">
        <v>0.217913</v>
      </c>
      <c r="H10179">
        <v>-5.670172</v>
      </c>
      <c r="I10179">
        <v>-0.24063000000000001</v>
      </c>
    </row>
    <row r="10180" spans="2:9">
      <c r="B10180">
        <v>10149</v>
      </c>
      <c r="C10180">
        <v>0.50739999999999996</v>
      </c>
      <c r="D10180">
        <v>0.10445699999999999</v>
      </c>
      <c r="E10180">
        <v>-5.0818260000000004</v>
      </c>
      <c r="F10180">
        <v>0.115698</v>
      </c>
      <c r="G10180">
        <v>0.218247</v>
      </c>
      <c r="H10180">
        <v>-5.6765059999999998</v>
      </c>
      <c r="I10180">
        <v>-0.23363100000000001</v>
      </c>
    </row>
    <row r="10181" spans="2:9">
      <c r="B10181">
        <v>10150</v>
      </c>
      <c r="C10181">
        <v>0.50744999999999996</v>
      </c>
      <c r="D10181">
        <v>0.10312300000000001</v>
      </c>
      <c r="E10181">
        <v>-5.0528009999999997</v>
      </c>
      <c r="F10181">
        <v>0.120366</v>
      </c>
      <c r="G10181">
        <v>0.219246</v>
      </c>
      <c r="H10181">
        <v>-5.6825060000000001</v>
      </c>
      <c r="I10181">
        <v>-0.225965</v>
      </c>
    </row>
    <row r="10182" spans="2:9">
      <c r="B10182">
        <v>10151</v>
      </c>
      <c r="C10182">
        <v>0.50749999999999995</v>
      </c>
      <c r="D10182">
        <v>0.102455</v>
      </c>
      <c r="E10182">
        <v>-5.0247760000000001</v>
      </c>
      <c r="F10182">
        <v>0.12436700000000001</v>
      </c>
      <c r="G10182">
        <v>0.219579</v>
      </c>
      <c r="H10182">
        <v>-5.687506</v>
      </c>
      <c r="I10182">
        <v>-0.21963299999999999</v>
      </c>
    </row>
    <row r="10183" spans="2:9">
      <c r="B10183">
        <v>10152</v>
      </c>
      <c r="C10183">
        <v>0.50754999999999995</v>
      </c>
      <c r="D10183">
        <v>0.100453</v>
      </c>
      <c r="E10183">
        <v>-4.9957500000000001</v>
      </c>
      <c r="F10183">
        <v>0.12970200000000001</v>
      </c>
      <c r="G10183">
        <v>0.219913</v>
      </c>
      <c r="H10183">
        <v>-5.6925059999999998</v>
      </c>
      <c r="I10183">
        <v>-0.21296699999999999</v>
      </c>
    </row>
    <row r="10184" spans="2:9">
      <c r="B10184">
        <v>10153</v>
      </c>
      <c r="C10184">
        <v>0.50760000000000005</v>
      </c>
      <c r="D10184">
        <v>9.9451999999999999E-2</v>
      </c>
      <c r="E10184">
        <v>-4.9630549999999998</v>
      </c>
      <c r="F10184">
        <v>0.13503699999999999</v>
      </c>
      <c r="G10184">
        <v>0.220579</v>
      </c>
      <c r="H10184">
        <v>-5.6961729999999999</v>
      </c>
      <c r="I10184">
        <v>-0.20496900000000001</v>
      </c>
    </row>
    <row r="10185" spans="2:9">
      <c r="B10185">
        <v>10154</v>
      </c>
      <c r="C10185">
        <v>0.50765000000000005</v>
      </c>
      <c r="D10185">
        <v>9.6782000000000007E-2</v>
      </c>
      <c r="E10185">
        <v>-4.9316940000000002</v>
      </c>
      <c r="F10185">
        <v>0.139372</v>
      </c>
      <c r="G10185">
        <v>0.219913</v>
      </c>
      <c r="H10185">
        <v>-5.7011729999999998</v>
      </c>
      <c r="I10185">
        <v>-0.19863600000000001</v>
      </c>
    </row>
    <row r="10186" spans="2:9">
      <c r="B10186">
        <v>10155</v>
      </c>
      <c r="C10186">
        <v>0.50770000000000004</v>
      </c>
      <c r="D10186">
        <v>9.5781000000000005E-2</v>
      </c>
      <c r="E10186">
        <v>-4.9016669999999998</v>
      </c>
      <c r="F10186">
        <v>0.144373</v>
      </c>
      <c r="G10186">
        <v>0.220912</v>
      </c>
      <c r="H10186">
        <v>-5.7048399999999999</v>
      </c>
      <c r="I10186">
        <v>-0.192637</v>
      </c>
    </row>
    <row r="10187" spans="2:9">
      <c r="B10187">
        <v>10156</v>
      </c>
      <c r="C10187">
        <v>0.50775000000000003</v>
      </c>
      <c r="D10187">
        <v>9.5113000000000003E-2</v>
      </c>
      <c r="E10187">
        <v>-4.8696390000000003</v>
      </c>
      <c r="F10187">
        <v>0.14970800000000001</v>
      </c>
      <c r="G10187">
        <v>0.221579</v>
      </c>
      <c r="H10187">
        <v>-5.7071740000000002</v>
      </c>
      <c r="I10187">
        <v>-0.186305</v>
      </c>
    </row>
    <row r="10188" spans="2:9">
      <c r="B10188">
        <v>10157</v>
      </c>
      <c r="C10188">
        <v>0.50780000000000003</v>
      </c>
      <c r="D10188">
        <v>9.3110999999999999E-2</v>
      </c>
      <c r="E10188">
        <v>-4.8342739999999997</v>
      </c>
      <c r="F10188">
        <v>0.15470900000000001</v>
      </c>
      <c r="G10188">
        <v>0.221579</v>
      </c>
      <c r="H10188">
        <v>-5.7111739999999998</v>
      </c>
      <c r="I10188">
        <v>-0.17930599999999999</v>
      </c>
    </row>
    <row r="10189" spans="2:9">
      <c r="B10189">
        <v>10158</v>
      </c>
      <c r="C10189">
        <v>0.50785000000000002</v>
      </c>
      <c r="D10189">
        <v>9.1441999999999996E-2</v>
      </c>
      <c r="E10189">
        <v>-4.7992429999999997</v>
      </c>
      <c r="F10189">
        <v>0.16004399999999999</v>
      </c>
      <c r="G10189">
        <v>0.221579</v>
      </c>
      <c r="H10189">
        <v>-5.7138400000000003</v>
      </c>
      <c r="I10189">
        <v>-0.17263999999999999</v>
      </c>
    </row>
    <row r="10190" spans="2:9">
      <c r="B10190">
        <v>10159</v>
      </c>
      <c r="C10190">
        <v>0.50790000000000002</v>
      </c>
      <c r="D10190">
        <v>9.0107000000000007E-2</v>
      </c>
      <c r="E10190">
        <v>-4.7655469999999998</v>
      </c>
      <c r="F10190">
        <v>0.165712</v>
      </c>
      <c r="G10190">
        <v>0.221912</v>
      </c>
      <c r="H10190">
        <v>-5.7151740000000002</v>
      </c>
      <c r="I10190">
        <v>-0.16597500000000001</v>
      </c>
    </row>
    <row r="10191" spans="2:9">
      <c r="B10191">
        <v>10160</v>
      </c>
      <c r="C10191">
        <v>0.50795000000000001</v>
      </c>
      <c r="D10191">
        <v>8.8105000000000003E-2</v>
      </c>
      <c r="E10191">
        <v>-4.7318499999999997</v>
      </c>
      <c r="F10191">
        <v>0.170047</v>
      </c>
      <c r="G10191">
        <v>0.221246</v>
      </c>
      <c r="H10191">
        <v>-5.7191739999999998</v>
      </c>
      <c r="I10191">
        <v>-0.16030900000000001</v>
      </c>
    </row>
    <row r="10192" spans="2:9">
      <c r="B10192">
        <v>10161</v>
      </c>
      <c r="C10192">
        <v>0.50800000000000001</v>
      </c>
      <c r="D10192">
        <v>8.6435999999999999E-2</v>
      </c>
      <c r="E10192">
        <v>-4.692482</v>
      </c>
      <c r="F10192">
        <v>0.17604800000000001</v>
      </c>
      <c r="G10192">
        <v>0.221579</v>
      </c>
      <c r="H10192">
        <v>-5.7198409999999997</v>
      </c>
      <c r="I10192">
        <v>-0.153976</v>
      </c>
    </row>
    <row r="10193" spans="2:9">
      <c r="B10193">
        <v>10162</v>
      </c>
      <c r="C10193">
        <v>0.50805</v>
      </c>
      <c r="D10193">
        <v>8.5434999999999997E-2</v>
      </c>
      <c r="E10193">
        <v>-4.654782</v>
      </c>
      <c r="F10193">
        <v>0.18138299999999999</v>
      </c>
      <c r="G10193">
        <v>0.221579</v>
      </c>
      <c r="H10193">
        <v>-5.7211740000000004</v>
      </c>
      <c r="I10193">
        <v>-0.147977</v>
      </c>
    </row>
    <row r="10194" spans="2:9">
      <c r="B10194">
        <v>10163</v>
      </c>
      <c r="C10194">
        <v>0.5081</v>
      </c>
      <c r="D10194">
        <v>8.4099999999999994E-2</v>
      </c>
      <c r="E10194">
        <v>-4.6187500000000004</v>
      </c>
      <c r="F10194">
        <v>0.187051</v>
      </c>
      <c r="G10194">
        <v>0.221912</v>
      </c>
      <c r="H10194">
        <v>-5.7218410000000004</v>
      </c>
      <c r="I10194">
        <v>-0.14197799999999999</v>
      </c>
    </row>
    <row r="10195" spans="2:9">
      <c r="B10195">
        <v>10164</v>
      </c>
      <c r="C10195">
        <v>0.50814999999999999</v>
      </c>
      <c r="D10195">
        <v>8.2431000000000004E-2</v>
      </c>
      <c r="E10195">
        <v>-4.5817170000000003</v>
      </c>
      <c r="F10195">
        <v>0.19272</v>
      </c>
      <c r="G10195">
        <v>0.222578</v>
      </c>
      <c r="H10195">
        <v>-5.7218410000000004</v>
      </c>
      <c r="I10195">
        <v>-0.13564599999999999</v>
      </c>
    </row>
    <row r="10196" spans="2:9">
      <c r="B10196">
        <v>10165</v>
      </c>
      <c r="C10196">
        <v>0.50819999999999999</v>
      </c>
      <c r="D10196">
        <v>7.9760999999999999E-2</v>
      </c>
      <c r="E10196">
        <v>-4.5400140000000002</v>
      </c>
      <c r="F10196">
        <v>0.19805400000000001</v>
      </c>
      <c r="G10196">
        <v>0.220912</v>
      </c>
      <c r="H10196">
        <v>-5.7225070000000002</v>
      </c>
      <c r="I10196">
        <v>-0.12998000000000001</v>
      </c>
    </row>
    <row r="10197" spans="2:9">
      <c r="B10197">
        <v>10166</v>
      </c>
      <c r="C10197">
        <v>0.50824999999999998</v>
      </c>
      <c r="D10197">
        <v>7.8092999999999996E-2</v>
      </c>
      <c r="E10197">
        <v>-4.4996450000000001</v>
      </c>
      <c r="F10197">
        <v>0.20405599999999999</v>
      </c>
      <c r="G10197">
        <v>0.221579</v>
      </c>
      <c r="H10197">
        <v>-5.7218410000000004</v>
      </c>
      <c r="I10197">
        <v>-0.12398099999999999</v>
      </c>
    </row>
    <row r="10198" spans="2:9">
      <c r="B10198">
        <v>10167</v>
      </c>
      <c r="C10198">
        <v>0.50829999999999997</v>
      </c>
      <c r="D10198">
        <v>7.6424000000000006E-2</v>
      </c>
      <c r="E10198">
        <v>-4.4619450000000001</v>
      </c>
      <c r="F10198">
        <v>0.20872399999999999</v>
      </c>
      <c r="G10198">
        <v>0.220912</v>
      </c>
      <c r="H10198">
        <v>-5.7218410000000004</v>
      </c>
      <c r="I10198">
        <v>-0.118982</v>
      </c>
    </row>
    <row r="10199" spans="2:9">
      <c r="B10199">
        <v>10168</v>
      </c>
      <c r="C10199">
        <v>0.50834999999999997</v>
      </c>
      <c r="D10199">
        <v>7.5089000000000003E-2</v>
      </c>
      <c r="E10199">
        <v>-4.4205750000000004</v>
      </c>
      <c r="F10199">
        <v>0.215059</v>
      </c>
      <c r="G10199">
        <v>0.221579</v>
      </c>
      <c r="H10199">
        <v>-5.7198409999999997</v>
      </c>
      <c r="I10199">
        <v>-0.112316</v>
      </c>
    </row>
    <row r="10200" spans="2:9">
      <c r="B10200">
        <v>10169</v>
      </c>
      <c r="C10200">
        <v>0.50839999999999996</v>
      </c>
      <c r="D10200">
        <v>7.3754E-2</v>
      </c>
      <c r="E10200">
        <v>-4.3765359999999998</v>
      </c>
      <c r="F10200">
        <v>0.22072700000000001</v>
      </c>
      <c r="G10200">
        <v>0.221912</v>
      </c>
      <c r="H10200">
        <v>-5.7191739999999998</v>
      </c>
      <c r="I10200">
        <v>-0.107317</v>
      </c>
    </row>
    <row r="10201" spans="2:9">
      <c r="B10201">
        <v>10170</v>
      </c>
      <c r="C10201">
        <v>0.50844999999999996</v>
      </c>
      <c r="D10201">
        <v>7.2085999999999997E-2</v>
      </c>
      <c r="E10201">
        <v>-4.3318300000000001</v>
      </c>
      <c r="F10201">
        <v>0.22639500000000001</v>
      </c>
      <c r="G10201">
        <v>0.221579</v>
      </c>
      <c r="H10201">
        <v>-5.717841</v>
      </c>
      <c r="I10201">
        <v>-0.10198400000000001</v>
      </c>
    </row>
    <row r="10202" spans="2:9">
      <c r="B10202">
        <v>10171</v>
      </c>
      <c r="C10202">
        <v>0.50849999999999995</v>
      </c>
      <c r="D10202">
        <v>7.0083000000000006E-2</v>
      </c>
      <c r="E10202">
        <v>-4.2924620000000004</v>
      </c>
      <c r="F10202">
        <v>0.23139699999999999</v>
      </c>
      <c r="G10202">
        <v>0.220912</v>
      </c>
      <c r="H10202">
        <v>-5.716507</v>
      </c>
      <c r="I10202">
        <v>-9.6985000000000002E-2</v>
      </c>
    </row>
    <row r="10203" spans="2:9">
      <c r="B10203">
        <v>10172</v>
      </c>
      <c r="C10203">
        <v>0.50854999999999995</v>
      </c>
      <c r="D10203">
        <v>6.9416000000000005E-2</v>
      </c>
      <c r="E10203">
        <v>-4.2517589999999998</v>
      </c>
      <c r="F10203">
        <v>0.237732</v>
      </c>
      <c r="G10203">
        <v>0.221912</v>
      </c>
      <c r="H10203">
        <v>-5.7131740000000004</v>
      </c>
      <c r="I10203">
        <v>-9.0652999999999997E-2</v>
      </c>
    </row>
    <row r="10204" spans="2:9">
      <c r="B10204">
        <v>10173</v>
      </c>
      <c r="C10204">
        <v>0.50860000000000005</v>
      </c>
      <c r="D10204">
        <v>6.7080000000000001E-2</v>
      </c>
      <c r="E10204">
        <v>-4.2033829999999996</v>
      </c>
      <c r="F10204">
        <v>0.24340000000000001</v>
      </c>
      <c r="G10204">
        <v>0.221912</v>
      </c>
      <c r="H10204">
        <v>-5.7111739999999998</v>
      </c>
      <c r="I10204">
        <v>-8.5986999999999994E-2</v>
      </c>
    </row>
    <row r="10205" spans="2:9">
      <c r="B10205">
        <v>10174</v>
      </c>
      <c r="C10205">
        <v>0.50865000000000005</v>
      </c>
      <c r="D10205">
        <v>6.5744999999999998E-2</v>
      </c>
      <c r="E10205">
        <v>-4.1560079999999999</v>
      </c>
      <c r="F10205">
        <v>0.24973500000000001</v>
      </c>
      <c r="G10205">
        <v>0.222245</v>
      </c>
      <c r="H10205">
        <v>-5.70784</v>
      </c>
      <c r="I10205">
        <v>-7.9655000000000004E-2</v>
      </c>
    </row>
    <row r="10206" spans="2:9">
      <c r="B10206">
        <v>10175</v>
      </c>
      <c r="C10206">
        <v>0.50870000000000004</v>
      </c>
      <c r="D10206">
        <v>6.3741999999999993E-2</v>
      </c>
      <c r="E10206">
        <v>-4.1159720000000002</v>
      </c>
      <c r="F10206">
        <v>0.25373600000000002</v>
      </c>
      <c r="G10206">
        <v>0.221579</v>
      </c>
      <c r="H10206">
        <v>-5.7051740000000004</v>
      </c>
      <c r="I10206">
        <v>-7.6655000000000001E-2</v>
      </c>
    </row>
    <row r="10207" spans="2:9">
      <c r="B10207">
        <v>10176</v>
      </c>
      <c r="C10207">
        <v>0.50875000000000004</v>
      </c>
      <c r="D10207">
        <v>6.2741000000000005E-2</v>
      </c>
      <c r="E10207">
        <v>-4.0716000000000001</v>
      </c>
      <c r="F10207">
        <v>0.25973800000000002</v>
      </c>
      <c r="G10207">
        <v>0.220579</v>
      </c>
      <c r="H10207">
        <v>-5.7018399999999998</v>
      </c>
      <c r="I10207">
        <v>-7.0655999999999997E-2</v>
      </c>
    </row>
    <row r="10208" spans="2:9">
      <c r="B10208">
        <v>10177</v>
      </c>
      <c r="C10208">
        <v>0.50880000000000003</v>
      </c>
      <c r="D10208">
        <v>6.1073000000000002E-2</v>
      </c>
      <c r="E10208">
        <v>-4.0198869999999998</v>
      </c>
      <c r="F10208">
        <v>0.26573999999999998</v>
      </c>
      <c r="G10208">
        <v>0.221579</v>
      </c>
      <c r="H10208">
        <v>-5.6971730000000003</v>
      </c>
      <c r="I10208">
        <v>-6.5323000000000006E-2</v>
      </c>
    </row>
    <row r="10209" spans="2:9">
      <c r="B10209">
        <v>10178</v>
      </c>
      <c r="C10209">
        <v>0.50885000000000002</v>
      </c>
      <c r="D10209">
        <v>5.9403999999999998E-2</v>
      </c>
      <c r="E10209">
        <v>-3.9711780000000001</v>
      </c>
      <c r="F10209">
        <v>0.27207500000000001</v>
      </c>
      <c r="G10209">
        <v>0.221912</v>
      </c>
      <c r="H10209">
        <v>-5.69184</v>
      </c>
      <c r="I10209">
        <v>-5.9324000000000002E-2</v>
      </c>
    </row>
    <row r="10210" spans="2:9">
      <c r="B10210">
        <v>10179</v>
      </c>
      <c r="C10210">
        <v>0.50890000000000002</v>
      </c>
      <c r="D10210">
        <v>5.8402999999999997E-2</v>
      </c>
      <c r="E10210">
        <v>-3.9284729999999999</v>
      </c>
      <c r="F10210">
        <v>0.27640900000000002</v>
      </c>
      <c r="G10210">
        <v>0.222245</v>
      </c>
      <c r="H10210">
        <v>-5.6878399999999996</v>
      </c>
      <c r="I10210">
        <v>-5.5324999999999999E-2</v>
      </c>
    </row>
    <row r="10211" spans="2:9">
      <c r="B10211">
        <v>10180</v>
      </c>
      <c r="C10211">
        <v>0.50895000000000001</v>
      </c>
      <c r="D10211">
        <v>5.7735000000000002E-2</v>
      </c>
      <c r="E10211">
        <v>-3.8804310000000002</v>
      </c>
      <c r="F10211">
        <v>0.282744</v>
      </c>
      <c r="G10211">
        <v>0.222912</v>
      </c>
      <c r="H10211">
        <v>-5.6825060000000001</v>
      </c>
      <c r="I10211">
        <v>-5.0326000000000003E-2</v>
      </c>
    </row>
    <row r="10212" spans="2:9">
      <c r="B10212">
        <v>10181</v>
      </c>
      <c r="C10212">
        <v>0.50900000000000001</v>
      </c>
      <c r="D10212">
        <v>5.5065000000000003E-2</v>
      </c>
      <c r="E10212">
        <v>-3.827718</v>
      </c>
      <c r="F10212">
        <v>0.28807899999999997</v>
      </c>
      <c r="G10212">
        <v>0.222245</v>
      </c>
      <c r="H10212">
        <v>-5.6765059999999998</v>
      </c>
      <c r="I10212">
        <v>-4.4659999999999998E-2</v>
      </c>
    </row>
    <row r="10213" spans="2:9">
      <c r="B10213">
        <v>10182</v>
      </c>
      <c r="C10213">
        <v>0.50905</v>
      </c>
      <c r="D10213">
        <v>5.3731000000000001E-2</v>
      </c>
      <c r="E10213">
        <v>-3.7763390000000001</v>
      </c>
      <c r="F10213">
        <v>0.29374699999999998</v>
      </c>
      <c r="G10213">
        <v>0.220579</v>
      </c>
      <c r="H10213">
        <v>-5.6711720000000003</v>
      </c>
      <c r="I10213">
        <v>-3.9661000000000002E-2</v>
      </c>
    </row>
    <row r="10214" spans="2:9">
      <c r="B10214">
        <v>10183</v>
      </c>
      <c r="C10214">
        <v>0.5091</v>
      </c>
      <c r="D10214">
        <v>5.2395999999999998E-2</v>
      </c>
      <c r="E10214">
        <v>-3.734969</v>
      </c>
      <c r="F10214">
        <v>0.29808200000000001</v>
      </c>
      <c r="G10214">
        <v>0.222578</v>
      </c>
      <c r="H10214">
        <v>-5.6635059999999999</v>
      </c>
      <c r="I10214">
        <v>-3.5327999999999998E-2</v>
      </c>
    </row>
    <row r="10215" spans="2:9">
      <c r="B10215">
        <v>10184</v>
      </c>
      <c r="C10215">
        <v>0.50914999999999999</v>
      </c>
      <c r="D10215">
        <v>5.1061000000000002E-2</v>
      </c>
      <c r="E10215">
        <v>-3.6845910000000002</v>
      </c>
      <c r="F10215">
        <v>0.30341699999999999</v>
      </c>
      <c r="G10215">
        <v>0.220579</v>
      </c>
      <c r="H10215">
        <v>-5.6581720000000004</v>
      </c>
      <c r="I10215">
        <v>-2.9995000000000001E-2</v>
      </c>
    </row>
    <row r="10216" spans="2:9">
      <c r="B10216">
        <v>10185</v>
      </c>
      <c r="C10216">
        <v>0.50919999999999999</v>
      </c>
      <c r="D10216">
        <v>4.9057999999999997E-2</v>
      </c>
      <c r="E10216">
        <v>-3.6272069999999998</v>
      </c>
      <c r="F10216">
        <v>0.30975200000000003</v>
      </c>
      <c r="G10216">
        <v>0.220912</v>
      </c>
      <c r="H10216">
        <v>-5.6498390000000001</v>
      </c>
      <c r="I10216">
        <v>-2.5329000000000001E-2</v>
      </c>
    </row>
    <row r="10217" spans="2:9">
      <c r="B10217">
        <v>10186</v>
      </c>
      <c r="C10217">
        <v>0.50924999999999998</v>
      </c>
      <c r="D10217">
        <v>4.7723000000000002E-2</v>
      </c>
      <c r="E10217">
        <v>-3.576829</v>
      </c>
      <c r="F10217">
        <v>0.31408599999999998</v>
      </c>
      <c r="G10217">
        <v>0.220912</v>
      </c>
      <c r="H10217">
        <v>-5.6425049999999999</v>
      </c>
      <c r="I10217">
        <v>-2.0330000000000001E-2</v>
      </c>
    </row>
    <row r="10218" spans="2:9">
      <c r="B10218">
        <v>10187</v>
      </c>
      <c r="C10218">
        <v>0.50929999999999997</v>
      </c>
      <c r="D10218">
        <v>4.6387999999999999E-2</v>
      </c>
      <c r="E10218">
        <v>-3.5334569999999998</v>
      </c>
      <c r="F10218">
        <v>0.31842100000000001</v>
      </c>
      <c r="G10218">
        <v>0.219913</v>
      </c>
      <c r="H10218">
        <v>-5.6358379999999997</v>
      </c>
      <c r="I10218">
        <v>-1.6664000000000002E-2</v>
      </c>
    </row>
    <row r="10219" spans="2:9">
      <c r="B10219">
        <v>10188</v>
      </c>
      <c r="C10219">
        <v>0.50934999999999997</v>
      </c>
      <c r="D10219">
        <v>4.4386000000000002E-2</v>
      </c>
      <c r="E10219">
        <v>-3.4827460000000001</v>
      </c>
      <c r="F10219">
        <v>0.32375599999999999</v>
      </c>
      <c r="G10219">
        <v>0.219246</v>
      </c>
      <c r="H10219">
        <v>-5.6268380000000002</v>
      </c>
      <c r="I10219">
        <v>-1.1998E-2</v>
      </c>
    </row>
    <row r="10220" spans="2:9">
      <c r="B10220">
        <v>10189</v>
      </c>
      <c r="C10220">
        <v>0.50939999999999996</v>
      </c>
      <c r="D10220">
        <v>4.2383999999999998E-2</v>
      </c>
      <c r="E10220">
        <v>-3.4243610000000002</v>
      </c>
      <c r="F10220">
        <v>0.32842300000000002</v>
      </c>
      <c r="G10220">
        <v>0.21758</v>
      </c>
      <c r="H10220">
        <v>-5.6171709999999999</v>
      </c>
      <c r="I10220">
        <v>-5.999E-3</v>
      </c>
    </row>
    <row r="10221" spans="2:9">
      <c r="B10221">
        <v>10190</v>
      </c>
      <c r="C10221">
        <v>0.50944999999999996</v>
      </c>
      <c r="D10221">
        <v>4.0715000000000001E-2</v>
      </c>
      <c r="E10221">
        <v>-3.372315</v>
      </c>
      <c r="F10221">
        <v>0.33342500000000003</v>
      </c>
      <c r="G10221">
        <v>0.217247</v>
      </c>
      <c r="H10221">
        <v>-5.6085039999999999</v>
      </c>
      <c r="I10221">
        <v>-1.6659999999999999E-3</v>
      </c>
    </row>
    <row r="10222" spans="2:9">
      <c r="B10222">
        <v>10191</v>
      </c>
      <c r="C10222">
        <v>0.50949999999999995</v>
      </c>
      <c r="D10222">
        <v>3.9713999999999999E-2</v>
      </c>
      <c r="E10222">
        <v>-3.3249399999999998</v>
      </c>
      <c r="F10222">
        <v>0.33709299999999998</v>
      </c>
      <c r="G10222">
        <v>0.217247</v>
      </c>
      <c r="H10222">
        <v>-5.59917</v>
      </c>
      <c r="I10222">
        <v>3.0000000000000001E-3</v>
      </c>
    </row>
    <row r="10223" spans="2:9">
      <c r="B10223">
        <v>10192</v>
      </c>
      <c r="C10223">
        <v>0.50954999999999995</v>
      </c>
      <c r="D10223">
        <v>3.8379000000000003E-2</v>
      </c>
      <c r="E10223">
        <v>-3.272894</v>
      </c>
      <c r="F10223">
        <v>0.34176000000000001</v>
      </c>
      <c r="G10223">
        <v>0.21558099999999999</v>
      </c>
      <c r="H10223">
        <v>-5.5895029999999997</v>
      </c>
      <c r="I10223">
        <v>8.3320000000000009E-3</v>
      </c>
    </row>
    <row r="10224" spans="2:9">
      <c r="B10224">
        <v>10193</v>
      </c>
      <c r="C10224">
        <v>0.50960000000000005</v>
      </c>
      <c r="D10224">
        <v>3.7044000000000001E-2</v>
      </c>
      <c r="E10224">
        <v>-3.214175</v>
      </c>
      <c r="F10224">
        <v>0.34609499999999999</v>
      </c>
      <c r="G10224">
        <v>0.216581</v>
      </c>
      <c r="H10224">
        <v>-5.5768360000000001</v>
      </c>
      <c r="I10224">
        <v>1.3331000000000001E-2</v>
      </c>
    </row>
    <row r="10225" spans="2:9">
      <c r="B10225">
        <v>10194</v>
      </c>
      <c r="C10225">
        <v>0.50965000000000005</v>
      </c>
      <c r="D10225">
        <v>3.5041999999999997E-2</v>
      </c>
      <c r="E10225">
        <v>-3.1634639999999998</v>
      </c>
      <c r="F10225">
        <v>0.35076299999999999</v>
      </c>
      <c r="G10225">
        <v>0.21458099999999999</v>
      </c>
      <c r="H10225">
        <v>-5.5671689999999998</v>
      </c>
      <c r="I10225">
        <v>1.8664E-2</v>
      </c>
    </row>
    <row r="10226" spans="2:9">
      <c r="B10226">
        <v>10195</v>
      </c>
      <c r="C10226">
        <v>0.50970000000000004</v>
      </c>
      <c r="D10226">
        <v>3.4374000000000002E-2</v>
      </c>
      <c r="E10226">
        <v>-3.113753</v>
      </c>
      <c r="F10226">
        <v>0.354097</v>
      </c>
      <c r="G10226">
        <v>0.21358199999999999</v>
      </c>
      <c r="H10226">
        <v>-5.5565020000000001</v>
      </c>
      <c r="I10226">
        <v>2.2329999999999999E-2</v>
      </c>
    </row>
    <row r="10227" spans="2:9">
      <c r="B10227">
        <v>10196</v>
      </c>
      <c r="C10227">
        <v>0.50975000000000004</v>
      </c>
      <c r="D10227">
        <v>3.2371999999999998E-2</v>
      </c>
      <c r="E10227">
        <v>-3.0587040000000001</v>
      </c>
      <c r="F10227">
        <v>0.35843199999999997</v>
      </c>
      <c r="G10227">
        <v>0.21224899999999999</v>
      </c>
      <c r="H10227">
        <v>-5.5438349999999996</v>
      </c>
      <c r="I10227">
        <v>2.7996E-2</v>
      </c>
    </row>
    <row r="10228" spans="2:9">
      <c r="B10228">
        <v>10197</v>
      </c>
      <c r="C10228">
        <v>0.50980000000000003</v>
      </c>
      <c r="D10228">
        <v>3.0703000000000001E-2</v>
      </c>
      <c r="E10228">
        <v>-3.0009869999999998</v>
      </c>
      <c r="F10228">
        <v>0.362099</v>
      </c>
      <c r="G10228">
        <v>0.21091599999999999</v>
      </c>
      <c r="H10228">
        <v>-5.5305020000000003</v>
      </c>
      <c r="I10228">
        <v>3.2328000000000003E-2</v>
      </c>
    </row>
    <row r="10229" spans="2:9">
      <c r="B10229">
        <v>10198</v>
      </c>
      <c r="C10229">
        <v>0.50985000000000003</v>
      </c>
      <c r="D10229">
        <v>2.9034999999999998E-2</v>
      </c>
      <c r="E10229">
        <v>-2.9482729999999999</v>
      </c>
      <c r="F10229">
        <v>0.36609999999999998</v>
      </c>
      <c r="G10229">
        <v>0.21024999999999999</v>
      </c>
      <c r="H10229">
        <v>-5.5181680000000002</v>
      </c>
      <c r="I10229">
        <v>3.7328E-2</v>
      </c>
    </row>
    <row r="10230" spans="2:9">
      <c r="B10230">
        <v>10199</v>
      </c>
      <c r="C10230">
        <v>0.50990000000000002</v>
      </c>
      <c r="D10230">
        <v>2.7699999999999999E-2</v>
      </c>
      <c r="E10230">
        <v>-2.8992300000000002</v>
      </c>
      <c r="F10230">
        <v>0.36876799999999998</v>
      </c>
      <c r="G10230">
        <v>0.20958299999999999</v>
      </c>
      <c r="H10230">
        <v>-5.5058340000000001</v>
      </c>
      <c r="I10230">
        <v>4.1993999999999997E-2</v>
      </c>
    </row>
    <row r="10231" spans="2:9">
      <c r="B10231">
        <v>10200</v>
      </c>
      <c r="C10231">
        <v>0.50995000000000001</v>
      </c>
      <c r="D10231">
        <v>2.6365E-2</v>
      </c>
      <c r="E10231">
        <v>-2.8445149999999999</v>
      </c>
      <c r="F10231">
        <v>0.37276900000000002</v>
      </c>
      <c r="G10231">
        <v>0.20825099999999999</v>
      </c>
      <c r="H10231">
        <v>-5.4911669999999999</v>
      </c>
      <c r="I10231">
        <v>4.7326E-2</v>
      </c>
    </row>
    <row r="10232" spans="2:9">
      <c r="B10232">
        <v>10201</v>
      </c>
      <c r="C10232">
        <v>0.51</v>
      </c>
      <c r="D10232">
        <v>2.4695999999999999E-2</v>
      </c>
      <c r="E10232">
        <v>-2.786797</v>
      </c>
      <c r="F10232">
        <v>0.37643700000000002</v>
      </c>
      <c r="G10232">
        <v>0.20658499999999999</v>
      </c>
      <c r="H10232">
        <v>-5.4764999999999997</v>
      </c>
      <c r="I10232">
        <v>5.2658999999999997E-2</v>
      </c>
    </row>
    <row r="10233" spans="2:9">
      <c r="B10233">
        <v>10202</v>
      </c>
      <c r="C10233">
        <v>0.51005</v>
      </c>
      <c r="D10233">
        <v>2.3695000000000001E-2</v>
      </c>
      <c r="E10233">
        <v>-2.7320820000000001</v>
      </c>
      <c r="F10233">
        <v>0.379104</v>
      </c>
      <c r="G10233">
        <v>0.20591799999999999</v>
      </c>
      <c r="H10233">
        <v>-5.4611660000000004</v>
      </c>
      <c r="I10233">
        <v>5.7991000000000001E-2</v>
      </c>
    </row>
    <row r="10234" spans="2:9">
      <c r="B10234">
        <v>10203</v>
      </c>
      <c r="C10234">
        <v>0.5101</v>
      </c>
      <c r="D10234">
        <v>2.1691999999999999E-2</v>
      </c>
      <c r="E10234">
        <v>-2.6803699999999999</v>
      </c>
      <c r="F10234">
        <v>0.382438</v>
      </c>
      <c r="G10234">
        <v>0.20491899999999999</v>
      </c>
      <c r="H10234">
        <v>-5.4458320000000002</v>
      </c>
      <c r="I10234">
        <v>6.2657000000000004E-2</v>
      </c>
    </row>
    <row r="10235" spans="2:9">
      <c r="B10235">
        <v>10204</v>
      </c>
      <c r="C10235">
        <v>0.51014999999999999</v>
      </c>
      <c r="D10235">
        <v>2.1359E-2</v>
      </c>
      <c r="E10235">
        <v>-2.626989</v>
      </c>
      <c r="F10235">
        <v>0.38543899999999998</v>
      </c>
      <c r="G10235">
        <v>0.20325299999999999</v>
      </c>
      <c r="H10235">
        <v>-5.4298320000000002</v>
      </c>
      <c r="I10235">
        <v>6.7655999999999994E-2</v>
      </c>
    </row>
    <row r="10236" spans="2:9">
      <c r="B10236">
        <v>10205</v>
      </c>
      <c r="C10236">
        <v>0.51019999999999999</v>
      </c>
      <c r="D10236">
        <v>1.9023000000000002E-2</v>
      </c>
      <c r="E10236">
        <v>-2.5716070000000002</v>
      </c>
      <c r="F10236">
        <v>0.38744000000000001</v>
      </c>
      <c r="G10236">
        <v>0.20158699999999999</v>
      </c>
      <c r="H10236">
        <v>-5.4131650000000002</v>
      </c>
      <c r="I10236">
        <v>7.3321999999999998E-2</v>
      </c>
    </row>
    <row r="10237" spans="2:9">
      <c r="B10237">
        <v>10206</v>
      </c>
      <c r="C10237">
        <v>0.51024999999999998</v>
      </c>
      <c r="D10237">
        <v>1.8020999999999999E-2</v>
      </c>
      <c r="E10237">
        <v>-2.5138889999999998</v>
      </c>
      <c r="F10237">
        <v>0.39044099999999998</v>
      </c>
      <c r="G10237">
        <v>0.19992099999999999</v>
      </c>
      <c r="H10237">
        <v>-5.3951640000000003</v>
      </c>
      <c r="I10237">
        <v>7.8321000000000002E-2</v>
      </c>
    </row>
    <row r="10238" spans="2:9">
      <c r="B10238">
        <v>10207</v>
      </c>
      <c r="C10238">
        <v>0.51029999999999998</v>
      </c>
      <c r="D10238">
        <v>1.6687E-2</v>
      </c>
      <c r="E10238">
        <v>-2.4615100000000001</v>
      </c>
      <c r="F10238">
        <v>0.39210800000000001</v>
      </c>
      <c r="G10238">
        <v>0.19858799999999999</v>
      </c>
      <c r="H10238">
        <v>-5.3778300000000003</v>
      </c>
      <c r="I10238">
        <v>8.2654000000000005E-2</v>
      </c>
    </row>
    <row r="10239" spans="2:9">
      <c r="B10239">
        <v>10208</v>
      </c>
      <c r="C10239">
        <v>0.51034999999999997</v>
      </c>
      <c r="D10239">
        <v>1.5685000000000001E-2</v>
      </c>
      <c r="E10239">
        <v>-2.4087960000000002</v>
      </c>
      <c r="F10239">
        <v>0.39410800000000001</v>
      </c>
      <c r="G10239">
        <v>0.19792100000000001</v>
      </c>
      <c r="H10239">
        <v>-5.3598299999999997</v>
      </c>
      <c r="I10239">
        <v>8.9319999999999997E-2</v>
      </c>
    </row>
    <row r="10240" spans="2:9">
      <c r="B10240">
        <v>10209</v>
      </c>
      <c r="C10240">
        <v>0.51039999999999996</v>
      </c>
      <c r="D10240">
        <v>1.435E-2</v>
      </c>
      <c r="E10240">
        <v>-2.3514119999999998</v>
      </c>
      <c r="F10240">
        <v>0.39610899999999999</v>
      </c>
      <c r="G10240">
        <v>0.19692200000000001</v>
      </c>
      <c r="H10240">
        <v>-5.3401620000000003</v>
      </c>
      <c r="I10240">
        <v>9.4652E-2</v>
      </c>
    </row>
    <row r="10241" spans="2:9">
      <c r="B10241">
        <v>10210</v>
      </c>
      <c r="C10241">
        <v>0.51044999999999996</v>
      </c>
      <c r="D10241">
        <v>1.3015000000000001E-2</v>
      </c>
      <c r="E10241">
        <v>-2.2946949999999999</v>
      </c>
      <c r="F10241">
        <v>0.39877600000000002</v>
      </c>
      <c r="G10241">
        <v>0.19492300000000001</v>
      </c>
      <c r="H10241">
        <v>-5.3184950000000004</v>
      </c>
      <c r="I10241">
        <v>0.10098500000000001</v>
      </c>
    </row>
    <row r="10242" spans="2:9">
      <c r="B10242">
        <v>10211</v>
      </c>
      <c r="C10242">
        <v>0.51049999999999995</v>
      </c>
      <c r="D10242">
        <v>1.1681E-2</v>
      </c>
      <c r="E10242">
        <v>-2.2436500000000001</v>
      </c>
      <c r="F10242">
        <v>0.39944299999999999</v>
      </c>
      <c r="G10242">
        <v>0.19359000000000001</v>
      </c>
      <c r="H10242">
        <v>-5.2998279999999998</v>
      </c>
      <c r="I10242">
        <v>0.10531699999999999</v>
      </c>
    </row>
    <row r="10243" spans="2:9">
      <c r="B10243">
        <v>10212</v>
      </c>
      <c r="C10243">
        <v>0.51054999999999995</v>
      </c>
      <c r="D10243">
        <v>1.0345999999999999E-2</v>
      </c>
      <c r="E10243">
        <v>-2.1919379999999999</v>
      </c>
      <c r="F10243">
        <v>0.40111000000000002</v>
      </c>
      <c r="G10243">
        <v>0.19225700000000001</v>
      </c>
      <c r="H10243">
        <v>-5.2808270000000004</v>
      </c>
      <c r="I10243">
        <v>0.11065</v>
      </c>
    </row>
    <row r="10244" spans="2:9">
      <c r="B10244">
        <v>10213</v>
      </c>
      <c r="C10244">
        <v>0.51060000000000005</v>
      </c>
      <c r="D10244">
        <v>9.3439999999999999E-3</v>
      </c>
      <c r="E10244">
        <v>-2.133219</v>
      </c>
      <c r="F10244">
        <v>0.40344400000000002</v>
      </c>
      <c r="G10244">
        <v>0.18959100000000001</v>
      </c>
      <c r="H10244">
        <v>-5.2571599999999998</v>
      </c>
      <c r="I10244">
        <v>0.117315</v>
      </c>
    </row>
    <row r="10245" spans="2:9">
      <c r="B10245">
        <v>10214</v>
      </c>
      <c r="C10245">
        <v>0.51065000000000005</v>
      </c>
      <c r="D10245">
        <v>7.6759999999999997E-3</v>
      </c>
      <c r="E10245">
        <v>-2.0755020000000002</v>
      </c>
      <c r="F10245">
        <v>0.40444400000000003</v>
      </c>
      <c r="G10245">
        <v>0.18792500000000001</v>
      </c>
      <c r="H10245">
        <v>-5.234159</v>
      </c>
      <c r="I10245">
        <v>0.12298099999999999</v>
      </c>
    </row>
    <row r="10246" spans="2:9">
      <c r="B10246">
        <v>10215</v>
      </c>
      <c r="C10246">
        <v>0.51070000000000004</v>
      </c>
      <c r="D10246">
        <v>6.3410000000000003E-3</v>
      </c>
      <c r="E10246">
        <v>-2.0251239999999999</v>
      </c>
      <c r="F10246">
        <v>0.405445</v>
      </c>
      <c r="G10246">
        <v>0.18625900000000001</v>
      </c>
      <c r="H10246">
        <v>-5.2124920000000001</v>
      </c>
      <c r="I10246">
        <v>0.12864700000000001</v>
      </c>
    </row>
    <row r="10247" spans="2:9">
      <c r="B10247">
        <v>10216</v>
      </c>
      <c r="C10247">
        <v>0.51075000000000004</v>
      </c>
      <c r="D10247">
        <v>5.006E-3</v>
      </c>
      <c r="E10247">
        <v>-1.9757469999999999</v>
      </c>
      <c r="F10247">
        <v>0.406445</v>
      </c>
      <c r="G10247">
        <v>0.18459300000000001</v>
      </c>
      <c r="H10247">
        <v>-5.1911579999999997</v>
      </c>
      <c r="I10247">
        <v>0.13464599999999999</v>
      </c>
    </row>
    <row r="10248" spans="2:9">
      <c r="B10248">
        <v>10217</v>
      </c>
      <c r="C10248">
        <v>0.51080000000000003</v>
      </c>
      <c r="D10248">
        <v>4.0049999999999999E-3</v>
      </c>
      <c r="E10248">
        <v>-1.9160269999999999</v>
      </c>
      <c r="F10248">
        <v>0.40811199999999997</v>
      </c>
      <c r="G10248">
        <v>0.18326100000000001</v>
      </c>
      <c r="H10248">
        <v>-5.1651569999999998</v>
      </c>
      <c r="I10248">
        <v>0.14064499999999999</v>
      </c>
    </row>
    <row r="10249" spans="2:9">
      <c r="B10249">
        <v>10218</v>
      </c>
      <c r="C10249">
        <v>0.51085000000000003</v>
      </c>
      <c r="D10249">
        <v>2.6700000000000001E-3</v>
      </c>
      <c r="E10249">
        <v>-1.857642</v>
      </c>
      <c r="F10249">
        <v>0.40911199999999998</v>
      </c>
      <c r="G10249">
        <v>0.18192800000000001</v>
      </c>
      <c r="H10249">
        <v>-5.137823</v>
      </c>
      <c r="I10249">
        <v>0.147977</v>
      </c>
    </row>
    <row r="10250" spans="2:9">
      <c r="B10250">
        <v>10219</v>
      </c>
      <c r="C10250">
        <v>0.51090000000000002</v>
      </c>
      <c r="D10250">
        <v>1.0009999999999999E-3</v>
      </c>
      <c r="E10250">
        <v>-1.8096000000000001</v>
      </c>
      <c r="F10250">
        <v>0.40911199999999998</v>
      </c>
      <c r="G10250">
        <v>0.17992900000000001</v>
      </c>
      <c r="H10250">
        <v>-5.1148220000000002</v>
      </c>
      <c r="I10250">
        <v>0.152643</v>
      </c>
    </row>
    <row r="10251" spans="2:9">
      <c r="B10251">
        <v>10220</v>
      </c>
      <c r="C10251">
        <v>0.51095000000000002</v>
      </c>
      <c r="D10251">
        <v>6.6699999999999995E-4</v>
      </c>
      <c r="E10251">
        <v>-1.758221</v>
      </c>
      <c r="F10251">
        <v>0.41011300000000001</v>
      </c>
      <c r="G10251">
        <v>0.178596</v>
      </c>
      <c r="H10251">
        <v>-5.0898209999999997</v>
      </c>
      <c r="I10251">
        <v>0.15930900000000001</v>
      </c>
    </row>
    <row r="10252" spans="2:9">
      <c r="B10252">
        <v>10221</v>
      </c>
      <c r="C10252">
        <v>0.51100000000000001</v>
      </c>
      <c r="D10252">
        <v>-1.6689999999999999E-3</v>
      </c>
      <c r="E10252">
        <v>-1.6981679999999999</v>
      </c>
      <c r="F10252">
        <v>0.41011300000000001</v>
      </c>
      <c r="G10252">
        <v>0.175597</v>
      </c>
      <c r="H10252">
        <v>-5.0604870000000002</v>
      </c>
      <c r="I10252">
        <v>0.16630800000000001</v>
      </c>
    </row>
    <row r="10253" spans="2:9">
      <c r="B10253">
        <v>10222</v>
      </c>
      <c r="C10253">
        <v>0.51105</v>
      </c>
      <c r="D10253">
        <v>-2.6700000000000001E-3</v>
      </c>
      <c r="E10253">
        <v>-1.6421190000000001</v>
      </c>
      <c r="F10253">
        <v>0.41144599999999998</v>
      </c>
      <c r="G10253">
        <v>0.174931</v>
      </c>
      <c r="H10253">
        <v>-5.0304859999999998</v>
      </c>
      <c r="I10253">
        <v>0.17363999999999999</v>
      </c>
    </row>
    <row r="10254" spans="2:9">
      <c r="B10254">
        <v>10223</v>
      </c>
      <c r="C10254">
        <v>0.5111</v>
      </c>
      <c r="D10254">
        <v>-3.6709999999999998E-3</v>
      </c>
      <c r="E10254">
        <v>-1.5934090000000001</v>
      </c>
      <c r="F10254">
        <v>0.41111300000000001</v>
      </c>
      <c r="G10254">
        <v>0.172598</v>
      </c>
      <c r="H10254">
        <v>-5.0054860000000003</v>
      </c>
      <c r="I10254">
        <v>0.17897299999999999</v>
      </c>
    </row>
    <row r="10255" spans="2:9">
      <c r="B10255">
        <v>10224</v>
      </c>
      <c r="C10255">
        <v>0.51114999999999999</v>
      </c>
      <c r="D10255">
        <v>-5.3400000000000001E-3</v>
      </c>
      <c r="E10255">
        <v>-1.5423640000000001</v>
      </c>
      <c r="F10255">
        <v>0.41077900000000001</v>
      </c>
      <c r="G10255">
        <v>0.171265</v>
      </c>
      <c r="H10255">
        <v>-4.9771510000000001</v>
      </c>
      <c r="I10255">
        <v>0.185305</v>
      </c>
    </row>
    <row r="10256" spans="2:9">
      <c r="B10256">
        <v>10225</v>
      </c>
      <c r="C10256">
        <v>0.51119999999999999</v>
      </c>
      <c r="D10256">
        <v>-6.3410000000000003E-3</v>
      </c>
      <c r="E10256">
        <v>-1.4826440000000001</v>
      </c>
      <c r="F10256">
        <v>0.41144599999999998</v>
      </c>
      <c r="G10256">
        <v>0.169599</v>
      </c>
      <c r="H10256">
        <v>-4.9444840000000001</v>
      </c>
      <c r="I10256">
        <v>0.193304</v>
      </c>
    </row>
    <row r="10257" spans="2:9">
      <c r="B10257">
        <v>10226</v>
      </c>
      <c r="C10257">
        <v>0.51124999999999998</v>
      </c>
      <c r="D10257">
        <v>-7.3419999999999996E-3</v>
      </c>
      <c r="E10257">
        <v>-1.427262</v>
      </c>
      <c r="F10257">
        <v>0.41144599999999998</v>
      </c>
      <c r="G10257">
        <v>0.168267</v>
      </c>
      <c r="H10257">
        <v>-4.9128160000000003</v>
      </c>
      <c r="I10257">
        <v>0.19996900000000001</v>
      </c>
    </row>
    <row r="10258" spans="2:9">
      <c r="B10258">
        <v>10227</v>
      </c>
      <c r="C10258">
        <v>0.51129999999999998</v>
      </c>
      <c r="D10258">
        <v>-9.0109999999999999E-3</v>
      </c>
      <c r="E10258">
        <v>-1.3798870000000001</v>
      </c>
      <c r="F10258">
        <v>0.41111300000000001</v>
      </c>
      <c r="G10258">
        <v>0.166267</v>
      </c>
      <c r="H10258">
        <v>-4.8844820000000002</v>
      </c>
      <c r="I10258">
        <v>0.20663500000000001</v>
      </c>
    </row>
    <row r="10259" spans="2:9">
      <c r="B10259">
        <v>10228</v>
      </c>
      <c r="C10259">
        <v>0.51134999999999997</v>
      </c>
      <c r="D10259">
        <v>-1.0012E-2</v>
      </c>
      <c r="E10259">
        <v>-1.327841</v>
      </c>
      <c r="F10259">
        <v>0.41144599999999998</v>
      </c>
      <c r="G10259">
        <v>0.164601</v>
      </c>
      <c r="H10259">
        <v>-4.8528140000000004</v>
      </c>
      <c r="I10259">
        <v>0.21463399999999999</v>
      </c>
    </row>
    <row r="10260" spans="2:9">
      <c r="B10260">
        <v>10229</v>
      </c>
      <c r="C10260">
        <v>0.51139999999999997</v>
      </c>
      <c r="D10260">
        <v>-1.2014E-2</v>
      </c>
      <c r="E10260">
        <v>-1.2701229999999999</v>
      </c>
      <c r="F10260">
        <v>0.41077900000000001</v>
      </c>
      <c r="G10260">
        <v>0.162269</v>
      </c>
      <c r="H10260">
        <v>-4.8178130000000001</v>
      </c>
      <c r="I10260">
        <v>0.221966</v>
      </c>
    </row>
    <row r="10261" spans="2:9">
      <c r="B10261">
        <v>10230</v>
      </c>
      <c r="C10261">
        <v>0.51144999999999996</v>
      </c>
      <c r="D10261">
        <v>-1.3349E-2</v>
      </c>
      <c r="E10261">
        <v>-1.2157420000000001</v>
      </c>
      <c r="F10261">
        <v>0.41011300000000001</v>
      </c>
      <c r="G10261">
        <v>0.161269</v>
      </c>
      <c r="H10261">
        <v>-4.7834789999999998</v>
      </c>
      <c r="I10261">
        <v>0.229298</v>
      </c>
    </row>
    <row r="10262" spans="2:9">
      <c r="B10262">
        <v>10231</v>
      </c>
      <c r="C10262">
        <v>0.51149999999999995</v>
      </c>
      <c r="D10262">
        <v>-1.3683000000000001E-2</v>
      </c>
      <c r="E10262">
        <v>-1.1663650000000001</v>
      </c>
      <c r="F10262">
        <v>0.41011300000000001</v>
      </c>
      <c r="G10262">
        <v>0.15926999999999999</v>
      </c>
      <c r="H10262">
        <v>-4.7511450000000002</v>
      </c>
      <c r="I10262">
        <v>0.23596400000000001</v>
      </c>
    </row>
    <row r="10263" spans="2:9">
      <c r="B10263">
        <v>10232</v>
      </c>
      <c r="C10263">
        <v>0.51154999999999995</v>
      </c>
      <c r="D10263">
        <v>-1.5351999999999999E-2</v>
      </c>
      <c r="E10263">
        <v>-1.1159870000000001</v>
      </c>
      <c r="F10263">
        <v>0.40944599999999998</v>
      </c>
      <c r="G10263">
        <v>0.15693799999999999</v>
      </c>
      <c r="H10263">
        <v>-4.7178100000000001</v>
      </c>
      <c r="I10263">
        <v>0.24329600000000001</v>
      </c>
    </row>
    <row r="10264" spans="2:9">
      <c r="B10264">
        <v>10233</v>
      </c>
      <c r="C10264">
        <v>0.51160000000000005</v>
      </c>
      <c r="D10264">
        <v>-1.6687E-2</v>
      </c>
      <c r="E10264">
        <v>-1.0582689999999999</v>
      </c>
      <c r="F10264">
        <v>0.409779</v>
      </c>
      <c r="G10264">
        <v>0.15593799999999999</v>
      </c>
      <c r="H10264">
        <v>-4.6791419999999997</v>
      </c>
      <c r="I10264">
        <v>0.25196200000000002</v>
      </c>
    </row>
    <row r="10265" spans="2:9">
      <c r="B10265">
        <v>10234</v>
      </c>
      <c r="C10265">
        <v>0.51165000000000005</v>
      </c>
      <c r="D10265">
        <v>-1.8020999999999999E-2</v>
      </c>
      <c r="E10265">
        <v>-1.0035540000000001</v>
      </c>
      <c r="F10265">
        <v>0.408779</v>
      </c>
      <c r="G10265">
        <v>0.15427199999999999</v>
      </c>
      <c r="H10265">
        <v>-4.6418080000000002</v>
      </c>
      <c r="I10265">
        <v>0.25996000000000002</v>
      </c>
    </row>
    <row r="10266" spans="2:9">
      <c r="B10266">
        <v>10235</v>
      </c>
      <c r="C10266">
        <v>0.51170000000000004</v>
      </c>
      <c r="D10266">
        <v>-1.8689000000000001E-2</v>
      </c>
      <c r="E10266">
        <v>-0.955511</v>
      </c>
      <c r="F10266">
        <v>0.408445</v>
      </c>
      <c r="G10266">
        <v>0.15260599999999999</v>
      </c>
      <c r="H10266">
        <v>-4.6064730000000003</v>
      </c>
      <c r="I10266">
        <v>0.267293</v>
      </c>
    </row>
    <row r="10267" spans="2:9">
      <c r="B10267">
        <v>10236</v>
      </c>
      <c r="C10267">
        <v>0.51175000000000004</v>
      </c>
      <c r="D10267">
        <v>-2.0691000000000001E-2</v>
      </c>
      <c r="E10267">
        <v>-0.90279799999999999</v>
      </c>
      <c r="F10267">
        <v>0.407445</v>
      </c>
      <c r="G10267">
        <v>0.15127299999999999</v>
      </c>
      <c r="H10267">
        <v>-4.5698059999999998</v>
      </c>
      <c r="I10267">
        <v>0.27462500000000001</v>
      </c>
    </row>
    <row r="10268" spans="2:9">
      <c r="B10268">
        <v>10237</v>
      </c>
      <c r="C10268">
        <v>0.51180000000000003</v>
      </c>
      <c r="D10268">
        <v>-2.1691999999999999E-2</v>
      </c>
      <c r="E10268">
        <v>-0.84741599999999995</v>
      </c>
      <c r="F10268">
        <v>0.40711199999999997</v>
      </c>
      <c r="G10268">
        <v>0.14960699999999999</v>
      </c>
      <c r="H10268">
        <v>-4.5284709999999997</v>
      </c>
      <c r="I10268">
        <v>0.28395700000000001</v>
      </c>
    </row>
    <row r="10269" spans="2:9">
      <c r="B10269">
        <v>10238</v>
      </c>
      <c r="C10269">
        <v>0.51185000000000003</v>
      </c>
      <c r="D10269">
        <v>-2.3361E-2</v>
      </c>
      <c r="E10269">
        <v>-0.79603699999999999</v>
      </c>
      <c r="F10269">
        <v>0.40577800000000003</v>
      </c>
      <c r="G10269">
        <v>0.14727499999999999</v>
      </c>
      <c r="H10269">
        <v>-4.4904700000000002</v>
      </c>
      <c r="I10269">
        <v>0.29095599999999999</v>
      </c>
    </row>
    <row r="10270" spans="2:9">
      <c r="B10270">
        <v>10239</v>
      </c>
      <c r="C10270">
        <v>0.51190000000000002</v>
      </c>
      <c r="D10270">
        <v>-2.503E-2</v>
      </c>
      <c r="E10270">
        <v>-0.74532600000000004</v>
      </c>
      <c r="F10270">
        <v>0.405445</v>
      </c>
      <c r="G10270">
        <v>0.14594199999999999</v>
      </c>
      <c r="H10270">
        <v>-4.4518019999999998</v>
      </c>
      <c r="I10270">
        <v>0.298954</v>
      </c>
    </row>
    <row r="10271" spans="2:9">
      <c r="B10271">
        <v>10240</v>
      </c>
      <c r="C10271">
        <v>0.51195000000000002</v>
      </c>
      <c r="D10271">
        <v>-2.5697000000000001E-2</v>
      </c>
      <c r="E10271">
        <v>-0.69328000000000001</v>
      </c>
      <c r="F10271">
        <v>0.403777</v>
      </c>
      <c r="G10271">
        <v>0.14460899999999999</v>
      </c>
      <c r="H10271">
        <v>-4.4101340000000002</v>
      </c>
      <c r="I10271">
        <v>0.30695299999999998</v>
      </c>
    </row>
    <row r="10272" spans="2:9">
      <c r="B10272">
        <v>10241</v>
      </c>
      <c r="C10272">
        <v>0.51200000000000001</v>
      </c>
      <c r="D10272">
        <v>-2.7699999999999999E-2</v>
      </c>
      <c r="E10272">
        <v>-0.63923200000000002</v>
      </c>
      <c r="F10272">
        <v>0.403111</v>
      </c>
      <c r="G10272">
        <v>0.14260999999999999</v>
      </c>
      <c r="H10272">
        <v>-4.3677999999999999</v>
      </c>
      <c r="I10272">
        <v>0.31595200000000001</v>
      </c>
    </row>
    <row r="10273" spans="2:9">
      <c r="B10273">
        <v>10242</v>
      </c>
      <c r="C10273">
        <v>0.51205000000000001</v>
      </c>
      <c r="D10273">
        <v>-2.9367999999999998E-2</v>
      </c>
      <c r="E10273">
        <v>-0.58651900000000001</v>
      </c>
      <c r="F10273">
        <v>0.40211000000000002</v>
      </c>
      <c r="G10273">
        <v>0.14094400000000001</v>
      </c>
      <c r="H10273">
        <v>-4.324465</v>
      </c>
      <c r="I10273">
        <v>0.32395099999999999</v>
      </c>
    </row>
    <row r="10274" spans="2:9">
      <c r="B10274">
        <v>10243</v>
      </c>
      <c r="C10274">
        <v>0.5121</v>
      </c>
      <c r="D10274">
        <v>-2.9701999999999999E-2</v>
      </c>
      <c r="E10274">
        <v>-0.53680799999999995</v>
      </c>
      <c r="F10274">
        <v>0.401777</v>
      </c>
      <c r="G10274">
        <v>0.13927800000000001</v>
      </c>
      <c r="H10274">
        <v>-4.2844639999999998</v>
      </c>
      <c r="I10274">
        <v>0.33128299999999999</v>
      </c>
    </row>
    <row r="10275" spans="2:9">
      <c r="B10275">
        <v>10244</v>
      </c>
      <c r="C10275">
        <v>0.51214999999999999</v>
      </c>
      <c r="D10275">
        <v>-3.1704000000000003E-2</v>
      </c>
      <c r="E10275">
        <v>-0.487097</v>
      </c>
      <c r="F10275">
        <v>0.40044299999999999</v>
      </c>
      <c r="G10275">
        <v>0.13727900000000001</v>
      </c>
      <c r="H10275">
        <v>-4.2434620000000001</v>
      </c>
      <c r="I10275">
        <v>0.338615</v>
      </c>
    </row>
    <row r="10276" spans="2:9">
      <c r="B10276">
        <v>10245</v>
      </c>
      <c r="C10276">
        <v>0.51219999999999999</v>
      </c>
      <c r="D10276">
        <v>-3.2371999999999998E-2</v>
      </c>
      <c r="E10276">
        <v>-0.43104799999999999</v>
      </c>
      <c r="F10276">
        <v>0.39977600000000002</v>
      </c>
      <c r="G10276">
        <v>0.13627900000000001</v>
      </c>
      <c r="H10276">
        <v>-4.1957940000000002</v>
      </c>
      <c r="I10276">
        <v>0.34861300000000001</v>
      </c>
    </row>
    <row r="10277" spans="2:9">
      <c r="B10277">
        <v>10246</v>
      </c>
      <c r="C10277">
        <v>0.51224999999999998</v>
      </c>
      <c r="D10277">
        <v>-3.3707000000000001E-2</v>
      </c>
      <c r="E10277">
        <v>-0.378334</v>
      </c>
      <c r="F10277">
        <v>0.39844299999999999</v>
      </c>
      <c r="G10277">
        <v>0.13394700000000001</v>
      </c>
      <c r="H10277">
        <v>-4.1504599999999998</v>
      </c>
      <c r="I10277">
        <v>0.35694500000000001</v>
      </c>
    </row>
    <row r="10278" spans="2:9">
      <c r="B10278">
        <v>10247</v>
      </c>
      <c r="C10278">
        <v>0.51229999999999998</v>
      </c>
      <c r="D10278">
        <v>-3.5708999999999998E-2</v>
      </c>
      <c r="E10278">
        <v>-0.32895799999999997</v>
      </c>
      <c r="F10278">
        <v>0.39777600000000002</v>
      </c>
      <c r="G10278">
        <v>0.13094800000000001</v>
      </c>
      <c r="H10278">
        <v>-4.1077919999999999</v>
      </c>
      <c r="I10278">
        <v>0.36461100000000002</v>
      </c>
    </row>
    <row r="10279" spans="2:9">
      <c r="B10279">
        <v>10248</v>
      </c>
      <c r="C10279">
        <v>0.51234999999999997</v>
      </c>
      <c r="D10279">
        <v>-3.7044000000000001E-2</v>
      </c>
      <c r="E10279">
        <v>-0.27891300000000002</v>
      </c>
      <c r="F10279">
        <v>0.39644200000000002</v>
      </c>
      <c r="G10279">
        <v>0.13094800000000001</v>
      </c>
      <c r="H10279">
        <v>-4.0624570000000002</v>
      </c>
      <c r="I10279">
        <v>0.37261</v>
      </c>
    </row>
    <row r="10280" spans="2:9">
      <c r="B10280">
        <v>10249</v>
      </c>
      <c r="C10280">
        <v>0.51239999999999997</v>
      </c>
      <c r="D10280">
        <v>-3.9379999999999998E-2</v>
      </c>
      <c r="E10280">
        <v>-0.22586600000000001</v>
      </c>
      <c r="F10280">
        <v>0.39577499999999999</v>
      </c>
      <c r="G10280">
        <v>0.12961500000000001</v>
      </c>
      <c r="H10280">
        <v>-4.0161220000000002</v>
      </c>
      <c r="I10280">
        <v>0.380942</v>
      </c>
    </row>
    <row r="10281" spans="2:9">
      <c r="B10281">
        <v>10250</v>
      </c>
      <c r="C10281">
        <v>0.51244999999999996</v>
      </c>
      <c r="D10281">
        <v>-4.0048E-2</v>
      </c>
      <c r="E10281">
        <v>-0.171485</v>
      </c>
      <c r="F10281">
        <v>0.39477499999999999</v>
      </c>
      <c r="G10281">
        <v>0.12761600000000001</v>
      </c>
      <c r="H10281">
        <v>-3.9661209999999998</v>
      </c>
      <c r="I10281">
        <v>0.39027400000000001</v>
      </c>
    </row>
    <row r="10282" spans="2:9">
      <c r="B10282">
        <v>10251</v>
      </c>
      <c r="C10282">
        <v>0.51249999999999996</v>
      </c>
      <c r="D10282">
        <v>-4.2049999999999997E-2</v>
      </c>
      <c r="E10282">
        <v>-0.12144099999999999</v>
      </c>
      <c r="F10282">
        <v>0.39377499999999999</v>
      </c>
      <c r="G10282">
        <v>0.12628300000000001</v>
      </c>
      <c r="H10282">
        <v>-3.9201190000000001</v>
      </c>
      <c r="I10282">
        <v>0.39727299999999999</v>
      </c>
    </row>
    <row r="10283" spans="2:9">
      <c r="B10283">
        <v>10252</v>
      </c>
      <c r="C10283">
        <v>0.51254999999999995</v>
      </c>
      <c r="D10283">
        <v>-4.3719000000000001E-2</v>
      </c>
      <c r="E10283">
        <v>-7.3398000000000005E-2</v>
      </c>
      <c r="F10283">
        <v>0.39277400000000001</v>
      </c>
      <c r="G10283">
        <v>0.12495000000000001</v>
      </c>
      <c r="H10283">
        <v>-3.8747850000000001</v>
      </c>
      <c r="I10283">
        <v>0.40493800000000002</v>
      </c>
    </row>
    <row r="10284" spans="2:9">
      <c r="B10284">
        <v>10253</v>
      </c>
      <c r="C10284">
        <v>0.51259999999999994</v>
      </c>
      <c r="D10284">
        <v>-4.4386000000000002E-2</v>
      </c>
      <c r="E10284">
        <v>-1.7349E-2</v>
      </c>
      <c r="F10284">
        <v>0.39277400000000001</v>
      </c>
      <c r="G10284">
        <v>0.123284</v>
      </c>
      <c r="H10284">
        <v>-3.8241160000000001</v>
      </c>
      <c r="I10284">
        <v>0.414603</v>
      </c>
    </row>
    <row r="10285" spans="2:9">
      <c r="B10285">
        <v>10254</v>
      </c>
      <c r="C10285">
        <v>0.51265000000000005</v>
      </c>
      <c r="D10285">
        <v>-4.7056000000000001E-2</v>
      </c>
      <c r="E10285">
        <v>3.5031E-2</v>
      </c>
      <c r="F10285">
        <v>0.39144099999999998</v>
      </c>
      <c r="G10285">
        <v>0.121285</v>
      </c>
      <c r="H10285">
        <v>-3.7737810000000001</v>
      </c>
      <c r="I10285">
        <v>0.42260199999999998</v>
      </c>
    </row>
    <row r="10286" spans="2:9">
      <c r="B10286">
        <v>10255</v>
      </c>
      <c r="C10286">
        <v>0.51270000000000004</v>
      </c>
      <c r="D10286">
        <v>-4.7723000000000002E-2</v>
      </c>
      <c r="E10286">
        <v>8.3406999999999995E-2</v>
      </c>
      <c r="F10286">
        <v>0.39044099999999998</v>
      </c>
      <c r="G10286">
        <v>0.119619</v>
      </c>
      <c r="H10286">
        <v>-3.7277800000000001</v>
      </c>
      <c r="I10286">
        <v>0.42960100000000001</v>
      </c>
    </row>
    <row r="10287" spans="2:9">
      <c r="B10287">
        <v>10256</v>
      </c>
      <c r="C10287">
        <v>0.51275000000000004</v>
      </c>
      <c r="D10287">
        <v>-4.9725999999999999E-2</v>
      </c>
      <c r="E10287">
        <v>0.13378499999999999</v>
      </c>
      <c r="F10287">
        <v>0.39044099999999998</v>
      </c>
      <c r="G10287">
        <v>0.118953</v>
      </c>
      <c r="H10287">
        <v>-3.678112</v>
      </c>
      <c r="I10287">
        <v>0.43659999999999999</v>
      </c>
    </row>
    <row r="10288" spans="2:9">
      <c r="B10288">
        <v>10257</v>
      </c>
      <c r="C10288">
        <v>0.51280000000000003</v>
      </c>
      <c r="D10288">
        <v>-5.1394000000000002E-2</v>
      </c>
      <c r="E10288">
        <v>0.188166</v>
      </c>
      <c r="F10288">
        <v>0.38844000000000001</v>
      </c>
      <c r="G10288">
        <v>0.116954</v>
      </c>
      <c r="H10288">
        <v>-3.6261100000000002</v>
      </c>
      <c r="I10288">
        <v>0.44459900000000002</v>
      </c>
    </row>
    <row r="10289" spans="2:9">
      <c r="B10289">
        <v>10258</v>
      </c>
      <c r="C10289">
        <v>0.51285000000000003</v>
      </c>
      <c r="D10289">
        <v>-5.2728999999999998E-2</v>
      </c>
      <c r="E10289">
        <v>0.24121300000000001</v>
      </c>
      <c r="F10289">
        <v>0.38877299999999998</v>
      </c>
      <c r="G10289">
        <v>0.116287</v>
      </c>
      <c r="H10289">
        <v>-3.5731090000000001</v>
      </c>
      <c r="I10289">
        <v>0.453264</v>
      </c>
    </row>
    <row r="10290" spans="2:9">
      <c r="B10290">
        <v>10259</v>
      </c>
      <c r="C10290">
        <v>0.51290000000000002</v>
      </c>
      <c r="D10290">
        <v>-5.5065000000000003E-2</v>
      </c>
      <c r="E10290">
        <v>0.28958899999999999</v>
      </c>
      <c r="F10290">
        <v>0.38744000000000001</v>
      </c>
      <c r="G10290">
        <v>0.114288</v>
      </c>
      <c r="H10290">
        <v>-3.5247739999999999</v>
      </c>
      <c r="I10290">
        <v>0.46059600000000001</v>
      </c>
    </row>
    <row r="10291" spans="2:9">
      <c r="B10291">
        <v>10260</v>
      </c>
      <c r="C10291">
        <v>0.51295000000000002</v>
      </c>
      <c r="D10291">
        <v>-5.6399999999999999E-2</v>
      </c>
      <c r="E10291">
        <v>0.33896599999999999</v>
      </c>
      <c r="F10291">
        <v>0.38677299999999998</v>
      </c>
      <c r="G10291">
        <v>0.112622</v>
      </c>
      <c r="H10291">
        <v>-3.4764390000000001</v>
      </c>
      <c r="I10291">
        <v>0.46692899999999998</v>
      </c>
    </row>
    <row r="10292" spans="2:9">
      <c r="B10292">
        <v>10261</v>
      </c>
      <c r="C10292">
        <v>0.51300000000000001</v>
      </c>
      <c r="D10292">
        <v>-5.7735000000000002E-2</v>
      </c>
      <c r="E10292">
        <v>0.39501599999999998</v>
      </c>
      <c r="F10292">
        <v>0.38543899999999998</v>
      </c>
      <c r="G10292">
        <v>0.110623</v>
      </c>
      <c r="H10292">
        <v>-3.4211040000000001</v>
      </c>
      <c r="I10292">
        <v>0.47459400000000002</v>
      </c>
    </row>
    <row r="10293" spans="2:9">
      <c r="B10293">
        <v>10262</v>
      </c>
      <c r="C10293">
        <v>0.51305000000000001</v>
      </c>
      <c r="D10293">
        <v>-5.9069999999999998E-2</v>
      </c>
      <c r="E10293">
        <v>0.44873000000000002</v>
      </c>
      <c r="F10293">
        <v>0.38543899999999998</v>
      </c>
      <c r="G10293">
        <v>0.109956</v>
      </c>
      <c r="H10293">
        <v>-3.367102</v>
      </c>
      <c r="I10293">
        <v>0.48192600000000002</v>
      </c>
    </row>
    <row r="10294" spans="2:9">
      <c r="B10294">
        <v>10263</v>
      </c>
      <c r="C10294">
        <v>0.5131</v>
      </c>
      <c r="D10294">
        <v>-6.1740000000000003E-2</v>
      </c>
      <c r="E10294">
        <v>0.49477100000000002</v>
      </c>
      <c r="F10294">
        <v>0.38443899999999998</v>
      </c>
      <c r="G10294">
        <v>0.108957</v>
      </c>
      <c r="H10294">
        <v>-3.3194340000000002</v>
      </c>
      <c r="I10294">
        <v>0.48759200000000003</v>
      </c>
    </row>
    <row r="10295" spans="2:9">
      <c r="B10295">
        <v>10264</v>
      </c>
      <c r="C10295">
        <v>0.51315</v>
      </c>
      <c r="D10295">
        <v>-6.2407999999999998E-2</v>
      </c>
      <c r="E10295">
        <v>0.546817</v>
      </c>
      <c r="F10295">
        <v>0.38443899999999998</v>
      </c>
      <c r="G10295">
        <v>0.107624</v>
      </c>
      <c r="H10295">
        <v>-3.2667660000000001</v>
      </c>
      <c r="I10295">
        <v>0.49525799999999998</v>
      </c>
    </row>
    <row r="10296" spans="2:9">
      <c r="B10296">
        <v>10265</v>
      </c>
      <c r="C10296">
        <v>0.51319999999999999</v>
      </c>
      <c r="D10296">
        <v>-6.5076999999999996E-2</v>
      </c>
      <c r="E10296">
        <v>0.60253299999999999</v>
      </c>
      <c r="F10296">
        <v>0.383772</v>
      </c>
      <c r="G10296">
        <v>0.105958</v>
      </c>
      <c r="H10296">
        <v>-3.2104309999999998</v>
      </c>
      <c r="I10296">
        <v>0.50192300000000001</v>
      </c>
    </row>
    <row r="10297" spans="2:9">
      <c r="B10297">
        <v>10266</v>
      </c>
      <c r="C10297">
        <v>0.51324999999999998</v>
      </c>
      <c r="D10297">
        <v>-6.7747000000000002E-2</v>
      </c>
      <c r="E10297">
        <v>0.65324400000000005</v>
      </c>
      <c r="F10297">
        <v>0.382772</v>
      </c>
      <c r="G10297">
        <v>0.104625</v>
      </c>
      <c r="H10297">
        <v>-3.1584289999999999</v>
      </c>
      <c r="I10297">
        <v>0.50758899999999996</v>
      </c>
    </row>
    <row r="10298" spans="2:9">
      <c r="B10298">
        <v>10267</v>
      </c>
      <c r="C10298">
        <v>0.51329999999999998</v>
      </c>
      <c r="D10298">
        <v>-6.9750000000000006E-2</v>
      </c>
      <c r="E10298">
        <v>0.702955</v>
      </c>
      <c r="F10298">
        <v>0.382438</v>
      </c>
      <c r="G10298">
        <v>0.10329199999999999</v>
      </c>
      <c r="H10298">
        <v>-3.1067610000000001</v>
      </c>
      <c r="I10298">
        <v>0.51392199999999999</v>
      </c>
    </row>
    <row r="10299" spans="2:9">
      <c r="B10299">
        <v>10268</v>
      </c>
      <c r="C10299">
        <v>0.51334999999999997</v>
      </c>
      <c r="D10299">
        <v>-7.1083999999999994E-2</v>
      </c>
      <c r="E10299">
        <v>0.75366599999999995</v>
      </c>
      <c r="F10299">
        <v>0.382438</v>
      </c>
      <c r="G10299">
        <v>0.102626</v>
      </c>
      <c r="H10299">
        <v>-3.0550929999999998</v>
      </c>
      <c r="I10299">
        <v>0.51992099999999997</v>
      </c>
    </row>
    <row r="10300" spans="2:9">
      <c r="B10300">
        <v>10269</v>
      </c>
      <c r="C10300">
        <v>0.51339999999999997</v>
      </c>
      <c r="D10300">
        <v>-7.3086999999999999E-2</v>
      </c>
      <c r="E10300">
        <v>0.80904900000000002</v>
      </c>
      <c r="F10300">
        <v>0.38177100000000003</v>
      </c>
      <c r="G10300">
        <v>0.10095999999999999</v>
      </c>
      <c r="H10300">
        <v>-2.999091</v>
      </c>
      <c r="I10300">
        <v>0.525586</v>
      </c>
    </row>
    <row r="10301" spans="2:9">
      <c r="B10301">
        <v>10270</v>
      </c>
      <c r="C10301">
        <v>0.51344999999999996</v>
      </c>
      <c r="D10301">
        <v>-7.5089000000000003E-2</v>
      </c>
      <c r="E10301">
        <v>0.86276299999999995</v>
      </c>
      <c r="F10301">
        <v>0.38177100000000003</v>
      </c>
      <c r="G10301">
        <v>9.9626999999999993E-2</v>
      </c>
      <c r="H10301">
        <v>-2.9424229999999998</v>
      </c>
      <c r="I10301">
        <v>0.53125199999999995</v>
      </c>
    </row>
    <row r="10302" spans="2:9">
      <c r="B10302">
        <v>10271</v>
      </c>
      <c r="C10302">
        <v>0.51349999999999996</v>
      </c>
      <c r="D10302">
        <v>-7.7091999999999994E-2</v>
      </c>
      <c r="E10302">
        <v>0.91047199999999995</v>
      </c>
      <c r="F10302">
        <v>0.38210499999999997</v>
      </c>
      <c r="G10302">
        <v>9.8294000000000006E-2</v>
      </c>
      <c r="H10302">
        <v>-2.8930880000000001</v>
      </c>
      <c r="I10302">
        <v>0.53658499999999998</v>
      </c>
    </row>
    <row r="10303" spans="2:9">
      <c r="B10303">
        <v>10272</v>
      </c>
      <c r="C10303">
        <v>0.51354999999999995</v>
      </c>
      <c r="D10303">
        <v>-7.9427999999999999E-2</v>
      </c>
      <c r="E10303">
        <v>0.96051600000000004</v>
      </c>
      <c r="F10303">
        <v>0.38077100000000003</v>
      </c>
      <c r="G10303">
        <v>9.7295000000000006E-2</v>
      </c>
      <c r="H10303">
        <v>-2.8410859999999998</v>
      </c>
      <c r="I10303">
        <v>0.54058399999999995</v>
      </c>
    </row>
    <row r="10304" spans="2:9">
      <c r="B10304">
        <v>10273</v>
      </c>
      <c r="C10304">
        <v>0.51359999999999995</v>
      </c>
      <c r="D10304">
        <v>-8.2098000000000004E-2</v>
      </c>
      <c r="E10304">
        <v>1.017566</v>
      </c>
      <c r="F10304">
        <v>0.380438</v>
      </c>
      <c r="G10304">
        <v>9.5629000000000006E-2</v>
      </c>
      <c r="H10304">
        <v>-2.7820849999999999</v>
      </c>
      <c r="I10304">
        <v>0.54525000000000001</v>
      </c>
    </row>
    <row r="10305" spans="2:9">
      <c r="B10305">
        <v>10274</v>
      </c>
      <c r="C10305">
        <v>0.51365000000000005</v>
      </c>
      <c r="D10305">
        <v>-8.4099999999999994E-2</v>
      </c>
      <c r="E10305">
        <v>1.069612</v>
      </c>
      <c r="F10305">
        <v>0.38077100000000003</v>
      </c>
      <c r="G10305">
        <v>9.4962000000000005E-2</v>
      </c>
      <c r="H10305">
        <v>-2.7277499999999999</v>
      </c>
      <c r="I10305">
        <v>0.55124899999999999</v>
      </c>
    </row>
    <row r="10306" spans="2:9">
      <c r="B10306">
        <v>10275</v>
      </c>
      <c r="C10306">
        <v>0.51370000000000005</v>
      </c>
      <c r="D10306">
        <v>-8.5768999999999998E-2</v>
      </c>
      <c r="E10306">
        <v>1.1186560000000001</v>
      </c>
      <c r="F10306">
        <v>0.380104</v>
      </c>
      <c r="G10306">
        <v>9.3629000000000004E-2</v>
      </c>
      <c r="H10306">
        <v>-2.6770809999999998</v>
      </c>
      <c r="I10306">
        <v>0.55491500000000005</v>
      </c>
    </row>
    <row r="10307" spans="2:9">
      <c r="B10307">
        <v>10276</v>
      </c>
      <c r="C10307">
        <v>0.51375000000000004</v>
      </c>
      <c r="D10307">
        <v>-8.7437000000000001E-2</v>
      </c>
      <c r="E10307">
        <v>1.1703680000000001</v>
      </c>
      <c r="F10307">
        <v>0.380438</v>
      </c>
      <c r="G10307">
        <v>9.2630000000000004E-2</v>
      </c>
      <c r="H10307">
        <v>-2.6234130000000002</v>
      </c>
      <c r="I10307">
        <v>0.55858099999999999</v>
      </c>
    </row>
    <row r="10308" spans="2:9">
      <c r="B10308">
        <v>10277</v>
      </c>
      <c r="C10308">
        <v>0.51380000000000003</v>
      </c>
      <c r="D10308">
        <v>-9.0107000000000007E-2</v>
      </c>
      <c r="E10308">
        <v>1.227085</v>
      </c>
      <c r="F10308">
        <v>0.380438</v>
      </c>
      <c r="G10308">
        <v>9.1297000000000003E-2</v>
      </c>
      <c r="H10308">
        <v>-2.5644110000000002</v>
      </c>
      <c r="I10308">
        <v>0.56291400000000003</v>
      </c>
    </row>
    <row r="10309" spans="2:9">
      <c r="B10309">
        <v>10278</v>
      </c>
      <c r="C10309">
        <v>0.51385000000000003</v>
      </c>
      <c r="D10309">
        <v>-9.3110999999999999E-2</v>
      </c>
      <c r="E10309">
        <v>1.280465</v>
      </c>
      <c r="F10309">
        <v>0.37977100000000003</v>
      </c>
      <c r="G10309">
        <v>8.9964000000000002E-2</v>
      </c>
      <c r="H10309">
        <v>-2.5094099999999999</v>
      </c>
      <c r="I10309">
        <v>0.56624699999999994</v>
      </c>
    </row>
    <row r="10310" spans="2:9">
      <c r="B10310">
        <v>10279</v>
      </c>
      <c r="C10310">
        <v>0.51390000000000002</v>
      </c>
      <c r="D10310">
        <v>-9.5113000000000003E-2</v>
      </c>
      <c r="E10310">
        <v>1.327841</v>
      </c>
      <c r="F10310">
        <v>0.380438</v>
      </c>
      <c r="G10310">
        <v>8.9298000000000002E-2</v>
      </c>
      <c r="H10310">
        <v>-2.4604080000000002</v>
      </c>
      <c r="I10310">
        <v>0.569913</v>
      </c>
    </row>
    <row r="10311" spans="2:9">
      <c r="B10311">
        <v>10280</v>
      </c>
      <c r="C10311">
        <v>0.51395000000000002</v>
      </c>
      <c r="D10311">
        <v>-9.8116999999999996E-2</v>
      </c>
      <c r="E10311">
        <v>1.3808879999999999</v>
      </c>
      <c r="F10311">
        <v>0.37977100000000003</v>
      </c>
      <c r="G10311">
        <v>8.7299000000000002E-2</v>
      </c>
      <c r="H10311">
        <v>-2.4064070000000002</v>
      </c>
      <c r="I10311">
        <v>0.57257899999999995</v>
      </c>
    </row>
    <row r="10312" spans="2:9">
      <c r="B10312">
        <v>10281</v>
      </c>
      <c r="C10312">
        <v>0.51400000000000001</v>
      </c>
      <c r="D10312">
        <v>-0.100453</v>
      </c>
      <c r="E10312">
        <v>1.438939</v>
      </c>
      <c r="F10312">
        <v>0.37977100000000003</v>
      </c>
      <c r="G10312">
        <v>8.5966000000000001E-2</v>
      </c>
      <c r="H10312">
        <v>-2.3464049999999999</v>
      </c>
      <c r="I10312">
        <v>0.57557899999999995</v>
      </c>
    </row>
    <row r="10313" spans="2:9">
      <c r="B10313">
        <v>10282</v>
      </c>
      <c r="C10313">
        <v>0.51405000000000001</v>
      </c>
      <c r="D10313">
        <v>-0.10345600000000001</v>
      </c>
      <c r="E10313">
        <v>1.489984</v>
      </c>
      <c r="F10313">
        <v>0.38077100000000003</v>
      </c>
      <c r="G10313">
        <v>8.4633E-2</v>
      </c>
      <c r="H10313">
        <v>-2.2930700000000002</v>
      </c>
      <c r="I10313">
        <v>0.57824500000000001</v>
      </c>
    </row>
    <row r="10314" spans="2:9">
      <c r="B10314">
        <v>10283</v>
      </c>
      <c r="C10314">
        <v>0.5141</v>
      </c>
      <c r="D10314">
        <v>-0.105125</v>
      </c>
      <c r="E10314">
        <v>1.539695</v>
      </c>
      <c r="F10314">
        <v>0.38110500000000003</v>
      </c>
      <c r="G10314">
        <v>8.3967E-2</v>
      </c>
      <c r="H10314">
        <v>-2.2424019999999998</v>
      </c>
      <c r="I10314">
        <v>0.58157800000000004</v>
      </c>
    </row>
    <row r="10315" spans="2:9">
      <c r="B10315">
        <v>10284</v>
      </c>
      <c r="C10315">
        <v>0.51415</v>
      </c>
      <c r="D10315">
        <v>-0.107795</v>
      </c>
      <c r="E10315">
        <v>1.593075</v>
      </c>
      <c r="F10315">
        <v>0.38077100000000003</v>
      </c>
      <c r="G10315">
        <v>8.3299999999999999E-2</v>
      </c>
      <c r="H10315">
        <v>-2.1877330000000001</v>
      </c>
      <c r="I10315">
        <v>0.58391099999999996</v>
      </c>
    </row>
    <row r="10316" spans="2:9">
      <c r="B10316">
        <v>10285</v>
      </c>
      <c r="C10316">
        <v>0.51419999999999999</v>
      </c>
      <c r="D10316">
        <v>-0.10979700000000001</v>
      </c>
      <c r="E10316">
        <v>1.6494580000000001</v>
      </c>
      <c r="F10316">
        <v>0.38177100000000003</v>
      </c>
      <c r="G10316">
        <v>8.1633999999999998E-2</v>
      </c>
      <c r="H10316">
        <v>-2.129731</v>
      </c>
      <c r="I10316">
        <v>0.58524399999999999</v>
      </c>
    </row>
    <row r="10317" spans="2:9">
      <c r="B10317">
        <v>10286</v>
      </c>
      <c r="C10317">
        <v>0.51424999999999998</v>
      </c>
      <c r="D10317">
        <v>-0.113134</v>
      </c>
      <c r="E10317">
        <v>1.702839</v>
      </c>
      <c r="F10317">
        <v>0.38177100000000003</v>
      </c>
      <c r="G10317">
        <v>7.9634999999999997E-2</v>
      </c>
      <c r="H10317">
        <v>-2.0750630000000001</v>
      </c>
      <c r="I10317">
        <v>0.58724399999999999</v>
      </c>
    </row>
    <row r="10318" spans="2:9">
      <c r="B10318">
        <v>10287</v>
      </c>
      <c r="C10318">
        <v>0.51429999999999998</v>
      </c>
      <c r="D10318">
        <v>-0.115804</v>
      </c>
      <c r="E10318">
        <v>1.751215</v>
      </c>
      <c r="F10318">
        <v>0.382438</v>
      </c>
      <c r="G10318">
        <v>7.9301999999999997E-2</v>
      </c>
      <c r="H10318">
        <v>-2.026062</v>
      </c>
      <c r="I10318">
        <v>0.58924299999999996</v>
      </c>
    </row>
    <row r="10319" spans="2:9">
      <c r="B10319">
        <v>10288</v>
      </c>
      <c r="C10319">
        <v>0.51434999999999997</v>
      </c>
      <c r="D10319">
        <v>-0.118474</v>
      </c>
      <c r="E10319">
        <v>1.804262</v>
      </c>
      <c r="F10319">
        <v>0.382438</v>
      </c>
      <c r="G10319">
        <v>7.8301999999999997E-2</v>
      </c>
      <c r="H10319">
        <v>-1.9723930000000001</v>
      </c>
      <c r="I10319">
        <v>0.59057599999999999</v>
      </c>
    </row>
    <row r="10320" spans="2:9">
      <c r="B10320">
        <v>10289</v>
      </c>
      <c r="C10320">
        <v>0.51439999999999997</v>
      </c>
      <c r="D10320">
        <v>-0.121144</v>
      </c>
      <c r="E10320">
        <v>1.8626469999999999</v>
      </c>
      <c r="F10320">
        <v>0.38343899999999997</v>
      </c>
      <c r="G10320">
        <v>7.6968999999999996E-2</v>
      </c>
      <c r="H10320">
        <v>-1.9130579999999999</v>
      </c>
      <c r="I10320">
        <v>0.59224299999999996</v>
      </c>
    </row>
    <row r="10321" spans="2:9">
      <c r="B10321">
        <v>10290</v>
      </c>
      <c r="C10321">
        <v>0.51444999999999996</v>
      </c>
      <c r="D10321">
        <v>-0.12314600000000001</v>
      </c>
      <c r="E10321">
        <v>1.9150259999999999</v>
      </c>
      <c r="F10321">
        <v>0.38443899999999998</v>
      </c>
      <c r="G10321">
        <v>7.5969999999999996E-2</v>
      </c>
      <c r="H10321">
        <v>-1.859723</v>
      </c>
      <c r="I10321">
        <v>0.59324299999999996</v>
      </c>
    </row>
    <row r="10322" spans="2:9">
      <c r="B10322">
        <v>10291</v>
      </c>
      <c r="C10322">
        <v>0.51449999999999996</v>
      </c>
      <c r="D10322">
        <v>-0.12648400000000001</v>
      </c>
      <c r="E10322">
        <v>1.964737</v>
      </c>
      <c r="F10322">
        <v>0.38410499999999997</v>
      </c>
      <c r="G10322">
        <v>7.4303999999999995E-2</v>
      </c>
      <c r="H10322">
        <v>-1.8090550000000001</v>
      </c>
      <c r="I10322">
        <v>0.59324299999999996</v>
      </c>
    </row>
    <row r="10323" spans="2:9">
      <c r="B10323">
        <v>10292</v>
      </c>
      <c r="C10323">
        <v>0.51454999999999995</v>
      </c>
      <c r="D10323">
        <v>-0.12915399999999999</v>
      </c>
      <c r="E10323">
        <v>2.0184510000000002</v>
      </c>
      <c r="F10323">
        <v>0.385106</v>
      </c>
      <c r="G10323">
        <v>7.2970999999999994E-2</v>
      </c>
      <c r="H10323">
        <v>-1.7557199999999999</v>
      </c>
      <c r="I10323">
        <v>0.59457599999999999</v>
      </c>
    </row>
    <row r="10324" spans="2:9">
      <c r="B10324">
        <v>10293</v>
      </c>
      <c r="C10324">
        <v>0.51459999999999995</v>
      </c>
      <c r="D10324">
        <v>-0.13149</v>
      </c>
      <c r="E10324">
        <v>2.0758350000000001</v>
      </c>
      <c r="F10324">
        <v>0.385106</v>
      </c>
      <c r="G10324">
        <v>7.1304999999999993E-2</v>
      </c>
      <c r="H10324">
        <v>-1.699052</v>
      </c>
      <c r="I10324">
        <v>0.59424299999999997</v>
      </c>
    </row>
    <row r="10325" spans="2:9">
      <c r="B10325">
        <v>10294</v>
      </c>
      <c r="C10325">
        <v>0.51465000000000005</v>
      </c>
      <c r="D10325">
        <v>-0.133826</v>
      </c>
      <c r="E10325">
        <v>2.130217</v>
      </c>
      <c r="F10325">
        <v>0.38577299999999998</v>
      </c>
      <c r="G10325">
        <v>6.9972000000000006E-2</v>
      </c>
      <c r="H10325">
        <v>-1.6450499999999999</v>
      </c>
      <c r="I10325">
        <v>0.59490900000000002</v>
      </c>
    </row>
    <row r="10326" spans="2:9">
      <c r="B10326">
        <v>10295</v>
      </c>
      <c r="C10326">
        <v>0.51470000000000005</v>
      </c>
      <c r="D10326">
        <v>-0.13616200000000001</v>
      </c>
      <c r="E10326">
        <v>2.1792600000000002</v>
      </c>
      <c r="F10326">
        <v>0.38643899999999998</v>
      </c>
      <c r="G10326">
        <v>6.8973000000000007E-2</v>
      </c>
      <c r="H10326">
        <v>-1.5950489999999999</v>
      </c>
      <c r="I10326">
        <v>0.59590900000000002</v>
      </c>
    </row>
    <row r="10327" spans="2:9">
      <c r="B10327">
        <v>10296</v>
      </c>
      <c r="C10327">
        <v>0.51475000000000004</v>
      </c>
      <c r="D10327">
        <v>-0.13883200000000001</v>
      </c>
      <c r="E10327">
        <v>2.231973</v>
      </c>
      <c r="F10327">
        <v>0.38710600000000001</v>
      </c>
      <c r="G10327">
        <v>6.8306000000000006E-2</v>
      </c>
      <c r="H10327">
        <v>-1.5423800000000001</v>
      </c>
      <c r="I10327">
        <v>0.59557599999999999</v>
      </c>
    </row>
    <row r="10328" spans="2:9">
      <c r="B10328">
        <v>10297</v>
      </c>
      <c r="C10328">
        <v>0.51480000000000004</v>
      </c>
      <c r="D10328">
        <v>-0.14150199999999999</v>
      </c>
      <c r="E10328">
        <v>2.2920259999999999</v>
      </c>
      <c r="F10328">
        <v>0.38810699999999998</v>
      </c>
      <c r="G10328">
        <v>6.6307000000000005E-2</v>
      </c>
      <c r="H10328">
        <v>-1.4830449999999999</v>
      </c>
      <c r="I10328">
        <v>0.59524200000000005</v>
      </c>
    </row>
    <row r="10329" spans="2:9">
      <c r="B10329">
        <v>10298</v>
      </c>
      <c r="C10329">
        <v>0.51485000000000003</v>
      </c>
      <c r="D10329">
        <v>-0.14383799999999999</v>
      </c>
      <c r="E10329">
        <v>2.3447399999999998</v>
      </c>
      <c r="F10329">
        <v>0.38844000000000001</v>
      </c>
      <c r="G10329">
        <v>6.5307000000000004E-2</v>
      </c>
      <c r="H10329">
        <v>-1.4313769999999999</v>
      </c>
      <c r="I10329">
        <v>0.59457599999999999</v>
      </c>
    </row>
    <row r="10330" spans="2:9">
      <c r="B10330">
        <v>10299</v>
      </c>
      <c r="C10330">
        <v>0.51490000000000002</v>
      </c>
      <c r="D10330">
        <v>-0.145173</v>
      </c>
      <c r="E10330">
        <v>2.393783</v>
      </c>
      <c r="F10330">
        <v>0.39044099999999998</v>
      </c>
      <c r="G10330">
        <v>6.4974000000000004E-2</v>
      </c>
      <c r="H10330">
        <v>-1.3823749999999999</v>
      </c>
      <c r="I10330">
        <v>0.59590900000000002</v>
      </c>
    </row>
    <row r="10331" spans="2:9">
      <c r="B10331">
        <v>10300</v>
      </c>
      <c r="C10331">
        <v>0.51495000000000002</v>
      </c>
      <c r="D10331">
        <v>-0.148844</v>
      </c>
      <c r="E10331">
        <v>2.4478309999999999</v>
      </c>
      <c r="F10331">
        <v>0.39044099999999998</v>
      </c>
      <c r="G10331">
        <v>6.2642000000000003E-2</v>
      </c>
      <c r="H10331">
        <v>-1.32904</v>
      </c>
      <c r="I10331">
        <v>0.59390900000000002</v>
      </c>
    </row>
    <row r="10332" spans="2:9">
      <c r="B10332">
        <v>10301</v>
      </c>
      <c r="C10332">
        <v>0.51500000000000001</v>
      </c>
      <c r="D10332">
        <v>-0.15051200000000001</v>
      </c>
      <c r="E10332">
        <v>2.5058820000000002</v>
      </c>
      <c r="F10332">
        <v>0.39144099999999998</v>
      </c>
      <c r="G10332">
        <v>6.2642000000000003E-2</v>
      </c>
      <c r="H10332">
        <v>-1.2720389999999999</v>
      </c>
      <c r="I10332">
        <v>0.59457599999999999</v>
      </c>
    </row>
    <row r="10333" spans="2:9">
      <c r="B10333">
        <v>10302</v>
      </c>
      <c r="C10333">
        <v>0.51505000000000001</v>
      </c>
      <c r="D10333">
        <v>-0.15318200000000001</v>
      </c>
      <c r="E10333">
        <v>2.55993</v>
      </c>
      <c r="F10333">
        <v>0.39144099999999998</v>
      </c>
      <c r="G10333">
        <v>5.9976000000000002E-2</v>
      </c>
      <c r="H10333">
        <v>-1.2193700000000001</v>
      </c>
      <c r="I10333">
        <v>0.59257599999999999</v>
      </c>
    </row>
    <row r="10334" spans="2:9">
      <c r="B10334">
        <v>10303</v>
      </c>
      <c r="C10334">
        <v>0.5151</v>
      </c>
      <c r="D10334">
        <v>-0.15551799999999999</v>
      </c>
      <c r="E10334">
        <v>2.6089730000000002</v>
      </c>
      <c r="F10334">
        <v>0.39244099999999998</v>
      </c>
      <c r="G10334">
        <v>5.8977000000000002E-2</v>
      </c>
      <c r="H10334">
        <v>-1.169702</v>
      </c>
      <c r="I10334">
        <v>0.59224299999999996</v>
      </c>
    </row>
    <row r="10335" spans="2:9">
      <c r="B10335">
        <v>10304</v>
      </c>
      <c r="C10335">
        <v>0.51515</v>
      </c>
      <c r="D10335">
        <v>-0.15685299999999999</v>
      </c>
      <c r="E10335">
        <v>2.6613530000000001</v>
      </c>
      <c r="F10335">
        <v>0.39310800000000001</v>
      </c>
      <c r="G10335">
        <v>5.8310000000000001E-2</v>
      </c>
      <c r="H10335">
        <v>-1.119367</v>
      </c>
      <c r="I10335">
        <v>0.59191000000000005</v>
      </c>
    </row>
    <row r="10336" spans="2:9">
      <c r="B10336">
        <v>10305</v>
      </c>
      <c r="C10336">
        <v>0.51519999999999999</v>
      </c>
      <c r="D10336">
        <v>-0.159857</v>
      </c>
      <c r="E10336">
        <v>2.7194039999999999</v>
      </c>
      <c r="F10336">
        <v>0.39477499999999999</v>
      </c>
      <c r="G10336">
        <v>5.6644E-2</v>
      </c>
      <c r="H10336">
        <v>-1.0623659999999999</v>
      </c>
      <c r="I10336">
        <v>0.59124299999999996</v>
      </c>
    </row>
    <row r="10337" spans="2:9">
      <c r="B10337">
        <v>10306</v>
      </c>
      <c r="C10337">
        <v>0.51524999999999999</v>
      </c>
      <c r="D10337">
        <v>-0.162527</v>
      </c>
      <c r="E10337">
        <v>2.7744529999999998</v>
      </c>
      <c r="F10337">
        <v>0.39477499999999999</v>
      </c>
      <c r="G10337">
        <v>5.5310999999999999E-2</v>
      </c>
      <c r="H10337">
        <v>-1.009031</v>
      </c>
      <c r="I10337">
        <v>0.58957700000000002</v>
      </c>
    </row>
    <row r="10338" spans="2:9">
      <c r="B10338">
        <v>10307</v>
      </c>
      <c r="C10338">
        <v>0.51529999999999998</v>
      </c>
      <c r="D10338">
        <v>-0.16386100000000001</v>
      </c>
      <c r="E10338">
        <v>2.822495</v>
      </c>
      <c r="F10338">
        <v>0.39577499999999999</v>
      </c>
      <c r="G10338">
        <v>5.3644999999999998E-2</v>
      </c>
      <c r="H10338">
        <v>-0.961696</v>
      </c>
      <c r="I10338">
        <v>0.58857700000000002</v>
      </c>
    </row>
    <row r="10339" spans="2:9">
      <c r="B10339">
        <v>10308</v>
      </c>
      <c r="C10339">
        <v>0.51534999999999997</v>
      </c>
      <c r="D10339">
        <v>-0.16686500000000001</v>
      </c>
      <c r="E10339">
        <v>2.8748749999999998</v>
      </c>
      <c r="F10339">
        <v>0.39677600000000002</v>
      </c>
      <c r="G10339">
        <v>5.1978999999999997E-2</v>
      </c>
      <c r="H10339">
        <v>-0.90936099999999997</v>
      </c>
      <c r="I10339">
        <v>0.58757700000000002</v>
      </c>
    </row>
    <row r="10340" spans="2:9">
      <c r="B10340">
        <v>10309</v>
      </c>
      <c r="C10340">
        <v>0.51539999999999997</v>
      </c>
      <c r="D10340">
        <v>-0.16920099999999999</v>
      </c>
      <c r="E10340">
        <v>2.9319259999999998</v>
      </c>
      <c r="F10340">
        <v>0.39777600000000002</v>
      </c>
      <c r="G10340">
        <v>5.0646999999999998E-2</v>
      </c>
      <c r="H10340">
        <v>-0.85235899999999998</v>
      </c>
      <c r="I10340">
        <v>0.58657700000000002</v>
      </c>
    </row>
    <row r="10341" spans="2:9">
      <c r="B10341">
        <v>10310</v>
      </c>
      <c r="C10341">
        <v>0.51544999999999996</v>
      </c>
      <c r="D10341">
        <v>-0.171537</v>
      </c>
      <c r="E10341">
        <v>2.9866410000000001</v>
      </c>
      <c r="F10341">
        <v>0.39810899999999999</v>
      </c>
      <c r="G10341">
        <v>4.8647000000000003E-2</v>
      </c>
      <c r="H10341">
        <v>-0.80102399999999996</v>
      </c>
      <c r="I10341">
        <v>0.58457700000000001</v>
      </c>
    </row>
    <row r="10342" spans="2:9">
      <c r="B10342">
        <v>10311</v>
      </c>
      <c r="C10342">
        <v>0.51549999999999996</v>
      </c>
      <c r="D10342">
        <v>-0.172872</v>
      </c>
      <c r="E10342">
        <v>3.0353500000000002</v>
      </c>
      <c r="F10342">
        <v>0.39911000000000002</v>
      </c>
      <c r="G10342">
        <v>4.7648000000000003E-2</v>
      </c>
      <c r="H10342">
        <v>-0.752023</v>
      </c>
      <c r="I10342">
        <v>0.58357800000000004</v>
      </c>
    </row>
    <row r="10343" spans="2:9">
      <c r="B10343">
        <v>10312</v>
      </c>
      <c r="C10343">
        <v>0.51554999999999995</v>
      </c>
      <c r="D10343">
        <v>-0.173873</v>
      </c>
      <c r="E10343">
        <v>3.0850610000000001</v>
      </c>
      <c r="F10343">
        <v>0.40011000000000002</v>
      </c>
      <c r="G10343">
        <v>4.6648000000000002E-2</v>
      </c>
      <c r="H10343">
        <v>-0.70335499999999995</v>
      </c>
      <c r="I10343">
        <v>0.58257800000000004</v>
      </c>
    </row>
    <row r="10344" spans="2:9">
      <c r="B10344">
        <v>10313</v>
      </c>
      <c r="C10344">
        <v>0.51559999999999995</v>
      </c>
      <c r="D10344">
        <v>-0.175876</v>
      </c>
      <c r="E10344">
        <v>3.1424449999999999</v>
      </c>
      <c r="F10344">
        <v>0.40044299999999999</v>
      </c>
      <c r="G10344">
        <v>4.3983000000000001E-2</v>
      </c>
      <c r="H10344">
        <v>-0.64635299999999996</v>
      </c>
      <c r="I10344">
        <v>0.58091099999999996</v>
      </c>
    </row>
    <row r="10345" spans="2:9">
      <c r="B10345">
        <v>10314</v>
      </c>
      <c r="C10345">
        <v>0.51565000000000005</v>
      </c>
      <c r="D10345">
        <v>-0.17787800000000001</v>
      </c>
      <c r="E10345">
        <v>3.1978270000000002</v>
      </c>
      <c r="F10345">
        <v>0.40111000000000002</v>
      </c>
      <c r="G10345">
        <v>4.265E-2</v>
      </c>
      <c r="H10345">
        <v>-0.59168500000000002</v>
      </c>
      <c r="I10345">
        <v>0.57891199999999998</v>
      </c>
    </row>
    <row r="10346" spans="2:9">
      <c r="B10346">
        <v>10315</v>
      </c>
      <c r="C10346">
        <v>0.51570000000000005</v>
      </c>
      <c r="D10346">
        <v>-0.17921300000000001</v>
      </c>
      <c r="E10346">
        <v>3.244202</v>
      </c>
      <c r="F10346">
        <v>0.401777</v>
      </c>
      <c r="G10346">
        <v>4.1317E-2</v>
      </c>
      <c r="H10346">
        <v>-0.54568300000000003</v>
      </c>
      <c r="I10346">
        <v>0.57824500000000001</v>
      </c>
    </row>
    <row r="10347" spans="2:9">
      <c r="B10347">
        <v>10316</v>
      </c>
      <c r="C10347">
        <v>0.51575000000000004</v>
      </c>
      <c r="D10347">
        <v>-0.18121499999999999</v>
      </c>
      <c r="E10347">
        <v>3.2939120000000002</v>
      </c>
      <c r="F10347">
        <v>0.40211000000000002</v>
      </c>
      <c r="G10347">
        <v>3.9650999999999999E-2</v>
      </c>
      <c r="H10347">
        <v>-0.49668200000000001</v>
      </c>
      <c r="I10347">
        <v>0.57624500000000001</v>
      </c>
    </row>
    <row r="10348" spans="2:9">
      <c r="B10348">
        <v>10317</v>
      </c>
      <c r="C10348">
        <v>0.51580000000000004</v>
      </c>
      <c r="D10348">
        <v>-0.18254999999999999</v>
      </c>
      <c r="E10348">
        <v>3.3499620000000001</v>
      </c>
      <c r="F10348">
        <v>0.403111</v>
      </c>
      <c r="G10348">
        <v>3.7984999999999998E-2</v>
      </c>
      <c r="H10348">
        <v>-0.44034699999999999</v>
      </c>
      <c r="I10348">
        <v>0.57457899999999995</v>
      </c>
    </row>
    <row r="10349" spans="2:9">
      <c r="B10349">
        <v>10318</v>
      </c>
      <c r="C10349">
        <v>0.51585000000000003</v>
      </c>
      <c r="D10349">
        <v>-0.18421899999999999</v>
      </c>
      <c r="E10349">
        <v>3.403009</v>
      </c>
      <c r="F10349">
        <v>0.403111</v>
      </c>
      <c r="G10349">
        <v>3.5652999999999997E-2</v>
      </c>
      <c r="H10349">
        <v>-0.38701200000000002</v>
      </c>
      <c r="I10349">
        <v>0.57357899999999995</v>
      </c>
    </row>
    <row r="10350" spans="2:9">
      <c r="B10350">
        <v>10319</v>
      </c>
      <c r="C10350">
        <v>0.51590000000000003</v>
      </c>
      <c r="D10350">
        <v>-0.185888</v>
      </c>
      <c r="E10350">
        <v>3.4510510000000001</v>
      </c>
      <c r="F10350">
        <v>0.403777</v>
      </c>
      <c r="G10350">
        <v>3.3987000000000003E-2</v>
      </c>
      <c r="H10350">
        <v>-0.33900999999999998</v>
      </c>
      <c r="I10350">
        <v>0.571913</v>
      </c>
    </row>
    <row r="10351" spans="2:9">
      <c r="B10351">
        <v>10320</v>
      </c>
      <c r="C10351">
        <v>0.51595000000000002</v>
      </c>
      <c r="D10351">
        <v>-0.186889</v>
      </c>
      <c r="E10351">
        <v>3.4990939999999999</v>
      </c>
      <c r="F10351">
        <v>0.40444400000000003</v>
      </c>
      <c r="G10351">
        <v>3.2654000000000002E-2</v>
      </c>
      <c r="H10351">
        <v>-0.29067599999999999</v>
      </c>
      <c r="I10351">
        <v>0.570913</v>
      </c>
    </row>
    <row r="10352" spans="2:9">
      <c r="B10352">
        <v>10321</v>
      </c>
      <c r="C10352">
        <v>0.51600000000000001</v>
      </c>
      <c r="D10352">
        <v>-0.188891</v>
      </c>
      <c r="E10352">
        <v>3.5521410000000002</v>
      </c>
      <c r="F10352">
        <v>0.40444400000000003</v>
      </c>
      <c r="G10352">
        <v>3.0654000000000001E-2</v>
      </c>
      <c r="H10352">
        <v>-0.236341</v>
      </c>
      <c r="I10352">
        <v>0.56924600000000003</v>
      </c>
    </row>
    <row r="10353" spans="2:9">
      <c r="B10353">
        <v>10322</v>
      </c>
      <c r="C10353">
        <v>0.51605000000000001</v>
      </c>
      <c r="D10353">
        <v>-0.189225</v>
      </c>
      <c r="E10353">
        <v>3.607189</v>
      </c>
      <c r="F10353">
        <v>0.40477800000000003</v>
      </c>
      <c r="G10353">
        <v>2.8655E-2</v>
      </c>
      <c r="H10353">
        <v>-0.180339</v>
      </c>
      <c r="I10353">
        <v>0.56724699999999995</v>
      </c>
    </row>
    <row r="10354" spans="2:9">
      <c r="B10354">
        <v>10323</v>
      </c>
      <c r="C10354">
        <v>0.5161</v>
      </c>
      <c r="D10354">
        <v>-0.18989200000000001</v>
      </c>
      <c r="E10354">
        <v>3.6508949999999998</v>
      </c>
      <c r="F10354">
        <v>0.405445</v>
      </c>
      <c r="G10354">
        <v>2.7321999999999999E-2</v>
      </c>
      <c r="H10354">
        <v>-0.13500400000000001</v>
      </c>
      <c r="I10354">
        <v>0.56657999999999997</v>
      </c>
    </row>
    <row r="10355" spans="2:9">
      <c r="B10355">
        <v>10324</v>
      </c>
      <c r="C10355">
        <v>0.51615</v>
      </c>
      <c r="D10355">
        <v>-0.19189500000000001</v>
      </c>
      <c r="E10355">
        <v>3.6969349999999999</v>
      </c>
      <c r="F10355">
        <v>0.405445</v>
      </c>
      <c r="G10355">
        <v>2.4989999999999998E-2</v>
      </c>
      <c r="H10355">
        <v>-8.7668999999999997E-2</v>
      </c>
      <c r="I10355">
        <v>0.56524700000000005</v>
      </c>
    </row>
    <row r="10356" spans="2:9">
      <c r="B10356">
        <v>10325</v>
      </c>
      <c r="C10356">
        <v>0.51619999999999999</v>
      </c>
      <c r="D10356">
        <v>-0.19323000000000001</v>
      </c>
      <c r="E10356">
        <v>3.7519840000000002</v>
      </c>
      <c r="F10356">
        <v>0.40577800000000003</v>
      </c>
      <c r="G10356">
        <v>2.3324000000000001E-2</v>
      </c>
      <c r="H10356">
        <v>-2.9000999999999999E-2</v>
      </c>
      <c r="I10356">
        <v>0.56391400000000003</v>
      </c>
    </row>
    <row r="10357" spans="2:9">
      <c r="B10357">
        <v>10326</v>
      </c>
      <c r="C10357">
        <v>0.51624999999999999</v>
      </c>
      <c r="D10357">
        <v>-0.19423099999999999</v>
      </c>
      <c r="E10357">
        <v>3.803029</v>
      </c>
      <c r="F10357">
        <v>0.40577800000000003</v>
      </c>
      <c r="G10357">
        <v>2.0324999999999999E-2</v>
      </c>
      <c r="H10357">
        <v>2.4334000000000001E-2</v>
      </c>
      <c r="I10357">
        <v>0.56291400000000003</v>
      </c>
    </row>
    <row r="10358" spans="2:9">
      <c r="B10358">
        <v>10327</v>
      </c>
      <c r="C10358">
        <v>0.51629999999999998</v>
      </c>
      <c r="D10358">
        <v>-0.19589999999999999</v>
      </c>
      <c r="E10358">
        <v>3.8454000000000002</v>
      </c>
      <c r="F10358">
        <v>0.40577800000000003</v>
      </c>
      <c r="G10358">
        <v>1.7992999999999999E-2</v>
      </c>
      <c r="H10358">
        <v>6.9001999999999994E-2</v>
      </c>
      <c r="I10358">
        <v>0.56124799999999997</v>
      </c>
    </row>
    <row r="10359" spans="2:9">
      <c r="B10359">
        <v>10328</v>
      </c>
      <c r="C10359">
        <v>0.51634999999999998</v>
      </c>
      <c r="D10359">
        <v>-0.19690099999999999</v>
      </c>
      <c r="E10359">
        <v>3.8901059999999998</v>
      </c>
      <c r="F10359">
        <v>0.40577800000000003</v>
      </c>
      <c r="G10359">
        <v>1.566E-2</v>
      </c>
      <c r="H10359">
        <v>0.117337</v>
      </c>
      <c r="I10359">
        <v>0.559581</v>
      </c>
    </row>
    <row r="10360" spans="2:9">
      <c r="B10360">
        <v>10329</v>
      </c>
      <c r="C10360">
        <v>0.51639999999999997</v>
      </c>
      <c r="D10360">
        <v>-0.198569</v>
      </c>
      <c r="E10360">
        <v>3.941818</v>
      </c>
      <c r="F10360">
        <v>0.406111</v>
      </c>
      <c r="G10360">
        <v>1.3993999999999999E-2</v>
      </c>
      <c r="H10360">
        <v>0.17433899999999999</v>
      </c>
      <c r="I10360">
        <v>0.559581</v>
      </c>
    </row>
    <row r="10361" spans="2:9">
      <c r="B10361">
        <v>10330</v>
      </c>
      <c r="C10361">
        <v>0.51644999999999996</v>
      </c>
      <c r="D10361">
        <v>-0.199237</v>
      </c>
      <c r="E10361">
        <v>3.9921959999999999</v>
      </c>
      <c r="F10361">
        <v>0.40477800000000003</v>
      </c>
      <c r="G10361">
        <v>1.1329000000000001E-2</v>
      </c>
      <c r="H10361">
        <v>0.23000699999999999</v>
      </c>
      <c r="I10361">
        <v>0.55658200000000002</v>
      </c>
    </row>
    <row r="10362" spans="2:9">
      <c r="B10362">
        <v>10331</v>
      </c>
      <c r="C10362">
        <v>0.51649999999999996</v>
      </c>
      <c r="D10362">
        <v>-0.199904</v>
      </c>
      <c r="E10362">
        <v>4.0339</v>
      </c>
      <c r="F10362">
        <v>0.405111</v>
      </c>
      <c r="G10362">
        <v>8.3300000000000006E-3</v>
      </c>
      <c r="H10362">
        <v>0.27434199999999997</v>
      </c>
      <c r="I10362">
        <v>0.55658200000000002</v>
      </c>
    </row>
    <row r="10363" spans="2:9">
      <c r="B10363">
        <v>10332</v>
      </c>
      <c r="C10363">
        <v>0.51654999999999995</v>
      </c>
      <c r="D10363">
        <v>-0.201239</v>
      </c>
      <c r="E10363">
        <v>4.0769380000000002</v>
      </c>
      <c r="F10363">
        <v>0.403777</v>
      </c>
      <c r="G10363">
        <v>5.6639999999999998E-3</v>
      </c>
      <c r="H10363">
        <v>0.32301000000000002</v>
      </c>
      <c r="I10363">
        <v>0.55491500000000005</v>
      </c>
    </row>
    <row r="10364" spans="2:9">
      <c r="B10364">
        <v>10333</v>
      </c>
      <c r="C10364">
        <v>0.51659999999999995</v>
      </c>
      <c r="D10364">
        <v>-0.201239</v>
      </c>
      <c r="E10364">
        <v>4.126315</v>
      </c>
      <c r="F10364">
        <v>0.40444400000000003</v>
      </c>
      <c r="G10364">
        <v>3.9979999999999998E-3</v>
      </c>
      <c r="H10364">
        <v>0.37967800000000002</v>
      </c>
      <c r="I10364">
        <v>0.55391500000000005</v>
      </c>
    </row>
    <row r="10365" spans="2:9">
      <c r="B10365">
        <v>10334</v>
      </c>
      <c r="C10365">
        <v>0.51665000000000005</v>
      </c>
      <c r="D10365">
        <v>-0.201907</v>
      </c>
      <c r="E10365">
        <v>4.1720220000000001</v>
      </c>
      <c r="F10365">
        <v>0.40244400000000002</v>
      </c>
      <c r="G10365">
        <v>1.333E-3</v>
      </c>
      <c r="H10365">
        <v>0.43201299999999998</v>
      </c>
      <c r="I10365">
        <v>0.55191599999999996</v>
      </c>
    </row>
    <row r="10366" spans="2:9">
      <c r="B10366">
        <v>10335</v>
      </c>
      <c r="C10366">
        <v>0.51670000000000005</v>
      </c>
      <c r="D10366">
        <v>-0.202574</v>
      </c>
      <c r="E10366">
        <v>4.2120569999999997</v>
      </c>
      <c r="F10366">
        <v>0.40144400000000002</v>
      </c>
      <c r="G10366">
        <v>-1.333E-3</v>
      </c>
      <c r="H10366">
        <v>0.478348</v>
      </c>
      <c r="I10366">
        <v>0.55124899999999999</v>
      </c>
    </row>
    <row r="10367" spans="2:9">
      <c r="B10367">
        <v>10336</v>
      </c>
      <c r="C10367">
        <v>0.51675000000000004</v>
      </c>
      <c r="D10367">
        <v>-0.202574</v>
      </c>
      <c r="E10367">
        <v>4.2550949999999998</v>
      </c>
      <c r="F10367">
        <v>0.40144400000000002</v>
      </c>
      <c r="G10367">
        <v>-3.3319999999999999E-3</v>
      </c>
      <c r="H10367">
        <v>0.52901600000000004</v>
      </c>
      <c r="I10367">
        <v>0.55058300000000004</v>
      </c>
    </row>
    <row r="10368" spans="2:9">
      <c r="B10368">
        <v>10337</v>
      </c>
      <c r="C10368">
        <v>0.51680000000000004</v>
      </c>
      <c r="D10368">
        <v>-0.20457700000000001</v>
      </c>
      <c r="E10368">
        <v>4.3011359999999996</v>
      </c>
      <c r="F10368">
        <v>0.39944299999999999</v>
      </c>
      <c r="G10368">
        <v>-7.6639999999999998E-3</v>
      </c>
      <c r="H10368">
        <v>0.58468399999999998</v>
      </c>
      <c r="I10368">
        <v>0.54958300000000004</v>
      </c>
    </row>
    <row r="10369" spans="2:9">
      <c r="B10369">
        <v>10338</v>
      </c>
      <c r="C10369">
        <v>0.51685000000000003</v>
      </c>
      <c r="D10369">
        <v>-0.20491000000000001</v>
      </c>
      <c r="E10369">
        <v>4.3438410000000003</v>
      </c>
      <c r="F10369">
        <v>0.39844299999999999</v>
      </c>
      <c r="G10369">
        <v>-9.9959999999999997E-3</v>
      </c>
      <c r="H10369">
        <v>0.63635299999999995</v>
      </c>
      <c r="I10369">
        <v>0.54858300000000004</v>
      </c>
    </row>
    <row r="10370" spans="2:9">
      <c r="B10370">
        <v>10339</v>
      </c>
      <c r="C10370">
        <v>0.51690000000000003</v>
      </c>
      <c r="D10370">
        <v>-0.20491000000000001</v>
      </c>
      <c r="E10370">
        <v>4.3822080000000003</v>
      </c>
      <c r="F10370">
        <v>0.39710899999999999</v>
      </c>
      <c r="G10370">
        <v>-1.2662E-2</v>
      </c>
      <c r="H10370">
        <v>0.68368700000000004</v>
      </c>
      <c r="I10370">
        <v>0.54725000000000001</v>
      </c>
    </row>
    <row r="10371" spans="2:9">
      <c r="B10371">
        <v>10340</v>
      </c>
      <c r="C10371">
        <v>0.51695000000000002</v>
      </c>
      <c r="D10371">
        <v>-0.20657900000000001</v>
      </c>
      <c r="E10371">
        <v>4.4222429999999999</v>
      </c>
      <c r="F10371">
        <v>0.39577499999999999</v>
      </c>
      <c r="G10371">
        <v>-1.6327000000000001E-2</v>
      </c>
      <c r="H10371">
        <v>0.73335600000000001</v>
      </c>
      <c r="I10371">
        <v>0.54725000000000001</v>
      </c>
    </row>
    <row r="10372" spans="2:9">
      <c r="B10372">
        <v>10341</v>
      </c>
      <c r="C10372">
        <v>0.51700000000000002</v>
      </c>
      <c r="D10372">
        <v>-0.20724600000000001</v>
      </c>
      <c r="E10372">
        <v>4.465948</v>
      </c>
      <c r="F10372">
        <v>0.39377499999999999</v>
      </c>
      <c r="G10372">
        <v>-1.9658999999999999E-2</v>
      </c>
      <c r="H10372">
        <v>0.78935699999999998</v>
      </c>
      <c r="I10372">
        <v>0.54591699999999999</v>
      </c>
    </row>
    <row r="10373" spans="2:9">
      <c r="B10373">
        <v>10342</v>
      </c>
      <c r="C10373">
        <v>0.51705000000000001</v>
      </c>
      <c r="D10373">
        <v>-0.20757999999999999</v>
      </c>
      <c r="E10373">
        <v>4.5056500000000002</v>
      </c>
      <c r="F10373">
        <v>0.39244099999999998</v>
      </c>
      <c r="G10373">
        <v>-2.2324E-2</v>
      </c>
      <c r="H10373">
        <v>0.84235899999999997</v>
      </c>
      <c r="I10373">
        <v>0.54525000000000001</v>
      </c>
    </row>
    <row r="10374" spans="2:9">
      <c r="B10374">
        <v>10343</v>
      </c>
      <c r="C10374">
        <v>0.5171</v>
      </c>
      <c r="D10374">
        <v>-0.20724600000000001</v>
      </c>
      <c r="E10374">
        <v>4.5430169999999999</v>
      </c>
      <c r="F10374">
        <v>0.39044099999999998</v>
      </c>
      <c r="G10374">
        <v>-2.5322999999999998E-2</v>
      </c>
      <c r="H10374">
        <v>0.88969399999999998</v>
      </c>
      <c r="I10374">
        <v>0.54525000000000001</v>
      </c>
    </row>
    <row r="10375" spans="2:9">
      <c r="B10375">
        <v>10344</v>
      </c>
      <c r="C10375">
        <v>0.51715</v>
      </c>
      <c r="D10375">
        <v>-0.20824799999999999</v>
      </c>
      <c r="E10375">
        <v>4.5807169999999999</v>
      </c>
      <c r="F10375">
        <v>0.38877299999999998</v>
      </c>
      <c r="G10375">
        <v>-2.7989E-2</v>
      </c>
      <c r="H10375">
        <v>0.94069499999999995</v>
      </c>
      <c r="I10375">
        <v>0.54458399999999996</v>
      </c>
    </row>
    <row r="10376" spans="2:9">
      <c r="B10376">
        <v>10345</v>
      </c>
      <c r="C10376">
        <v>0.51719999999999999</v>
      </c>
      <c r="D10376">
        <v>-0.21091699999999999</v>
      </c>
      <c r="E10376">
        <v>4.6194170000000003</v>
      </c>
      <c r="F10376">
        <v>0.38677299999999998</v>
      </c>
      <c r="G10376">
        <v>-3.2654000000000002E-2</v>
      </c>
      <c r="H10376">
        <v>0.99569700000000005</v>
      </c>
      <c r="I10376">
        <v>0.54391699999999998</v>
      </c>
    </row>
    <row r="10377" spans="2:9">
      <c r="B10377">
        <v>10346</v>
      </c>
      <c r="C10377">
        <v>0.51724999999999999</v>
      </c>
      <c r="D10377">
        <v>-0.21058399999999999</v>
      </c>
      <c r="E10377">
        <v>4.657451</v>
      </c>
      <c r="F10377">
        <v>0.38410499999999997</v>
      </c>
      <c r="G10377">
        <v>-3.5985999999999997E-2</v>
      </c>
      <c r="H10377">
        <v>1.0476989999999999</v>
      </c>
      <c r="I10377">
        <v>0.54358399999999996</v>
      </c>
    </row>
    <row r="10378" spans="2:9">
      <c r="B10378">
        <v>10347</v>
      </c>
      <c r="C10378">
        <v>0.51729999999999998</v>
      </c>
      <c r="D10378">
        <v>-0.21058399999999999</v>
      </c>
      <c r="E10378">
        <v>4.6928159999999997</v>
      </c>
      <c r="F10378">
        <v>0.38177100000000003</v>
      </c>
      <c r="G10378">
        <v>-3.8650999999999998E-2</v>
      </c>
      <c r="H10378">
        <v>1.0983670000000001</v>
      </c>
      <c r="I10378">
        <v>0.54358399999999996</v>
      </c>
    </row>
    <row r="10379" spans="2:9">
      <c r="B10379">
        <v>10348</v>
      </c>
      <c r="C10379">
        <v>0.51734999999999998</v>
      </c>
      <c r="D10379">
        <v>-0.21091699999999999</v>
      </c>
      <c r="E10379">
        <v>4.7271789999999996</v>
      </c>
      <c r="F10379">
        <v>0.37877100000000002</v>
      </c>
      <c r="G10379">
        <v>-4.265E-2</v>
      </c>
      <c r="H10379">
        <v>1.1487019999999999</v>
      </c>
      <c r="I10379">
        <v>0.54191699999999998</v>
      </c>
    </row>
    <row r="10380" spans="2:9">
      <c r="B10380">
        <v>10349</v>
      </c>
      <c r="C10380">
        <v>0.51739999999999997</v>
      </c>
      <c r="D10380">
        <v>-0.21058399999999999</v>
      </c>
      <c r="E10380">
        <v>4.7652130000000001</v>
      </c>
      <c r="F10380">
        <v>0.37643700000000002</v>
      </c>
      <c r="G10380">
        <v>-4.5982000000000002E-2</v>
      </c>
      <c r="H10380">
        <v>1.203703</v>
      </c>
      <c r="I10380">
        <v>0.54191699999999998</v>
      </c>
    </row>
    <row r="10381" spans="2:9">
      <c r="B10381">
        <v>10350</v>
      </c>
      <c r="C10381">
        <v>0.51744999999999997</v>
      </c>
      <c r="D10381">
        <v>-0.211919</v>
      </c>
      <c r="E10381">
        <v>4.7985759999999997</v>
      </c>
      <c r="F10381">
        <v>0.37343599999999999</v>
      </c>
      <c r="G10381">
        <v>-4.9313999999999997E-2</v>
      </c>
      <c r="H10381">
        <v>1.2570380000000001</v>
      </c>
      <c r="I10381">
        <v>0.54191699999999998</v>
      </c>
    </row>
    <row r="10382" spans="2:9">
      <c r="B10382">
        <v>10351</v>
      </c>
      <c r="C10382">
        <v>0.51749999999999996</v>
      </c>
      <c r="D10382">
        <v>-0.211919</v>
      </c>
      <c r="E10382">
        <v>4.8312710000000001</v>
      </c>
      <c r="F10382">
        <v>0.37076799999999999</v>
      </c>
      <c r="G10382">
        <v>-5.3311999999999998E-2</v>
      </c>
      <c r="H10382">
        <v>1.305706</v>
      </c>
      <c r="I10382">
        <v>0.54125100000000004</v>
      </c>
    </row>
    <row r="10383" spans="2:9">
      <c r="B10383">
        <v>10352</v>
      </c>
      <c r="C10383">
        <v>0.51754999999999995</v>
      </c>
      <c r="D10383">
        <v>-0.212586</v>
      </c>
      <c r="E10383">
        <v>4.8626329999999998</v>
      </c>
      <c r="F10383">
        <v>0.36743399999999998</v>
      </c>
      <c r="G10383">
        <v>-5.6977E-2</v>
      </c>
      <c r="H10383">
        <v>1.3580410000000001</v>
      </c>
      <c r="I10383">
        <v>0.54091699999999998</v>
      </c>
    </row>
    <row r="10384" spans="2:9">
      <c r="B10384">
        <v>10353</v>
      </c>
      <c r="C10384">
        <v>0.51759999999999995</v>
      </c>
      <c r="D10384">
        <v>-0.212586</v>
      </c>
      <c r="E10384">
        <v>4.8963289999999997</v>
      </c>
      <c r="F10384">
        <v>0.36476700000000001</v>
      </c>
      <c r="G10384">
        <v>-6.0643000000000002E-2</v>
      </c>
      <c r="H10384">
        <v>1.413043</v>
      </c>
      <c r="I10384">
        <v>0.54125100000000004</v>
      </c>
    </row>
    <row r="10385" spans="2:9">
      <c r="B10385">
        <v>10354</v>
      </c>
      <c r="C10385">
        <v>0.51765000000000005</v>
      </c>
      <c r="D10385">
        <v>-0.21292</v>
      </c>
      <c r="E10385">
        <v>4.9273559999999996</v>
      </c>
      <c r="F10385">
        <v>0.36043199999999997</v>
      </c>
      <c r="G10385">
        <v>-6.4641000000000004E-2</v>
      </c>
      <c r="H10385">
        <v>1.465711</v>
      </c>
      <c r="I10385">
        <v>0.54091699999999998</v>
      </c>
    </row>
    <row r="10386" spans="2:9">
      <c r="B10386">
        <v>10355</v>
      </c>
      <c r="C10386">
        <v>0.51770000000000005</v>
      </c>
      <c r="D10386">
        <v>-0.212586</v>
      </c>
      <c r="E10386">
        <v>4.9573830000000001</v>
      </c>
      <c r="F10386">
        <v>0.357431</v>
      </c>
      <c r="G10386">
        <v>-6.7973000000000006E-2</v>
      </c>
      <c r="H10386">
        <v>1.5150459999999999</v>
      </c>
      <c r="I10386">
        <v>0.53991800000000001</v>
      </c>
    </row>
    <row r="10387" spans="2:9">
      <c r="B10387">
        <v>10356</v>
      </c>
      <c r="C10387">
        <v>0.51775000000000004</v>
      </c>
      <c r="D10387">
        <v>-0.211919</v>
      </c>
      <c r="E10387">
        <v>4.9864090000000001</v>
      </c>
      <c r="F10387">
        <v>0.35309699999999999</v>
      </c>
      <c r="G10387">
        <v>-7.0971999999999993E-2</v>
      </c>
      <c r="H10387">
        <v>1.567048</v>
      </c>
      <c r="I10387">
        <v>0.53991800000000001</v>
      </c>
    </row>
    <row r="10388" spans="2:9">
      <c r="B10388">
        <v>10357</v>
      </c>
      <c r="C10388">
        <v>0.51780000000000004</v>
      </c>
      <c r="D10388">
        <v>-0.21125099999999999</v>
      </c>
      <c r="E10388">
        <v>5.0171020000000004</v>
      </c>
      <c r="F10388">
        <v>0.35009600000000002</v>
      </c>
      <c r="G10388">
        <v>-7.4636999999999995E-2</v>
      </c>
      <c r="H10388">
        <v>1.6223829999999999</v>
      </c>
      <c r="I10388">
        <v>0.53991800000000001</v>
      </c>
    </row>
    <row r="10389" spans="2:9">
      <c r="B10389">
        <v>10358</v>
      </c>
      <c r="C10389">
        <v>0.51785000000000003</v>
      </c>
      <c r="D10389">
        <v>-0.211919</v>
      </c>
      <c r="E10389">
        <v>5.0454610000000004</v>
      </c>
      <c r="F10389">
        <v>0.34509499999999999</v>
      </c>
      <c r="G10389">
        <v>-7.9301999999999997E-2</v>
      </c>
      <c r="H10389">
        <v>1.6743840000000001</v>
      </c>
      <c r="I10389">
        <v>0.53991800000000001</v>
      </c>
    </row>
    <row r="10390" spans="2:9">
      <c r="B10390">
        <v>10359</v>
      </c>
      <c r="C10390">
        <v>0.51790000000000003</v>
      </c>
      <c r="D10390">
        <v>-0.21125099999999999</v>
      </c>
      <c r="E10390">
        <v>5.0731520000000003</v>
      </c>
      <c r="F10390">
        <v>0.34209400000000001</v>
      </c>
      <c r="G10390">
        <v>-8.1300999999999998E-2</v>
      </c>
      <c r="H10390">
        <v>1.7273860000000001</v>
      </c>
      <c r="I10390">
        <v>0.53991800000000001</v>
      </c>
    </row>
    <row r="10391" spans="2:9">
      <c r="B10391">
        <v>10360</v>
      </c>
      <c r="C10391">
        <v>0.51795000000000002</v>
      </c>
      <c r="D10391">
        <v>-0.21091699999999999</v>
      </c>
      <c r="E10391">
        <v>5.0998419999999998</v>
      </c>
      <c r="F10391">
        <v>0.33809299999999998</v>
      </c>
      <c r="G10391">
        <v>-8.4966E-2</v>
      </c>
      <c r="H10391">
        <v>1.778721</v>
      </c>
      <c r="I10391">
        <v>0.53991800000000001</v>
      </c>
    </row>
    <row r="10392" spans="2:9">
      <c r="B10392">
        <v>10361</v>
      </c>
      <c r="C10392">
        <v>0.51800000000000002</v>
      </c>
      <c r="D10392">
        <v>-0.21125099999999999</v>
      </c>
      <c r="E10392">
        <v>5.1265330000000002</v>
      </c>
      <c r="F10392">
        <v>0.33309100000000003</v>
      </c>
      <c r="G10392">
        <v>-8.9631000000000002E-2</v>
      </c>
      <c r="H10392">
        <v>1.833056</v>
      </c>
      <c r="I10392">
        <v>0.53958399999999995</v>
      </c>
    </row>
    <row r="10393" spans="2:9">
      <c r="B10393">
        <v>10362</v>
      </c>
      <c r="C10393">
        <v>0.51805000000000001</v>
      </c>
      <c r="D10393">
        <v>-0.211919</v>
      </c>
      <c r="E10393">
        <v>5.1522220000000001</v>
      </c>
      <c r="F10393">
        <v>0.32908999999999999</v>
      </c>
      <c r="G10393">
        <v>-9.3629000000000004E-2</v>
      </c>
      <c r="H10393">
        <v>1.8863909999999999</v>
      </c>
      <c r="I10393">
        <v>0.53991800000000001</v>
      </c>
    </row>
    <row r="10394" spans="2:9">
      <c r="B10394">
        <v>10363</v>
      </c>
      <c r="C10394">
        <v>0.5181</v>
      </c>
      <c r="D10394">
        <v>-0.212586</v>
      </c>
      <c r="E10394">
        <v>5.177244</v>
      </c>
      <c r="F10394">
        <v>0.32475599999999999</v>
      </c>
      <c r="G10394">
        <v>-9.8960999999999993E-2</v>
      </c>
      <c r="H10394">
        <v>1.9390590000000001</v>
      </c>
      <c r="I10394">
        <v>0.53991800000000001</v>
      </c>
    </row>
    <row r="10395" spans="2:9">
      <c r="B10395">
        <v>10364</v>
      </c>
      <c r="C10395">
        <v>0.51815</v>
      </c>
      <c r="D10395">
        <v>-0.21292</v>
      </c>
      <c r="E10395">
        <v>5.2005980000000003</v>
      </c>
      <c r="F10395">
        <v>0.32075500000000001</v>
      </c>
      <c r="G10395">
        <v>-0.10295899999999999</v>
      </c>
      <c r="H10395">
        <v>1.990394</v>
      </c>
      <c r="I10395">
        <v>0.53991800000000001</v>
      </c>
    </row>
    <row r="10396" spans="2:9">
      <c r="B10396">
        <v>10365</v>
      </c>
      <c r="C10396">
        <v>0.51819999999999999</v>
      </c>
      <c r="D10396">
        <v>-0.213921</v>
      </c>
      <c r="E10396">
        <v>5.2252859999999997</v>
      </c>
      <c r="F10396">
        <v>0.31575300000000001</v>
      </c>
      <c r="G10396">
        <v>-0.106958</v>
      </c>
      <c r="H10396">
        <v>2.0457290000000001</v>
      </c>
      <c r="I10396">
        <v>0.53991800000000001</v>
      </c>
    </row>
    <row r="10397" spans="2:9">
      <c r="B10397">
        <v>10366</v>
      </c>
      <c r="C10397">
        <v>0.51824999999999999</v>
      </c>
      <c r="D10397">
        <v>-0.213921</v>
      </c>
      <c r="E10397">
        <v>5.24864</v>
      </c>
      <c r="F10397">
        <v>0.311085</v>
      </c>
      <c r="G10397">
        <v>-0.110623</v>
      </c>
      <c r="H10397">
        <v>2.1007310000000001</v>
      </c>
      <c r="I10397">
        <v>0.53991800000000001</v>
      </c>
    </row>
    <row r="10398" spans="2:9">
      <c r="B10398">
        <v>10367</v>
      </c>
      <c r="C10398">
        <v>0.51829999999999998</v>
      </c>
      <c r="D10398">
        <v>-0.213921</v>
      </c>
      <c r="E10398">
        <v>5.2696589999999999</v>
      </c>
      <c r="F10398">
        <v>0.30641699999999999</v>
      </c>
      <c r="G10398">
        <v>-0.114954</v>
      </c>
      <c r="H10398">
        <v>2.1503990000000002</v>
      </c>
      <c r="I10398">
        <v>0.54058399999999995</v>
      </c>
    </row>
    <row r="10399" spans="2:9">
      <c r="B10399">
        <v>10368</v>
      </c>
      <c r="C10399">
        <v>0.51834999999999998</v>
      </c>
      <c r="D10399">
        <v>-0.21292</v>
      </c>
      <c r="E10399">
        <v>5.2900099999999997</v>
      </c>
      <c r="F10399">
        <v>0.30275000000000002</v>
      </c>
      <c r="G10399">
        <v>-0.11762</v>
      </c>
      <c r="H10399">
        <v>2.2004000000000001</v>
      </c>
      <c r="I10399">
        <v>0.53991800000000001</v>
      </c>
    </row>
    <row r="10400" spans="2:9">
      <c r="B10400">
        <v>10369</v>
      </c>
      <c r="C10400">
        <v>0.51839999999999997</v>
      </c>
      <c r="D10400">
        <v>-0.21292</v>
      </c>
      <c r="E10400">
        <v>5.3123630000000004</v>
      </c>
      <c r="F10400">
        <v>0.29708200000000001</v>
      </c>
      <c r="G10400">
        <v>-0.121952</v>
      </c>
      <c r="H10400">
        <v>2.257069</v>
      </c>
      <c r="I10400">
        <v>0.54091699999999998</v>
      </c>
    </row>
    <row r="10401" spans="2:9">
      <c r="B10401">
        <v>10370</v>
      </c>
      <c r="C10401">
        <v>0.51844999999999997</v>
      </c>
      <c r="D10401">
        <v>-0.212586</v>
      </c>
      <c r="E10401">
        <v>5.3347170000000004</v>
      </c>
      <c r="F10401">
        <v>0.29241400000000001</v>
      </c>
      <c r="G10401">
        <v>-0.12528400000000001</v>
      </c>
      <c r="H10401">
        <v>2.31507</v>
      </c>
      <c r="I10401">
        <v>0.54058399999999995</v>
      </c>
    </row>
    <row r="10402" spans="2:9">
      <c r="B10402">
        <v>10371</v>
      </c>
      <c r="C10402">
        <v>0.51849999999999996</v>
      </c>
      <c r="D10402">
        <v>-0.211919</v>
      </c>
      <c r="E10402">
        <v>5.3533999999999997</v>
      </c>
      <c r="F10402">
        <v>0.28807899999999997</v>
      </c>
      <c r="G10402">
        <v>-0.12861600000000001</v>
      </c>
      <c r="H10402">
        <v>2.3637389999999998</v>
      </c>
      <c r="I10402">
        <v>0.54125100000000004</v>
      </c>
    </row>
    <row r="10403" spans="2:9">
      <c r="B10403">
        <v>10372</v>
      </c>
      <c r="C10403">
        <v>0.51854999999999996</v>
      </c>
      <c r="D10403">
        <v>-0.21292</v>
      </c>
      <c r="E10403">
        <v>5.3704150000000004</v>
      </c>
      <c r="F10403">
        <v>0.28341100000000002</v>
      </c>
      <c r="G10403">
        <v>-0.13294700000000001</v>
      </c>
      <c r="H10403">
        <v>2.4130729999999998</v>
      </c>
      <c r="I10403">
        <v>0.54125100000000004</v>
      </c>
    </row>
    <row r="10404" spans="2:9">
      <c r="B10404">
        <v>10373</v>
      </c>
      <c r="C10404">
        <v>0.51859999999999995</v>
      </c>
      <c r="D10404">
        <v>-0.212586</v>
      </c>
      <c r="E10404">
        <v>5.3897649999999997</v>
      </c>
      <c r="F10404">
        <v>0.27840999999999999</v>
      </c>
      <c r="G10404">
        <v>-0.13661200000000001</v>
      </c>
      <c r="H10404">
        <v>2.4704079999999999</v>
      </c>
      <c r="I10404">
        <v>0.54158399999999995</v>
      </c>
    </row>
    <row r="10405" spans="2:9">
      <c r="B10405">
        <v>10374</v>
      </c>
      <c r="C10405">
        <v>0.51865000000000006</v>
      </c>
      <c r="D10405">
        <v>-0.21292</v>
      </c>
      <c r="E10405">
        <v>5.4087820000000004</v>
      </c>
      <c r="F10405">
        <v>0.27307500000000001</v>
      </c>
      <c r="G10405">
        <v>-0.14194399999999999</v>
      </c>
      <c r="H10405">
        <v>2.5257429999999998</v>
      </c>
      <c r="I10405">
        <v>0.54125100000000004</v>
      </c>
    </row>
    <row r="10406" spans="2:9">
      <c r="B10406">
        <v>10375</v>
      </c>
      <c r="C10406">
        <v>0.51870000000000005</v>
      </c>
      <c r="D10406">
        <v>-0.21292</v>
      </c>
      <c r="E10406">
        <v>5.4241289999999998</v>
      </c>
      <c r="F10406">
        <v>0.26873999999999998</v>
      </c>
      <c r="G10406">
        <v>-0.14527599999999999</v>
      </c>
      <c r="H10406">
        <v>2.5734119999999998</v>
      </c>
      <c r="I10406">
        <v>0.54158399999999995</v>
      </c>
    </row>
    <row r="10407" spans="2:9">
      <c r="B10407">
        <v>10376</v>
      </c>
      <c r="C10407">
        <v>0.51875000000000004</v>
      </c>
      <c r="D10407">
        <v>-0.21292</v>
      </c>
      <c r="E10407">
        <v>5.4398090000000003</v>
      </c>
      <c r="F10407">
        <v>0.26407199999999997</v>
      </c>
      <c r="G10407">
        <v>-0.14860799999999999</v>
      </c>
      <c r="H10407">
        <v>2.6244130000000001</v>
      </c>
      <c r="I10407">
        <v>0.54191699999999998</v>
      </c>
    </row>
    <row r="10408" spans="2:9">
      <c r="B10408">
        <v>10377</v>
      </c>
      <c r="C10408">
        <v>0.51880000000000004</v>
      </c>
      <c r="D10408">
        <v>-0.21292</v>
      </c>
      <c r="E10408">
        <v>5.4578249999999997</v>
      </c>
      <c r="F10408">
        <v>0.25840400000000002</v>
      </c>
      <c r="G10408">
        <v>-0.15327199999999999</v>
      </c>
      <c r="H10408">
        <v>2.683748</v>
      </c>
      <c r="I10408">
        <v>0.54258399999999996</v>
      </c>
    </row>
    <row r="10409" spans="2:9">
      <c r="B10409">
        <v>10378</v>
      </c>
      <c r="C10409">
        <v>0.51885000000000003</v>
      </c>
      <c r="D10409">
        <v>-0.214588</v>
      </c>
      <c r="E10409">
        <v>5.47384</v>
      </c>
      <c r="F10409">
        <v>0.25340299999999999</v>
      </c>
      <c r="G10409">
        <v>-0.15760399999999999</v>
      </c>
      <c r="H10409">
        <v>2.7367499999999998</v>
      </c>
      <c r="I10409">
        <v>0.54191699999999998</v>
      </c>
    </row>
    <row r="10410" spans="2:9">
      <c r="B10410">
        <v>10379</v>
      </c>
      <c r="C10410">
        <v>0.51890000000000003</v>
      </c>
      <c r="D10410">
        <v>-0.213921</v>
      </c>
      <c r="E10410">
        <v>5.4868509999999997</v>
      </c>
      <c r="F10410">
        <v>0.25006899999999999</v>
      </c>
      <c r="G10410">
        <v>-0.161269</v>
      </c>
      <c r="H10410">
        <v>2.7824179999999998</v>
      </c>
      <c r="I10410">
        <v>0.54258399999999996</v>
      </c>
    </row>
    <row r="10411" spans="2:9">
      <c r="B10411">
        <v>10380</v>
      </c>
      <c r="C10411">
        <v>0.51895000000000002</v>
      </c>
      <c r="D10411">
        <v>-0.215256</v>
      </c>
      <c r="E10411">
        <v>5.5015309999999999</v>
      </c>
      <c r="F10411">
        <v>0.24473400000000001</v>
      </c>
      <c r="G10411">
        <v>-0.164935</v>
      </c>
      <c r="H10411">
        <v>2.835753</v>
      </c>
      <c r="I10411">
        <v>0.54325000000000001</v>
      </c>
    </row>
    <row r="10412" spans="2:9">
      <c r="B10412">
        <v>10381</v>
      </c>
      <c r="C10412">
        <v>0.51900000000000002</v>
      </c>
      <c r="D10412">
        <v>-0.21559</v>
      </c>
      <c r="E10412">
        <v>5.5162100000000001</v>
      </c>
      <c r="F10412">
        <v>0.239066</v>
      </c>
      <c r="G10412">
        <v>-0.169933</v>
      </c>
      <c r="H10412">
        <v>2.8917549999999999</v>
      </c>
      <c r="I10412">
        <v>0.54125100000000004</v>
      </c>
    </row>
    <row r="10413" spans="2:9">
      <c r="B10413">
        <v>10382</v>
      </c>
      <c r="C10413">
        <v>0.51905000000000001</v>
      </c>
      <c r="D10413">
        <v>-0.215923</v>
      </c>
      <c r="E10413">
        <v>5.5298889999999998</v>
      </c>
      <c r="F10413">
        <v>0.23373099999999999</v>
      </c>
      <c r="G10413">
        <v>-0.173265</v>
      </c>
      <c r="H10413">
        <v>2.94509</v>
      </c>
      <c r="I10413">
        <v>0.54191699999999998</v>
      </c>
    </row>
    <row r="10414" spans="2:9">
      <c r="B10414">
        <v>10383</v>
      </c>
      <c r="C10414">
        <v>0.51910000000000001</v>
      </c>
      <c r="D10414">
        <v>-0.214588</v>
      </c>
      <c r="E10414">
        <v>5.5412319999999999</v>
      </c>
      <c r="F10414">
        <v>0.23006299999999999</v>
      </c>
      <c r="G10414">
        <v>-0.175597</v>
      </c>
      <c r="H10414">
        <v>2.9914239999999999</v>
      </c>
      <c r="I10414">
        <v>0.54158399999999995</v>
      </c>
    </row>
    <row r="10415" spans="2:9">
      <c r="B10415">
        <v>10384</v>
      </c>
      <c r="C10415">
        <v>0.51915</v>
      </c>
      <c r="D10415">
        <v>-0.215256</v>
      </c>
      <c r="E10415">
        <v>5.5535769999999998</v>
      </c>
      <c r="F10415">
        <v>0.22572900000000001</v>
      </c>
      <c r="G10415">
        <v>-0.178929</v>
      </c>
      <c r="H10415">
        <v>3.0437590000000001</v>
      </c>
      <c r="I10415">
        <v>0.54191699999999998</v>
      </c>
    </row>
    <row r="10416" spans="2:9">
      <c r="B10416">
        <v>10385</v>
      </c>
      <c r="C10416">
        <v>0.51919999999999999</v>
      </c>
      <c r="D10416">
        <v>-0.214922</v>
      </c>
      <c r="E10416">
        <v>5.566255</v>
      </c>
      <c r="F10416">
        <v>0.22006000000000001</v>
      </c>
      <c r="G10416">
        <v>-0.18326100000000001</v>
      </c>
      <c r="H10416">
        <v>3.099761</v>
      </c>
      <c r="I10416">
        <v>0.54125100000000004</v>
      </c>
    </row>
    <row r="10417" spans="2:9">
      <c r="B10417">
        <v>10386</v>
      </c>
      <c r="C10417">
        <v>0.51924999999999999</v>
      </c>
      <c r="D10417">
        <v>-0.214922</v>
      </c>
      <c r="E10417">
        <v>5.5769310000000001</v>
      </c>
      <c r="F10417">
        <v>0.215392</v>
      </c>
      <c r="G10417">
        <v>-0.18592600000000001</v>
      </c>
      <c r="H10417">
        <v>3.149762</v>
      </c>
      <c r="I10417">
        <v>0.54091699999999998</v>
      </c>
    </row>
    <row r="10418" spans="2:9">
      <c r="B10418">
        <v>10387</v>
      </c>
      <c r="C10418">
        <v>0.51929999999999998</v>
      </c>
      <c r="D10418">
        <v>-0.213921</v>
      </c>
      <c r="E10418">
        <v>5.5876070000000002</v>
      </c>
      <c r="F10418">
        <v>0.211725</v>
      </c>
      <c r="G10418">
        <v>-0.18859200000000001</v>
      </c>
      <c r="H10418">
        <v>3.1970969999999999</v>
      </c>
      <c r="I10418">
        <v>0.54125100000000004</v>
      </c>
    </row>
    <row r="10419" spans="2:9">
      <c r="B10419">
        <v>10388</v>
      </c>
      <c r="C10419">
        <v>0.51934999999999998</v>
      </c>
      <c r="D10419">
        <v>-0.214588</v>
      </c>
      <c r="E10419">
        <v>5.5972819999999999</v>
      </c>
      <c r="F10419">
        <v>0.20638999999999999</v>
      </c>
      <c r="G10419">
        <v>-0.19192400000000001</v>
      </c>
      <c r="H10419">
        <v>3.2477649999999998</v>
      </c>
      <c r="I10419">
        <v>0.53891800000000001</v>
      </c>
    </row>
    <row r="10420" spans="2:9">
      <c r="B10420">
        <v>10389</v>
      </c>
      <c r="C10420">
        <v>0.51939999999999997</v>
      </c>
      <c r="D10420">
        <v>-0.214588</v>
      </c>
      <c r="E10420">
        <v>5.608625</v>
      </c>
      <c r="F10420">
        <v>0.20105500000000001</v>
      </c>
      <c r="G10420">
        <v>-0.19492300000000001</v>
      </c>
      <c r="H10420">
        <v>3.3034340000000002</v>
      </c>
      <c r="I10420">
        <v>0.53825100000000003</v>
      </c>
    </row>
    <row r="10421" spans="2:9">
      <c r="B10421">
        <v>10390</v>
      </c>
      <c r="C10421">
        <v>0.51944999999999997</v>
      </c>
      <c r="D10421">
        <v>-0.21292</v>
      </c>
      <c r="E10421">
        <v>5.6169659999999997</v>
      </c>
      <c r="F10421">
        <v>0.19738800000000001</v>
      </c>
      <c r="G10421">
        <v>-0.19825499999999999</v>
      </c>
      <c r="H10421">
        <v>3.3491019999999998</v>
      </c>
      <c r="I10421">
        <v>0.53625100000000003</v>
      </c>
    </row>
    <row r="10422" spans="2:9">
      <c r="B10422">
        <v>10391</v>
      </c>
      <c r="C10422">
        <v>0.51949999999999996</v>
      </c>
      <c r="D10422">
        <v>-0.21292</v>
      </c>
      <c r="E10422">
        <v>5.6256399999999998</v>
      </c>
      <c r="F10422">
        <v>0.193053</v>
      </c>
      <c r="G10422">
        <v>-0.20058699999999999</v>
      </c>
      <c r="H10422">
        <v>3.3984369999999999</v>
      </c>
      <c r="I10422">
        <v>0.53625100000000003</v>
      </c>
    </row>
    <row r="10423" spans="2:9">
      <c r="B10423">
        <v>10392</v>
      </c>
      <c r="C10423">
        <v>0.51954999999999996</v>
      </c>
      <c r="D10423">
        <v>-0.21292</v>
      </c>
      <c r="E10423">
        <v>5.6339810000000003</v>
      </c>
      <c r="F10423">
        <v>0.188718</v>
      </c>
      <c r="G10423">
        <v>-0.20258599999999999</v>
      </c>
      <c r="H10423">
        <v>3.4471050000000001</v>
      </c>
      <c r="I10423">
        <v>0.53525199999999995</v>
      </c>
    </row>
    <row r="10424" spans="2:9">
      <c r="B10424">
        <v>10393</v>
      </c>
      <c r="C10424">
        <v>0.51959999999999995</v>
      </c>
      <c r="D10424">
        <v>-0.212586</v>
      </c>
      <c r="E10424">
        <v>5.6426550000000004</v>
      </c>
      <c r="F10424">
        <v>0.18438399999999999</v>
      </c>
      <c r="G10424">
        <v>-0.20558499999999999</v>
      </c>
      <c r="H10424">
        <v>3.5004400000000002</v>
      </c>
      <c r="I10424">
        <v>0.53358499999999998</v>
      </c>
    </row>
    <row r="10425" spans="2:9">
      <c r="B10425">
        <v>10394</v>
      </c>
      <c r="C10425">
        <v>0.51964999999999995</v>
      </c>
      <c r="D10425">
        <v>-0.211919</v>
      </c>
      <c r="E10425">
        <v>5.6506629999999998</v>
      </c>
      <c r="F10425">
        <v>0.17971599999999999</v>
      </c>
      <c r="G10425">
        <v>-0.20758399999999999</v>
      </c>
      <c r="H10425">
        <v>3.5504410000000002</v>
      </c>
      <c r="I10425">
        <v>0.53191900000000003</v>
      </c>
    </row>
    <row r="10426" spans="2:9">
      <c r="B10426">
        <v>10395</v>
      </c>
      <c r="C10426">
        <v>0.51970000000000005</v>
      </c>
      <c r="D10426">
        <v>-0.211919</v>
      </c>
      <c r="E10426">
        <v>5.6570020000000003</v>
      </c>
      <c r="F10426">
        <v>0.17638200000000001</v>
      </c>
      <c r="G10426">
        <v>-0.21024999999999999</v>
      </c>
      <c r="H10426">
        <v>3.594109</v>
      </c>
      <c r="I10426">
        <v>0.530586</v>
      </c>
    </row>
    <row r="10427" spans="2:9">
      <c r="B10427">
        <v>10396</v>
      </c>
      <c r="C10427">
        <v>0.51975000000000005</v>
      </c>
      <c r="D10427">
        <v>-0.21058399999999999</v>
      </c>
      <c r="E10427">
        <v>5.6636740000000003</v>
      </c>
      <c r="F10427">
        <v>0.17204700000000001</v>
      </c>
      <c r="G10427">
        <v>-0.21191599999999999</v>
      </c>
      <c r="H10427">
        <v>3.6417769999999998</v>
      </c>
      <c r="I10427">
        <v>0.52925299999999997</v>
      </c>
    </row>
    <row r="10428" spans="2:9">
      <c r="B10428">
        <v>10397</v>
      </c>
      <c r="C10428">
        <v>0.51980000000000004</v>
      </c>
      <c r="D10428">
        <v>-0.21024999999999999</v>
      </c>
      <c r="E10428">
        <v>5.670013</v>
      </c>
      <c r="F10428">
        <v>0.16838</v>
      </c>
      <c r="G10428">
        <v>-0.21458099999999999</v>
      </c>
      <c r="H10428">
        <v>3.6927789999999998</v>
      </c>
      <c r="I10428">
        <v>0.52725299999999997</v>
      </c>
    </row>
    <row r="10429" spans="2:9">
      <c r="B10429">
        <v>10398</v>
      </c>
      <c r="C10429">
        <v>0.51985000000000003</v>
      </c>
      <c r="D10429">
        <v>-0.21058399999999999</v>
      </c>
      <c r="E10429">
        <v>5.6766860000000001</v>
      </c>
      <c r="F10429">
        <v>0.164045</v>
      </c>
      <c r="G10429">
        <v>-0.216581</v>
      </c>
      <c r="H10429">
        <v>3.7411140000000001</v>
      </c>
      <c r="I10429">
        <v>0.52525299999999997</v>
      </c>
    </row>
    <row r="10430" spans="2:9">
      <c r="B10430">
        <v>10399</v>
      </c>
      <c r="C10430">
        <v>0.51990000000000003</v>
      </c>
      <c r="D10430">
        <v>-0.20991599999999999</v>
      </c>
      <c r="E10430">
        <v>5.6810229999999997</v>
      </c>
      <c r="F10430">
        <v>0.16004399999999999</v>
      </c>
      <c r="G10430">
        <v>-0.218913</v>
      </c>
      <c r="H10430">
        <v>3.7851149999999998</v>
      </c>
      <c r="I10430">
        <v>0.52258700000000002</v>
      </c>
    </row>
    <row r="10431" spans="2:9">
      <c r="B10431">
        <v>10400</v>
      </c>
      <c r="C10431">
        <v>0.51995000000000002</v>
      </c>
      <c r="D10431">
        <v>-0.20924899999999999</v>
      </c>
      <c r="E10431">
        <v>5.6863609999999998</v>
      </c>
      <c r="F10431">
        <v>0.15670999999999999</v>
      </c>
      <c r="G10431">
        <v>-0.221246</v>
      </c>
      <c r="H10431">
        <v>3.8301159999999999</v>
      </c>
      <c r="I10431">
        <v>0.52058700000000002</v>
      </c>
    </row>
    <row r="10432" spans="2:9">
      <c r="B10432">
        <v>10401</v>
      </c>
      <c r="C10432">
        <v>0.52</v>
      </c>
      <c r="D10432">
        <v>-0.20858099999999999</v>
      </c>
      <c r="E10432">
        <v>5.6916989999999998</v>
      </c>
      <c r="F10432">
        <v>0.15270900000000001</v>
      </c>
      <c r="G10432">
        <v>-0.223245</v>
      </c>
      <c r="H10432">
        <v>3.8791180000000001</v>
      </c>
      <c r="I10432">
        <v>0.51825399999999999</v>
      </c>
    </row>
    <row r="10433" spans="2:9">
      <c r="B10433">
        <v>10402</v>
      </c>
      <c r="C10433">
        <v>0.52005000000000001</v>
      </c>
      <c r="D10433">
        <v>-0.20724600000000001</v>
      </c>
      <c r="E10433">
        <v>5.6960360000000003</v>
      </c>
      <c r="F10433">
        <v>0.14937400000000001</v>
      </c>
      <c r="G10433">
        <v>-0.224911</v>
      </c>
      <c r="H10433">
        <v>3.9281190000000001</v>
      </c>
      <c r="I10433">
        <v>0.51492099999999996</v>
      </c>
    </row>
    <row r="10434" spans="2:9">
      <c r="B10434">
        <v>10403</v>
      </c>
      <c r="C10434">
        <v>0.52010000000000001</v>
      </c>
      <c r="D10434">
        <v>-0.20791399999999999</v>
      </c>
      <c r="E10434">
        <v>5.6997059999999999</v>
      </c>
      <c r="F10434">
        <v>0.145707</v>
      </c>
      <c r="G10434">
        <v>-0.22691</v>
      </c>
      <c r="H10434">
        <v>3.9704540000000001</v>
      </c>
      <c r="I10434">
        <v>0.51225500000000002</v>
      </c>
    </row>
    <row r="10435" spans="2:9">
      <c r="B10435">
        <v>10404</v>
      </c>
      <c r="C10435">
        <v>0.52015</v>
      </c>
      <c r="D10435">
        <v>-0.20858099999999999</v>
      </c>
      <c r="E10435">
        <v>5.7030419999999999</v>
      </c>
      <c r="F10435">
        <v>0.143039</v>
      </c>
      <c r="G10435">
        <v>-0.229576</v>
      </c>
      <c r="H10435">
        <v>4.0117890000000003</v>
      </c>
      <c r="I10435">
        <v>0.50925600000000004</v>
      </c>
    </row>
    <row r="10436" spans="2:9">
      <c r="B10436">
        <v>10405</v>
      </c>
      <c r="C10436">
        <v>0.5202</v>
      </c>
      <c r="D10436">
        <v>-0.20791399999999999</v>
      </c>
      <c r="E10436">
        <v>5.706378</v>
      </c>
      <c r="F10436">
        <v>0.139372</v>
      </c>
      <c r="G10436">
        <v>-0.232241</v>
      </c>
      <c r="H10436">
        <v>4.0591229999999996</v>
      </c>
      <c r="I10436">
        <v>0.50625600000000004</v>
      </c>
    </row>
    <row r="10437" spans="2:9">
      <c r="B10437">
        <v>10406</v>
      </c>
      <c r="C10437">
        <v>0.52024999999999999</v>
      </c>
      <c r="D10437">
        <v>-0.20757999999999999</v>
      </c>
      <c r="E10437">
        <v>5.7093809999999996</v>
      </c>
      <c r="F10437">
        <v>0.13470399999999999</v>
      </c>
      <c r="G10437">
        <v>-0.233907</v>
      </c>
      <c r="H10437">
        <v>4.1044580000000002</v>
      </c>
      <c r="I10437">
        <v>0.50225699999999995</v>
      </c>
    </row>
    <row r="10438" spans="2:9">
      <c r="B10438">
        <v>10407</v>
      </c>
      <c r="C10438">
        <v>0.52029999999999998</v>
      </c>
      <c r="D10438">
        <v>-0.20657900000000001</v>
      </c>
      <c r="E10438">
        <v>5.7120499999999996</v>
      </c>
      <c r="F10438">
        <v>0.13236999999999999</v>
      </c>
      <c r="G10438">
        <v>-0.234907</v>
      </c>
      <c r="H10438">
        <v>4.1444590000000003</v>
      </c>
      <c r="I10438">
        <v>0.49859100000000001</v>
      </c>
    </row>
    <row r="10439" spans="2:9">
      <c r="B10439">
        <v>10408</v>
      </c>
      <c r="C10439">
        <v>0.52034999999999998</v>
      </c>
      <c r="D10439">
        <v>-0.20491000000000001</v>
      </c>
      <c r="E10439">
        <v>5.7137180000000001</v>
      </c>
      <c r="F10439">
        <v>0.12903500000000001</v>
      </c>
      <c r="G10439">
        <v>-0.23624000000000001</v>
      </c>
      <c r="H10439">
        <v>4.1841270000000002</v>
      </c>
      <c r="I10439">
        <v>0.494591</v>
      </c>
    </row>
    <row r="10440" spans="2:9">
      <c r="B10440">
        <v>10409</v>
      </c>
      <c r="C10440">
        <v>0.52039999999999997</v>
      </c>
      <c r="D10440">
        <v>-0.20424300000000001</v>
      </c>
      <c r="E10440">
        <v>5.7157200000000001</v>
      </c>
      <c r="F10440">
        <v>0.12536800000000001</v>
      </c>
      <c r="G10440">
        <v>-0.23757200000000001</v>
      </c>
      <c r="H10440">
        <v>4.2291290000000004</v>
      </c>
      <c r="I10440">
        <v>0.490925</v>
      </c>
    </row>
    <row r="10441" spans="2:9">
      <c r="B10441">
        <v>10410</v>
      </c>
      <c r="C10441">
        <v>0.52044999999999997</v>
      </c>
      <c r="D10441">
        <v>-0.20390900000000001</v>
      </c>
      <c r="E10441">
        <v>5.7163870000000001</v>
      </c>
      <c r="F10441">
        <v>0.122033</v>
      </c>
      <c r="G10441">
        <v>-0.23923800000000001</v>
      </c>
      <c r="H10441">
        <v>4.2724630000000001</v>
      </c>
      <c r="I10441">
        <v>0.485593</v>
      </c>
    </row>
    <row r="10442" spans="2:9">
      <c r="B10442">
        <v>10411</v>
      </c>
      <c r="C10442">
        <v>0.52049999999999996</v>
      </c>
      <c r="D10442">
        <v>-0.20224</v>
      </c>
      <c r="E10442">
        <v>5.7177220000000002</v>
      </c>
      <c r="F10442">
        <v>0.120033</v>
      </c>
      <c r="G10442">
        <v>-0.24057100000000001</v>
      </c>
      <c r="H10442">
        <v>4.3104639999999996</v>
      </c>
      <c r="I10442">
        <v>0.48226000000000002</v>
      </c>
    </row>
    <row r="10443" spans="2:9">
      <c r="B10443">
        <v>10412</v>
      </c>
      <c r="C10443">
        <v>0.52054999999999996</v>
      </c>
      <c r="D10443">
        <v>-0.20224</v>
      </c>
      <c r="E10443">
        <v>5.7183890000000002</v>
      </c>
      <c r="F10443">
        <v>0.117032</v>
      </c>
      <c r="G10443">
        <v>-0.24223700000000001</v>
      </c>
      <c r="H10443">
        <v>4.3477990000000002</v>
      </c>
      <c r="I10443">
        <v>0.47792699999999999</v>
      </c>
    </row>
    <row r="10444" spans="2:9">
      <c r="B10444">
        <v>10413</v>
      </c>
      <c r="C10444">
        <v>0.52059999999999995</v>
      </c>
      <c r="D10444">
        <v>-0.201239</v>
      </c>
      <c r="E10444">
        <v>5.7183890000000002</v>
      </c>
      <c r="F10444">
        <v>0.11403099999999999</v>
      </c>
      <c r="G10444">
        <v>-0.24390300000000001</v>
      </c>
      <c r="H10444">
        <v>4.3898000000000001</v>
      </c>
      <c r="I10444">
        <v>0.47259400000000001</v>
      </c>
    </row>
    <row r="10445" spans="2:9">
      <c r="B10445">
        <v>10414</v>
      </c>
      <c r="C10445">
        <v>0.52064999999999995</v>
      </c>
      <c r="D10445">
        <v>-0.201239</v>
      </c>
      <c r="E10445">
        <v>5.7183890000000002</v>
      </c>
      <c r="F10445">
        <v>0.11103</v>
      </c>
      <c r="G10445">
        <v>-0.24523600000000001</v>
      </c>
      <c r="H10445">
        <v>4.4314679999999997</v>
      </c>
      <c r="I10445">
        <v>0.46726200000000001</v>
      </c>
    </row>
    <row r="10446" spans="2:9">
      <c r="B10446">
        <v>10415</v>
      </c>
      <c r="C10446">
        <v>0.52070000000000005</v>
      </c>
      <c r="D10446">
        <v>-0.198569</v>
      </c>
      <c r="E10446">
        <v>5.7190560000000001</v>
      </c>
      <c r="F10446">
        <v>0.108697</v>
      </c>
      <c r="G10446">
        <v>-0.24590200000000001</v>
      </c>
      <c r="H10446">
        <v>4.4658030000000002</v>
      </c>
      <c r="I10446">
        <v>0.46259600000000001</v>
      </c>
    </row>
    <row r="10447" spans="2:9">
      <c r="B10447">
        <v>10416</v>
      </c>
      <c r="C10447">
        <v>0.52075000000000005</v>
      </c>
      <c r="D10447">
        <v>-0.19690099999999999</v>
      </c>
      <c r="E10447">
        <v>5.7173879999999997</v>
      </c>
      <c r="F10447">
        <v>0.106029</v>
      </c>
      <c r="G10447">
        <v>-0.24556900000000001</v>
      </c>
      <c r="H10447">
        <v>4.5024699999999998</v>
      </c>
      <c r="I10447">
        <v>0.45793</v>
      </c>
    </row>
    <row r="10448" spans="2:9">
      <c r="B10448">
        <v>10417</v>
      </c>
      <c r="C10448">
        <v>0.52080000000000004</v>
      </c>
      <c r="D10448">
        <v>-0.19523199999999999</v>
      </c>
      <c r="E10448">
        <v>5.7163870000000001</v>
      </c>
      <c r="F10448">
        <v>0.10302799999999999</v>
      </c>
      <c r="G10448">
        <v>-0.24623600000000001</v>
      </c>
      <c r="H10448">
        <v>4.5424720000000001</v>
      </c>
      <c r="I10448">
        <v>0.451264</v>
      </c>
    </row>
    <row r="10449" spans="2:9">
      <c r="B10449">
        <v>10418</v>
      </c>
      <c r="C10449">
        <v>0.52085000000000004</v>
      </c>
      <c r="D10449">
        <v>-0.19323000000000001</v>
      </c>
      <c r="E10449">
        <v>5.7157200000000001</v>
      </c>
      <c r="F10449">
        <v>0.10069400000000001</v>
      </c>
      <c r="G10449">
        <v>-0.24690200000000001</v>
      </c>
      <c r="H10449">
        <v>4.5804729999999996</v>
      </c>
      <c r="I10449">
        <v>0.445932</v>
      </c>
    </row>
    <row r="10450" spans="2:9">
      <c r="B10450">
        <v>10419</v>
      </c>
      <c r="C10450">
        <v>0.52090000000000003</v>
      </c>
      <c r="D10450">
        <v>-0.19156100000000001</v>
      </c>
      <c r="E10450">
        <v>5.7140519999999997</v>
      </c>
      <c r="F10450">
        <v>9.8360000000000003E-2</v>
      </c>
      <c r="G10450">
        <v>-0.24656900000000001</v>
      </c>
      <c r="H10450">
        <v>4.6144740000000004</v>
      </c>
      <c r="I10450">
        <v>0.44026599999999999</v>
      </c>
    </row>
    <row r="10451" spans="2:9">
      <c r="B10451">
        <v>10420</v>
      </c>
      <c r="C10451">
        <v>0.52095000000000002</v>
      </c>
      <c r="D10451">
        <v>-0.19056000000000001</v>
      </c>
      <c r="E10451">
        <v>5.7120499999999996</v>
      </c>
      <c r="F10451">
        <v>9.536E-2</v>
      </c>
      <c r="G10451">
        <v>-0.24823500000000001</v>
      </c>
      <c r="H10451">
        <v>4.6464749999999997</v>
      </c>
      <c r="I10451">
        <v>0.43393399999999999</v>
      </c>
    </row>
    <row r="10452" spans="2:9">
      <c r="B10452">
        <v>10421</v>
      </c>
      <c r="C10452">
        <v>0.52100000000000002</v>
      </c>
      <c r="D10452">
        <v>-0.18989200000000001</v>
      </c>
      <c r="E10452">
        <v>5.7087139999999996</v>
      </c>
      <c r="F10452">
        <v>9.2691999999999997E-2</v>
      </c>
      <c r="G10452">
        <v>-0.24923400000000001</v>
      </c>
      <c r="H10452">
        <v>4.6838090000000001</v>
      </c>
      <c r="I10452">
        <v>0.42793500000000001</v>
      </c>
    </row>
    <row r="10453" spans="2:9">
      <c r="B10453">
        <v>10422</v>
      </c>
      <c r="C10453">
        <v>0.52105000000000001</v>
      </c>
      <c r="D10453">
        <v>-0.188891</v>
      </c>
      <c r="E10453">
        <v>5.705044</v>
      </c>
      <c r="F10453">
        <v>9.0357999999999994E-2</v>
      </c>
      <c r="G10453">
        <v>-0.25023400000000001</v>
      </c>
      <c r="H10453">
        <v>4.719144</v>
      </c>
      <c r="I10453">
        <v>0.42160199999999998</v>
      </c>
    </row>
    <row r="10454" spans="2:9">
      <c r="B10454">
        <v>10423</v>
      </c>
      <c r="C10454">
        <v>0.52110000000000001</v>
      </c>
      <c r="D10454">
        <v>-0.187223</v>
      </c>
      <c r="E10454">
        <v>5.702375</v>
      </c>
      <c r="F10454">
        <v>8.8358000000000006E-2</v>
      </c>
      <c r="G10454">
        <v>-0.25123400000000001</v>
      </c>
      <c r="H10454">
        <v>4.7478109999999996</v>
      </c>
      <c r="I10454">
        <v>0.415603</v>
      </c>
    </row>
    <row r="10455" spans="2:9">
      <c r="B10455">
        <v>10424</v>
      </c>
      <c r="C10455">
        <v>0.52115</v>
      </c>
      <c r="D10455">
        <v>-0.185888</v>
      </c>
      <c r="E10455">
        <v>5.699039</v>
      </c>
      <c r="F10455">
        <v>8.6024000000000003E-2</v>
      </c>
      <c r="G10455">
        <v>-0.25156699999999999</v>
      </c>
      <c r="H10455">
        <v>4.7798119999999997</v>
      </c>
      <c r="I10455">
        <v>0.409271</v>
      </c>
    </row>
    <row r="10456" spans="2:9">
      <c r="B10456">
        <v>10425</v>
      </c>
      <c r="C10456">
        <v>0.5212</v>
      </c>
      <c r="D10456">
        <v>-0.18421899999999999</v>
      </c>
      <c r="E10456">
        <v>5.6943679999999999</v>
      </c>
      <c r="F10456">
        <v>8.3690000000000001E-2</v>
      </c>
      <c r="G10456">
        <v>-0.25256600000000001</v>
      </c>
      <c r="H10456">
        <v>4.8144799999999996</v>
      </c>
      <c r="I10456">
        <v>0.40127200000000002</v>
      </c>
    </row>
    <row r="10457" spans="2:9">
      <c r="B10457">
        <v>10426</v>
      </c>
      <c r="C10457">
        <v>0.52124999999999999</v>
      </c>
      <c r="D10457">
        <v>-0.18121499999999999</v>
      </c>
      <c r="E10457">
        <v>5.6910319999999999</v>
      </c>
      <c r="F10457">
        <v>8.1688999999999998E-2</v>
      </c>
      <c r="G10457">
        <v>-0.25223299999999998</v>
      </c>
      <c r="H10457">
        <v>4.8471469999999997</v>
      </c>
      <c r="I10457">
        <v>0.39494000000000001</v>
      </c>
    </row>
    <row r="10458" spans="2:9">
      <c r="B10458">
        <v>10427</v>
      </c>
      <c r="C10458">
        <v>0.52129999999999999</v>
      </c>
      <c r="D10458">
        <v>-0.18054799999999999</v>
      </c>
      <c r="E10458">
        <v>5.6856939999999998</v>
      </c>
      <c r="F10458">
        <v>7.9354999999999995E-2</v>
      </c>
      <c r="G10458">
        <v>-0.25290000000000001</v>
      </c>
      <c r="H10458">
        <v>4.8748149999999999</v>
      </c>
      <c r="I10458">
        <v>0.38794099999999998</v>
      </c>
    </row>
    <row r="10459" spans="2:9">
      <c r="B10459">
        <v>10428</v>
      </c>
      <c r="C10459">
        <v>0.52134999999999998</v>
      </c>
      <c r="D10459">
        <v>-0.17921300000000001</v>
      </c>
      <c r="E10459">
        <v>5.6816899999999997</v>
      </c>
      <c r="F10459">
        <v>7.7687999999999993E-2</v>
      </c>
      <c r="G10459">
        <v>-0.25456600000000001</v>
      </c>
      <c r="H10459">
        <v>4.903149</v>
      </c>
      <c r="I10459">
        <v>0.381608</v>
      </c>
    </row>
    <row r="10460" spans="2:9">
      <c r="B10460">
        <v>10429</v>
      </c>
      <c r="C10460">
        <v>0.52139999999999997</v>
      </c>
      <c r="D10460">
        <v>-0.17721100000000001</v>
      </c>
      <c r="E10460">
        <v>5.6746840000000001</v>
      </c>
      <c r="F10460">
        <v>7.5021000000000004E-2</v>
      </c>
      <c r="G10460">
        <v>-0.25456600000000001</v>
      </c>
      <c r="H10460">
        <v>4.9344830000000002</v>
      </c>
      <c r="I10460">
        <v>0.373276</v>
      </c>
    </row>
    <row r="10461" spans="2:9">
      <c r="B10461">
        <v>10430</v>
      </c>
      <c r="C10461">
        <v>0.52144999999999997</v>
      </c>
      <c r="D10461">
        <v>-0.174541</v>
      </c>
      <c r="E10461">
        <v>5.668679</v>
      </c>
      <c r="F10461">
        <v>7.2687000000000002E-2</v>
      </c>
      <c r="G10461">
        <v>-0.25523200000000001</v>
      </c>
      <c r="H10461">
        <v>4.9631509999999999</v>
      </c>
      <c r="I10461">
        <v>0.36594399999999999</v>
      </c>
    </row>
    <row r="10462" spans="2:9">
      <c r="B10462">
        <v>10431</v>
      </c>
      <c r="C10462">
        <v>0.52149999999999996</v>
      </c>
      <c r="D10462">
        <v>-0.172872</v>
      </c>
      <c r="E10462">
        <v>5.6636740000000003</v>
      </c>
      <c r="F10462">
        <v>7.1353E-2</v>
      </c>
      <c r="G10462">
        <v>-0.25589800000000001</v>
      </c>
      <c r="H10462">
        <v>4.9898179999999996</v>
      </c>
      <c r="I10462">
        <v>0.35994500000000001</v>
      </c>
    </row>
    <row r="10463" spans="2:9">
      <c r="B10463">
        <v>10432</v>
      </c>
      <c r="C10463">
        <v>0.52154999999999996</v>
      </c>
      <c r="D10463">
        <v>-0.171871</v>
      </c>
      <c r="E10463">
        <v>5.6570020000000003</v>
      </c>
      <c r="F10463">
        <v>6.9685999999999998E-2</v>
      </c>
      <c r="G10463">
        <v>-0.25689800000000002</v>
      </c>
      <c r="H10463">
        <v>5.0161530000000001</v>
      </c>
      <c r="I10463">
        <v>0.35194599999999998</v>
      </c>
    </row>
    <row r="10464" spans="2:9">
      <c r="B10464">
        <v>10433</v>
      </c>
      <c r="C10464">
        <v>0.52159999999999995</v>
      </c>
      <c r="D10464">
        <v>-0.16920099999999999</v>
      </c>
      <c r="E10464">
        <v>5.6496620000000002</v>
      </c>
      <c r="F10464">
        <v>6.7017999999999994E-2</v>
      </c>
      <c r="G10464">
        <v>-0.25723099999999999</v>
      </c>
      <c r="H10464">
        <v>5.0438200000000002</v>
      </c>
      <c r="I10464">
        <v>0.34261399999999997</v>
      </c>
    </row>
    <row r="10465" spans="2:9">
      <c r="B10465">
        <v>10434</v>
      </c>
      <c r="C10465">
        <v>0.52164999999999995</v>
      </c>
      <c r="D10465">
        <v>-0.16719899999999999</v>
      </c>
      <c r="E10465">
        <v>5.6419879999999996</v>
      </c>
      <c r="F10465">
        <v>6.5018000000000006E-2</v>
      </c>
      <c r="G10465">
        <v>-0.25723099999999999</v>
      </c>
      <c r="H10465">
        <v>5.0704880000000001</v>
      </c>
      <c r="I10465">
        <v>0.33628200000000003</v>
      </c>
    </row>
    <row r="10466" spans="2:9">
      <c r="B10466">
        <v>10435</v>
      </c>
      <c r="C10466">
        <v>0.52170000000000005</v>
      </c>
      <c r="D10466">
        <v>-0.16519600000000001</v>
      </c>
      <c r="E10466">
        <v>5.633648</v>
      </c>
      <c r="F10466">
        <v>6.3351000000000005E-2</v>
      </c>
      <c r="G10466">
        <v>-0.25823099999999999</v>
      </c>
      <c r="H10466">
        <v>5.0944880000000001</v>
      </c>
      <c r="I10466">
        <v>0.32861600000000002</v>
      </c>
    </row>
    <row r="10467" spans="2:9">
      <c r="B10467">
        <v>10436</v>
      </c>
      <c r="C10467">
        <v>0.52175000000000005</v>
      </c>
      <c r="D10467">
        <v>-0.162527</v>
      </c>
      <c r="E10467">
        <v>5.6266410000000002</v>
      </c>
      <c r="F10467">
        <v>6.1684000000000003E-2</v>
      </c>
      <c r="G10467">
        <v>-0.25823099999999999</v>
      </c>
      <c r="H10467">
        <v>5.1184890000000003</v>
      </c>
      <c r="I10467">
        <v>0.32095099999999999</v>
      </c>
    </row>
    <row r="10468" spans="2:9">
      <c r="B10468">
        <v>10437</v>
      </c>
      <c r="C10468">
        <v>0.52180000000000004</v>
      </c>
      <c r="D10468">
        <v>-0.16019</v>
      </c>
      <c r="E10468">
        <v>5.6162989999999997</v>
      </c>
      <c r="F10468">
        <v>6.0016E-2</v>
      </c>
      <c r="G10468">
        <v>-0.25923000000000002</v>
      </c>
      <c r="H10468">
        <v>5.1404899999999998</v>
      </c>
      <c r="I10468">
        <v>0.31261899999999998</v>
      </c>
    </row>
    <row r="10469" spans="2:9">
      <c r="B10469">
        <v>10438</v>
      </c>
      <c r="C10469">
        <v>0.52185000000000004</v>
      </c>
      <c r="D10469">
        <v>-0.158522</v>
      </c>
      <c r="E10469">
        <v>5.607958</v>
      </c>
      <c r="F10469">
        <v>5.7681999999999997E-2</v>
      </c>
      <c r="G10469">
        <v>-0.25923000000000002</v>
      </c>
      <c r="H10469">
        <v>5.1664899999999996</v>
      </c>
      <c r="I10469">
        <v>0.30495299999999997</v>
      </c>
    </row>
    <row r="10470" spans="2:9">
      <c r="B10470">
        <v>10439</v>
      </c>
      <c r="C10470">
        <v>0.52190000000000003</v>
      </c>
      <c r="D10470">
        <v>-0.15585199999999999</v>
      </c>
      <c r="E10470">
        <v>5.5982830000000003</v>
      </c>
      <c r="F10470">
        <v>5.6682000000000003E-2</v>
      </c>
      <c r="G10470">
        <v>-0.25923000000000002</v>
      </c>
      <c r="H10470">
        <v>5.1888240000000003</v>
      </c>
      <c r="I10470">
        <v>0.297288</v>
      </c>
    </row>
    <row r="10471" spans="2:9">
      <c r="B10471">
        <v>10440</v>
      </c>
      <c r="C10471">
        <v>0.52195000000000003</v>
      </c>
      <c r="D10471">
        <v>-0.15418299999999999</v>
      </c>
      <c r="E10471">
        <v>5.5872729999999997</v>
      </c>
      <c r="F10471">
        <v>5.3348E-2</v>
      </c>
      <c r="G10471">
        <v>-0.25989699999999999</v>
      </c>
      <c r="H10471">
        <v>5.2108249999999998</v>
      </c>
      <c r="I10471">
        <v>0.28862300000000002</v>
      </c>
    </row>
    <row r="10472" spans="2:9">
      <c r="B10472">
        <v>10441</v>
      </c>
      <c r="C10472">
        <v>0.52200000000000002</v>
      </c>
      <c r="D10472">
        <v>-0.15051200000000001</v>
      </c>
      <c r="E10472">
        <v>5.5775980000000001</v>
      </c>
      <c r="F10472">
        <v>5.2680999999999999E-2</v>
      </c>
      <c r="G10472">
        <v>-0.26023000000000002</v>
      </c>
      <c r="H10472">
        <v>5.2314920000000003</v>
      </c>
      <c r="I10472">
        <v>0.28062399999999998</v>
      </c>
    </row>
    <row r="10473" spans="2:9">
      <c r="B10473">
        <v>10442</v>
      </c>
      <c r="C10473">
        <v>0.52205000000000001</v>
      </c>
      <c r="D10473">
        <v>-0.147842</v>
      </c>
      <c r="E10473">
        <v>5.566255</v>
      </c>
      <c r="F10473">
        <v>5.0014000000000003E-2</v>
      </c>
      <c r="G10473">
        <v>-0.25989699999999999</v>
      </c>
      <c r="H10473">
        <v>5.2524930000000003</v>
      </c>
      <c r="I10473">
        <v>0.27295799999999998</v>
      </c>
    </row>
    <row r="10474" spans="2:9">
      <c r="B10474">
        <v>10443</v>
      </c>
      <c r="C10474">
        <v>0.52210000000000001</v>
      </c>
      <c r="D10474">
        <v>-0.145506</v>
      </c>
      <c r="E10474">
        <v>5.5555789999999998</v>
      </c>
      <c r="F10474">
        <v>4.9013000000000001E-2</v>
      </c>
      <c r="G10474">
        <v>-0.26089600000000002</v>
      </c>
      <c r="H10474">
        <v>5.2714939999999997</v>
      </c>
      <c r="I10474">
        <v>0.265293</v>
      </c>
    </row>
    <row r="10475" spans="2:9">
      <c r="B10475">
        <v>10444</v>
      </c>
      <c r="C10475">
        <v>0.52215</v>
      </c>
      <c r="D10475">
        <v>-0.14316999999999999</v>
      </c>
      <c r="E10475">
        <v>5.5439020000000001</v>
      </c>
      <c r="F10475">
        <v>4.6345999999999998E-2</v>
      </c>
      <c r="G10475">
        <v>-0.26189600000000002</v>
      </c>
      <c r="H10475">
        <v>5.2908280000000003</v>
      </c>
      <c r="I10475">
        <v>0.25729400000000002</v>
      </c>
    </row>
    <row r="10476" spans="2:9">
      <c r="B10476">
        <v>10445</v>
      </c>
      <c r="C10476">
        <v>0.5222</v>
      </c>
      <c r="D10476">
        <v>-0.14083399999999999</v>
      </c>
      <c r="E10476">
        <v>5.5305559999999998</v>
      </c>
      <c r="F10476">
        <v>4.4679000000000003E-2</v>
      </c>
      <c r="G10476">
        <v>-0.26222899999999999</v>
      </c>
      <c r="H10476">
        <v>5.3104950000000004</v>
      </c>
      <c r="I10476">
        <v>0.24929499999999999</v>
      </c>
    </row>
    <row r="10477" spans="2:9">
      <c r="B10477">
        <v>10446</v>
      </c>
      <c r="C10477">
        <v>0.52224999999999999</v>
      </c>
      <c r="D10477">
        <v>-0.13816400000000001</v>
      </c>
      <c r="E10477">
        <v>5.5175450000000001</v>
      </c>
      <c r="F10477">
        <v>4.2678000000000001E-2</v>
      </c>
      <c r="G10477">
        <v>-0.26256200000000002</v>
      </c>
      <c r="H10477">
        <v>5.3281619999999998</v>
      </c>
      <c r="I10477">
        <v>0.24129600000000001</v>
      </c>
    </row>
    <row r="10478" spans="2:9">
      <c r="B10478">
        <v>10447</v>
      </c>
      <c r="C10478">
        <v>0.52229999999999999</v>
      </c>
      <c r="D10478">
        <v>-0.134493</v>
      </c>
      <c r="E10478">
        <v>5.5045330000000003</v>
      </c>
      <c r="F10478">
        <v>4.0343999999999998E-2</v>
      </c>
      <c r="G10478">
        <v>-0.26256200000000002</v>
      </c>
      <c r="H10478">
        <v>5.3458290000000002</v>
      </c>
      <c r="I10478">
        <v>0.23329800000000001</v>
      </c>
    </row>
    <row r="10479" spans="2:9">
      <c r="B10479">
        <v>10448</v>
      </c>
      <c r="C10479">
        <v>0.52234999999999998</v>
      </c>
      <c r="D10479">
        <v>-0.131823</v>
      </c>
      <c r="E10479">
        <v>5.4915219999999998</v>
      </c>
      <c r="F10479">
        <v>3.9010999999999997E-2</v>
      </c>
      <c r="G10479">
        <v>-0.26156299999999999</v>
      </c>
      <c r="H10479">
        <v>5.3624960000000002</v>
      </c>
      <c r="I10479">
        <v>0.225299</v>
      </c>
    </row>
    <row r="10480" spans="2:9">
      <c r="B10480">
        <v>10449</v>
      </c>
      <c r="C10480">
        <v>0.52239999999999998</v>
      </c>
      <c r="D10480">
        <v>-0.12915399999999999</v>
      </c>
      <c r="E10480">
        <v>5.4765090000000001</v>
      </c>
      <c r="F10480">
        <v>3.6677000000000001E-2</v>
      </c>
      <c r="G10480">
        <v>-0.26256200000000002</v>
      </c>
      <c r="H10480">
        <v>5.3798300000000001</v>
      </c>
      <c r="I10480">
        <v>0.21729999999999999</v>
      </c>
    </row>
    <row r="10481" spans="2:9">
      <c r="B10481">
        <v>10450</v>
      </c>
      <c r="C10481">
        <v>0.52244999999999997</v>
      </c>
      <c r="D10481">
        <v>-0.12581600000000001</v>
      </c>
      <c r="E10481">
        <v>5.4594940000000003</v>
      </c>
      <c r="F10481">
        <v>3.5342999999999999E-2</v>
      </c>
      <c r="G10481">
        <v>-0.26256200000000002</v>
      </c>
      <c r="H10481">
        <v>5.3958310000000003</v>
      </c>
      <c r="I10481">
        <v>0.20930099999999999</v>
      </c>
    </row>
    <row r="10482" spans="2:9">
      <c r="B10482">
        <v>10451</v>
      </c>
      <c r="C10482">
        <v>0.52249999999999996</v>
      </c>
      <c r="D10482">
        <v>-0.122479</v>
      </c>
      <c r="E10482">
        <v>5.446148</v>
      </c>
      <c r="F10482">
        <v>3.3341999999999997E-2</v>
      </c>
      <c r="G10482">
        <v>-0.26256200000000002</v>
      </c>
      <c r="H10482">
        <v>5.4111649999999996</v>
      </c>
      <c r="I10482">
        <v>0.20196900000000001</v>
      </c>
    </row>
    <row r="10483" spans="2:9">
      <c r="B10483">
        <v>10452</v>
      </c>
      <c r="C10483">
        <v>0.52254999999999996</v>
      </c>
      <c r="D10483">
        <v>-0.119475</v>
      </c>
      <c r="E10483">
        <v>5.4301339999999998</v>
      </c>
      <c r="F10483">
        <v>3.1008999999999998E-2</v>
      </c>
      <c r="G10483">
        <v>-0.26289600000000002</v>
      </c>
      <c r="H10483">
        <v>5.4258319999999998</v>
      </c>
      <c r="I10483">
        <v>0.194304</v>
      </c>
    </row>
    <row r="10484" spans="2:9">
      <c r="B10484">
        <v>10453</v>
      </c>
      <c r="C10484">
        <v>0.52259999999999995</v>
      </c>
      <c r="D10484">
        <v>-0.115137</v>
      </c>
      <c r="E10484">
        <v>5.413119</v>
      </c>
      <c r="F10484">
        <v>2.9340999999999999E-2</v>
      </c>
      <c r="G10484">
        <v>-0.26256200000000002</v>
      </c>
      <c r="H10484">
        <v>5.4411659999999999</v>
      </c>
      <c r="I10484">
        <v>0.186638</v>
      </c>
    </row>
    <row r="10485" spans="2:9">
      <c r="B10485">
        <v>10454</v>
      </c>
      <c r="C10485">
        <v>0.52264999999999995</v>
      </c>
      <c r="D10485">
        <v>-0.112467</v>
      </c>
      <c r="E10485">
        <v>5.3954370000000003</v>
      </c>
      <c r="F10485">
        <v>2.7341000000000001E-2</v>
      </c>
      <c r="G10485">
        <v>-0.26156299999999999</v>
      </c>
      <c r="H10485">
        <v>5.4551660000000002</v>
      </c>
      <c r="I10485">
        <v>0.17863899999999999</v>
      </c>
    </row>
    <row r="10486" spans="2:9">
      <c r="B10486">
        <v>10455</v>
      </c>
      <c r="C10486">
        <v>0.52270000000000005</v>
      </c>
      <c r="D10486">
        <v>-0.108796</v>
      </c>
      <c r="E10486">
        <v>5.3784219999999996</v>
      </c>
      <c r="F10486">
        <v>2.4673E-2</v>
      </c>
      <c r="G10486">
        <v>-0.26222899999999999</v>
      </c>
      <c r="H10486">
        <v>5.4678329999999997</v>
      </c>
      <c r="I10486">
        <v>0.17197399999999999</v>
      </c>
    </row>
    <row r="10487" spans="2:9">
      <c r="B10487">
        <v>10456</v>
      </c>
      <c r="C10487">
        <v>0.52275000000000005</v>
      </c>
      <c r="D10487">
        <v>-0.10646</v>
      </c>
      <c r="E10487">
        <v>5.3607399999999998</v>
      </c>
      <c r="F10487">
        <v>2.334E-2</v>
      </c>
      <c r="G10487">
        <v>-0.26256200000000002</v>
      </c>
      <c r="H10487">
        <v>5.4805000000000001</v>
      </c>
      <c r="I10487">
        <v>0.16497500000000001</v>
      </c>
    </row>
    <row r="10488" spans="2:9">
      <c r="B10488">
        <v>10457</v>
      </c>
      <c r="C10488">
        <v>0.52280000000000004</v>
      </c>
      <c r="D10488">
        <v>-0.10345600000000001</v>
      </c>
      <c r="E10488">
        <v>5.3400550000000004</v>
      </c>
      <c r="F10488">
        <v>2.0338999999999999E-2</v>
      </c>
      <c r="G10488">
        <v>-0.26322899999999999</v>
      </c>
      <c r="H10488">
        <v>5.4938339999999997</v>
      </c>
      <c r="I10488">
        <v>0.156976</v>
      </c>
    </row>
    <row r="10489" spans="2:9">
      <c r="B10489">
        <v>10458</v>
      </c>
      <c r="C10489">
        <v>0.52285000000000004</v>
      </c>
      <c r="D10489">
        <v>-9.9117999999999998E-2</v>
      </c>
      <c r="E10489">
        <v>5.3203709999999997</v>
      </c>
      <c r="F10489">
        <v>1.8338E-2</v>
      </c>
      <c r="G10489">
        <v>-0.26289600000000002</v>
      </c>
      <c r="H10489">
        <v>5.5065010000000001</v>
      </c>
      <c r="I10489">
        <v>0.149644</v>
      </c>
    </row>
    <row r="10490" spans="2:9">
      <c r="B10490">
        <v>10459</v>
      </c>
      <c r="C10490">
        <v>0.52290000000000003</v>
      </c>
      <c r="D10490">
        <v>-9.7115000000000007E-2</v>
      </c>
      <c r="E10490">
        <v>5.3013539999999999</v>
      </c>
      <c r="F10490">
        <v>1.6337999999999998E-2</v>
      </c>
      <c r="G10490">
        <v>-0.26289600000000002</v>
      </c>
      <c r="H10490">
        <v>5.5165009999999999</v>
      </c>
      <c r="I10490">
        <v>0.14264499999999999</v>
      </c>
    </row>
    <row r="10491" spans="2:9">
      <c r="B10491">
        <v>10460</v>
      </c>
      <c r="C10491">
        <v>0.52295000000000003</v>
      </c>
      <c r="D10491">
        <v>-9.4446000000000002E-2</v>
      </c>
      <c r="E10491">
        <v>5.2813359999999996</v>
      </c>
      <c r="F10491">
        <v>1.367E-2</v>
      </c>
      <c r="G10491">
        <v>-0.26322899999999999</v>
      </c>
      <c r="H10491">
        <v>5.5271679999999996</v>
      </c>
      <c r="I10491">
        <v>0.13631299999999999</v>
      </c>
    </row>
    <row r="10492" spans="2:9">
      <c r="B10492">
        <v>10461</v>
      </c>
      <c r="C10492">
        <v>0.52300000000000002</v>
      </c>
      <c r="D10492">
        <v>-9.1775999999999996E-2</v>
      </c>
      <c r="E10492">
        <v>5.2586490000000001</v>
      </c>
      <c r="F10492">
        <v>1.167E-2</v>
      </c>
      <c r="G10492">
        <v>-0.26422800000000002</v>
      </c>
      <c r="H10492">
        <v>5.5388349999999997</v>
      </c>
      <c r="I10492">
        <v>0.12764700000000001</v>
      </c>
    </row>
    <row r="10493" spans="2:9">
      <c r="B10493">
        <v>10462</v>
      </c>
      <c r="C10493">
        <v>0.52305000000000001</v>
      </c>
      <c r="D10493">
        <v>-8.7771000000000002E-2</v>
      </c>
      <c r="E10493">
        <v>5.2359629999999999</v>
      </c>
      <c r="F10493">
        <v>9.0019999999999996E-3</v>
      </c>
      <c r="G10493">
        <v>-0.26422800000000002</v>
      </c>
      <c r="H10493">
        <v>5.548502</v>
      </c>
      <c r="I10493">
        <v>0.12131500000000001</v>
      </c>
    </row>
    <row r="10494" spans="2:9">
      <c r="B10494">
        <v>10463</v>
      </c>
      <c r="C10494">
        <v>0.52310000000000001</v>
      </c>
      <c r="D10494">
        <v>-8.4766999999999995E-2</v>
      </c>
      <c r="E10494">
        <v>5.2146100000000004</v>
      </c>
      <c r="F10494">
        <v>6.3350000000000004E-3</v>
      </c>
      <c r="G10494">
        <v>-0.26356200000000002</v>
      </c>
      <c r="H10494">
        <v>5.5585019999999998</v>
      </c>
      <c r="I10494">
        <v>0.114982</v>
      </c>
    </row>
    <row r="10495" spans="2:9">
      <c r="B10495">
        <v>10464</v>
      </c>
      <c r="C10495">
        <v>0.52315</v>
      </c>
      <c r="D10495">
        <v>-8.1764000000000003E-2</v>
      </c>
      <c r="E10495">
        <v>5.1915899999999997</v>
      </c>
      <c r="F10495">
        <v>4.3350000000000003E-3</v>
      </c>
      <c r="G10495">
        <v>-0.26322899999999999</v>
      </c>
      <c r="H10495">
        <v>5.5671689999999998</v>
      </c>
      <c r="I10495">
        <v>0.10865</v>
      </c>
    </row>
    <row r="10496" spans="2:9">
      <c r="B10496">
        <v>10465</v>
      </c>
      <c r="C10496">
        <v>0.5232</v>
      </c>
      <c r="D10496">
        <v>-7.8426999999999997E-2</v>
      </c>
      <c r="E10496">
        <v>5.1665679999999998</v>
      </c>
      <c r="F10496">
        <v>1E-3</v>
      </c>
      <c r="G10496">
        <v>-0.26356200000000002</v>
      </c>
      <c r="H10496">
        <v>5.5765029999999998</v>
      </c>
      <c r="I10496">
        <v>0.10165100000000001</v>
      </c>
    </row>
    <row r="10497" spans="2:9">
      <c r="B10497">
        <v>10466</v>
      </c>
      <c r="C10497">
        <v>0.52324999999999999</v>
      </c>
      <c r="D10497">
        <v>-7.5089000000000003E-2</v>
      </c>
      <c r="E10497">
        <v>5.1418790000000003</v>
      </c>
      <c r="F10497">
        <v>-1E-3</v>
      </c>
      <c r="G10497">
        <v>-0.26322899999999999</v>
      </c>
      <c r="H10497">
        <v>5.5845029999999998</v>
      </c>
      <c r="I10497">
        <v>9.5319000000000001E-2</v>
      </c>
    </row>
    <row r="10498" spans="2:9">
      <c r="B10498">
        <v>10467</v>
      </c>
      <c r="C10498">
        <v>0.52329999999999999</v>
      </c>
      <c r="D10498">
        <v>-7.3086999999999999E-2</v>
      </c>
      <c r="E10498">
        <v>5.117191</v>
      </c>
      <c r="F10498">
        <v>-4.0010000000000002E-3</v>
      </c>
      <c r="G10498">
        <v>-0.26356200000000002</v>
      </c>
      <c r="H10498">
        <v>5.5921700000000003</v>
      </c>
      <c r="I10498">
        <v>8.9319999999999997E-2</v>
      </c>
    </row>
    <row r="10499" spans="2:9">
      <c r="B10499">
        <v>10468</v>
      </c>
      <c r="C10499">
        <v>0.52334999999999998</v>
      </c>
      <c r="D10499">
        <v>-6.8748000000000004E-2</v>
      </c>
      <c r="E10499">
        <v>5.0918349999999997</v>
      </c>
      <c r="F10499">
        <v>-6.3350000000000004E-3</v>
      </c>
      <c r="G10499">
        <v>-0.26289600000000002</v>
      </c>
      <c r="H10499">
        <v>5.6005039999999999</v>
      </c>
      <c r="I10499">
        <v>8.3321000000000006E-2</v>
      </c>
    </row>
    <row r="10500" spans="2:9">
      <c r="B10500">
        <v>10469</v>
      </c>
      <c r="C10500">
        <v>0.52339999999999998</v>
      </c>
      <c r="D10500">
        <v>-6.6078999999999999E-2</v>
      </c>
      <c r="E10500">
        <v>5.0634769999999998</v>
      </c>
      <c r="F10500">
        <v>-9.3360000000000005E-3</v>
      </c>
      <c r="G10500">
        <v>-0.26189600000000002</v>
      </c>
      <c r="H10500">
        <v>5.6091709999999999</v>
      </c>
      <c r="I10500">
        <v>7.7655000000000002E-2</v>
      </c>
    </row>
    <row r="10501" spans="2:9">
      <c r="B10501">
        <v>10470</v>
      </c>
      <c r="C10501">
        <v>0.52344999999999997</v>
      </c>
      <c r="D10501">
        <v>-6.3408999999999993E-2</v>
      </c>
      <c r="E10501">
        <v>5.0361190000000002</v>
      </c>
      <c r="F10501">
        <v>-1.3004E-2</v>
      </c>
      <c r="G10501">
        <v>-0.26289600000000002</v>
      </c>
      <c r="H10501">
        <v>5.6138370000000002</v>
      </c>
      <c r="I10501">
        <v>7.0655999999999997E-2</v>
      </c>
    </row>
    <row r="10502" spans="2:9">
      <c r="B10502">
        <v>10471</v>
      </c>
      <c r="C10502">
        <v>0.52349999999999997</v>
      </c>
      <c r="D10502">
        <v>-5.9737999999999999E-2</v>
      </c>
      <c r="E10502">
        <v>5.0094289999999999</v>
      </c>
      <c r="F10502">
        <v>-1.5671000000000001E-2</v>
      </c>
      <c r="G10502">
        <v>-0.26156299999999999</v>
      </c>
      <c r="H10502">
        <v>5.6205040000000004</v>
      </c>
      <c r="I10502">
        <v>6.5323000000000006E-2</v>
      </c>
    </row>
    <row r="10503" spans="2:9">
      <c r="B10503">
        <v>10472</v>
      </c>
      <c r="C10503">
        <v>0.52354999999999996</v>
      </c>
      <c r="D10503">
        <v>-5.7068000000000001E-2</v>
      </c>
      <c r="E10503">
        <v>4.981071</v>
      </c>
      <c r="F10503">
        <v>-1.8672000000000001E-2</v>
      </c>
      <c r="G10503">
        <v>-0.26156299999999999</v>
      </c>
      <c r="H10503">
        <v>5.6265039999999997</v>
      </c>
      <c r="I10503">
        <v>5.9658000000000003E-2</v>
      </c>
    </row>
    <row r="10504" spans="2:9">
      <c r="B10504">
        <v>10473</v>
      </c>
      <c r="C10504">
        <v>0.52359999999999995</v>
      </c>
      <c r="D10504">
        <v>-5.4398000000000002E-2</v>
      </c>
      <c r="E10504">
        <v>4.9497099999999996</v>
      </c>
      <c r="F10504">
        <v>-2.2006000000000001E-2</v>
      </c>
      <c r="G10504">
        <v>-0.26156299999999999</v>
      </c>
      <c r="H10504">
        <v>5.6325050000000001</v>
      </c>
      <c r="I10504">
        <v>5.3657999999999997E-2</v>
      </c>
    </row>
    <row r="10505" spans="2:9">
      <c r="B10505">
        <v>10474</v>
      </c>
      <c r="C10505">
        <v>0.52364999999999995</v>
      </c>
      <c r="D10505">
        <v>-5.1061000000000002E-2</v>
      </c>
      <c r="E10505">
        <v>4.9193490000000004</v>
      </c>
      <c r="F10505">
        <v>-2.5340000000000001E-2</v>
      </c>
      <c r="G10505">
        <v>-0.26123000000000002</v>
      </c>
      <c r="H10505">
        <v>5.6378380000000003</v>
      </c>
      <c r="I10505">
        <v>4.7993000000000001E-2</v>
      </c>
    </row>
    <row r="10506" spans="2:9">
      <c r="B10506">
        <v>10475</v>
      </c>
      <c r="C10506">
        <v>0.52370000000000005</v>
      </c>
      <c r="D10506">
        <v>-4.8391000000000003E-2</v>
      </c>
      <c r="E10506">
        <v>4.8916579999999996</v>
      </c>
      <c r="F10506">
        <v>-2.8341000000000002E-2</v>
      </c>
      <c r="G10506">
        <v>-0.25989699999999999</v>
      </c>
      <c r="H10506">
        <v>5.6425049999999999</v>
      </c>
      <c r="I10506">
        <v>4.2993000000000003E-2</v>
      </c>
    </row>
    <row r="10507" spans="2:9">
      <c r="B10507">
        <v>10476</v>
      </c>
      <c r="C10507">
        <v>0.52375000000000005</v>
      </c>
      <c r="D10507">
        <v>-4.5720999999999998E-2</v>
      </c>
      <c r="E10507">
        <v>4.8596300000000001</v>
      </c>
      <c r="F10507">
        <v>-3.1675000000000002E-2</v>
      </c>
      <c r="G10507">
        <v>-0.26056299999999999</v>
      </c>
      <c r="H10507">
        <v>5.6465050000000003</v>
      </c>
      <c r="I10507">
        <v>3.7661E-2</v>
      </c>
    </row>
    <row r="10508" spans="2:9">
      <c r="B10508">
        <v>10477</v>
      </c>
      <c r="C10508">
        <v>0.52380000000000004</v>
      </c>
      <c r="D10508">
        <v>-4.3719000000000001E-2</v>
      </c>
      <c r="E10508">
        <v>4.8255999999999997</v>
      </c>
      <c r="F10508">
        <v>-3.5342999999999999E-2</v>
      </c>
      <c r="G10508">
        <v>-0.26056299999999999</v>
      </c>
      <c r="H10508">
        <v>5.6501720000000004</v>
      </c>
      <c r="I10508">
        <v>3.1662000000000003E-2</v>
      </c>
    </row>
    <row r="10509" spans="2:9">
      <c r="B10509">
        <v>10478</v>
      </c>
      <c r="C10509">
        <v>0.52385000000000004</v>
      </c>
      <c r="D10509">
        <v>-4.0381E-2</v>
      </c>
      <c r="E10509">
        <v>4.7929040000000001</v>
      </c>
      <c r="F10509">
        <v>-3.8344000000000003E-2</v>
      </c>
      <c r="G10509">
        <v>-0.25989699999999999</v>
      </c>
      <c r="H10509">
        <v>5.6545050000000003</v>
      </c>
      <c r="I10509">
        <v>2.7661999999999999E-2</v>
      </c>
    </row>
    <row r="10510" spans="2:9">
      <c r="B10510">
        <v>10479</v>
      </c>
      <c r="C10510">
        <v>0.52390000000000003</v>
      </c>
      <c r="D10510">
        <v>-3.8712999999999997E-2</v>
      </c>
      <c r="E10510">
        <v>4.7615429999999996</v>
      </c>
      <c r="F10510">
        <v>-4.2678000000000001E-2</v>
      </c>
      <c r="G10510">
        <v>-0.26056299999999999</v>
      </c>
      <c r="H10510">
        <v>5.6585049999999999</v>
      </c>
      <c r="I10510">
        <v>2.2662999999999999E-2</v>
      </c>
    </row>
    <row r="10511" spans="2:9">
      <c r="B10511">
        <v>10480</v>
      </c>
      <c r="C10511">
        <v>0.52395000000000003</v>
      </c>
      <c r="D10511">
        <v>-3.6377E-2</v>
      </c>
      <c r="E10511">
        <v>4.7275130000000001</v>
      </c>
      <c r="F10511">
        <v>-4.6012999999999998E-2</v>
      </c>
      <c r="G10511">
        <v>-0.25923000000000002</v>
      </c>
      <c r="H10511">
        <v>5.6611719999999996</v>
      </c>
      <c r="I10511">
        <v>1.7330999999999999E-2</v>
      </c>
    </row>
    <row r="10512" spans="2:9">
      <c r="B10512">
        <v>10481</v>
      </c>
      <c r="C10512">
        <v>0.52400000000000002</v>
      </c>
      <c r="D10512">
        <v>-3.3038999999999999E-2</v>
      </c>
      <c r="E10512">
        <v>4.689813</v>
      </c>
      <c r="F10512">
        <v>-5.0347000000000003E-2</v>
      </c>
      <c r="G10512">
        <v>-0.25789800000000002</v>
      </c>
      <c r="H10512">
        <v>5.6645060000000003</v>
      </c>
      <c r="I10512">
        <v>1.1998E-2</v>
      </c>
    </row>
    <row r="10513" spans="2:9">
      <c r="B10513">
        <v>10482</v>
      </c>
      <c r="C10513">
        <v>0.52405000000000002</v>
      </c>
      <c r="D10513">
        <v>-3.0369E-2</v>
      </c>
      <c r="E10513">
        <v>4.654782</v>
      </c>
      <c r="F10513">
        <v>-5.3015E-2</v>
      </c>
      <c r="G10513">
        <v>-0.25756400000000002</v>
      </c>
      <c r="H10513">
        <v>5.6668390000000004</v>
      </c>
      <c r="I10513">
        <v>8.3320000000000009E-3</v>
      </c>
    </row>
    <row r="10514" spans="2:9">
      <c r="B10514">
        <v>10483</v>
      </c>
      <c r="C10514">
        <v>0.52410000000000001</v>
      </c>
      <c r="D10514">
        <v>-2.8701000000000001E-2</v>
      </c>
      <c r="E10514">
        <v>4.6200850000000004</v>
      </c>
      <c r="F10514">
        <v>-5.8015999999999998E-2</v>
      </c>
      <c r="G10514">
        <v>-0.25756400000000002</v>
      </c>
      <c r="H10514">
        <v>5.6691719999999997</v>
      </c>
      <c r="I10514">
        <v>3.0000000000000001E-3</v>
      </c>
    </row>
    <row r="10515" spans="2:9">
      <c r="B10515">
        <v>10484</v>
      </c>
      <c r="C10515">
        <v>0.52415</v>
      </c>
      <c r="D10515">
        <v>-2.6698E-2</v>
      </c>
      <c r="E10515">
        <v>4.583386</v>
      </c>
      <c r="F10515">
        <v>-6.1684000000000003E-2</v>
      </c>
      <c r="G10515">
        <v>-0.25789800000000002</v>
      </c>
      <c r="H10515">
        <v>5.6695060000000002</v>
      </c>
      <c r="I10515">
        <v>-1.333E-3</v>
      </c>
    </row>
    <row r="10516" spans="2:9">
      <c r="B10516">
        <v>10485</v>
      </c>
      <c r="C10516">
        <v>0.5242</v>
      </c>
      <c r="D10516">
        <v>-2.4028999999999998E-2</v>
      </c>
      <c r="E10516">
        <v>4.5433500000000002</v>
      </c>
      <c r="F10516">
        <v>-6.4684000000000005E-2</v>
      </c>
      <c r="G10516">
        <v>-0.25623200000000002</v>
      </c>
      <c r="H10516">
        <v>5.6718390000000003</v>
      </c>
      <c r="I10516">
        <v>-4.999E-3</v>
      </c>
    </row>
    <row r="10517" spans="2:9">
      <c r="B10517">
        <v>10486</v>
      </c>
      <c r="C10517">
        <v>0.52424999999999999</v>
      </c>
      <c r="D10517">
        <v>-2.2360000000000001E-2</v>
      </c>
      <c r="E10517">
        <v>4.5039819999999997</v>
      </c>
      <c r="F10517">
        <v>-7.0018999999999998E-2</v>
      </c>
      <c r="G10517">
        <v>-0.25589800000000001</v>
      </c>
      <c r="H10517">
        <v>5.6721729999999999</v>
      </c>
      <c r="I10517">
        <v>-1.0331999999999999E-2</v>
      </c>
    </row>
    <row r="10518" spans="2:9">
      <c r="B10518">
        <v>10487</v>
      </c>
      <c r="C10518">
        <v>0.52429999999999999</v>
      </c>
      <c r="D10518">
        <v>-1.9689999999999999E-2</v>
      </c>
      <c r="E10518">
        <v>4.4666160000000001</v>
      </c>
      <c r="F10518">
        <v>-7.4020000000000002E-2</v>
      </c>
      <c r="G10518">
        <v>-0.25456600000000001</v>
      </c>
      <c r="H10518">
        <v>5.6738390000000001</v>
      </c>
      <c r="I10518">
        <v>-1.3665E-2</v>
      </c>
    </row>
    <row r="10519" spans="2:9">
      <c r="B10519">
        <v>10488</v>
      </c>
      <c r="C10519">
        <v>0.52434999999999998</v>
      </c>
      <c r="D10519">
        <v>-1.8355E-2</v>
      </c>
      <c r="E10519">
        <v>4.428248</v>
      </c>
      <c r="F10519">
        <v>-7.8354999999999994E-2</v>
      </c>
      <c r="G10519">
        <v>-0.25489899999999999</v>
      </c>
      <c r="H10519">
        <v>5.6731730000000002</v>
      </c>
      <c r="I10519">
        <v>-1.8331E-2</v>
      </c>
    </row>
    <row r="10520" spans="2:9">
      <c r="B10520">
        <v>10489</v>
      </c>
      <c r="C10520">
        <v>0.52439999999999998</v>
      </c>
      <c r="D10520">
        <v>-1.5018E-2</v>
      </c>
      <c r="E10520">
        <v>4.3872119999999999</v>
      </c>
      <c r="F10520">
        <v>-8.3356E-2</v>
      </c>
      <c r="G10520">
        <v>-0.25290000000000001</v>
      </c>
      <c r="H10520">
        <v>5.6731730000000002</v>
      </c>
      <c r="I10520">
        <v>-2.2662999999999999E-2</v>
      </c>
    </row>
    <row r="10521" spans="2:9">
      <c r="B10521">
        <v>10490</v>
      </c>
      <c r="C10521">
        <v>0.52444999999999997</v>
      </c>
      <c r="D10521">
        <v>-1.3349E-2</v>
      </c>
      <c r="E10521">
        <v>4.3435069999999998</v>
      </c>
      <c r="F10521">
        <v>-8.7357000000000004E-2</v>
      </c>
      <c r="G10521">
        <v>-0.25190000000000001</v>
      </c>
      <c r="H10521">
        <v>5.6731730000000002</v>
      </c>
      <c r="I10521">
        <v>-2.6329000000000002E-2</v>
      </c>
    </row>
    <row r="10522" spans="2:9">
      <c r="B10522">
        <v>10491</v>
      </c>
      <c r="C10522">
        <v>0.52449999999999997</v>
      </c>
      <c r="D10522">
        <v>-1.2014E-2</v>
      </c>
      <c r="E10522">
        <v>4.3038049999999997</v>
      </c>
      <c r="F10522">
        <v>-9.2358999999999997E-2</v>
      </c>
      <c r="G10522">
        <v>-0.25123400000000001</v>
      </c>
      <c r="H10522">
        <v>5.6731730000000002</v>
      </c>
      <c r="I10522">
        <v>-3.0661999999999998E-2</v>
      </c>
    </row>
    <row r="10523" spans="2:9">
      <c r="B10523">
        <v>10492</v>
      </c>
      <c r="C10523">
        <v>0.52454999999999996</v>
      </c>
      <c r="D10523">
        <v>-1.0345999999999999E-2</v>
      </c>
      <c r="E10523">
        <v>4.264437</v>
      </c>
      <c r="F10523">
        <v>-9.5693E-2</v>
      </c>
      <c r="G10523">
        <v>-0.25090000000000001</v>
      </c>
      <c r="H10523">
        <v>5.6725060000000003</v>
      </c>
      <c r="I10523">
        <v>-3.3994999999999997E-2</v>
      </c>
    </row>
    <row r="10524" spans="2:9">
      <c r="B10524">
        <v>10493</v>
      </c>
      <c r="C10524">
        <v>0.52459999999999996</v>
      </c>
      <c r="D10524">
        <v>-9.0109999999999999E-3</v>
      </c>
      <c r="E10524">
        <v>4.2190640000000004</v>
      </c>
      <c r="F10524">
        <v>-0.10136100000000001</v>
      </c>
      <c r="G10524">
        <v>-0.25090000000000001</v>
      </c>
      <c r="H10524">
        <v>5.6705059999999996</v>
      </c>
      <c r="I10524">
        <v>-3.7994E-2</v>
      </c>
    </row>
    <row r="10525" spans="2:9">
      <c r="B10525">
        <v>10494</v>
      </c>
      <c r="C10525">
        <v>0.52464999999999995</v>
      </c>
      <c r="D10525">
        <v>-7.3419999999999996E-3</v>
      </c>
      <c r="E10525">
        <v>4.1736899999999997</v>
      </c>
      <c r="F10525">
        <v>-0.106363</v>
      </c>
      <c r="G10525">
        <v>-0.25090000000000001</v>
      </c>
      <c r="H10525">
        <v>5.6691719999999997</v>
      </c>
      <c r="I10525">
        <v>-4.2326999999999997E-2</v>
      </c>
    </row>
    <row r="10526" spans="2:9">
      <c r="B10526">
        <v>10495</v>
      </c>
      <c r="C10526">
        <v>0.52470000000000006</v>
      </c>
      <c r="D10526">
        <v>-5.6730000000000001E-3</v>
      </c>
      <c r="E10526">
        <v>4.132987</v>
      </c>
      <c r="F10526">
        <v>-0.110364</v>
      </c>
      <c r="G10526">
        <v>-0.24956800000000001</v>
      </c>
      <c r="H10526">
        <v>5.666506</v>
      </c>
      <c r="I10526">
        <v>-4.5992999999999999E-2</v>
      </c>
    </row>
    <row r="10527" spans="2:9">
      <c r="B10527">
        <v>10496</v>
      </c>
      <c r="C10527">
        <v>0.52475000000000005</v>
      </c>
      <c r="D10527">
        <v>-4.3379999999999998E-3</v>
      </c>
      <c r="E10527">
        <v>4.0902830000000003</v>
      </c>
      <c r="F10527">
        <v>-0.11436499999999999</v>
      </c>
      <c r="G10527">
        <v>-0.24723500000000001</v>
      </c>
      <c r="H10527">
        <v>5.6651720000000001</v>
      </c>
      <c r="I10527">
        <v>-4.8326000000000001E-2</v>
      </c>
    </row>
    <row r="10528" spans="2:9">
      <c r="B10528">
        <v>10497</v>
      </c>
      <c r="C10528">
        <v>0.52480000000000004</v>
      </c>
      <c r="D10528">
        <v>-3.0040000000000002E-3</v>
      </c>
      <c r="E10528">
        <v>4.0412400000000002</v>
      </c>
      <c r="F10528">
        <v>-0.120033</v>
      </c>
      <c r="G10528">
        <v>-0.24723500000000001</v>
      </c>
      <c r="H10528">
        <v>5.6611719999999996</v>
      </c>
      <c r="I10528">
        <v>-5.3324999999999997E-2</v>
      </c>
    </row>
    <row r="10529" spans="2:9">
      <c r="B10529">
        <v>10498</v>
      </c>
      <c r="C10529">
        <v>0.52485000000000004</v>
      </c>
      <c r="D10529">
        <v>-1.0009999999999999E-3</v>
      </c>
      <c r="E10529">
        <v>3.9948649999999999</v>
      </c>
      <c r="F10529">
        <v>-0.12503400000000001</v>
      </c>
      <c r="G10529">
        <v>-0.24556900000000001</v>
      </c>
      <c r="H10529">
        <v>5.6588390000000004</v>
      </c>
      <c r="I10529">
        <v>-5.7325000000000001E-2</v>
      </c>
    </row>
    <row r="10530" spans="2:9">
      <c r="B10530">
        <v>10499</v>
      </c>
      <c r="C10530">
        <v>0.52490000000000003</v>
      </c>
      <c r="D10530">
        <v>6.6699999999999995E-4</v>
      </c>
      <c r="E10530">
        <v>3.9524949999999999</v>
      </c>
      <c r="F10530">
        <v>-0.12903500000000001</v>
      </c>
      <c r="G10530">
        <v>-0.24323700000000001</v>
      </c>
      <c r="H10530">
        <v>5.6555049999999998</v>
      </c>
      <c r="I10530">
        <v>-6.0324000000000003E-2</v>
      </c>
    </row>
    <row r="10531" spans="2:9">
      <c r="B10531">
        <v>10500</v>
      </c>
      <c r="C10531">
        <v>0.52495000000000003</v>
      </c>
      <c r="D10531">
        <v>2.336E-3</v>
      </c>
      <c r="E10531">
        <v>3.9081220000000001</v>
      </c>
      <c r="F10531">
        <v>-0.13403699999999999</v>
      </c>
      <c r="G10531">
        <v>-0.24290400000000001</v>
      </c>
      <c r="H10531">
        <v>5.6518389999999998</v>
      </c>
      <c r="I10531">
        <v>-6.3324000000000005E-2</v>
      </c>
    </row>
    <row r="10532" spans="2:9">
      <c r="B10532">
        <v>10501</v>
      </c>
      <c r="C10532">
        <v>0.52500000000000002</v>
      </c>
      <c r="D10532">
        <v>3.3370000000000001E-3</v>
      </c>
      <c r="E10532">
        <v>3.8560759999999998</v>
      </c>
      <c r="F10532">
        <v>-0.139705</v>
      </c>
      <c r="G10532">
        <v>-0.24157100000000001</v>
      </c>
      <c r="H10532">
        <v>5.6475049999999998</v>
      </c>
      <c r="I10532">
        <v>-6.7989999999999995E-2</v>
      </c>
    </row>
    <row r="10533" spans="2:9">
      <c r="B10533">
        <v>10502</v>
      </c>
      <c r="C10533">
        <v>0.52505000000000002</v>
      </c>
      <c r="D10533">
        <v>4.6719999999999999E-3</v>
      </c>
      <c r="E10533">
        <v>3.8070330000000001</v>
      </c>
      <c r="F10533">
        <v>-0.144706</v>
      </c>
      <c r="G10533">
        <v>-0.24023800000000001</v>
      </c>
      <c r="H10533">
        <v>5.6425049999999999</v>
      </c>
      <c r="I10533">
        <v>-7.1655999999999997E-2</v>
      </c>
    </row>
    <row r="10534" spans="2:9">
      <c r="B10534">
        <v>10503</v>
      </c>
      <c r="C10534">
        <v>0.52510000000000001</v>
      </c>
      <c r="D10534">
        <v>6.3410000000000003E-3</v>
      </c>
      <c r="E10534">
        <v>3.7636609999999999</v>
      </c>
      <c r="F10534">
        <v>-0.14937400000000001</v>
      </c>
      <c r="G10534">
        <v>-0.23723900000000001</v>
      </c>
      <c r="H10534">
        <v>5.6391720000000003</v>
      </c>
      <c r="I10534">
        <v>-7.3988999999999999E-2</v>
      </c>
    </row>
    <row r="10535" spans="2:9">
      <c r="B10535">
        <v>10504</v>
      </c>
      <c r="C10535">
        <v>0.52515000000000001</v>
      </c>
      <c r="D10535">
        <v>7.6759999999999997E-3</v>
      </c>
      <c r="E10535">
        <v>3.7159520000000001</v>
      </c>
      <c r="F10535">
        <v>-0.15404200000000001</v>
      </c>
      <c r="G10535">
        <v>-0.235906</v>
      </c>
      <c r="H10535">
        <v>5.6331709999999999</v>
      </c>
      <c r="I10535">
        <v>-7.6988000000000001E-2</v>
      </c>
    </row>
    <row r="10536" spans="2:9">
      <c r="B10536">
        <v>10505</v>
      </c>
      <c r="C10536">
        <v>0.5252</v>
      </c>
      <c r="D10536">
        <v>9.0109999999999999E-3</v>
      </c>
      <c r="E10536">
        <v>3.6639059999999999</v>
      </c>
      <c r="F10536">
        <v>-0.15937699999999999</v>
      </c>
      <c r="G10536">
        <v>-0.233907</v>
      </c>
      <c r="H10536">
        <v>5.6271709999999997</v>
      </c>
      <c r="I10536">
        <v>-8.1321000000000004E-2</v>
      </c>
    </row>
    <row r="10537" spans="2:9">
      <c r="B10537">
        <v>10506</v>
      </c>
      <c r="C10537">
        <v>0.52524999999999999</v>
      </c>
      <c r="D10537">
        <v>9.3439999999999999E-3</v>
      </c>
      <c r="E10537">
        <v>3.6138620000000001</v>
      </c>
      <c r="F10537">
        <v>-0.164378</v>
      </c>
      <c r="G10537">
        <v>-0.231575</v>
      </c>
      <c r="H10537">
        <v>5.6225040000000002</v>
      </c>
      <c r="I10537">
        <v>-8.3987000000000006E-2</v>
      </c>
    </row>
    <row r="10538" spans="2:9">
      <c r="B10538">
        <v>10507</v>
      </c>
      <c r="C10538">
        <v>0.52529999999999999</v>
      </c>
      <c r="D10538">
        <v>1.0678999999999999E-2</v>
      </c>
      <c r="E10538">
        <v>3.5661529999999999</v>
      </c>
      <c r="F10538">
        <v>-0.16938</v>
      </c>
      <c r="G10538">
        <v>-0.230575</v>
      </c>
      <c r="H10538">
        <v>5.6151710000000001</v>
      </c>
      <c r="I10538">
        <v>-8.8319999999999996E-2</v>
      </c>
    </row>
    <row r="10539" spans="2:9">
      <c r="B10539">
        <v>10508</v>
      </c>
      <c r="C10539">
        <v>0.52534999999999998</v>
      </c>
      <c r="D10539">
        <v>1.1681E-2</v>
      </c>
      <c r="E10539">
        <v>3.5207790000000001</v>
      </c>
      <c r="F10539">
        <v>-0.17404800000000001</v>
      </c>
      <c r="G10539">
        <v>-0.228576</v>
      </c>
      <c r="H10539">
        <v>5.6091709999999999</v>
      </c>
      <c r="I10539">
        <v>-9.1318999999999997E-2</v>
      </c>
    </row>
    <row r="10540" spans="2:9">
      <c r="B10540">
        <v>10509</v>
      </c>
      <c r="C10540">
        <v>0.52539999999999998</v>
      </c>
      <c r="D10540">
        <v>1.3015000000000001E-2</v>
      </c>
      <c r="E10540">
        <v>3.4667319999999999</v>
      </c>
      <c r="F10540">
        <v>-0.17871600000000001</v>
      </c>
      <c r="G10540">
        <v>-0.22691</v>
      </c>
      <c r="H10540">
        <v>5.6011699999999998</v>
      </c>
      <c r="I10540">
        <v>-9.4652E-2</v>
      </c>
    </row>
    <row r="10541" spans="2:9">
      <c r="B10541">
        <v>10510</v>
      </c>
      <c r="C10541">
        <v>0.52544999999999997</v>
      </c>
      <c r="D10541">
        <v>1.4017E-2</v>
      </c>
      <c r="E10541">
        <v>3.411349</v>
      </c>
      <c r="F10541">
        <v>-0.18505099999999999</v>
      </c>
      <c r="G10541">
        <v>-0.224911</v>
      </c>
      <c r="H10541">
        <v>5.5931699999999998</v>
      </c>
      <c r="I10541">
        <v>-9.8985000000000004E-2</v>
      </c>
    </row>
    <row r="10542" spans="2:9">
      <c r="B10542">
        <v>10511</v>
      </c>
      <c r="C10542">
        <v>0.52549999999999997</v>
      </c>
      <c r="D10542">
        <v>1.5018E-2</v>
      </c>
      <c r="E10542">
        <v>3.3659759999999999</v>
      </c>
      <c r="F10542">
        <v>-0.188385</v>
      </c>
      <c r="G10542">
        <v>-0.222912</v>
      </c>
      <c r="H10542">
        <v>5.5858369999999997</v>
      </c>
      <c r="I10542">
        <v>-0.10098500000000001</v>
      </c>
    </row>
    <row r="10543" spans="2:9">
      <c r="B10543">
        <v>10512</v>
      </c>
      <c r="C10543">
        <v>0.52554999999999996</v>
      </c>
      <c r="D10543">
        <v>1.5685000000000001E-2</v>
      </c>
      <c r="E10543">
        <v>3.3186010000000001</v>
      </c>
      <c r="F10543">
        <v>-0.193053</v>
      </c>
      <c r="G10543">
        <v>-0.220246</v>
      </c>
      <c r="H10543">
        <v>5.5785030000000004</v>
      </c>
      <c r="I10543">
        <v>-0.10398399999999999</v>
      </c>
    </row>
    <row r="10544" spans="2:9">
      <c r="B10544">
        <v>10513</v>
      </c>
      <c r="C10544">
        <v>0.52559999999999996</v>
      </c>
      <c r="D10544">
        <v>1.6687E-2</v>
      </c>
      <c r="E10544">
        <v>3.2625510000000002</v>
      </c>
      <c r="F10544">
        <v>-0.19838800000000001</v>
      </c>
      <c r="G10544">
        <v>-0.217913</v>
      </c>
      <c r="H10544">
        <v>5.5691689999999996</v>
      </c>
      <c r="I10544">
        <v>-0.108983</v>
      </c>
    </row>
    <row r="10545" spans="2:9">
      <c r="B10545">
        <v>10514</v>
      </c>
      <c r="C10545">
        <v>0.52564999999999995</v>
      </c>
      <c r="D10545">
        <v>1.7687999999999999E-2</v>
      </c>
      <c r="E10545">
        <v>3.206502</v>
      </c>
      <c r="F10545">
        <v>-0.20372299999999999</v>
      </c>
      <c r="G10545">
        <v>-0.21524799999999999</v>
      </c>
      <c r="H10545">
        <v>5.5585019999999998</v>
      </c>
      <c r="I10545">
        <v>-0.11165</v>
      </c>
    </row>
    <row r="10546" spans="2:9">
      <c r="B10546">
        <v>10515</v>
      </c>
      <c r="C10546">
        <v>0.52569999999999995</v>
      </c>
      <c r="D10546">
        <v>1.8355E-2</v>
      </c>
      <c r="E10546">
        <v>3.1604610000000002</v>
      </c>
      <c r="F10546">
        <v>-0.20705699999999999</v>
      </c>
      <c r="G10546">
        <v>-0.21258199999999999</v>
      </c>
      <c r="H10546">
        <v>5.5505019999999998</v>
      </c>
      <c r="I10546">
        <v>-0.114982</v>
      </c>
    </row>
    <row r="10547" spans="2:9">
      <c r="B10547">
        <v>10516</v>
      </c>
      <c r="C10547">
        <v>0.52575000000000005</v>
      </c>
      <c r="D10547">
        <v>1.9689999999999999E-2</v>
      </c>
      <c r="E10547">
        <v>3.1124179999999999</v>
      </c>
      <c r="F10547">
        <v>-0.212058</v>
      </c>
      <c r="G10547">
        <v>-0.21024999999999999</v>
      </c>
      <c r="H10547">
        <v>5.5415020000000004</v>
      </c>
      <c r="I10547">
        <v>-0.117982</v>
      </c>
    </row>
    <row r="10548" spans="2:9">
      <c r="B10548">
        <v>10517</v>
      </c>
      <c r="C10548">
        <v>0.52580000000000005</v>
      </c>
      <c r="D10548">
        <v>2.0358000000000001E-2</v>
      </c>
      <c r="E10548">
        <v>3.0547010000000001</v>
      </c>
      <c r="F10548">
        <v>-0.217393</v>
      </c>
      <c r="G10548">
        <v>-0.20758399999999999</v>
      </c>
      <c r="H10548">
        <v>5.5295019999999999</v>
      </c>
      <c r="I10548">
        <v>-0.12164800000000001</v>
      </c>
    </row>
    <row r="10549" spans="2:9">
      <c r="B10549">
        <v>10518</v>
      </c>
      <c r="C10549">
        <v>0.52585000000000004</v>
      </c>
      <c r="D10549">
        <v>2.1691999999999999E-2</v>
      </c>
      <c r="E10549">
        <v>2.9983179999999998</v>
      </c>
      <c r="F10549">
        <v>-0.22172800000000001</v>
      </c>
      <c r="G10549">
        <v>-0.20391899999999999</v>
      </c>
      <c r="H10549">
        <v>5.5175010000000002</v>
      </c>
      <c r="I10549">
        <v>-0.12564700000000001</v>
      </c>
    </row>
    <row r="10550" spans="2:9">
      <c r="B10550">
        <v>10519</v>
      </c>
      <c r="C10550">
        <v>0.52590000000000003</v>
      </c>
      <c r="D10550">
        <v>2.2026E-2</v>
      </c>
      <c r="E10550">
        <v>2.951276</v>
      </c>
      <c r="F10550">
        <v>-0.22572900000000001</v>
      </c>
      <c r="G10550">
        <v>-0.20191999999999999</v>
      </c>
      <c r="H10550">
        <v>5.5078339999999999</v>
      </c>
      <c r="I10550">
        <v>-0.12798000000000001</v>
      </c>
    </row>
    <row r="10551" spans="2:9">
      <c r="B10551">
        <v>10520</v>
      </c>
      <c r="C10551">
        <v>0.52595000000000003</v>
      </c>
      <c r="D10551">
        <v>2.3026999999999999E-2</v>
      </c>
      <c r="E10551">
        <v>2.9022329999999998</v>
      </c>
      <c r="F10551">
        <v>-0.23039699999999999</v>
      </c>
      <c r="G10551">
        <v>-0.19958699999999999</v>
      </c>
      <c r="H10551">
        <v>5.4978340000000001</v>
      </c>
      <c r="I10551">
        <v>-0.13197999999999999</v>
      </c>
    </row>
    <row r="10552" spans="2:9">
      <c r="B10552">
        <v>10521</v>
      </c>
      <c r="C10552">
        <v>0.52600000000000002</v>
      </c>
      <c r="D10552">
        <v>2.4028999999999998E-2</v>
      </c>
      <c r="E10552">
        <v>2.8445149999999999</v>
      </c>
      <c r="F10552">
        <v>-0.23406399999999999</v>
      </c>
      <c r="G10552">
        <v>-0.19525600000000001</v>
      </c>
      <c r="H10552">
        <v>5.4828330000000003</v>
      </c>
      <c r="I10552">
        <v>-0.13531299999999999</v>
      </c>
    </row>
    <row r="10553" spans="2:9">
      <c r="B10553">
        <v>10522</v>
      </c>
      <c r="C10553">
        <v>0.52605000000000002</v>
      </c>
      <c r="D10553">
        <v>2.4362000000000002E-2</v>
      </c>
      <c r="E10553">
        <v>2.7864640000000001</v>
      </c>
      <c r="F10553">
        <v>-0.239399</v>
      </c>
      <c r="G10553">
        <v>-0.19225700000000001</v>
      </c>
      <c r="H10553">
        <v>5.4678329999999997</v>
      </c>
      <c r="I10553">
        <v>-0.13997899999999999</v>
      </c>
    </row>
    <row r="10554" spans="2:9">
      <c r="B10554">
        <v>10523</v>
      </c>
      <c r="C10554">
        <v>0.52610000000000001</v>
      </c>
      <c r="D10554">
        <v>2.4695999999999999E-2</v>
      </c>
      <c r="E10554">
        <v>2.7350850000000002</v>
      </c>
      <c r="F10554">
        <v>-0.24340000000000001</v>
      </c>
      <c r="G10554">
        <v>-0.18892500000000001</v>
      </c>
      <c r="H10554">
        <v>5.4551660000000002</v>
      </c>
      <c r="I10554">
        <v>-0.14264499999999999</v>
      </c>
    </row>
    <row r="10555" spans="2:9">
      <c r="B10555">
        <v>10524</v>
      </c>
      <c r="C10555">
        <v>0.52615000000000001</v>
      </c>
      <c r="D10555">
        <v>2.5697000000000001E-2</v>
      </c>
      <c r="E10555">
        <v>2.689044</v>
      </c>
      <c r="F10555">
        <v>-0.24673400000000001</v>
      </c>
      <c r="G10555">
        <v>-0.18692600000000001</v>
      </c>
      <c r="H10555">
        <v>5.4434990000000001</v>
      </c>
      <c r="I10555">
        <v>-0.145978</v>
      </c>
    </row>
    <row r="10556" spans="2:9">
      <c r="B10556">
        <v>10525</v>
      </c>
      <c r="C10556">
        <v>0.5262</v>
      </c>
      <c r="D10556">
        <v>2.7032E-2</v>
      </c>
      <c r="E10556">
        <v>2.6329950000000002</v>
      </c>
      <c r="F10556">
        <v>-0.25040200000000001</v>
      </c>
      <c r="G10556">
        <v>-0.18292700000000001</v>
      </c>
      <c r="H10556">
        <v>5.4294979999999997</v>
      </c>
      <c r="I10556">
        <v>-0.149311</v>
      </c>
    </row>
    <row r="10557" spans="2:9">
      <c r="B10557">
        <v>10526</v>
      </c>
      <c r="C10557">
        <v>0.52625</v>
      </c>
      <c r="D10557">
        <v>2.7366000000000001E-2</v>
      </c>
      <c r="E10557">
        <v>2.5726079999999998</v>
      </c>
      <c r="F10557">
        <v>-0.25507000000000002</v>
      </c>
      <c r="G10557">
        <v>-0.178929</v>
      </c>
      <c r="H10557">
        <v>5.4124980000000003</v>
      </c>
      <c r="I10557">
        <v>-0.153976</v>
      </c>
    </row>
    <row r="10558" spans="2:9">
      <c r="B10558">
        <v>10527</v>
      </c>
      <c r="C10558">
        <v>0.52629999999999999</v>
      </c>
      <c r="D10558">
        <v>2.8367E-2</v>
      </c>
      <c r="E10558">
        <v>2.5235639999999999</v>
      </c>
      <c r="F10558">
        <v>-0.25840400000000002</v>
      </c>
      <c r="G10558">
        <v>-0.175597</v>
      </c>
      <c r="H10558">
        <v>5.3981640000000004</v>
      </c>
      <c r="I10558">
        <v>-0.156976</v>
      </c>
    </row>
    <row r="10559" spans="2:9">
      <c r="B10559">
        <v>10528</v>
      </c>
      <c r="C10559">
        <v>0.52634999999999998</v>
      </c>
      <c r="D10559">
        <v>2.9034999999999998E-2</v>
      </c>
      <c r="E10559">
        <v>2.4768569999999999</v>
      </c>
      <c r="F10559">
        <v>-0.26207200000000003</v>
      </c>
      <c r="G10559">
        <v>-0.172265</v>
      </c>
      <c r="H10559">
        <v>5.3824969999999999</v>
      </c>
      <c r="I10559">
        <v>-0.16130900000000001</v>
      </c>
    </row>
    <row r="10560" spans="2:9">
      <c r="B10560">
        <v>10529</v>
      </c>
      <c r="C10560">
        <v>0.52639999999999998</v>
      </c>
      <c r="D10560">
        <v>2.9701999999999999E-2</v>
      </c>
      <c r="E10560">
        <v>2.4181379999999999</v>
      </c>
      <c r="F10560">
        <v>-0.26540599999999998</v>
      </c>
      <c r="G10560">
        <v>-0.168267</v>
      </c>
      <c r="H10560">
        <v>5.3654970000000004</v>
      </c>
      <c r="I10560">
        <v>-0.16464200000000001</v>
      </c>
    </row>
    <row r="10561" spans="2:9">
      <c r="B10561">
        <v>10530</v>
      </c>
      <c r="C10561">
        <v>0.52644999999999997</v>
      </c>
      <c r="D10561">
        <v>2.9701999999999999E-2</v>
      </c>
      <c r="E10561">
        <v>2.3577509999999999</v>
      </c>
      <c r="F10561">
        <v>-0.27007399999999998</v>
      </c>
      <c r="G10561">
        <v>-0.164601</v>
      </c>
      <c r="H10561">
        <v>5.3464960000000001</v>
      </c>
      <c r="I10561">
        <v>-0.16930700000000001</v>
      </c>
    </row>
    <row r="10562" spans="2:9">
      <c r="B10562">
        <v>10531</v>
      </c>
      <c r="C10562">
        <v>0.52649999999999997</v>
      </c>
      <c r="D10562">
        <v>3.0369E-2</v>
      </c>
      <c r="E10562">
        <v>2.3127110000000002</v>
      </c>
      <c r="F10562">
        <v>-0.27274199999999998</v>
      </c>
      <c r="G10562">
        <v>-0.161269</v>
      </c>
      <c r="H10562">
        <v>5.3308289999999996</v>
      </c>
      <c r="I10562">
        <v>-0.17330699999999999</v>
      </c>
    </row>
    <row r="10563" spans="2:9">
      <c r="B10563">
        <v>10532</v>
      </c>
      <c r="C10563">
        <v>0.52654999999999996</v>
      </c>
      <c r="D10563">
        <v>3.1704000000000003E-2</v>
      </c>
      <c r="E10563">
        <v>2.264335</v>
      </c>
      <c r="F10563">
        <v>-0.27540900000000001</v>
      </c>
      <c r="G10563">
        <v>-0.15760399999999999</v>
      </c>
      <c r="H10563">
        <v>5.3151619999999999</v>
      </c>
      <c r="I10563">
        <v>-0.17563999999999999</v>
      </c>
    </row>
    <row r="10564" spans="2:9">
      <c r="B10564">
        <v>10533</v>
      </c>
      <c r="C10564">
        <v>0.52659999999999996</v>
      </c>
      <c r="D10564">
        <v>3.2371999999999998E-2</v>
      </c>
      <c r="E10564">
        <v>2.203281</v>
      </c>
      <c r="F10564">
        <v>-0.27907700000000002</v>
      </c>
      <c r="G10564">
        <v>-0.15393899999999999</v>
      </c>
      <c r="H10564">
        <v>5.2934939999999999</v>
      </c>
      <c r="I10564">
        <v>-0.18097199999999999</v>
      </c>
    </row>
    <row r="10565" spans="2:9">
      <c r="B10565">
        <v>10534</v>
      </c>
      <c r="C10565">
        <v>0.52664999999999995</v>
      </c>
      <c r="D10565">
        <v>3.2371999999999998E-2</v>
      </c>
      <c r="E10565">
        <v>2.1445630000000002</v>
      </c>
      <c r="F10565">
        <v>-0.282744</v>
      </c>
      <c r="G10565">
        <v>-0.14960699999999999</v>
      </c>
      <c r="H10565">
        <v>5.272494</v>
      </c>
      <c r="I10565">
        <v>-0.185638</v>
      </c>
    </row>
    <row r="10566" spans="2:9">
      <c r="B10566">
        <v>10535</v>
      </c>
      <c r="C10566">
        <v>0.52669999999999995</v>
      </c>
      <c r="D10566">
        <v>3.3038999999999999E-2</v>
      </c>
      <c r="E10566">
        <v>2.099189</v>
      </c>
      <c r="F10566">
        <v>-0.28574500000000003</v>
      </c>
      <c r="G10566">
        <v>-0.14627499999999999</v>
      </c>
      <c r="H10566">
        <v>5.2544930000000001</v>
      </c>
      <c r="I10566">
        <v>-0.189304</v>
      </c>
    </row>
    <row r="10567" spans="2:9">
      <c r="B10567">
        <v>10536</v>
      </c>
      <c r="C10567">
        <v>0.52675000000000005</v>
      </c>
      <c r="D10567">
        <v>3.4708000000000003E-2</v>
      </c>
      <c r="E10567">
        <v>2.0478109999999998</v>
      </c>
      <c r="F10567">
        <v>-0.28807899999999997</v>
      </c>
      <c r="G10567">
        <v>-0.14427599999999999</v>
      </c>
      <c r="H10567">
        <v>5.2311589999999999</v>
      </c>
      <c r="I10567">
        <v>-0.19530400000000001</v>
      </c>
    </row>
    <row r="10568" spans="2:9">
      <c r="B10568">
        <v>10537</v>
      </c>
      <c r="C10568">
        <v>0.52680000000000005</v>
      </c>
      <c r="D10568">
        <v>3.5041999999999997E-2</v>
      </c>
      <c r="E10568">
        <v>1.9897590000000001</v>
      </c>
      <c r="F10568">
        <v>-0.290746</v>
      </c>
      <c r="G10568">
        <v>-0.13794500000000001</v>
      </c>
      <c r="H10568">
        <v>5.2118250000000002</v>
      </c>
      <c r="I10568">
        <v>-0.19797000000000001</v>
      </c>
    </row>
    <row r="10569" spans="2:9">
      <c r="B10569">
        <v>10538</v>
      </c>
      <c r="C10569">
        <v>0.52685000000000004</v>
      </c>
      <c r="D10569">
        <v>3.5374999999999997E-2</v>
      </c>
      <c r="E10569">
        <v>1.931708</v>
      </c>
      <c r="F10569">
        <v>-0.29441400000000001</v>
      </c>
      <c r="G10569">
        <v>-0.13494600000000001</v>
      </c>
      <c r="H10569">
        <v>5.1891579999999999</v>
      </c>
      <c r="I10569">
        <v>-0.20296900000000001</v>
      </c>
    </row>
    <row r="10570" spans="2:9">
      <c r="B10570">
        <v>10539</v>
      </c>
      <c r="C10570">
        <v>0.52690000000000003</v>
      </c>
      <c r="D10570">
        <v>3.6042999999999999E-2</v>
      </c>
      <c r="E10570">
        <v>1.885</v>
      </c>
      <c r="F10570">
        <v>-0.29674800000000001</v>
      </c>
      <c r="G10570">
        <v>-0.13128100000000001</v>
      </c>
      <c r="H10570">
        <v>5.1681569999999999</v>
      </c>
      <c r="I10570">
        <v>-0.20663500000000001</v>
      </c>
    </row>
    <row r="10571" spans="2:9">
      <c r="B10571">
        <v>10540</v>
      </c>
      <c r="C10571">
        <v>0.52695000000000003</v>
      </c>
      <c r="D10571">
        <v>3.6377E-2</v>
      </c>
      <c r="E10571">
        <v>1.8336209999999999</v>
      </c>
      <c r="F10571">
        <v>-0.29941600000000002</v>
      </c>
      <c r="G10571">
        <v>-0.12728300000000001</v>
      </c>
      <c r="H10571">
        <v>5.1454899999999997</v>
      </c>
      <c r="I10571">
        <v>-0.21130099999999999</v>
      </c>
    </row>
    <row r="10572" spans="2:9">
      <c r="B10572">
        <v>10541</v>
      </c>
      <c r="C10572">
        <v>0.52700000000000002</v>
      </c>
      <c r="D10572">
        <v>3.7711000000000001E-2</v>
      </c>
      <c r="E10572">
        <v>1.774235</v>
      </c>
      <c r="F10572">
        <v>-0.30208299999999999</v>
      </c>
      <c r="G10572">
        <v>-0.12395100000000001</v>
      </c>
      <c r="H10572">
        <v>5.1198220000000001</v>
      </c>
      <c r="I10572">
        <v>-0.21663399999999999</v>
      </c>
    </row>
    <row r="10573" spans="2:9">
      <c r="B10573">
        <v>10542</v>
      </c>
      <c r="C10573">
        <v>0.52705000000000002</v>
      </c>
      <c r="D10573">
        <v>3.8045000000000002E-2</v>
      </c>
      <c r="E10573">
        <v>1.721522</v>
      </c>
      <c r="F10573">
        <v>-0.30375000000000002</v>
      </c>
      <c r="G10573">
        <v>-0.120286</v>
      </c>
      <c r="H10573">
        <v>5.0944880000000001</v>
      </c>
      <c r="I10573">
        <v>-0.220966</v>
      </c>
    </row>
    <row r="10574" spans="2:9">
      <c r="B10574">
        <v>10543</v>
      </c>
      <c r="C10574">
        <v>0.52710000000000001</v>
      </c>
      <c r="D10574">
        <v>3.8045000000000002E-2</v>
      </c>
      <c r="E10574">
        <v>1.673146</v>
      </c>
      <c r="F10574">
        <v>-0.306751</v>
      </c>
      <c r="G10574">
        <v>-0.11762</v>
      </c>
      <c r="H10574">
        <v>5.0711539999999999</v>
      </c>
      <c r="I10574">
        <v>-0.225965</v>
      </c>
    </row>
    <row r="10575" spans="2:9">
      <c r="B10575">
        <v>10544</v>
      </c>
      <c r="C10575">
        <v>0.52715000000000001</v>
      </c>
      <c r="D10575">
        <v>3.8379000000000003E-2</v>
      </c>
      <c r="E10575">
        <v>1.620433</v>
      </c>
      <c r="F10575">
        <v>-0.30841800000000003</v>
      </c>
      <c r="G10575">
        <v>-0.113288</v>
      </c>
      <c r="H10575">
        <v>5.04582</v>
      </c>
      <c r="I10575">
        <v>-0.230631</v>
      </c>
    </row>
    <row r="10576" spans="2:9">
      <c r="B10576">
        <v>10545</v>
      </c>
      <c r="C10576">
        <v>0.5272</v>
      </c>
      <c r="D10576">
        <v>3.9045999999999997E-2</v>
      </c>
      <c r="E10576">
        <v>1.563382</v>
      </c>
      <c r="F10576">
        <v>-0.311085</v>
      </c>
      <c r="G10576">
        <v>-0.109956</v>
      </c>
      <c r="H10576">
        <v>5.0171530000000004</v>
      </c>
      <c r="I10576">
        <v>-0.23663100000000001</v>
      </c>
    </row>
    <row r="10577" spans="2:9">
      <c r="B10577">
        <v>10546</v>
      </c>
      <c r="C10577">
        <v>0.52725</v>
      </c>
      <c r="D10577">
        <v>3.9713999999999999E-2</v>
      </c>
      <c r="E10577">
        <v>1.508667</v>
      </c>
      <c r="F10577">
        <v>-0.313419</v>
      </c>
      <c r="G10577">
        <v>-0.106291</v>
      </c>
      <c r="H10577">
        <v>4.9884849999999998</v>
      </c>
      <c r="I10577">
        <v>-0.24129600000000001</v>
      </c>
    </row>
    <row r="10578" spans="2:9">
      <c r="B10578">
        <v>10547</v>
      </c>
      <c r="C10578">
        <v>0.52729999999999999</v>
      </c>
      <c r="D10578">
        <v>4.0048E-2</v>
      </c>
      <c r="E10578">
        <v>1.460958</v>
      </c>
      <c r="F10578">
        <v>-0.314753</v>
      </c>
      <c r="G10578">
        <v>-0.102626</v>
      </c>
      <c r="H10578">
        <v>4.9638179999999998</v>
      </c>
      <c r="I10578">
        <v>-0.24596199999999999</v>
      </c>
    </row>
    <row r="10579" spans="2:9">
      <c r="B10579">
        <v>10548</v>
      </c>
      <c r="C10579">
        <v>0.52734999999999999</v>
      </c>
      <c r="D10579">
        <v>4.0715000000000001E-2</v>
      </c>
      <c r="E10579">
        <v>1.4095800000000001</v>
      </c>
      <c r="F10579">
        <v>-0.31675399999999998</v>
      </c>
      <c r="G10579">
        <v>-9.9959999999999993E-2</v>
      </c>
      <c r="H10579">
        <v>4.9344830000000002</v>
      </c>
      <c r="I10579">
        <v>-0.25129499999999999</v>
      </c>
    </row>
    <row r="10580" spans="2:9">
      <c r="B10580">
        <v>10549</v>
      </c>
      <c r="C10580">
        <v>0.52739999999999998</v>
      </c>
      <c r="D10580">
        <v>4.1716000000000003E-2</v>
      </c>
      <c r="E10580">
        <v>1.3535299999999999</v>
      </c>
      <c r="F10580">
        <v>-0.31875399999999998</v>
      </c>
      <c r="G10580">
        <v>-9.6295000000000006E-2</v>
      </c>
      <c r="H10580">
        <v>4.9041490000000003</v>
      </c>
      <c r="I10580">
        <v>-0.25662699999999999</v>
      </c>
    </row>
    <row r="10581" spans="2:9">
      <c r="B10581">
        <v>10550</v>
      </c>
      <c r="C10581">
        <v>0.52744999999999997</v>
      </c>
      <c r="D10581">
        <v>4.2383999999999998E-2</v>
      </c>
      <c r="E10581">
        <v>1.300149</v>
      </c>
      <c r="F10581">
        <v>-0.32042100000000001</v>
      </c>
      <c r="G10581">
        <v>-9.2297000000000004E-2</v>
      </c>
      <c r="H10581">
        <v>4.8731479999999996</v>
      </c>
      <c r="I10581">
        <v>-0.26196000000000003</v>
      </c>
    </row>
    <row r="10582" spans="2:9">
      <c r="B10582">
        <v>10551</v>
      </c>
      <c r="C10582">
        <v>0.52749999999999997</v>
      </c>
      <c r="D10582">
        <v>4.2383999999999998E-2</v>
      </c>
      <c r="E10582">
        <v>1.250105</v>
      </c>
      <c r="F10582">
        <v>-0.32175500000000001</v>
      </c>
      <c r="G10582">
        <v>-8.9298000000000002E-2</v>
      </c>
      <c r="H10582">
        <v>4.8438140000000001</v>
      </c>
      <c r="I10582">
        <v>-0.267959</v>
      </c>
    </row>
    <row r="10583" spans="2:9">
      <c r="B10583">
        <v>10552</v>
      </c>
      <c r="C10583">
        <v>0.52754999999999996</v>
      </c>
      <c r="D10583">
        <v>4.3385E-2</v>
      </c>
      <c r="E10583">
        <v>1.198726</v>
      </c>
      <c r="F10583">
        <v>-0.32342199999999999</v>
      </c>
      <c r="G10583">
        <v>-8.4966E-2</v>
      </c>
      <c r="H10583">
        <v>4.8131459999999997</v>
      </c>
      <c r="I10583">
        <v>-0.27262500000000001</v>
      </c>
    </row>
    <row r="10584" spans="2:9">
      <c r="B10584">
        <v>10553</v>
      </c>
      <c r="C10584">
        <v>0.52759999999999996</v>
      </c>
      <c r="D10584">
        <v>4.3385E-2</v>
      </c>
      <c r="E10584">
        <v>1.143011</v>
      </c>
      <c r="F10584">
        <v>-0.32542300000000002</v>
      </c>
      <c r="G10584">
        <v>-8.1966999999999998E-2</v>
      </c>
      <c r="H10584">
        <v>4.7791449999999998</v>
      </c>
      <c r="I10584">
        <v>-0.27895700000000001</v>
      </c>
    </row>
    <row r="10585" spans="2:9">
      <c r="B10585">
        <v>10554</v>
      </c>
      <c r="C10585">
        <v>0.52764999999999995</v>
      </c>
      <c r="D10585">
        <v>4.3385E-2</v>
      </c>
      <c r="E10585">
        <v>1.0919650000000001</v>
      </c>
      <c r="F10585">
        <v>-0.32708999999999999</v>
      </c>
      <c r="G10585">
        <v>-7.9301999999999997E-2</v>
      </c>
      <c r="H10585">
        <v>4.7458109999999998</v>
      </c>
      <c r="I10585">
        <v>-0.28462300000000001</v>
      </c>
    </row>
    <row r="10586" spans="2:9">
      <c r="B10586">
        <v>10555</v>
      </c>
      <c r="C10586">
        <v>0.52769999999999995</v>
      </c>
      <c r="D10586">
        <v>4.4386000000000002E-2</v>
      </c>
      <c r="E10586">
        <v>1.043256</v>
      </c>
      <c r="F10586">
        <v>-0.32808999999999999</v>
      </c>
      <c r="G10586">
        <v>-7.4969999999999995E-2</v>
      </c>
      <c r="H10586">
        <v>4.7158100000000003</v>
      </c>
      <c r="I10586">
        <v>-0.28928900000000002</v>
      </c>
    </row>
    <row r="10587" spans="2:9">
      <c r="B10587">
        <v>10556</v>
      </c>
      <c r="C10587">
        <v>0.52775000000000005</v>
      </c>
      <c r="D10587">
        <v>4.5053999999999997E-2</v>
      </c>
      <c r="E10587">
        <v>0.99154299999999995</v>
      </c>
      <c r="F10587">
        <v>-0.32942399999999999</v>
      </c>
      <c r="G10587">
        <v>-7.2304999999999994E-2</v>
      </c>
      <c r="H10587">
        <v>4.6804759999999996</v>
      </c>
      <c r="I10587">
        <v>-0.295622</v>
      </c>
    </row>
    <row r="10588" spans="2:9">
      <c r="B10588">
        <v>10557</v>
      </c>
      <c r="C10588">
        <v>0.52780000000000005</v>
      </c>
      <c r="D10588">
        <v>4.5053999999999997E-2</v>
      </c>
      <c r="E10588">
        <v>0.93482699999999996</v>
      </c>
      <c r="F10588">
        <v>-0.331424</v>
      </c>
      <c r="G10588">
        <v>-6.9972000000000006E-2</v>
      </c>
      <c r="H10588">
        <v>4.6411410000000002</v>
      </c>
      <c r="I10588">
        <v>-0.301954</v>
      </c>
    </row>
    <row r="10589" spans="2:9">
      <c r="B10589">
        <v>10558</v>
      </c>
      <c r="C10589">
        <v>0.52785000000000004</v>
      </c>
      <c r="D10589">
        <v>4.5720999999999998E-2</v>
      </c>
      <c r="E10589">
        <v>0.88378100000000004</v>
      </c>
      <c r="F10589">
        <v>-0.33242500000000003</v>
      </c>
      <c r="G10589">
        <v>-6.6307000000000005E-2</v>
      </c>
      <c r="H10589">
        <v>4.6071400000000002</v>
      </c>
      <c r="I10589">
        <v>-0.30795299999999998</v>
      </c>
    </row>
    <row r="10590" spans="2:9">
      <c r="B10590">
        <v>10559</v>
      </c>
      <c r="C10590">
        <v>0.52790000000000004</v>
      </c>
      <c r="D10590">
        <v>4.5720999999999998E-2</v>
      </c>
      <c r="E10590">
        <v>0.83540499999999995</v>
      </c>
      <c r="F10590">
        <v>-0.334092</v>
      </c>
      <c r="G10590">
        <v>-6.3308000000000003E-2</v>
      </c>
      <c r="H10590">
        <v>4.5728059999999999</v>
      </c>
      <c r="I10590">
        <v>-0.31328499999999998</v>
      </c>
    </row>
    <row r="10591" spans="2:9">
      <c r="B10591">
        <v>10560</v>
      </c>
      <c r="C10591">
        <v>0.52795000000000003</v>
      </c>
      <c r="D10591">
        <v>4.6387999999999999E-2</v>
      </c>
      <c r="E10591">
        <v>0.784694</v>
      </c>
      <c r="F10591">
        <v>-0.335092</v>
      </c>
      <c r="G10591">
        <v>-6.0309000000000001E-2</v>
      </c>
      <c r="H10591">
        <v>4.5364709999999997</v>
      </c>
      <c r="I10591">
        <v>-0.31928499999999999</v>
      </c>
    </row>
    <row r="10592" spans="2:9">
      <c r="B10592">
        <v>10561</v>
      </c>
      <c r="C10592">
        <v>0.52800000000000002</v>
      </c>
      <c r="D10592">
        <v>4.7723000000000002E-2</v>
      </c>
      <c r="E10592">
        <v>0.73164700000000005</v>
      </c>
      <c r="F10592">
        <v>-0.33575899999999997</v>
      </c>
      <c r="G10592">
        <v>-5.7977000000000001E-2</v>
      </c>
      <c r="H10592">
        <v>4.4978030000000002</v>
      </c>
      <c r="I10592">
        <v>-0.32528400000000002</v>
      </c>
    </row>
    <row r="10593" spans="2:9">
      <c r="B10593">
        <v>10562</v>
      </c>
      <c r="C10593">
        <v>0.52805000000000002</v>
      </c>
      <c r="D10593">
        <v>4.7056000000000001E-2</v>
      </c>
      <c r="E10593">
        <v>0.67659800000000003</v>
      </c>
      <c r="F10593">
        <v>-0.33775899999999998</v>
      </c>
      <c r="G10593">
        <v>-5.6311E-2</v>
      </c>
      <c r="H10593">
        <v>4.4558020000000003</v>
      </c>
      <c r="I10593">
        <v>-0.332283</v>
      </c>
    </row>
    <row r="10594" spans="2:9">
      <c r="B10594">
        <v>10563</v>
      </c>
      <c r="C10594">
        <v>0.52810000000000001</v>
      </c>
      <c r="D10594">
        <v>4.8057000000000002E-2</v>
      </c>
      <c r="E10594">
        <v>0.62755499999999997</v>
      </c>
      <c r="F10594">
        <v>-0.33876000000000001</v>
      </c>
      <c r="G10594">
        <v>-5.3311999999999998E-2</v>
      </c>
      <c r="H10594">
        <v>4.4188010000000002</v>
      </c>
      <c r="I10594">
        <v>-0.33794800000000003</v>
      </c>
    </row>
    <row r="10595" spans="2:9">
      <c r="B10595">
        <v>10564</v>
      </c>
      <c r="C10595">
        <v>0.52815000000000001</v>
      </c>
      <c r="D10595">
        <v>4.8391000000000003E-2</v>
      </c>
      <c r="E10595">
        <v>0.57984599999999997</v>
      </c>
      <c r="F10595">
        <v>-0.33976000000000001</v>
      </c>
      <c r="G10595">
        <v>-5.0979999999999998E-2</v>
      </c>
      <c r="H10595">
        <v>4.3818000000000001</v>
      </c>
      <c r="I10595">
        <v>-0.343947</v>
      </c>
    </row>
    <row r="10596" spans="2:9">
      <c r="B10596">
        <v>10565</v>
      </c>
      <c r="C10596">
        <v>0.5282</v>
      </c>
      <c r="D10596">
        <v>4.8724999999999997E-2</v>
      </c>
      <c r="E10596">
        <v>0.52613200000000004</v>
      </c>
      <c r="F10596">
        <v>-0.34076000000000001</v>
      </c>
      <c r="G10596">
        <v>-4.8314000000000003E-2</v>
      </c>
      <c r="H10596">
        <v>4.3397990000000002</v>
      </c>
      <c r="I10596">
        <v>-0.35061300000000001</v>
      </c>
    </row>
    <row r="10597" spans="2:9">
      <c r="B10597">
        <v>10566</v>
      </c>
      <c r="C10597">
        <v>0.52825</v>
      </c>
      <c r="D10597">
        <v>4.9057999999999997E-2</v>
      </c>
      <c r="E10597">
        <v>0.47175</v>
      </c>
      <c r="F10597">
        <v>-0.34209400000000001</v>
      </c>
      <c r="G10597">
        <v>-4.5649000000000002E-2</v>
      </c>
      <c r="H10597">
        <v>4.2964640000000003</v>
      </c>
      <c r="I10597">
        <v>-0.35694500000000001</v>
      </c>
    </row>
    <row r="10598" spans="2:9">
      <c r="B10598">
        <v>10567</v>
      </c>
      <c r="C10598">
        <v>0.52829999999999999</v>
      </c>
      <c r="D10598">
        <v>4.8724999999999997E-2</v>
      </c>
      <c r="E10598">
        <v>0.42404199999999997</v>
      </c>
      <c r="F10598">
        <v>-0.34276099999999998</v>
      </c>
      <c r="G10598">
        <v>-4.265E-2</v>
      </c>
      <c r="H10598">
        <v>4.2577959999999999</v>
      </c>
      <c r="I10598">
        <v>-0.36227799999999999</v>
      </c>
    </row>
    <row r="10599" spans="2:9">
      <c r="B10599">
        <v>10568</v>
      </c>
      <c r="C10599">
        <v>0.52834999999999999</v>
      </c>
      <c r="D10599">
        <v>4.8724999999999997E-2</v>
      </c>
      <c r="E10599">
        <v>0.37599900000000003</v>
      </c>
      <c r="F10599">
        <v>-0.34342800000000001</v>
      </c>
      <c r="G10599">
        <v>-3.9983999999999999E-2</v>
      </c>
      <c r="H10599">
        <v>4.2181280000000001</v>
      </c>
      <c r="I10599">
        <v>-0.36794399999999999</v>
      </c>
    </row>
    <row r="10600" spans="2:9">
      <c r="B10600">
        <v>10569</v>
      </c>
      <c r="C10600">
        <v>0.52839999999999998</v>
      </c>
      <c r="D10600">
        <v>4.9057999999999997E-2</v>
      </c>
      <c r="E10600">
        <v>0.31961600000000001</v>
      </c>
      <c r="F10600">
        <v>-0.34476099999999998</v>
      </c>
      <c r="G10600">
        <v>-3.6984999999999997E-2</v>
      </c>
      <c r="H10600">
        <v>4.1727939999999997</v>
      </c>
      <c r="I10600">
        <v>-0.375276</v>
      </c>
    </row>
    <row r="10601" spans="2:9">
      <c r="B10601">
        <v>10570</v>
      </c>
      <c r="C10601">
        <v>0.52844999999999998</v>
      </c>
      <c r="D10601">
        <v>4.9725999999999999E-2</v>
      </c>
      <c r="E10601">
        <v>0.266903</v>
      </c>
      <c r="F10601">
        <v>-0.34542800000000001</v>
      </c>
      <c r="G10601">
        <v>-3.4986000000000003E-2</v>
      </c>
      <c r="H10601">
        <v>4.1264589999999997</v>
      </c>
      <c r="I10601">
        <v>-0.38060899999999998</v>
      </c>
    </row>
    <row r="10602" spans="2:9">
      <c r="B10602">
        <v>10571</v>
      </c>
      <c r="C10602">
        <v>0.52849999999999997</v>
      </c>
      <c r="D10602">
        <v>5.006E-2</v>
      </c>
      <c r="E10602">
        <v>0.220195</v>
      </c>
      <c r="F10602">
        <v>-0.34676200000000001</v>
      </c>
      <c r="G10602">
        <v>-3.3320000000000002E-2</v>
      </c>
      <c r="H10602">
        <v>4.0864580000000004</v>
      </c>
      <c r="I10602">
        <v>-0.38694099999999998</v>
      </c>
    </row>
    <row r="10603" spans="2:9">
      <c r="B10603">
        <v>10572</v>
      </c>
      <c r="C10603">
        <v>0.52854999999999996</v>
      </c>
      <c r="D10603">
        <v>5.1394000000000002E-2</v>
      </c>
      <c r="E10603">
        <v>0.173153</v>
      </c>
      <c r="F10603">
        <v>-0.34776200000000002</v>
      </c>
      <c r="G10603">
        <v>-3.1654000000000002E-2</v>
      </c>
      <c r="H10603">
        <v>4.0441229999999999</v>
      </c>
      <c r="I10603">
        <v>-0.39227299999999998</v>
      </c>
    </row>
    <row r="10604" spans="2:9">
      <c r="B10604">
        <v>10573</v>
      </c>
      <c r="C10604">
        <v>0.52859999999999996</v>
      </c>
      <c r="D10604">
        <v>5.0393E-2</v>
      </c>
      <c r="E10604">
        <v>0.115769</v>
      </c>
      <c r="F10604">
        <v>-0.34876200000000002</v>
      </c>
      <c r="G10604">
        <v>-2.9655000000000001E-2</v>
      </c>
      <c r="H10604">
        <v>3.9944549999999999</v>
      </c>
      <c r="I10604">
        <v>-0.39960600000000002</v>
      </c>
    </row>
    <row r="10605" spans="2:9">
      <c r="B10605">
        <v>10574</v>
      </c>
      <c r="C10605">
        <v>0.52864999999999995</v>
      </c>
      <c r="D10605">
        <v>5.1728000000000003E-2</v>
      </c>
      <c r="E10605">
        <v>6.2054999999999999E-2</v>
      </c>
      <c r="F10605">
        <v>-0.35009600000000002</v>
      </c>
      <c r="G10605">
        <v>-2.7989E-2</v>
      </c>
      <c r="H10605">
        <v>3.9457870000000002</v>
      </c>
      <c r="I10605">
        <v>-0.40560499999999999</v>
      </c>
    </row>
    <row r="10606" spans="2:9">
      <c r="B10606">
        <v>10575</v>
      </c>
      <c r="C10606">
        <v>0.52869999999999995</v>
      </c>
      <c r="D10606">
        <v>5.2061999999999997E-2</v>
      </c>
      <c r="E10606">
        <v>1.8016000000000001E-2</v>
      </c>
      <c r="F10606">
        <v>-0.35043000000000002</v>
      </c>
      <c r="G10606">
        <v>-2.5322999999999998E-2</v>
      </c>
      <c r="H10606">
        <v>3.905119</v>
      </c>
      <c r="I10606">
        <v>-0.410937</v>
      </c>
    </row>
    <row r="10607" spans="2:9">
      <c r="B10607">
        <v>10576</v>
      </c>
      <c r="C10607">
        <v>0.52875000000000005</v>
      </c>
      <c r="D10607">
        <v>5.1394000000000002E-2</v>
      </c>
      <c r="E10607">
        <v>-3.0693999999999999E-2</v>
      </c>
      <c r="F10607">
        <v>-0.35109600000000002</v>
      </c>
      <c r="G10607">
        <v>-2.3324000000000001E-2</v>
      </c>
      <c r="H10607">
        <v>3.859451</v>
      </c>
      <c r="I10607">
        <v>-0.416603</v>
      </c>
    </row>
    <row r="10608" spans="2:9">
      <c r="B10608">
        <v>10577</v>
      </c>
      <c r="C10608">
        <v>0.52880000000000005</v>
      </c>
      <c r="D10608">
        <v>5.2395999999999998E-2</v>
      </c>
      <c r="E10608">
        <v>-8.8078000000000004E-2</v>
      </c>
      <c r="F10608">
        <v>-0.35176299999999999</v>
      </c>
      <c r="G10608">
        <v>-2.1658E-2</v>
      </c>
      <c r="H10608">
        <v>3.8081160000000001</v>
      </c>
      <c r="I10608">
        <v>-0.42260199999999998</v>
      </c>
    </row>
    <row r="10609" spans="2:9">
      <c r="B10609">
        <v>10578</v>
      </c>
      <c r="C10609">
        <v>0.52885000000000004</v>
      </c>
      <c r="D10609">
        <v>5.3397E-2</v>
      </c>
      <c r="E10609">
        <v>-0.140124</v>
      </c>
      <c r="F10609">
        <v>-0.35276299999999999</v>
      </c>
      <c r="G10609">
        <v>-1.9325999999999999E-2</v>
      </c>
      <c r="H10609">
        <v>3.7601140000000002</v>
      </c>
      <c r="I10609">
        <v>-0.42793500000000001</v>
      </c>
    </row>
    <row r="10610" spans="2:9">
      <c r="B10610">
        <v>10579</v>
      </c>
      <c r="C10610">
        <v>0.52890000000000004</v>
      </c>
      <c r="D10610">
        <v>5.3062999999999999E-2</v>
      </c>
      <c r="E10610">
        <v>-0.18416299999999999</v>
      </c>
      <c r="F10610">
        <v>-0.354431</v>
      </c>
      <c r="G10610">
        <v>-1.8658999999999999E-2</v>
      </c>
      <c r="H10610">
        <v>3.7171129999999999</v>
      </c>
      <c r="I10610">
        <v>-0.43393399999999999</v>
      </c>
    </row>
    <row r="10611" spans="2:9">
      <c r="B10611">
        <v>10580</v>
      </c>
      <c r="C10611">
        <v>0.52895000000000003</v>
      </c>
      <c r="D10611">
        <v>5.3397E-2</v>
      </c>
      <c r="E10611">
        <v>-0.234541</v>
      </c>
      <c r="F10611">
        <v>-0.35576400000000002</v>
      </c>
      <c r="G10611">
        <v>-1.6993000000000001E-2</v>
      </c>
      <c r="H10611">
        <v>3.6694450000000001</v>
      </c>
      <c r="I10611">
        <v>-0.43959999999999999</v>
      </c>
    </row>
    <row r="10612" spans="2:9">
      <c r="B10612">
        <v>10581</v>
      </c>
      <c r="C10612">
        <v>0.52900000000000003</v>
      </c>
      <c r="D10612">
        <v>5.3062999999999999E-2</v>
      </c>
      <c r="E10612">
        <v>-0.29159099999999999</v>
      </c>
      <c r="F10612">
        <v>-0.356431</v>
      </c>
      <c r="G10612">
        <v>-1.4661E-2</v>
      </c>
      <c r="H10612">
        <v>3.61511</v>
      </c>
      <c r="I10612">
        <v>-0.44493199999999999</v>
      </c>
    </row>
    <row r="10613" spans="2:9">
      <c r="B10613">
        <v>10582</v>
      </c>
      <c r="C10613">
        <v>0.52905000000000002</v>
      </c>
      <c r="D10613">
        <v>5.4064000000000001E-2</v>
      </c>
      <c r="E10613">
        <v>-0.34130199999999999</v>
      </c>
      <c r="F10613">
        <v>-0.35709800000000003</v>
      </c>
      <c r="G10613">
        <v>-1.2995E-2</v>
      </c>
      <c r="H10613">
        <v>3.565442</v>
      </c>
      <c r="I10613">
        <v>-0.44993100000000003</v>
      </c>
    </row>
    <row r="10614" spans="2:9">
      <c r="B10614">
        <v>10583</v>
      </c>
      <c r="C10614">
        <v>0.52910000000000001</v>
      </c>
      <c r="D10614">
        <v>5.3731000000000001E-2</v>
      </c>
      <c r="E10614">
        <v>-0.38500699999999999</v>
      </c>
      <c r="F10614">
        <v>-0.35843199999999997</v>
      </c>
      <c r="G10614">
        <v>-1.1995E-2</v>
      </c>
      <c r="H10614">
        <v>3.5227740000000001</v>
      </c>
      <c r="I10614">
        <v>-0.45459699999999997</v>
      </c>
    </row>
    <row r="10615" spans="2:9">
      <c r="B10615">
        <v>10584</v>
      </c>
      <c r="C10615">
        <v>0.52915000000000001</v>
      </c>
      <c r="D10615">
        <v>5.3731000000000001E-2</v>
      </c>
      <c r="E10615">
        <v>-0.438388</v>
      </c>
      <c r="F10615">
        <v>-0.360099</v>
      </c>
      <c r="G10615">
        <v>-9.9959999999999997E-3</v>
      </c>
      <c r="H10615">
        <v>3.4717720000000001</v>
      </c>
      <c r="I10615">
        <v>-0.45993000000000001</v>
      </c>
    </row>
    <row r="10616" spans="2:9">
      <c r="B10616">
        <v>10585</v>
      </c>
      <c r="C10616">
        <v>0.5292</v>
      </c>
      <c r="D10616">
        <v>5.4064000000000001E-2</v>
      </c>
      <c r="E10616">
        <v>-0.49610500000000002</v>
      </c>
      <c r="F10616">
        <v>-0.361099</v>
      </c>
      <c r="G10616">
        <v>-8.3300000000000006E-3</v>
      </c>
      <c r="H10616">
        <v>3.4151039999999999</v>
      </c>
      <c r="I10616">
        <v>-0.46526200000000001</v>
      </c>
    </row>
    <row r="10617" spans="2:9">
      <c r="B10617">
        <v>10586</v>
      </c>
      <c r="C10617">
        <v>0.52925</v>
      </c>
      <c r="D10617">
        <v>5.4398000000000002E-2</v>
      </c>
      <c r="E10617">
        <v>-0.54481500000000005</v>
      </c>
      <c r="F10617">
        <v>-0.36243300000000001</v>
      </c>
      <c r="G10617">
        <v>-6.9969999999999997E-3</v>
      </c>
      <c r="H10617">
        <v>3.3657689999999998</v>
      </c>
      <c r="I10617">
        <v>-0.46959499999999998</v>
      </c>
    </row>
    <row r="10618" spans="2:9">
      <c r="B10618">
        <v>10587</v>
      </c>
      <c r="C10618">
        <v>0.52929999999999999</v>
      </c>
      <c r="D10618">
        <v>5.4398000000000002E-2</v>
      </c>
      <c r="E10618">
        <v>-0.58952099999999996</v>
      </c>
      <c r="F10618">
        <v>-0.36343300000000001</v>
      </c>
      <c r="G10618">
        <v>-4.9979999999999998E-3</v>
      </c>
      <c r="H10618">
        <v>3.3211010000000001</v>
      </c>
      <c r="I10618">
        <v>-0.47426099999999999</v>
      </c>
    </row>
    <row r="10619" spans="2:9">
      <c r="B10619">
        <v>10588</v>
      </c>
      <c r="C10619">
        <v>0.52934999999999999</v>
      </c>
      <c r="D10619">
        <v>5.4398000000000002E-2</v>
      </c>
      <c r="E10619">
        <v>-0.64290199999999997</v>
      </c>
      <c r="F10619">
        <v>-0.36509999999999998</v>
      </c>
      <c r="G10619">
        <v>-4.6649999999999999E-3</v>
      </c>
      <c r="H10619">
        <v>3.2667660000000001</v>
      </c>
      <c r="I10619">
        <v>-0.47859400000000002</v>
      </c>
    </row>
    <row r="10620" spans="2:9">
      <c r="B10620">
        <v>10589</v>
      </c>
      <c r="C10620">
        <v>0.52939999999999998</v>
      </c>
      <c r="D10620">
        <v>5.4064000000000001E-2</v>
      </c>
      <c r="E10620">
        <v>-0.69895099999999999</v>
      </c>
      <c r="F10620">
        <v>-0.36609999999999998</v>
      </c>
      <c r="G10620">
        <v>-2.3319999999999999E-3</v>
      </c>
      <c r="H10620">
        <v>3.2114310000000001</v>
      </c>
      <c r="I10620">
        <v>-0.48259299999999999</v>
      </c>
    </row>
    <row r="10621" spans="2:9">
      <c r="B10621">
        <v>10590</v>
      </c>
      <c r="C10621">
        <v>0.52944999999999998</v>
      </c>
      <c r="D10621">
        <v>5.4398000000000002E-2</v>
      </c>
      <c r="E10621">
        <v>-0.74966299999999997</v>
      </c>
      <c r="F10621">
        <v>-0.36810100000000001</v>
      </c>
      <c r="G10621">
        <v>-6.6600000000000003E-4</v>
      </c>
      <c r="H10621">
        <v>3.1600959999999998</v>
      </c>
      <c r="I10621">
        <v>-0.48659200000000002</v>
      </c>
    </row>
    <row r="10622" spans="2:9">
      <c r="B10622">
        <v>10591</v>
      </c>
      <c r="C10622">
        <v>0.52949999999999997</v>
      </c>
      <c r="D10622">
        <v>5.5065000000000003E-2</v>
      </c>
      <c r="E10622">
        <v>-0.79403500000000005</v>
      </c>
      <c r="F10622">
        <v>-0.36776799999999998</v>
      </c>
      <c r="G10622">
        <v>6.6600000000000003E-4</v>
      </c>
      <c r="H10622">
        <v>3.1144280000000002</v>
      </c>
      <c r="I10622">
        <v>-0.48959200000000003</v>
      </c>
    </row>
    <row r="10623" spans="2:9">
      <c r="B10623">
        <v>10592</v>
      </c>
      <c r="C10623">
        <v>0.52954999999999997</v>
      </c>
      <c r="D10623">
        <v>5.5065000000000003E-2</v>
      </c>
      <c r="E10623">
        <v>-0.84641500000000003</v>
      </c>
      <c r="F10623">
        <v>-0.36976799999999999</v>
      </c>
      <c r="G10623">
        <v>1.333E-3</v>
      </c>
      <c r="H10623">
        <v>3.061426</v>
      </c>
      <c r="I10623">
        <v>-0.493925</v>
      </c>
    </row>
    <row r="10624" spans="2:9">
      <c r="B10624">
        <v>10593</v>
      </c>
      <c r="C10624">
        <v>0.52959999999999996</v>
      </c>
      <c r="D10624">
        <v>5.5065000000000003E-2</v>
      </c>
      <c r="E10624">
        <v>-0.90379900000000002</v>
      </c>
      <c r="F10624">
        <v>-0.37176900000000002</v>
      </c>
      <c r="G10624">
        <v>3.9979999999999998E-3</v>
      </c>
      <c r="H10624">
        <v>3.0010910000000002</v>
      </c>
      <c r="I10624">
        <v>-0.49825700000000001</v>
      </c>
    </row>
    <row r="10625" spans="2:9">
      <c r="B10625">
        <v>10594</v>
      </c>
      <c r="C10625">
        <v>0.52964999999999995</v>
      </c>
      <c r="D10625">
        <v>5.5732999999999998E-2</v>
      </c>
      <c r="E10625">
        <v>-0.95417700000000005</v>
      </c>
      <c r="F10625">
        <v>-0.37343599999999999</v>
      </c>
      <c r="G10625">
        <v>3.9979999999999998E-3</v>
      </c>
      <c r="H10625">
        <v>2.9520900000000001</v>
      </c>
      <c r="I10625">
        <v>-0.50058999999999998</v>
      </c>
    </row>
    <row r="10626" spans="2:9">
      <c r="B10626">
        <v>10595</v>
      </c>
      <c r="C10626">
        <v>0.52969999999999995</v>
      </c>
      <c r="D10626">
        <v>5.6066999999999999E-2</v>
      </c>
      <c r="E10626">
        <v>-1.0002180000000001</v>
      </c>
      <c r="F10626">
        <v>-0.37343599999999999</v>
      </c>
      <c r="G10626">
        <v>4.9979999999999998E-3</v>
      </c>
      <c r="H10626">
        <v>2.9044219999999998</v>
      </c>
      <c r="I10626">
        <v>-0.50358999999999998</v>
      </c>
    </row>
    <row r="10627" spans="2:9">
      <c r="B10627">
        <v>10596</v>
      </c>
      <c r="C10627">
        <v>0.52975000000000005</v>
      </c>
      <c r="D10627">
        <v>5.6066999999999999E-2</v>
      </c>
      <c r="E10627">
        <v>-1.0532649999999999</v>
      </c>
      <c r="F10627">
        <v>-0.37576999999999999</v>
      </c>
      <c r="G10627">
        <v>6.6639999999999998E-3</v>
      </c>
      <c r="H10627">
        <v>2.8507530000000001</v>
      </c>
      <c r="I10627">
        <v>-0.50625600000000004</v>
      </c>
    </row>
    <row r="10628" spans="2:9">
      <c r="B10628">
        <v>10597</v>
      </c>
      <c r="C10628">
        <v>0.52980000000000005</v>
      </c>
      <c r="D10628">
        <v>5.5732999999999998E-2</v>
      </c>
      <c r="E10628">
        <v>-1.10798</v>
      </c>
      <c r="F10628">
        <v>-0.37743700000000002</v>
      </c>
      <c r="G10628">
        <v>7.3299999999999997E-3</v>
      </c>
      <c r="H10628">
        <v>2.793752</v>
      </c>
      <c r="I10628">
        <v>-0.50925600000000004</v>
      </c>
    </row>
    <row r="10629" spans="2:9">
      <c r="B10629">
        <v>10598</v>
      </c>
      <c r="C10629">
        <v>0.52985000000000004</v>
      </c>
      <c r="D10629">
        <v>5.6734E-2</v>
      </c>
      <c r="E10629">
        <v>-1.1580239999999999</v>
      </c>
      <c r="F10629">
        <v>-0.37776999999999999</v>
      </c>
      <c r="G10629">
        <v>9.6629999999999997E-3</v>
      </c>
      <c r="H10629">
        <v>2.74275</v>
      </c>
      <c r="I10629">
        <v>-0.51192199999999999</v>
      </c>
    </row>
    <row r="10630" spans="2:9">
      <c r="B10630">
        <v>10599</v>
      </c>
      <c r="C10630">
        <v>0.52990000000000004</v>
      </c>
      <c r="D10630">
        <v>5.6066999999999999E-2</v>
      </c>
      <c r="E10630">
        <v>-1.2070669999999999</v>
      </c>
      <c r="F10630">
        <v>-0.380104</v>
      </c>
      <c r="G10630">
        <v>9.6629999999999997E-3</v>
      </c>
      <c r="H10630">
        <v>2.6917490000000002</v>
      </c>
      <c r="I10630">
        <v>-0.51425500000000002</v>
      </c>
    </row>
    <row r="10631" spans="2:9">
      <c r="B10631">
        <v>10600</v>
      </c>
      <c r="C10631">
        <v>0.52995000000000003</v>
      </c>
      <c r="D10631">
        <v>5.6066999999999999E-2</v>
      </c>
      <c r="E10631">
        <v>-1.2591129999999999</v>
      </c>
      <c r="F10631">
        <v>-0.382772</v>
      </c>
      <c r="G10631">
        <v>1.0996000000000001E-2</v>
      </c>
      <c r="H10631">
        <v>2.638414</v>
      </c>
      <c r="I10631">
        <v>-0.51592099999999996</v>
      </c>
    </row>
    <row r="10632" spans="2:9">
      <c r="B10632">
        <v>10601</v>
      </c>
      <c r="C10632">
        <v>0.53</v>
      </c>
      <c r="D10632">
        <v>5.7068000000000001E-2</v>
      </c>
      <c r="E10632">
        <v>-1.313828</v>
      </c>
      <c r="F10632">
        <v>-0.383772</v>
      </c>
      <c r="G10632">
        <v>1.2995E-2</v>
      </c>
      <c r="H10632">
        <v>2.5824120000000002</v>
      </c>
      <c r="I10632">
        <v>-0.51758800000000005</v>
      </c>
    </row>
    <row r="10633" spans="2:9">
      <c r="B10633">
        <v>10602</v>
      </c>
      <c r="C10633">
        <v>0.53005000000000002</v>
      </c>
      <c r="D10633">
        <v>5.6734E-2</v>
      </c>
      <c r="E10633">
        <v>-1.3655409999999999</v>
      </c>
      <c r="F10633">
        <v>-0.384772</v>
      </c>
      <c r="G10633">
        <v>1.3661E-2</v>
      </c>
      <c r="H10633">
        <v>2.52841</v>
      </c>
      <c r="I10633">
        <v>-0.51892099999999997</v>
      </c>
    </row>
    <row r="10634" spans="2:9">
      <c r="B10634">
        <v>10603</v>
      </c>
      <c r="C10634">
        <v>0.53010000000000002</v>
      </c>
      <c r="D10634">
        <v>5.6734E-2</v>
      </c>
      <c r="E10634">
        <v>-1.4139170000000001</v>
      </c>
      <c r="F10634">
        <v>-0.38744000000000001</v>
      </c>
      <c r="G10634">
        <v>1.5327E-2</v>
      </c>
      <c r="H10634">
        <v>2.4810750000000001</v>
      </c>
      <c r="I10634">
        <v>-0.521254</v>
      </c>
    </row>
    <row r="10635" spans="2:9">
      <c r="B10635">
        <v>10604</v>
      </c>
      <c r="C10635">
        <v>0.53015000000000001</v>
      </c>
      <c r="D10635">
        <v>5.6066999999999999E-2</v>
      </c>
      <c r="E10635">
        <v>-1.4666300000000001</v>
      </c>
      <c r="F10635">
        <v>-0.38944000000000001</v>
      </c>
      <c r="G10635">
        <v>1.5327E-2</v>
      </c>
      <c r="H10635">
        <v>2.425074</v>
      </c>
      <c r="I10635">
        <v>-0.52258700000000002</v>
      </c>
    </row>
    <row r="10636" spans="2:9">
      <c r="B10636">
        <v>10605</v>
      </c>
      <c r="C10636">
        <v>0.5302</v>
      </c>
      <c r="D10636">
        <v>5.6734E-2</v>
      </c>
      <c r="E10636">
        <v>-1.521679</v>
      </c>
      <c r="F10636">
        <v>-0.39210800000000001</v>
      </c>
      <c r="G10636">
        <v>1.6327000000000001E-2</v>
      </c>
      <c r="H10636">
        <v>2.3684050000000001</v>
      </c>
      <c r="I10636">
        <v>-0.52458700000000003</v>
      </c>
    </row>
    <row r="10637" spans="2:9">
      <c r="B10637">
        <v>10606</v>
      </c>
      <c r="C10637">
        <v>0.53025</v>
      </c>
      <c r="D10637">
        <v>5.6734E-2</v>
      </c>
      <c r="E10637">
        <v>-1.574392</v>
      </c>
      <c r="F10637">
        <v>-0.39377499999999999</v>
      </c>
      <c r="G10637">
        <v>1.7992999999999999E-2</v>
      </c>
      <c r="H10637">
        <v>2.3137370000000002</v>
      </c>
      <c r="I10637">
        <v>-0.52525299999999997</v>
      </c>
    </row>
    <row r="10638" spans="2:9">
      <c r="B10638">
        <v>10607</v>
      </c>
      <c r="C10638">
        <v>0.53029999999999999</v>
      </c>
      <c r="D10638">
        <v>5.8402999999999997E-2</v>
      </c>
      <c r="E10638">
        <v>-1.623435</v>
      </c>
      <c r="F10638">
        <v>-0.39544200000000002</v>
      </c>
      <c r="G10638">
        <v>1.8658999999999999E-2</v>
      </c>
      <c r="H10638">
        <v>2.2630690000000002</v>
      </c>
      <c r="I10638">
        <v>-0.52525299999999997</v>
      </c>
    </row>
    <row r="10639" spans="2:9">
      <c r="B10639">
        <v>10608</v>
      </c>
      <c r="C10639">
        <v>0.53034999999999999</v>
      </c>
      <c r="D10639">
        <v>5.7735000000000002E-2</v>
      </c>
      <c r="E10639">
        <v>-1.6741470000000001</v>
      </c>
      <c r="F10639">
        <v>-0.39810899999999999</v>
      </c>
      <c r="G10639">
        <v>1.8991999999999998E-2</v>
      </c>
      <c r="H10639">
        <v>2.2110669999999999</v>
      </c>
      <c r="I10639">
        <v>-0.52692000000000005</v>
      </c>
    </row>
    <row r="10640" spans="2:9">
      <c r="B10640">
        <v>10609</v>
      </c>
      <c r="C10640">
        <v>0.53039999999999998</v>
      </c>
      <c r="D10640">
        <v>5.8402999999999997E-2</v>
      </c>
      <c r="E10640">
        <v>-1.729195</v>
      </c>
      <c r="F10640">
        <v>-0.39977600000000002</v>
      </c>
      <c r="G10640">
        <v>1.9991999999999999E-2</v>
      </c>
      <c r="H10640">
        <v>2.155732</v>
      </c>
      <c r="I10640">
        <v>-0.52725299999999997</v>
      </c>
    </row>
    <row r="10641" spans="2:9">
      <c r="B10641">
        <v>10610</v>
      </c>
      <c r="C10641">
        <v>0.53044999999999998</v>
      </c>
      <c r="D10641">
        <v>5.8735999999999997E-2</v>
      </c>
      <c r="E10641">
        <v>-1.7849109999999999</v>
      </c>
      <c r="F10641">
        <v>-0.40211000000000002</v>
      </c>
      <c r="G10641">
        <v>2.1325E-2</v>
      </c>
      <c r="H10641">
        <v>2.0997309999999998</v>
      </c>
      <c r="I10641">
        <v>-0.52791900000000003</v>
      </c>
    </row>
    <row r="10642" spans="2:9">
      <c r="B10642">
        <v>10611</v>
      </c>
      <c r="C10642">
        <v>0.53049999999999997</v>
      </c>
      <c r="D10642">
        <v>5.9069999999999998E-2</v>
      </c>
      <c r="E10642">
        <v>-1.8336209999999999</v>
      </c>
      <c r="F10642">
        <v>-0.40444400000000003</v>
      </c>
      <c r="G10642">
        <v>2.1991E-2</v>
      </c>
      <c r="H10642">
        <v>2.0490620000000002</v>
      </c>
      <c r="I10642">
        <v>-0.52825299999999997</v>
      </c>
    </row>
    <row r="10643" spans="2:9">
      <c r="B10643">
        <v>10612</v>
      </c>
      <c r="C10643">
        <v>0.53054999999999997</v>
      </c>
      <c r="D10643">
        <v>5.9069999999999998E-2</v>
      </c>
      <c r="E10643">
        <v>-1.8829979999999999</v>
      </c>
      <c r="F10643">
        <v>-0.406445</v>
      </c>
      <c r="G10643">
        <v>2.2658000000000001E-2</v>
      </c>
      <c r="H10643">
        <v>1.999727</v>
      </c>
      <c r="I10643">
        <v>-0.52791900000000003</v>
      </c>
    </row>
    <row r="10644" spans="2:9">
      <c r="B10644">
        <v>10613</v>
      </c>
      <c r="C10644">
        <v>0.53059999999999996</v>
      </c>
      <c r="D10644">
        <v>6.0405E-2</v>
      </c>
      <c r="E10644">
        <v>-1.9390480000000001</v>
      </c>
      <c r="F10644">
        <v>-0.40911199999999998</v>
      </c>
      <c r="G10644">
        <v>2.3990000000000001E-2</v>
      </c>
      <c r="H10644">
        <v>1.941392</v>
      </c>
      <c r="I10644">
        <v>-0.527586</v>
      </c>
    </row>
    <row r="10645" spans="2:9">
      <c r="B10645">
        <v>10614</v>
      </c>
      <c r="C10645">
        <v>0.53064999999999996</v>
      </c>
      <c r="D10645">
        <v>6.1406000000000002E-2</v>
      </c>
      <c r="E10645">
        <v>-1.9944299999999999</v>
      </c>
      <c r="F10645">
        <v>-0.41144599999999998</v>
      </c>
      <c r="G10645">
        <v>2.4989999999999998E-2</v>
      </c>
      <c r="H10645">
        <v>1.885724</v>
      </c>
      <c r="I10645">
        <v>-0.52791900000000003</v>
      </c>
    </row>
    <row r="10646" spans="2:9">
      <c r="B10646">
        <v>10615</v>
      </c>
      <c r="C10646">
        <v>0.53069999999999995</v>
      </c>
      <c r="D10646">
        <v>6.1740000000000003E-2</v>
      </c>
      <c r="E10646">
        <v>-2.0431400000000002</v>
      </c>
      <c r="F10646">
        <v>-0.41411399999999998</v>
      </c>
      <c r="G10646">
        <v>2.5656000000000002E-2</v>
      </c>
      <c r="H10646">
        <v>1.837056</v>
      </c>
      <c r="I10646">
        <v>-0.52725299999999997</v>
      </c>
    </row>
    <row r="10647" spans="2:9">
      <c r="B10647">
        <v>10616</v>
      </c>
      <c r="C10647">
        <v>0.53075000000000006</v>
      </c>
      <c r="D10647">
        <v>6.1740000000000003E-2</v>
      </c>
      <c r="E10647">
        <v>-2.093518</v>
      </c>
      <c r="F10647">
        <v>-0.41611399999999998</v>
      </c>
      <c r="G10647">
        <v>2.6988999999999999E-2</v>
      </c>
      <c r="H10647">
        <v>1.786054</v>
      </c>
      <c r="I10647">
        <v>-0.526586</v>
      </c>
    </row>
    <row r="10648" spans="2:9">
      <c r="B10648">
        <v>10617</v>
      </c>
      <c r="C10648">
        <v>0.53080000000000005</v>
      </c>
      <c r="D10648">
        <v>6.2073999999999997E-2</v>
      </c>
      <c r="E10648">
        <v>-2.1509019999999999</v>
      </c>
      <c r="F10648">
        <v>-0.41944799999999999</v>
      </c>
      <c r="G10648">
        <v>2.6988999999999999E-2</v>
      </c>
      <c r="H10648">
        <v>1.7280530000000001</v>
      </c>
      <c r="I10648">
        <v>-0.526586</v>
      </c>
    </row>
    <row r="10649" spans="2:9">
      <c r="B10649">
        <v>10618</v>
      </c>
      <c r="C10649">
        <v>0.53085000000000004</v>
      </c>
      <c r="D10649">
        <v>6.3075000000000006E-2</v>
      </c>
      <c r="E10649">
        <v>-2.204949</v>
      </c>
      <c r="F10649">
        <v>-0.42211599999999999</v>
      </c>
      <c r="G10649">
        <v>2.8988E-2</v>
      </c>
      <c r="H10649">
        <v>1.673718</v>
      </c>
      <c r="I10649">
        <v>-0.52525299999999997</v>
      </c>
    </row>
    <row r="10650" spans="2:9">
      <c r="B10650">
        <v>10619</v>
      </c>
      <c r="C10650">
        <v>0.53090000000000004</v>
      </c>
      <c r="D10650">
        <v>6.3075000000000006E-2</v>
      </c>
      <c r="E10650">
        <v>-2.2533259999999999</v>
      </c>
      <c r="F10650">
        <v>-0.42411599999999999</v>
      </c>
      <c r="G10650">
        <v>2.9655000000000001E-2</v>
      </c>
      <c r="H10650">
        <v>1.625049</v>
      </c>
      <c r="I10650">
        <v>-0.52458700000000003</v>
      </c>
    </row>
    <row r="10651" spans="2:9">
      <c r="B10651">
        <v>10620</v>
      </c>
      <c r="C10651">
        <v>0.53095000000000003</v>
      </c>
      <c r="D10651">
        <v>6.3075000000000006E-2</v>
      </c>
      <c r="E10651">
        <v>-2.3037030000000001</v>
      </c>
      <c r="F10651">
        <v>-0.426784</v>
      </c>
      <c r="G10651">
        <v>3.0654000000000001E-2</v>
      </c>
      <c r="H10651">
        <v>1.5740479999999999</v>
      </c>
      <c r="I10651">
        <v>-0.52392000000000005</v>
      </c>
    </row>
    <row r="10652" spans="2:9">
      <c r="B10652">
        <v>10621</v>
      </c>
      <c r="C10652">
        <v>0.53100000000000003</v>
      </c>
      <c r="D10652">
        <v>6.4409999999999995E-2</v>
      </c>
      <c r="E10652">
        <v>-2.362088</v>
      </c>
      <c r="F10652">
        <v>-0.430118</v>
      </c>
      <c r="G10652">
        <v>3.0654000000000001E-2</v>
      </c>
      <c r="H10652">
        <v>1.5157130000000001</v>
      </c>
      <c r="I10652">
        <v>-0.52258700000000002</v>
      </c>
    </row>
    <row r="10653" spans="2:9">
      <c r="B10653">
        <v>10622</v>
      </c>
      <c r="C10653">
        <v>0.53105000000000002</v>
      </c>
      <c r="D10653">
        <v>6.5076999999999996E-2</v>
      </c>
      <c r="E10653">
        <v>-2.4171369999999999</v>
      </c>
      <c r="F10653">
        <v>-0.43311899999999998</v>
      </c>
      <c r="G10653">
        <v>3.1321000000000002E-2</v>
      </c>
      <c r="H10653">
        <v>1.4607110000000001</v>
      </c>
      <c r="I10653">
        <v>-0.522254</v>
      </c>
    </row>
    <row r="10654" spans="2:9">
      <c r="B10654">
        <v>10623</v>
      </c>
      <c r="C10654">
        <v>0.53110000000000002</v>
      </c>
      <c r="D10654">
        <v>6.6411999999999999E-2</v>
      </c>
      <c r="E10654">
        <v>-2.4648460000000001</v>
      </c>
      <c r="F10654">
        <v>-0.43445299999999998</v>
      </c>
      <c r="G10654">
        <v>3.2321000000000003E-2</v>
      </c>
      <c r="H10654">
        <v>1.413043</v>
      </c>
      <c r="I10654">
        <v>-0.52058700000000002</v>
      </c>
    </row>
    <row r="10655" spans="2:9">
      <c r="B10655">
        <v>10624</v>
      </c>
      <c r="C10655">
        <v>0.53115000000000001</v>
      </c>
      <c r="D10655">
        <v>6.6746E-2</v>
      </c>
      <c r="E10655">
        <v>-2.5155569999999998</v>
      </c>
      <c r="F10655">
        <v>-0.43812000000000001</v>
      </c>
      <c r="G10655">
        <v>3.3987000000000003E-2</v>
      </c>
      <c r="H10655">
        <v>1.3617079999999999</v>
      </c>
      <c r="I10655">
        <v>-0.51892099999999997</v>
      </c>
    </row>
    <row r="10656" spans="2:9">
      <c r="B10656">
        <v>10625</v>
      </c>
      <c r="C10656">
        <v>0.53120000000000001</v>
      </c>
      <c r="D10656">
        <v>6.6746E-2</v>
      </c>
      <c r="E10656">
        <v>-2.5732750000000002</v>
      </c>
      <c r="F10656">
        <v>-0.44178800000000001</v>
      </c>
      <c r="G10656">
        <v>3.3987000000000003E-2</v>
      </c>
      <c r="H10656">
        <v>1.30504</v>
      </c>
      <c r="I10656">
        <v>-0.51792099999999996</v>
      </c>
    </row>
    <row r="10657" spans="2:9">
      <c r="B10657">
        <v>10626</v>
      </c>
      <c r="C10657">
        <v>0.53125</v>
      </c>
      <c r="D10657">
        <v>6.7747000000000002E-2</v>
      </c>
      <c r="E10657">
        <v>-2.626989</v>
      </c>
      <c r="F10657">
        <v>-0.44378800000000002</v>
      </c>
      <c r="G10657">
        <v>3.4986000000000003E-2</v>
      </c>
      <c r="H10657">
        <v>1.2497050000000001</v>
      </c>
      <c r="I10657">
        <v>-0.51525500000000002</v>
      </c>
    </row>
    <row r="10658" spans="2:9">
      <c r="B10658">
        <v>10627</v>
      </c>
      <c r="C10658">
        <v>0.53129999999999999</v>
      </c>
      <c r="D10658">
        <v>6.9082000000000005E-2</v>
      </c>
      <c r="E10658">
        <v>-2.6763659999999998</v>
      </c>
      <c r="F10658">
        <v>-0.44678899999999999</v>
      </c>
      <c r="G10658">
        <v>3.5985999999999997E-2</v>
      </c>
      <c r="H10658">
        <v>1.201703</v>
      </c>
      <c r="I10658">
        <v>-0.51492099999999996</v>
      </c>
    </row>
    <row r="10659" spans="2:9">
      <c r="B10659">
        <v>10628</v>
      </c>
      <c r="C10659">
        <v>0.53134999999999999</v>
      </c>
      <c r="D10659">
        <v>6.9416000000000005E-2</v>
      </c>
      <c r="E10659">
        <v>-2.72641</v>
      </c>
      <c r="F10659">
        <v>-0.44979000000000002</v>
      </c>
      <c r="G10659">
        <v>3.6651999999999997E-2</v>
      </c>
      <c r="H10659">
        <v>1.1523680000000001</v>
      </c>
      <c r="I10659">
        <v>-0.51325500000000002</v>
      </c>
    </row>
    <row r="10660" spans="2:9">
      <c r="B10660">
        <v>10629</v>
      </c>
      <c r="C10660">
        <v>0.53139999999999998</v>
      </c>
      <c r="D10660">
        <v>7.0083000000000006E-2</v>
      </c>
      <c r="E10660">
        <v>-2.7824599999999999</v>
      </c>
      <c r="F10660">
        <v>-0.45312400000000003</v>
      </c>
      <c r="G10660">
        <v>3.6318999999999997E-2</v>
      </c>
      <c r="H10660">
        <v>1.0956999999999999</v>
      </c>
      <c r="I10660">
        <v>-0.51158899999999996</v>
      </c>
    </row>
    <row r="10661" spans="2:9">
      <c r="B10661">
        <v>10630</v>
      </c>
      <c r="C10661">
        <v>0.53144999999999998</v>
      </c>
      <c r="D10661">
        <v>7.0083000000000006E-2</v>
      </c>
      <c r="E10661">
        <v>-2.8358409999999998</v>
      </c>
      <c r="F10661">
        <v>-0.45579199999999997</v>
      </c>
      <c r="G10661">
        <v>3.6984999999999997E-2</v>
      </c>
      <c r="H10661">
        <v>1.042365</v>
      </c>
      <c r="I10661">
        <v>-0.50992199999999999</v>
      </c>
    </row>
    <row r="10662" spans="2:9">
      <c r="B10662">
        <v>10631</v>
      </c>
      <c r="C10662">
        <v>0.53149999999999997</v>
      </c>
      <c r="D10662">
        <v>7.1751999999999996E-2</v>
      </c>
      <c r="E10662">
        <v>-2.882549</v>
      </c>
      <c r="F10662">
        <v>-0.45845900000000001</v>
      </c>
      <c r="G10662">
        <v>3.8650999999999998E-2</v>
      </c>
      <c r="H10662">
        <v>0.99502999999999997</v>
      </c>
      <c r="I10662">
        <v>-0.50792199999999998</v>
      </c>
    </row>
    <row r="10663" spans="2:9">
      <c r="B10663">
        <v>10632</v>
      </c>
      <c r="C10663">
        <v>0.53154999999999997</v>
      </c>
      <c r="D10663">
        <v>7.2418999999999997E-2</v>
      </c>
      <c r="E10663">
        <v>-2.9342609999999998</v>
      </c>
      <c r="F10663">
        <v>-0.46212700000000001</v>
      </c>
      <c r="G10663">
        <v>3.8650999999999998E-2</v>
      </c>
      <c r="H10663">
        <v>0.94302900000000001</v>
      </c>
      <c r="I10663">
        <v>-0.50692300000000001</v>
      </c>
    </row>
    <row r="10664" spans="2:9">
      <c r="B10664">
        <v>10633</v>
      </c>
      <c r="C10664">
        <v>0.53159999999999996</v>
      </c>
      <c r="D10664">
        <v>7.3754E-2</v>
      </c>
      <c r="E10664">
        <v>-2.9899770000000001</v>
      </c>
      <c r="F10664">
        <v>-0.46479399999999998</v>
      </c>
      <c r="G10664">
        <v>4.0316999999999999E-2</v>
      </c>
      <c r="H10664">
        <v>0.88736000000000004</v>
      </c>
      <c r="I10664">
        <v>-0.50425600000000004</v>
      </c>
    </row>
    <row r="10665" spans="2:9">
      <c r="B10665">
        <v>10634</v>
      </c>
      <c r="C10665">
        <v>0.53164999999999996</v>
      </c>
      <c r="D10665">
        <v>7.5089000000000003E-2</v>
      </c>
      <c r="E10665">
        <v>-3.043024</v>
      </c>
      <c r="F10665">
        <v>-0.46846199999999999</v>
      </c>
      <c r="G10665">
        <v>4.0316999999999999E-2</v>
      </c>
      <c r="H10665">
        <v>0.83502500000000002</v>
      </c>
      <c r="I10665">
        <v>-0.50358999999999998</v>
      </c>
    </row>
    <row r="10666" spans="2:9">
      <c r="B10666">
        <v>10635</v>
      </c>
      <c r="C10666">
        <v>0.53169999999999995</v>
      </c>
      <c r="D10666">
        <v>7.6424000000000006E-2</v>
      </c>
      <c r="E10666">
        <v>-3.0903990000000001</v>
      </c>
      <c r="F10666">
        <v>-0.47079599999999999</v>
      </c>
      <c r="G10666">
        <v>4.2317E-2</v>
      </c>
      <c r="H10666">
        <v>0.78669100000000003</v>
      </c>
      <c r="I10666">
        <v>-0.50158999999999998</v>
      </c>
    </row>
    <row r="10667" spans="2:9">
      <c r="B10667">
        <v>10636</v>
      </c>
      <c r="C10667">
        <v>0.53174999999999994</v>
      </c>
      <c r="D10667">
        <v>7.6424000000000006E-2</v>
      </c>
      <c r="E10667">
        <v>-3.14011</v>
      </c>
      <c r="F10667">
        <v>-0.47279599999999999</v>
      </c>
      <c r="G10667">
        <v>4.165E-2</v>
      </c>
      <c r="H10667">
        <v>0.73502199999999995</v>
      </c>
      <c r="I10667">
        <v>-0.49859100000000001</v>
      </c>
    </row>
    <row r="10668" spans="2:9">
      <c r="B10668">
        <v>10637</v>
      </c>
      <c r="C10668">
        <v>0.53180000000000005</v>
      </c>
      <c r="D10668">
        <v>7.7091999999999994E-2</v>
      </c>
      <c r="E10668">
        <v>-3.1951580000000002</v>
      </c>
      <c r="F10668">
        <v>-0.47713100000000003</v>
      </c>
      <c r="G10668">
        <v>4.265E-2</v>
      </c>
      <c r="H10668">
        <v>0.68102099999999999</v>
      </c>
      <c r="I10668">
        <v>-0.49792399999999998</v>
      </c>
    </row>
    <row r="10669" spans="2:9">
      <c r="B10669">
        <v>10638</v>
      </c>
      <c r="C10669">
        <v>0.53185000000000004</v>
      </c>
      <c r="D10669">
        <v>7.8426999999999997E-2</v>
      </c>
      <c r="E10669">
        <v>-3.2468710000000001</v>
      </c>
      <c r="F10669">
        <v>-0.478798</v>
      </c>
      <c r="G10669">
        <v>4.3983000000000001E-2</v>
      </c>
      <c r="H10669">
        <v>0.62935200000000002</v>
      </c>
      <c r="I10669">
        <v>-0.495591</v>
      </c>
    </row>
    <row r="10670" spans="2:9">
      <c r="B10670">
        <v>10639</v>
      </c>
      <c r="C10670">
        <v>0.53190000000000004</v>
      </c>
      <c r="D10670">
        <v>7.9760999999999999E-2</v>
      </c>
      <c r="E10670">
        <v>-3.2952469999999998</v>
      </c>
      <c r="F10670">
        <v>-0.48246600000000001</v>
      </c>
      <c r="G10670">
        <v>4.4649000000000001E-2</v>
      </c>
      <c r="H10670">
        <v>0.57901800000000003</v>
      </c>
      <c r="I10670">
        <v>-0.493925</v>
      </c>
    </row>
    <row r="10671" spans="2:9">
      <c r="B10671">
        <v>10640</v>
      </c>
      <c r="C10671">
        <v>0.53195000000000003</v>
      </c>
      <c r="D10671">
        <v>8.0763000000000001E-2</v>
      </c>
      <c r="E10671">
        <v>-3.3456250000000001</v>
      </c>
      <c r="F10671">
        <v>-0.48480000000000001</v>
      </c>
      <c r="G10671">
        <v>4.4649000000000001E-2</v>
      </c>
      <c r="H10671">
        <v>0.52834899999999996</v>
      </c>
      <c r="I10671">
        <v>-0.49225799999999997</v>
      </c>
    </row>
    <row r="10672" spans="2:9">
      <c r="B10672">
        <v>10641</v>
      </c>
      <c r="C10672">
        <v>0.53200000000000003</v>
      </c>
      <c r="D10672">
        <v>8.1764000000000003E-2</v>
      </c>
      <c r="E10672">
        <v>-3.3966699999999999</v>
      </c>
      <c r="F10672">
        <v>-0.48780099999999998</v>
      </c>
      <c r="G10672">
        <v>4.4982000000000001E-2</v>
      </c>
      <c r="H10672">
        <v>0.47501399999999999</v>
      </c>
      <c r="I10672">
        <v>-0.489925</v>
      </c>
    </row>
    <row r="10673" spans="2:9">
      <c r="B10673">
        <v>10642</v>
      </c>
      <c r="C10673">
        <v>0.53205000000000002</v>
      </c>
      <c r="D10673">
        <v>8.2765000000000005E-2</v>
      </c>
      <c r="E10673">
        <v>-3.4477150000000001</v>
      </c>
      <c r="F10673">
        <v>-0.49046800000000002</v>
      </c>
      <c r="G10673">
        <v>4.6648000000000002E-2</v>
      </c>
      <c r="H10673">
        <v>0.42301299999999997</v>
      </c>
      <c r="I10673">
        <v>-0.487925</v>
      </c>
    </row>
    <row r="10674" spans="2:9">
      <c r="B10674">
        <v>10643</v>
      </c>
      <c r="C10674">
        <v>0.53210000000000002</v>
      </c>
      <c r="D10674">
        <v>8.4099999999999994E-2</v>
      </c>
      <c r="E10674">
        <v>-3.4957569999999998</v>
      </c>
      <c r="F10674">
        <v>-0.49346899999999999</v>
      </c>
      <c r="G10674">
        <v>4.6648000000000002E-2</v>
      </c>
      <c r="H10674">
        <v>0.37301099999999998</v>
      </c>
      <c r="I10674">
        <v>-0.487259</v>
      </c>
    </row>
    <row r="10675" spans="2:9">
      <c r="B10675">
        <v>10644</v>
      </c>
      <c r="C10675">
        <v>0.53215000000000001</v>
      </c>
      <c r="D10675">
        <v>8.5100999999999996E-2</v>
      </c>
      <c r="E10675">
        <v>-3.544133</v>
      </c>
      <c r="F10675">
        <v>-0.49580299999999999</v>
      </c>
      <c r="G10675">
        <v>4.6981000000000002E-2</v>
      </c>
      <c r="H10675">
        <v>0.32267600000000002</v>
      </c>
      <c r="I10675">
        <v>-0.485593</v>
      </c>
    </row>
    <row r="10676" spans="2:9">
      <c r="B10676">
        <v>10645</v>
      </c>
      <c r="C10676">
        <v>0.53220000000000001</v>
      </c>
      <c r="D10676">
        <v>8.6435999999999999E-2</v>
      </c>
      <c r="E10676">
        <v>-3.5948449999999998</v>
      </c>
      <c r="F10676">
        <v>-0.49847000000000002</v>
      </c>
      <c r="G10676">
        <v>4.8314000000000003E-2</v>
      </c>
      <c r="H10676">
        <v>0.269675</v>
      </c>
      <c r="I10676">
        <v>-0.48326000000000002</v>
      </c>
    </row>
    <row r="10677" spans="2:9">
      <c r="B10677">
        <v>10646</v>
      </c>
      <c r="C10677">
        <v>0.53225</v>
      </c>
      <c r="D10677">
        <v>8.8772000000000004E-2</v>
      </c>
      <c r="E10677">
        <v>-3.6452230000000001</v>
      </c>
      <c r="F10677">
        <v>-0.500471</v>
      </c>
      <c r="G10677">
        <v>4.9313999999999997E-2</v>
      </c>
      <c r="H10677">
        <v>0.21700700000000001</v>
      </c>
      <c r="I10677">
        <v>-0.48192600000000002</v>
      </c>
    </row>
    <row r="10678" spans="2:9">
      <c r="B10678">
        <v>10647</v>
      </c>
      <c r="C10678">
        <v>0.5323</v>
      </c>
      <c r="D10678">
        <v>8.9106000000000005E-2</v>
      </c>
      <c r="E10678">
        <v>-3.6909299999999998</v>
      </c>
      <c r="F10678">
        <v>-0.50380499999999995</v>
      </c>
      <c r="G10678">
        <v>4.9313999999999997E-2</v>
      </c>
      <c r="H10678">
        <v>0.16733799999999999</v>
      </c>
      <c r="I10678">
        <v>-0.48059299999999999</v>
      </c>
    </row>
    <row r="10679" spans="2:9">
      <c r="B10679">
        <v>10648</v>
      </c>
      <c r="C10679">
        <v>0.53234999999999999</v>
      </c>
      <c r="D10679">
        <v>8.9773000000000006E-2</v>
      </c>
      <c r="E10679">
        <v>-3.736971</v>
      </c>
      <c r="F10679">
        <v>-0.50580599999999998</v>
      </c>
      <c r="G10679">
        <v>5.0312999999999997E-2</v>
      </c>
      <c r="H10679">
        <v>0.118337</v>
      </c>
      <c r="I10679">
        <v>-0.47859400000000002</v>
      </c>
    </row>
    <row r="10680" spans="2:9">
      <c r="B10680">
        <v>10649</v>
      </c>
      <c r="C10680">
        <v>0.53239999999999998</v>
      </c>
      <c r="D10680">
        <v>9.0440999999999994E-2</v>
      </c>
      <c r="E10680">
        <v>-3.7876820000000002</v>
      </c>
      <c r="F10680">
        <v>-0.50780599999999998</v>
      </c>
      <c r="G10680">
        <v>5.0312999999999997E-2</v>
      </c>
      <c r="H10680">
        <v>6.4002000000000003E-2</v>
      </c>
      <c r="I10680">
        <v>-0.47726000000000002</v>
      </c>
    </row>
    <row r="10681" spans="2:9">
      <c r="B10681">
        <v>10650</v>
      </c>
      <c r="C10681">
        <v>0.53244999999999998</v>
      </c>
      <c r="D10681">
        <v>9.1775999999999996E-2</v>
      </c>
      <c r="E10681">
        <v>-3.835391</v>
      </c>
      <c r="F10681">
        <v>-0.50914000000000004</v>
      </c>
      <c r="G10681">
        <v>5.1312999999999998E-2</v>
      </c>
      <c r="H10681">
        <v>1.1667E-2</v>
      </c>
      <c r="I10681">
        <v>-0.47426099999999999</v>
      </c>
    </row>
    <row r="10682" spans="2:9">
      <c r="B10682">
        <v>10651</v>
      </c>
      <c r="C10682">
        <v>0.53249999999999997</v>
      </c>
      <c r="D10682">
        <v>9.2442999999999997E-2</v>
      </c>
      <c r="E10682">
        <v>-3.8800970000000001</v>
      </c>
      <c r="F10682">
        <v>-0.51180700000000001</v>
      </c>
      <c r="G10682">
        <v>5.1645999999999997E-2</v>
      </c>
      <c r="H10682">
        <v>-3.7333999999999999E-2</v>
      </c>
      <c r="I10682">
        <v>-0.47359400000000001</v>
      </c>
    </row>
    <row r="10683" spans="2:9">
      <c r="B10683">
        <v>10652</v>
      </c>
      <c r="C10683">
        <v>0.53254999999999997</v>
      </c>
      <c r="D10683">
        <v>9.3778E-2</v>
      </c>
      <c r="E10683">
        <v>-3.9251369999999999</v>
      </c>
      <c r="F10683">
        <v>-0.51314099999999996</v>
      </c>
      <c r="G10683">
        <v>5.1978999999999997E-2</v>
      </c>
      <c r="H10683">
        <v>-8.7335999999999997E-2</v>
      </c>
      <c r="I10683">
        <v>-0.47192800000000001</v>
      </c>
    </row>
    <row r="10684" spans="2:9">
      <c r="B10684">
        <v>10653</v>
      </c>
      <c r="C10684">
        <v>0.53259999999999996</v>
      </c>
      <c r="D10684">
        <v>9.5113000000000003E-2</v>
      </c>
      <c r="E10684">
        <v>-3.9738470000000001</v>
      </c>
      <c r="F10684">
        <v>-0.51547500000000002</v>
      </c>
      <c r="G10684">
        <v>5.2978999999999998E-2</v>
      </c>
      <c r="H10684">
        <v>-0.14200399999999999</v>
      </c>
      <c r="I10684">
        <v>-0.47059499999999999</v>
      </c>
    </row>
    <row r="10685" spans="2:9">
      <c r="B10685">
        <v>10654</v>
      </c>
      <c r="C10685">
        <v>0.53264999999999996</v>
      </c>
      <c r="D10685">
        <v>9.6448000000000006E-2</v>
      </c>
      <c r="E10685">
        <v>-4.0198869999999998</v>
      </c>
      <c r="F10685">
        <v>-0.51647500000000002</v>
      </c>
      <c r="G10685">
        <v>5.3978999999999999E-2</v>
      </c>
      <c r="H10685">
        <v>-0.19433900000000001</v>
      </c>
      <c r="I10685">
        <v>-0.46792899999999998</v>
      </c>
    </row>
    <row r="10686" spans="2:9">
      <c r="B10686">
        <v>10655</v>
      </c>
      <c r="C10686">
        <v>0.53269999999999995</v>
      </c>
      <c r="D10686">
        <v>9.6782000000000007E-2</v>
      </c>
      <c r="E10686">
        <v>-4.063593</v>
      </c>
      <c r="F10686">
        <v>-0.51814199999999999</v>
      </c>
      <c r="G10686">
        <v>5.4644999999999999E-2</v>
      </c>
      <c r="H10686">
        <v>-0.243674</v>
      </c>
      <c r="I10686">
        <v>-0.46759499999999998</v>
      </c>
    </row>
    <row r="10687" spans="2:9">
      <c r="B10687">
        <v>10656</v>
      </c>
      <c r="C10687">
        <v>0.53274999999999995</v>
      </c>
      <c r="D10687">
        <v>9.8449999999999996E-2</v>
      </c>
      <c r="E10687">
        <v>-4.1072980000000001</v>
      </c>
      <c r="F10687">
        <v>-0.51980899999999997</v>
      </c>
      <c r="G10687">
        <v>5.4644999999999999E-2</v>
      </c>
      <c r="H10687">
        <v>-0.29434199999999999</v>
      </c>
      <c r="I10687">
        <v>-0.46626200000000001</v>
      </c>
    </row>
    <row r="10688" spans="2:9">
      <c r="B10688">
        <v>10657</v>
      </c>
      <c r="C10688">
        <v>0.53280000000000005</v>
      </c>
      <c r="D10688">
        <v>9.9784999999999999E-2</v>
      </c>
      <c r="E10688">
        <v>-4.1526709999999998</v>
      </c>
      <c r="F10688">
        <v>-0.52014300000000002</v>
      </c>
      <c r="G10688">
        <v>5.5978E-2</v>
      </c>
      <c r="H10688">
        <v>-0.34901100000000002</v>
      </c>
      <c r="I10688">
        <v>-0.46459600000000001</v>
      </c>
    </row>
    <row r="10689" spans="2:9">
      <c r="B10689">
        <v>10658</v>
      </c>
      <c r="C10689">
        <v>0.53285000000000005</v>
      </c>
      <c r="D10689">
        <v>0.100453</v>
      </c>
      <c r="E10689">
        <v>-4.1960430000000004</v>
      </c>
      <c r="F10689">
        <v>-0.52114300000000002</v>
      </c>
      <c r="G10689">
        <v>5.6644E-2</v>
      </c>
      <c r="H10689">
        <v>-0.39934500000000001</v>
      </c>
      <c r="I10689">
        <v>-0.46292899999999998</v>
      </c>
    </row>
    <row r="10690" spans="2:9">
      <c r="B10690">
        <v>10659</v>
      </c>
      <c r="C10690">
        <v>0.53290000000000004</v>
      </c>
      <c r="D10690">
        <v>0.100453</v>
      </c>
      <c r="E10690">
        <v>-4.2374130000000001</v>
      </c>
      <c r="F10690">
        <v>-0.52247699999999997</v>
      </c>
      <c r="G10690">
        <v>5.6644E-2</v>
      </c>
      <c r="H10690">
        <v>-0.44901400000000002</v>
      </c>
      <c r="I10690">
        <v>-0.46192899999999998</v>
      </c>
    </row>
    <row r="10691" spans="2:9">
      <c r="B10691">
        <v>10660</v>
      </c>
      <c r="C10691">
        <v>0.53295000000000003</v>
      </c>
      <c r="D10691">
        <v>0.101788</v>
      </c>
      <c r="E10691">
        <v>-4.2801179999999999</v>
      </c>
      <c r="F10691">
        <v>-0.52281</v>
      </c>
      <c r="G10691">
        <v>5.7311000000000001E-2</v>
      </c>
      <c r="H10691">
        <v>-0.50101499999999999</v>
      </c>
      <c r="I10691">
        <v>-0.46093000000000001</v>
      </c>
    </row>
    <row r="10692" spans="2:9">
      <c r="B10692">
        <v>10661</v>
      </c>
      <c r="C10692">
        <v>0.53300000000000003</v>
      </c>
      <c r="D10692">
        <v>0.10312300000000001</v>
      </c>
      <c r="E10692">
        <v>-4.3234890000000004</v>
      </c>
      <c r="F10692">
        <v>-0.52347699999999997</v>
      </c>
      <c r="G10692">
        <v>5.8310000000000001E-2</v>
      </c>
      <c r="H10692">
        <v>-0.55501699999999998</v>
      </c>
      <c r="I10692">
        <v>-0.45926299999999998</v>
      </c>
    </row>
    <row r="10693" spans="2:9">
      <c r="B10693">
        <v>10662</v>
      </c>
      <c r="C10693">
        <v>0.53305000000000002</v>
      </c>
      <c r="D10693">
        <v>0.10445699999999999</v>
      </c>
      <c r="E10693">
        <v>-4.3641920000000001</v>
      </c>
      <c r="F10693">
        <v>-0.52347699999999997</v>
      </c>
      <c r="G10693">
        <v>5.7644000000000001E-2</v>
      </c>
      <c r="H10693">
        <v>-0.60701799999999995</v>
      </c>
      <c r="I10693">
        <v>-0.45826299999999998</v>
      </c>
    </row>
    <row r="10694" spans="2:9">
      <c r="B10694">
        <v>10663</v>
      </c>
      <c r="C10694">
        <v>0.53310000000000002</v>
      </c>
      <c r="D10694">
        <v>0.105792</v>
      </c>
      <c r="E10694">
        <v>-4.4032260000000001</v>
      </c>
      <c r="F10694">
        <v>-0.52381</v>
      </c>
      <c r="G10694">
        <v>5.9310000000000002E-2</v>
      </c>
      <c r="H10694">
        <v>-0.65568700000000002</v>
      </c>
      <c r="I10694">
        <v>-0.45793</v>
      </c>
    </row>
    <row r="10695" spans="2:9">
      <c r="B10695">
        <v>10664</v>
      </c>
      <c r="C10695">
        <v>0.53315000000000001</v>
      </c>
      <c r="D10695">
        <v>0.106794</v>
      </c>
      <c r="E10695">
        <v>-4.4425939999999997</v>
      </c>
      <c r="F10695">
        <v>-0.52347699999999997</v>
      </c>
      <c r="G10695">
        <v>5.9976000000000002E-2</v>
      </c>
      <c r="H10695">
        <v>-0.70768799999999998</v>
      </c>
      <c r="I10695">
        <v>-0.457264</v>
      </c>
    </row>
    <row r="10696" spans="2:9">
      <c r="B10696">
        <v>10665</v>
      </c>
      <c r="C10696">
        <v>0.53320000000000001</v>
      </c>
      <c r="D10696">
        <v>0.107795</v>
      </c>
      <c r="E10696">
        <v>-4.4842979999999999</v>
      </c>
      <c r="F10696">
        <v>-0.52347699999999997</v>
      </c>
      <c r="G10696">
        <v>5.9976000000000002E-2</v>
      </c>
      <c r="H10696">
        <v>-0.76335699999999995</v>
      </c>
      <c r="I10696">
        <v>-0.45593</v>
      </c>
    </row>
    <row r="10697" spans="2:9">
      <c r="B10697">
        <v>10666</v>
      </c>
      <c r="C10697">
        <v>0.53325</v>
      </c>
      <c r="D10697">
        <v>0.108462</v>
      </c>
      <c r="E10697">
        <v>-4.523333</v>
      </c>
      <c r="F10697">
        <v>-0.52347699999999997</v>
      </c>
      <c r="G10697">
        <v>6.0643000000000002E-2</v>
      </c>
      <c r="H10697">
        <v>-0.815025</v>
      </c>
      <c r="I10697">
        <v>-0.455264</v>
      </c>
    </row>
    <row r="10698" spans="2:9">
      <c r="B10698">
        <v>10667</v>
      </c>
      <c r="C10698">
        <v>0.5333</v>
      </c>
      <c r="D10698">
        <v>0.10979700000000001</v>
      </c>
      <c r="E10698">
        <v>-4.5590310000000001</v>
      </c>
      <c r="F10698">
        <v>-0.52214300000000002</v>
      </c>
      <c r="G10698">
        <v>6.1642000000000002E-2</v>
      </c>
      <c r="H10698">
        <v>-0.86436000000000002</v>
      </c>
      <c r="I10698">
        <v>-0.45393099999999997</v>
      </c>
    </row>
    <row r="10699" spans="2:9">
      <c r="B10699">
        <v>10668</v>
      </c>
      <c r="C10699">
        <v>0.53334999999999999</v>
      </c>
      <c r="D10699">
        <v>0.11046499999999999</v>
      </c>
      <c r="E10699">
        <v>-4.5967310000000001</v>
      </c>
      <c r="F10699">
        <v>-0.52114300000000002</v>
      </c>
      <c r="G10699">
        <v>6.1975000000000002E-2</v>
      </c>
      <c r="H10699">
        <v>-0.91669500000000004</v>
      </c>
      <c r="I10699">
        <v>-0.453264</v>
      </c>
    </row>
    <row r="10700" spans="2:9">
      <c r="B10700">
        <v>10669</v>
      </c>
      <c r="C10700">
        <v>0.53339999999999999</v>
      </c>
      <c r="D10700">
        <v>0.11113199999999999</v>
      </c>
      <c r="E10700">
        <v>-4.6364330000000002</v>
      </c>
      <c r="F10700">
        <v>-0.52081</v>
      </c>
      <c r="G10700">
        <v>6.2642000000000003E-2</v>
      </c>
      <c r="H10700">
        <v>-0.97302999999999995</v>
      </c>
      <c r="I10700">
        <v>-0.45293099999999997</v>
      </c>
    </row>
    <row r="10701" spans="2:9">
      <c r="B10701">
        <v>10670</v>
      </c>
      <c r="C10701">
        <v>0.53344999999999998</v>
      </c>
      <c r="D10701">
        <v>0.112467</v>
      </c>
      <c r="E10701">
        <v>-4.6721310000000003</v>
      </c>
      <c r="F10701">
        <v>-0.51880899999999996</v>
      </c>
      <c r="G10701">
        <v>6.2642000000000003E-2</v>
      </c>
      <c r="H10701">
        <v>-1.0240309999999999</v>
      </c>
      <c r="I10701">
        <v>-0.45193100000000003</v>
      </c>
    </row>
    <row r="10702" spans="2:9">
      <c r="B10702">
        <v>10671</v>
      </c>
      <c r="C10702">
        <v>0.53349999999999997</v>
      </c>
      <c r="D10702">
        <v>0.112801</v>
      </c>
      <c r="E10702">
        <v>-4.7061609999999998</v>
      </c>
      <c r="F10702">
        <v>-0.51680899999999996</v>
      </c>
      <c r="G10702">
        <v>6.3308000000000003E-2</v>
      </c>
      <c r="H10702">
        <v>-1.0746990000000001</v>
      </c>
      <c r="I10702">
        <v>-0.45093100000000003</v>
      </c>
    </row>
    <row r="10703" spans="2:9">
      <c r="B10703">
        <v>10672</v>
      </c>
      <c r="C10703">
        <v>0.53354999999999997</v>
      </c>
      <c r="D10703">
        <v>0.114469</v>
      </c>
      <c r="E10703">
        <v>-4.7415250000000002</v>
      </c>
      <c r="F10703">
        <v>-0.51580800000000004</v>
      </c>
      <c r="G10703">
        <v>6.4308000000000004E-2</v>
      </c>
      <c r="H10703">
        <v>-1.1277010000000001</v>
      </c>
      <c r="I10703">
        <v>-0.450598</v>
      </c>
    </row>
    <row r="10704" spans="2:9">
      <c r="B10704">
        <v>10673</v>
      </c>
      <c r="C10704">
        <v>0.53359999999999996</v>
      </c>
      <c r="D10704">
        <v>0.11613800000000001</v>
      </c>
      <c r="E10704">
        <v>-4.7772240000000004</v>
      </c>
      <c r="F10704">
        <v>-0.51314099999999996</v>
      </c>
      <c r="G10704">
        <v>6.5307000000000004E-2</v>
      </c>
      <c r="H10704">
        <v>-1.183036</v>
      </c>
      <c r="I10704">
        <v>-0.44993100000000003</v>
      </c>
    </row>
    <row r="10705" spans="2:9">
      <c r="B10705">
        <v>10674</v>
      </c>
      <c r="C10705">
        <v>0.53364999999999996</v>
      </c>
      <c r="D10705">
        <v>0.115804</v>
      </c>
      <c r="E10705">
        <v>-4.8115870000000003</v>
      </c>
      <c r="F10705">
        <v>-0.51180700000000001</v>
      </c>
      <c r="G10705">
        <v>6.5307000000000004E-2</v>
      </c>
      <c r="H10705">
        <v>-1.2363710000000001</v>
      </c>
      <c r="I10705">
        <v>-0.449598</v>
      </c>
    </row>
    <row r="10706" spans="2:9">
      <c r="B10706">
        <v>10675</v>
      </c>
      <c r="C10706">
        <v>0.53369999999999995</v>
      </c>
      <c r="D10706">
        <v>0.11713899999999999</v>
      </c>
      <c r="E10706">
        <v>-4.8419480000000004</v>
      </c>
      <c r="F10706">
        <v>-0.50947299999999995</v>
      </c>
      <c r="G10706">
        <v>6.5974000000000005E-2</v>
      </c>
      <c r="H10706">
        <v>-1.285372</v>
      </c>
      <c r="I10706">
        <v>-0.44926500000000003</v>
      </c>
    </row>
    <row r="10707" spans="2:9">
      <c r="B10707">
        <v>10676</v>
      </c>
      <c r="C10707">
        <v>0.53374999999999995</v>
      </c>
      <c r="D10707">
        <v>0.11647200000000001</v>
      </c>
      <c r="E10707">
        <v>-4.8743100000000004</v>
      </c>
      <c r="F10707">
        <v>-0.50680599999999998</v>
      </c>
      <c r="G10707">
        <v>6.5974000000000005E-2</v>
      </c>
      <c r="H10707">
        <v>-1.338041</v>
      </c>
      <c r="I10707">
        <v>-0.44826500000000002</v>
      </c>
    </row>
    <row r="10708" spans="2:9">
      <c r="B10708">
        <v>10677</v>
      </c>
      <c r="C10708">
        <v>0.53380000000000005</v>
      </c>
      <c r="D10708">
        <v>0.11814</v>
      </c>
      <c r="E10708">
        <v>-4.9073390000000003</v>
      </c>
      <c r="F10708">
        <v>-0.50380499999999995</v>
      </c>
      <c r="G10708">
        <v>6.6307000000000005E-2</v>
      </c>
      <c r="H10708">
        <v>-1.3957090000000001</v>
      </c>
      <c r="I10708">
        <v>-0.448598</v>
      </c>
    </row>
    <row r="10709" spans="2:9">
      <c r="B10709">
        <v>10678</v>
      </c>
      <c r="C10709">
        <v>0.53385000000000005</v>
      </c>
      <c r="D10709">
        <v>0.120143</v>
      </c>
      <c r="E10709">
        <v>-4.9380329999999999</v>
      </c>
      <c r="F10709">
        <v>-0.500471</v>
      </c>
      <c r="G10709">
        <v>6.7973000000000006E-2</v>
      </c>
      <c r="H10709">
        <v>-1.4480440000000001</v>
      </c>
      <c r="I10709">
        <v>-0.447598</v>
      </c>
    </row>
    <row r="10710" spans="2:9">
      <c r="B10710">
        <v>10679</v>
      </c>
      <c r="C10710">
        <v>0.53390000000000004</v>
      </c>
      <c r="D10710">
        <v>0.120477</v>
      </c>
      <c r="E10710">
        <v>-4.9667250000000003</v>
      </c>
      <c r="F10710">
        <v>-0.49847000000000002</v>
      </c>
      <c r="G10710">
        <v>6.7973000000000006E-2</v>
      </c>
      <c r="H10710">
        <v>-1.4977119999999999</v>
      </c>
      <c r="I10710">
        <v>-0.447598</v>
      </c>
    </row>
    <row r="10711" spans="2:9">
      <c r="B10711">
        <v>10680</v>
      </c>
      <c r="C10711">
        <v>0.53395000000000004</v>
      </c>
      <c r="D10711">
        <v>0.121478</v>
      </c>
      <c r="E10711">
        <v>-4.9964170000000001</v>
      </c>
      <c r="F10711">
        <v>-0.49413600000000002</v>
      </c>
      <c r="G10711">
        <v>6.8973000000000007E-2</v>
      </c>
      <c r="H10711">
        <v>-1.551714</v>
      </c>
      <c r="I10711">
        <v>-0.447598</v>
      </c>
    </row>
    <row r="10712" spans="2:9">
      <c r="B10712">
        <v>10681</v>
      </c>
      <c r="C10712">
        <v>0.53400000000000003</v>
      </c>
      <c r="D10712">
        <v>0.121478</v>
      </c>
      <c r="E10712">
        <v>-5.0277789999999998</v>
      </c>
      <c r="F10712">
        <v>-0.49046800000000002</v>
      </c>
      <c r="G10712">
        <v>6.8639000000000006E-2</v>
      </c>
      <c r="H10712">
        <v>-1.609049</v>
      </c>
      <c r="I10712">
        <v>-0.447598</v>
      </c>
    </row>
    <row r="10713" spans="2:9">
      <c r="B10713">
        <v>10682</v>
      </c>
      <c r="C10713">
        <v>0.53405000000000002</v>
      </c>
      <c r="D10713">
        <v>0.122479</v>
      </c>
      <c r="E10713">
        <v>-5.055803</v>
      </c>
      <c r="F10713">
        <v>-0.48680000000000001</v>
      </c>
      <c r="G10713">
        <v>6.9972000000000006E-2</v>
      </c>
      <c r="H10713">
        <v>-1.6630510000000001</v>
      </c>
      <c r="I10713">
        <v>-0.44726500000000002</v>
      </c>
    </row>
    <row r="10714" spans="2:9">
      <c r="B10714">
        <v>10683</v>
      </c>
      <c r="C10714">
        <v>0.53410000000000002</v>
      </c>
      <c r="D10714">
        <v>0.12381399999999999</v>
      </c>
      <c r="E10714">
        <v>-5.0798249999999996</v>
      </c>
      <c r="F10714">
        <v>-0.48246600000000001</v>
      </c>
      <c r="G10714">
        <v>7.1304999999999993E-2</v>
      </c>
      <c r="H10714">
        <v>-1.7120519999999999</v>
      </c>
      <c r="I10714">
        <v>-0.44659799999999999</v>
      </c>
    </row>
    <row r="10715" spans="2:9">
      <c r="B10715">
        <v>10684</v>
      </c>
      <c r="C10715">
        <v>0.53415000000000001</v>
      </c>
      <c r="D10715">
        <v>0.12381399999999999</v>
      </c>
      <c r="E10715">
        <v>-5.1071819999999999</v>
      </c>
      <c r="F10715">
        <v>-0.479132</v>
      </c>
      <c r="G10715">
        <v>7.1304999999999993E-2</v>
      </c>
      <c r="H10715">
        <v>-1.76572</v>
      </c>
      <c r="I10715">
        <v>-0.44726500000000002</v>
      </c>
    </row>
    <row r="10716" spans="2:9">
      <c r="B10716">
        <v>10685</v>
      </c>
      <c r="C10716">
        <v>0.53420000000000001</v>
      </c>
      <c r="D10716">
        <v>0.12548200000000001</v>
      </c>
      <c r="E10716">
        <v>-5.1352070000000003</v>
      </c>
      <c r="F10716">
        <v>-0.47379700000000002</v>
      </c>
      <c r="G10716">
        <v>7.2637999999999994E-2</v>
      </c>
      <c r="H10716">
        <v>-1.8237220000000001</v>
      </c>
      <c r="I10716">
        <v>-0.44726500000000002</v>
      </c>
    </row>
    <row r="10717" spans="2:9">
      <c r="B10717">
        <v>10686</v>
      </c>
      <c r="C10717">
        <v>0.53425</v>
      </c>
      <c r="D10717">
        <v>0.12648400000000001</v>
      </c>
      <c r="E10717">
        <v>-5.1615630000000001</v>
      </c>
      <c r="F10717">
        <v>-0.47012900000000002</v>
      </c>
      <c r="G10717">
        <v>7.3303999999999994E-2</v>
      </c>
      <c r="H10717">
        <v>-1.879057</v>
      </c>
      <c r="I10717">
        <v>-0.447598</v>
      </c>
    </row>
    <row r="10718" spans="2:9">
      <c r="B10718">
        <v>10687</v>
      </c>
      <c r="C10718">
        <v>0.5343</v>
      </c>
      <c r="D10718">
        <v>0.12715099999999999</v>
      </c>
      <c r="E10718">
        <v>-5.1845840000000001</v>
      </c>
      <c r="F10718">
        <v>-0.46512799999999999</v>
      </c>
      <c r="G10718">
        <v>7.4636999999999995E-2</v>
      </c>
      <c r="H10718">
        <v>-1.928059</v>
      </c>
      <c r="I10718">
        <v>-0.447598</v>
      </c>
    </row>
    <row r="10719" spans="2:9">
      <c r="B10719">
        <v>10688</v>
      </c>
      <c r="C10719">
        <v>0.53434999999999999</v>
      </c>
      <c r="D10719">
        <v>0.12781899999999999</v>
      </c>
      <c r="E10719">
        <v>-5.2082709999999999</v>
      </c>
      <c r="F10719">
        <v>-0.46112700000000001</v>
      </c>
      <c r="G10719">
        <v>7.4969999999999995E-2</v>
      </c>
      <c r="H10719">
        <v>-1.9820599999999999</v>
      </c>
      <c r="I10719">
        <v>-0.44826500000000002</v>
      </c>
    </row>
    <row r="10720" spans="2:9">
      <c r="B10720">
        <v>10689</v>
      </c>
      <c r="C10720">
        <v>0.53439999999999999</v>
      </c>
      <c r="D10720">
        <v>0.12915399999999999</v>
      </c>
      <c r="E10720">
        <v>-5.2336270000000003</v>
      </c>
      <c r="F10720">
        <v>-0.45545799999999997</v>
      </c>
      <c r="G10720">
        <v>7.5969999999999996E-2</v>
      </c>
      <c r="H10720">
        <v>-2.0403950000000002</v>
      </c>
      <c r="I10720">
        <v>-0.44826500000000002</v>
      </c>
    </row>
    <row r="10721" spans="2:9">
      <c r="B10721">
        <v>10690</v>
      </c>
      <c r="C10721">
        <v>0.53444999999999998</v>
      </c>
      <c r="D10721">
        <v>0.12948699999999999</v>
      </c>
      <c r="E10721">
        <v>-5.2576479999999997</v>
      </c>
      <c r="F10721">
        <v>-0.450457</v>
      </c>
      <c r="G10721">
        <v>7.6635999999999996E-2</v>
      </c>
      <c r="H10721">
        <v>-2.0963970000000001</v>
      </c>
      <c r="I10721">
        <v>-0.448598</v>
      </c>
    </row>
    <row r="10722" spans="2:9">
      <c r="B10722">
        <v>10691</v>
      </c>
      <c r="C10722">
        <v>0.53449999999999998</v>
      </c>
      <c r="D10722">
        <v>0.12982099999999999</v>
      </c>
      <c r="E10722">
        <v>-5.276999</v>
      </c>
      <c r="F10722">
        <v>-0.44512200000000002</v>
      </c>
      <c r="G10722">
        <v>7.7635999999999997E-2</v>
      </c>
      <c r="H10722">
        <v>-2.1447319999999999</v>
      </c>
      <c r="I10722">
        <v>-0.44826500000000002</v>
      </c>
    </row>
    <row r="10723" spans="2:9">
      <c r="B10723">
        <v>10692</v>
      </c>
      <c r="C10723">
        <v>0.53454999999999997</v>
      </c>
      <c r="D10723">
        <v>0.13048799999999999</v>
      </c>
      <c r="E10723">
        <v>-5.2983510000000003</v>
      </c>
      <c r="F10723">
        <v>-0.44012099999999998</v>
      </c>
      <c r="G10723">
        <v>7.7968999999999997E-2</v>
      </c>
      <c r="H10723">
        <v>-2.1993999999999998</v>
      </c>
      <c r="I10723">
        <v>-0.44926500000000003</v>
      </c>
    </row>
    <row r="10724" spans="2:9">
      <c r="B10724">
        <v>10693</v>
      </c>
      <c r="C10724">
        <v>0.53459999999999996</v>
      </c>
      <c r="D10724">
        <v>0.13149</v>
      </c>
      <c r="E10724">
        <v>-5.3217049999999997</v>
      </c>
      <c r="F10724">
        <v>-0.433786</v>
      </c>
      <c r="G10724">
        <v>7.9301999999999997E-2</v>
      </c>
      <c r="H10724">
        <v>-2.2587350000000002</v>
      </c>
      <c r="I10724">
        <v>-0.448598</v>
      </c>
    </row>
    <row r="10725" spans="2:9">
      <c r="B10725">
        <v>10694</v>
      </c>
      <c r="C10725">
        <v>0.53464999999999996</v>
      </c>
      <c r="D10725">
        <v>0.133158</v>
      </c>
      <c r="E10725">
        <v>-5.3420560000000004</v>
      </c>
      <c r="F10725">
        <v>-0.428118</v>
      </c>
      <c r="G10725">
        <v>8.0634999999999998E-2</v>
      </c>
      <c r="H10725">
        <v>-2.3140700000000001</v>
      </c>
      <c r="I10725">
        <v>-0.44926500000000003</v>
      </c>
    </row>
    <row r="10726" spans="2:9">
      <c r="B10726">
        <v>10695</v>
      </c>
      <c r="C10726">
        <v>0.53469999999999995</v>
      </c>
      <c r="D10726">
        <v>0.133492</v>
      </c>
      <c r="E10726">
        <v>-5.3600719999999997</v>
      </c>
      <c r="F10726">
        <v>-0.42244900000000002</v>
      </c>
      <c r="G10726">
        <v>8.1300999999999998E-2</v>
      </c>
      <c r="H10726">
        <v>-2.361739</v>
      </c>
      <c r="I10726">
        <v>-0.44926500000000003</v>
      </c>
    </row>
    <row r="10727" spans="2:9">
      <c r="B10727">
        <v>10696</v>
      </c>
      <c r="C10727">
        <v>0.53474999999999995</v>
      </c>
      <c r="D10727">
        <v>0.133826</v>
      </c>
      <c r="E10727">
        <v>-5.3787560000000001</v>
      </c>
      <c r="F10727">
        <v>-0.41711399999999998</v>
      </c>
      <c r="G10727">
        <v>8.1966999999999998E-2</v>
      </c>
      <c r="H10727">
        <v>-2.416407</v>
      </c>
      <c r="I10727">
        <v>-0.449598</v>
      </c>
    </row>
    <row r="10728" spans="2:9">
      <c r="B10728">
        <v>10697</v>
      </c>
      <c r="C10728">
        <v>0.53480000000000005</v>
      </c>
      <c r="D10728">
        <v>0.134493</v>
      </c>
      <c r="E10728">
        <v>-5.3991069999999999</v>
      </c>
      <c r="F10728">
        <v>-0.41144599999999998</v>
      </c>
      <c r="G10728">
        <v>8.2633999999999999E-2</v>
      </c>
      <c r="H10728">
        <v>-2.4764089999999999</v>
      </c>
      <c r="I10728">
        <v>-0.45026500000000003</v>
      </c>
    </row>
    <row r="10729" spans="2:9">
      <c r="B10729">
        <v>10698</v>
      </c>
      <c r="C10729">
        <v>0.53485000000000005</v>
      </c>
      <c r="D10729">
        <v>0.135828</v>
      </c>
      <c r="E10729">
        <v>-5.4171230000000001</v>
      </c>
      <c r="F10729">
        <v>-0.40444400000000003</v>
      </c>
      <c r="G10729">
        <v>8.4633E-2</v>
      </c>
      <c r="H10729">
        <v>-2.5310769999999998</v>
      </c>
      <c r="I10729">
        <v>-0.449598</v>
      </c>
    </row>
    <row r="10730" spans="2:9">
      <c r="B10730">
        <v>10699</v>
      </c>
      <c r="C10730">
        <v>0.53490000000000004</v>
      </c>
      <c r="D10730">
        <v>0.135161</v>
      </c>
      <c r="E10730">
        <v>-5.4338040000000003</v>
      </c>
      <c r="F10730">
        <v>-0.39944299999999999</v>
      </c>
      <c r="G10730">
        <v>8.4633E-2</v>
      </c>
      <c r="H10730">
        <v>-2.5810789999999999</v>
      </c>
      <c r="I10730">
        <v>-0.45026500000000003</v>
      </c>
    </row>
    <row r="10731" spans="2:9">
      <c r="B10731">
        <v>10700</v>
      </c>
      <c r="C10731">
        <v>0.53495000000000004</v>
      </c>
      <c r="D10731">
        <v>0.13616200000000001</v>
      </c>
      <c r="E10731">
        <v>-5.4501520000000001</v>
      </c>
      <c r="F10731">
        <v>-0.39310800000000001</v>
      </c>
      <c r="G10731">
        <v>8.5633000000000001E-2</v>
      </c>
      <c r="H10731">
        <v>-2.6337470000000001</v>
      </c>
      <c r="I10731">
        <v>-0.45093100000000003</v>
      </c>
    </row>
    <row r="10732" spans="2:9">
      <c r="B10732">
        <v>10701</v>
      </c>
      <c r="C10732">
        <v>0.53500000000000003</v>
      </c>
      <c r="D10732">
        <v>0.13783100000000001</v>
      </c>
      <c r="E10732">
        <v>-5.4675010000000004</v>
      </c>
      <c r="F10732">
        <v>-0.38643899999999998</v>
      </c>
      <c r="G10732">
        <v>8.7632000000000002E-2</v>
      </c>
      <c r="H10732">
        <v>-2.692415</v>
      </c>
      <c r="I10732">
        <v>-0.45093100000000003</v>
      </c>
    </row>
    <row r="10733" spans="2:9">
      <c r="B10733">
        <v>10702</v>
      </c>
      <c r="C10733">
        <v>0.53505000000000003</v>
      </c>
      <c r="D10733">
        <v>0.13682900000000001</v>
      </c>
      <c r="E10733">
        <v>-5.4835149999999997</v>
      </c>
      <c r="F10733">
        <v>-0.380104</v>
      </c>
      <c r="G10733">
        <v>8.7632000000000002E-2</v>
      </c>
      <c r="H10733">
        <v>-2.7497500000000001</v>
      </c>
      <c r="I10733">
        <v>-0.451264</v>
      </c>
    </row>
    <row r="10734" spans="2:9">
      <c r="B10734">
        <v>10703</v>
      </c>
      <c r="C10734">
        <v>0.53510000000000002</v>
      </c>
      <c r="D10734">
        <v>0.13783100000000001</v>
      </c>
      <c r="E10734">
        <v>-5.4975269999999998</v>
      </c>
      <c r="F10734">
        <v>-0.37343599999999999</v>
      </c>
      <c r="G10734">
        <v>8.7965000000000002E-2</v>
      </c>
      <c r="H10734">
        <v>-2.7990849999999998</v>
      </c>
      <c r="I10734">
        <v>-0.45026500000000003</v>
      </c>
    </row>
    <row r="10735" spans="2:9">
      <c r="B10735">
        <v>10704</v>
      </c>
      <c r="C10735">
        <v>0.53515000000000001</v>
      </c>
      <c r="D10735">
        <v>0.13849800000000001</v>
      </c>
      <c r="E10735">
        <v>-5.5118729999999996</v>
      </c>
      <c r="F10735">
        <v>-0.36876799999999998</v>
      </c>
      <c r="G10735">
        <v>8.8965000000000002E-2</v>
      </c>
      <c r="H10735">
        <v>-2.8507530000000001</v>
      </c>
      <c r="I10735">
        <v>-0.451264</v>
      </c>
    </row>
    <row r="10736" spans="2:9">
      <c r="B10736">
        <v>10705</v>
      </c>
      <c r="C10736">
        <v>0.53520000000000001</v>
      </c>
      <c r="D10736">
        <v>0.13916500000000001</v>
      </c>
      <c r="E10736">
        <v>-5.5272199999999998</v>
      </c>
      <c r="F10736">
        <v>-0.36176599999999998</v>
      </c>
      <c r="G10736">
        <v>9.0297000000000002E-2</v>
      </c>
      <c r="H10736">
        <v>-2.9100890000000001</v>
      </c>
      <c r="I10736">
        <v>-0.45193100000000003</v>
      </c>
    </row>
    <row r="10737" spans="2:9">
      <c r="B10737">
        <v>10706</v>
      </c>
      <c r="C10737">
        <v>0.53525</v>
      </c>
      <c r="D10737">
        <v>0.13983300000000001</v>
      </c>
      <c r="E10737">
        <v>-5.5415660000000004</v>
      </c>
      <c r="F10737">
        <v>-0.354431</v>
      </c>
      <c r="G10737">
        <v>9.1297000000000003E-2</v>
      </c>
      <c r="H10737">
        <v>-2.9677570000000002</v>
      </c>
      <c r="I10737">
        <v>-0.45193100000000003</v>
      </c>
    </row>
    <row r="10738" spans="2:9">
      <c r="B10738">
        <v>10707</v>
      </c>
      <c r="C10738">
        <v>0.5353</v>
      </c>
      <c r="D10738">
        <v>0.14050000000000001</v>
      </c>
      <c r="E10738">
        <v>-5.5532430000000002</v>
      </c>
      <c r="F10738">
        <v>-0.34842899999999999</v>
      </c>
      <c r="G10738">
        <v>9.2963000000000004E-2</v>
      </c>
      <c r="H10738">
        <v>-3.015425</v>
      </c>
      <c r="I10738">
        <v>-0.45193100000000003</v>
      </c>
    </row>
    <row r="10739" spans="2:9">
      <c r="B10739">
        <v>10708</v>
      </c>
      <c r="C10739">
        <v>0.53534999999999999</v>
      </c>
      <c r="D10739">
        <v>0.14116799999999999</v>
      </c>
      <c r="E10739">
        <v>-5.5645860000000003</v>
      </c>
      <c r="F10739">
        <v>-0.34309400000000001</v>
      </c>
      <c r="G10739">
        <v>9.3963000000000005E-2</v>
      </c>
      <c r="H10739">
        <v>-3.0650930000000001</v>
      </c>
      <c r="I10739">
        <v>-0.45193100000000003</v>
      </c>
    </row>
    <row r="10740" spans="2:9">
      <c r="B10740">
        <v>10709</v>
      </c>
      <c r="C10740">
        <v>0.53539999999999999</v>
      </c>
      <c r="D10740">
        <v>0.14216899999999999</v>
      </c>
      <c r="E10740">
        <v>-5.5779319999999997</v>
      </c>
      <c r="F10740">
        <v>-0.33675899999999998</v>
      </c>
      <c r="G10740">
        <v>9.4962000000000005E-2</v>
      </c>
      <c r="H10740">
        <v>-3.1230950000000002</v>
      </c>
      <c r="I10740">
        <v>-0.452598</v>
      </c>
    </row>
    <row r="10741" spans="2:9">
      <c r="B10741">
        <v>10710</v>
      </c>
      <c r="C10741">
        <v>0.53544999999999998</v>
      </c>
      <c r="D10741">
        <v>0.14383799999999999</v>
      </c>
      <c r="E10741">
        <v>-5.5902760000000002</v>
      </c>
      <c r="F10741">
        <v>-0.32942399999999999</v>
      </c>
      <c r="G10741">
        <v>9.7628000000000006E-2</v>
      </c>
      <c r="H10741">
        <v>-3.1804299999999999</v>
      </c>
      <c r="I10741">
        <v>-0.452598</v>
      </c>
    </row>
    <row r="10742" spans="2:9">
      <c r="B10742">
        <v>10711</v>
      </c>
      <c r="C10742">
        <v>0.53549999999999998</v>
      </c>
      <c r="D10742">
        <v>0.14417099999999999</v>
      </c>
      <c r="E10742">
        <v>-5.6009520000000004</v>
      </c>
      <c r="F10742">
        <v>-0.32375599999999999</v>
      </c>
      <c r="G10742">
        <v>9.8294000000000006E-2</v>
      </c>
      <c r="H10742">
        <v>-3.230432</v>
      </c>
      <c r="I10742">
        <v>-0.45293099999999997</v>
      </c>
    </row>
    <row r="10743" spans="2:9">
      <c r="B10743">
        <v>10712</v>
      </c>
      <c r="C10743">
        <v>0.53554999999999997</v>
      </c>
      <c r="D10743">
        <v>0.14450499999999999</v>
      </c>
      <c r="E10743">
        <v>-5.6102939999999997</v>
      </c>
      <c r="F10743">
        <v>-0.31775399999999998</v>
      </c>
      <c r="G10743">
        <v>9.9626999999999993E-2</v>
      </c>
      <c r="H10743">
        <v>-3.2774329999999998</v>
      </c>
      <c r="I10743">
        <v>-0.45293099999999997</v>
      </c>
    </row>
    <row r="10744" spans="2:9">
      <c r="B10744">
        <v>10713</v>
      </c>
      <c r="C10744">
        <v>0.53559999999999997</v>
      </c>
      <c r="D10744">
        <v>0.14383799999999999</v>
      </c>
      <c r="E10744">
        <v>-5.6209699999999998</v>
      </c>
      <c r="F10744">
        <v>-0.311419</v>
      </c>
      <c r="G10744">
        <v>9.9959999999999993E-2</v>
      </c>
      <c r="H10744">
        <v>-3.3331010000000001</v>
      </c>
      <c r="I10744">
        <v>-0.45193100000000003</v>
      </c>
    </row>
    <row r="10745" spans="2:9">
      <c r="B10745">
        <v>10714</v>
      </c>
      <c r="C10745">
        <v>0.53564999999999996</v>
      </c>
      <c r="D10745">
        <v>0.144839</v>
      </c>
      <c r="E10745">
        <v>-5.6319790000000003</v>
      </c>
      <c r="F10745">
        <v>-0.30475000000000002</v>
      </c>
      <c r="G10745">
        <v>0.10162599999999999</v>
      </c>
      <c r="H10745">
        <v>-3.3901029999999999</v>
      </c>
      <c r="I10745">
        <v>-0.45193100000000003</v>
      </c>
    </row>
    <row r="10746" spans="2:9">
      <c r="B10746">
        <v>10715</v>
      </c>
      <c r="C10746">
        <v>0.53569999999999995</v>
      </c>
      <c r="D10746">
        <v>0.145506</v>
      </c>
      <c r="E10746">
        <v>-5.640987</v>
      </c>
      <c r="F10746">
        <v>-0.29874899999999999</v>
      </c>
      <c r="G10746">
        <v>0.102626</v>
      </c>
      <c r="H10746">
        <v>-3.4397709999999999</v>
      </c>
      <c r="I10746">
        <v>-0.45193100000000003</v>
      </c>
    </row>
    <row r="10747" spans="2:9">
      <c r="B10747">
        <v>10716</v>
      </c>
      <c r="C10747">
        <v>0.53574999999999995</v>
      </c>
      <c r="D10747">
        <v>0.14584</v>
      </c>
      <c r="E10747">
        <v>-5.6483270000000001</v>
      </c>
      <c r="F10747">
        <v>-0.29341400000000001</v>
      </c>
      <c r="G10747">
        <v>0.10329199999999999</v>
      </c>
      <c r="H10747">
        <v>-3.485773</v>
      </c>
      <c r="I10747">
        <v>-0.451264</v>
      </c>
    </row>
    <row r="10748" spans="2:9">
      <c r="B10748">
        <v>10717</v>
      </c>
      <c r="C10748">
        <v>0.53580000000000005</v>
      </c>
      <c r="D10748">
        <v>0.146841</v>
      </c>
      <c r="E10748">
        <v>-5.6563340000000002</v>
      </c>
      <c r="F10748">
        <v>-0.28707899999999997</v>
      </c>
      <c r="G10748">
        <v>0.104625</v>
      </c>
      <c r="H10748">
        <v>-3.5387740000000001</v>
      </c>
      <c r="I10748">
        <v>-0.451264</v>
      </c>
    </row>
    <row r="10749" spans="2:9">
      <c r="B10749">
        <v>10718</v>
      </c>
      <c r="C10749">
        <v>0.53585000000000005</v>
      </c>
      <c r="D10749">
        <v>0.148176</v>
      </c>
      <c r="E10749">
        <v>-5.6653419999999999</v>
      </c>
      <c r="F10749">
        <v>-0.28007700000000002</v>
      </c>
      <c r="G10749">
        <v>0.107291</v>
      </c>
      <c r="H10749">
        <v>-3.594776</v>
      </c>
      <c r="I10749">
        <v>-0.45026500000000003</v>
      </c>
    </row>
    <row r="10750" spans="2:9">
      <c r="B10750">
        <v>10719</v>
      </c>
      <c r="C10750">
        <v>0.53590000000000004</v>
      </c>
      <c r="D10750">
        <v>0.147842</v>
      </c>
      <c r="E10750">
        <v>-5.6730159999999996</v>
      </c>
      <c r="F10750">
        <v>-0.27474199999999999</v>
      </c>
      <c r="G10750">
        <v>0.107957</v>
      </c>
      <c r="H10750">
        <v>-3.6461109999999999</v>
      </c>
      <c r="I10750">
        <v>-0.44993100000000003</v>
      </c>
    </row>
    <row r="10751" spans="2:9">
      <c r="B10751">
        <v>10720</v>
      </c>
      <c r="C10751">
        <v>0.53595000000000004</v>
      </c>
      <c r="D10751">
        <v>0.14851</v>
      </c>
      <c r="E10751">
        <v>-5.6793550000000002</v>
      </c>
      <c r="F10751">
        <v>-0.26940700000000001</v>
      </c>
      <c r="G10751">
        <v>0.108957</v>
      </c>
      <c r="H10751">
        <v>-3.6904460000000001</v>
      </c>
      <c r="I10751">
        <v>-0.44926500000000003</v>
      </c>
    </row>
    <row r="10752" spans="2:9">
      <c r="B10752">
        <v>10721</v>
      </c>
      <c r="C10752">
        <v>0.53600000000000003</v>
      </c>
      <c r="D10752">
        <v>0.14851</v>
      </c>
      <c r="E10752">
        <v>-5.6850259999999997</v>
      </c>
      <c r="F10752">
        <v>-0.263739</v>
      </c>
      <c r="G10752">
        <v>0.109623</v>
      </c>
      <c r="H10752">
        <v>-3.7377799999999999</v>
      </c>
      <c r="I10752">
        <v>-0.44826500000000002</v>
      </c>
    </row>
    <row r="10753" spans="2:9">
      <c r="B10753">
        <v>10722</v>
      </c>
      <c r="C10753">
        <v>0.53605000000000003</v>
      </c>
      <c r="D10753">
        <v>0.14951100000000001</v>
      </c>
      <c r="E10753">
        <v>-5.6927000000000003</v>
      </c>
      <c r="F10753">
        <v>-0.25740400000000002</v>
      </c>
      <c r="G10753">
        <v>0.111289</v>
      </c>
      <c r="H10753">
        <v>-3.7947820000000001</v>
      </c>
      <c r="I10753">
        <v>-0.447598</v>
      </c>
    </row>
    <row r="10754" spans="2:9">
      <c r="B10754">
        <v>10723</v>
      </c>
      <c r="C10754">
        <v>0.53610000000000002</v>
      </c>
      <c r="D10754">
        <v>0.14984500000000001</v>
      </c>
      <c r="E10754">
        <v>-5.6987050000000004</v>
      </c>
      <c r="F10754">
        <v>-0.25040200000000001</v>
      </c>
      <c r="G10754">
        <v>0.112955</v>
      </c>
      <c r="H10754">
        <v>-3.84545</v>
      </c>
      <c r="I10754">
        <v>-0.44659799999999999</v>
      </c>
    </row>
    <row r="10755" spans="2:9">
      <c r="B10755">
        <v>10724</v>
      </c>
      <c r="C10755">
        <v>0.53615000000000002</v>
      </c>
      <c r="D10755">
        <v>0.15051200000000001</v>
      </c>
      <c r="E10755">
        <v>-5.7027089999999996</v>
      </c>
      <c r="F10755">
        <v>-0.24640100000000001</v>
      </c>
      <c r="G10755">
        <v>0.112955</v>
      </c>
      <c r="H10755">
        <v>-3.8861180000000002</v>
      </c>
      <c r="I10755">
        <v>-0.44559900000000002</v>
      </c>
    </row>
    <row r="10756" spans="2:9">
      <c r="B10756">
        <v>10725</v>
      </c>
      <c r="C10756">
        <v>0.53620000000000001</v>
      </c>
      <c r="D10756">
        <v>0.15017900000000001</v>
      </c>
      <c r="E10756">
        <v>-5.70838</v>
      </c>
      <c r="F10756">
        <v>-0.240733</v>
      </c>
      <c r="G10756">
        <v>0.113955</v>
      </c>
      <c r="H10756">
        <v>-3.9334530000000001</v>
      </c>
      <c r="I10756">
        <v>-0.44459900000000002</v>
      </c>
    </row>
    <row r="10757" spans="2:9">
      <c r="B10757">
        <v>10726</v>
      </c>
      <c r="C10757">
        <v>0.53625</v>
      </c>
      <c r="D10757">
        <v>0.15184700000000001</v>
      </c>
      <c r="E10757">
        <v>-5.7130510000000001</v>
      </c>
      <c r="F10757">
        <v>-0.23373099999999999</v>
      </c>
      <c r="G10757">
        <v>0.115954</v>
      </c>
      <c r="H10757">
        <v>-3.9874550000000002</v>
      </c>
      <c r="I10757">
        <v>-0.44259900000000002</v>
      </c>
    </row>
    <row r="10758" spans="2:9">
      <c r="B10758">
        <v>10727</v>
      </c>
      <c r="C10758">
        <v>0.5363</v>
      </c>
      <c r="D10758">
        <v>0.15251500000000001</v>
      </c>
      <c r="E10758">
        <v>-5.7183890000000002</v>
      </c>
      <c r="F10758">
        <v>-0.22872899999999999</v>
      </c>
      <c r="G10758">
        <v>0.117287</v>
      </c>
      <c r="H10758">
        <v>-4.0374559999999997</v>
      </c>
      <c r="I10758">
        <v>-0.44193300000000002</v>
      </c>
    </row>
    <row r="10759" spans="2:9">
      <c r="B10759">
        <v>10728</v>
      </c>
      <c r="C10759">
        <v>0.53634999999999999</v>
      </c>
      <c r="D10759">
        <v>0.15218100000000001</v>
      </c>
      <c r="E10759">
        <v>-5.7217250000000002</v>
      </c>
      <c r="F10759">
        <v>-0.22472800000000001</v>
      </c>
      <c r="G10759">
        <v>0.117953</v>
      </c>
      <c r="H10759">
        <v>-4.0744569999999998</v>
      </c>
      <c r="I10759">
        <v>-0.44126599999999999</v>
      </c>
    </row>
    <row r="10760" spans="2:9">
      <c r="B10760">
        <v>10729</v>
      </c>
      <c r="C10760">
        <v>0.53639999999999999</v>
      </c>
      <c r="D10760">
        <v>0.15318200000000001</v>
      </c>
      <c r="E10760">
        <v>-5.7247279999999998</v>
      </c>
      <c r="F10760">
        <v>-0.21939400000000001</v>
      </c>
      <c r="G10760">
        <v>0.119619</v>
      </c>
      <c r="H10760">
        <v>-4.1201249999999998</v>
      </c>
      <c r="I10760">
        <v>-0.43926599999999999</v>
      </c>
    </row>
    <row r="10761" spans="2:9">
      <c r="B10761">
        <v>10730</v>
      </c>
      <c r="C10761">
        <v>0.53644999999999998</v>
      </c>
      <c r="D10761">
        <v>0.15451699999999999</v>
      </c>
      <c r="E10761">
        <v>-5.7283980000000003</v>
      </c>
      <c r="F10761">
        <v>-0.212392</v>
      </c>
      <c r="G10761">
        <v>0.120952</v>
      </c>
      <c r="H10761">
        <v>-4.173794</v>
      </c>
      <c r="I10761">
        <v>-0.43693300000000002</v>
      </c>
    </row>
    <row r="10762" spans="2:9">
      <c r="B10762">
        <v>10731</v>
      </c>
      <c r="C10762">
        <v>0.53649999999999998</v>
      </c>
      <c r="D10762">
        <v>0.15485099999999999</v>
      </c>
      <c r="E10762">
        <v>-5.7310670000000004</v>
      </c>
      <c r="F10762">
        <v>-0.20705699999999999</v>
      </c>
      <c r="G10762">
        <v>0.122285</v>
      </c>
      <c r="H10762">
        <v>-4.2184619999999997</v>
      </c>
      <c r="I10762">
        <v>-0.43593300000000001</v>
      </c>
    </row>
    <row r="10763" spans="2:9">
      <c r="B10763">
        <v>10732</v>
      </c>
      <c r="C10763">
        <v>0.53654999999999997</v>
      </c>
      <c r="D10763">
        <v>0.15551799999999999</v>
      </c>
      <c r="E10763">
        <v>-5.7337360000000004</v>
      </c>
      <c r="F10763">
        <v>-0.20372299999999999</v>
      </c>
      <c r="G10763">
        <v>0.121952</v>
      </c>
      <c r="H10763">
        <v>-4.2537960000000004</v>
      </c>
      <c r="I10763">
        <v>-0.43426700000000001</v>
      </c>
    </row>
    <row r="10764" spans="2:9">
      <c r="B10764">
        <v>10733</v>
      </c>
      <c r="C10764">
        <v>0.53659999999999997</v>
      </c>
      <c r="D10764">
        <v>0.15518399999999999</v>
      </c>
      <c r="E10764">
        <v>-5.7354039999999999</v>
      </c>
      <c r="F10764">
        <v>-0.19838800000000001</v>
      </c>
      <c r="G10764">
        <v>0.123284</v>
      </c>
      <c r="H10764">
        <v>-4.299131</v>
      </c>
      <c r="I10764">
        <v>-0.43160100000000001</v>
      </c>
    </row>
    <row r="10765" spans="2:9">
      <c r="B10765">
        <v>10734</v>
      </c>
      <c r="C10765">
        <v>0.53664999999999996</v>
      </c>
      <c r="D10765">
        <v>0.15585199999999999</v>
      </c>
      <c r="E10765">
        <v>-5.7370720000000004</v>
      </c>
      <c r="F10765">
        <v>-0.192053</v>
      </c>
      <c r="G10765">
        <v>0.12495000000000001</v>
      </c>
      <c r="H10765">
        <v>-4.349132</v>
      </c>
      <c r="I10765">
        <v>-0.42893399999999998</v>
      </c>
    </row>
    <row r="10766" spans="2:9">
      <c r="B10766">
        <v>10735</v>
      </c>
      <c r="C10766">
        <v>0.53669999999999995</v>
      </c>
      <c r="D10766">
        <v>0.15585199999999999</v>
      </c>
      <c r="E10766">
        <v>-5.7384069999999996</v>
      </c>
      <c r="F10766">
        <v>-0.187051</v>
      </c>
      <c r="G10766">
        <v>0.12595000000000001</v>
      </c>
      <c r="H10766">
        <v>-4.3911340000000001</v>
      </c>
      <c r="I10766">
        <v>-0.42726799999999998</v>
      </c>
    </row>
    <row r="10767" spans="2:9">
      <c r="B10767">
        <v>10736</v>
      </c>
      <c r="C10767">
        <v>0.53674999999999995</v>
      </c>
      <c r="D10767">
        <v>0.15718699999999999</v>
      </c>
      <c r="E10767">
        <v>-5.7390739999999996</v>
      </c>
      <c r="F10767">
        <v>-0.18271699999999999</v>
      </c>
      <c r="G10767">
        <v>0.12761600000000001</v>
      </c>
      <c r="H10767">
        <v>-4.4261350000000004</v>
      </c>
      <c r="I10767">
        <v>-0.42460199999999998</v>
      </c>
    </row>
    <row r="10768" spans="2:9">
      <c r="B10768">
        <v>10737</v>
      </c>
      <c r="C10768">
        <v>0.53680000000000005</v>
      </c>
      <c r="D10768">
        <v>0.158188</v>
      </c>
      <c r="E10768">
        <v>-5.7397410000000004</v>
      </c>
      <c r="F10768">
        <v>-0.17771500000000001</v>
      </c>
      <c r="G10768">
        <v>0.12861600000000001</v>
      </c>
      <c r="H10768">
        <v>-4.467803</v>
      </c>
      <c r="I10768">
        <v>-0.421269</v>
      </c>
    </row>
    <row r="10769" spans="2:9">
      <c r="B10769">
        <v>10738</v>
      </c>
      <c r="C10769">
        <v>0.53685000000000005</v>
      </c>
      <c r="D10769">
        <v>0.159189</v>
      </c>
      <c r="E10769">
        <v>-5.740075</v>
      </c>
      <c r="F10769">
        <v>-0.17238100000000001</v>
      </c>
      <c r="G10769">
        <v>0.13028200000000001</v>
      </c>
      <c r="H10769">
        <v>-4.5138040000000004</v>
      </c>
      <c r="I10769">
        <v>-0.418603</v>
      </c>
    </row>
    <row r="10770" spans="2:9">
      <c r="B10770">
        <v>10739</v>
      </c>
      <c r="C10770">
        <v>0.53690000000000004</v>
      </c>
      <c r="D10770">
        <v>0.158522</v>
      </c>
      <c r="E10770">
        <v>-5.7404089999999997</v>
      </c>
      <c r="F10770">
        <v>-0.167713</v>
      </c>
      <c r="G10770">
        <v>0.13028200000000001</v>
      </c>
      <c r="H10770">
        <v>-4.5558050000000003</v>
      </c>
      <c r="I10770">
        <v>-0.41593599999999997</v>
      </c>
    </row>
    <row r="10771" spans="2:9">
      <c r="B10771">
        <v>10740</v>
      </c>
      <c r="C10771">
        <v>0.53695000000000004</v>
      </c>
      <c r="D10771">
        <v>0.159189</v>
      </c>
      <c r="E10771">
        <v>-5.7397410000000004</v>
      </c>
      <c r="F10771">
        <v>-0.164378</v>
      </c>
      <c r="G10771">
        <v>0.13194800000000001</v>
      </c>
      <c r="H10771">
        <v>-4.5884729999999996</v>
      </c>
      <c r="I10771">
        <v>-0.41327000000000003</v>
      </c>
    </row>
    <row r="10772" spans="2:9">
      <c r="B10772">
        <v>10741</v>
      </c>
      <c r="C10772">
        <v>0.53700000000000003</v>
      </c>
      <c r="D10772">
        <v>0.159189</v>
      </c>
      <c r="E10772">
        <v>-5.7390739999999996</v>
      </c>
      <c r="F10772">
        <v>-0.15937699999999999</v>
      </c>
      <c r="G10772">
        <v>0.13194800000000001</v>
      </c>
      <c r="H10772">
        <v>-4.626474</v>
      </c>
      <c r="I10772">
        <v>-0.409937</v>
      </c>
    </row>
    <row r="10773" spans="2:9">
      <c r="B10773">
        <v>10742</v>
      </c>
      <c r="C10773">
        <v>0.53705000000000003</v>
      </c>
      <c r="D10773">
        <v>0.159189</v>
      </c>
      <c r="E10773">
        <v>-5.7384069999999996</v>
      </c>
      <c r="F10773">
        <v>-0.15437600000000001</v>
      </c>
      <c r="G10773">
        <v>0.13294700000000001</v>
      </c>
      <c r="H10773">
        <v>-4.6691419999999999</v>
      </c>
      <c r="I10773">
        <v>-0.40660499999999999</v>
      </c>
    </row>
    <row r="10774" spans="2:9">
      <c r="B10774">
        <v>10743</v>
      </c>
      <c r="C10774">
        <v>0.53710000000000002</v>
      </c>
      <c r="D10774">
        <v>0.159857</v>
      </c>
      <c r="E10774">
        <v>-5.7357379999999996</v>
      </c>
      <c r="F10774">
        <v>-0.14904100000000001</v>
      </c>
      <c r="G10774">
        <v>0.13294700000000001</v>
      </c>
      <c r="H10774">
        <v>-4.7084770000000002</v>
      </c>
      <c r="I10774">
        <v>-0.40260499999999999</v>
      </c>
    </row>
    <row r="10775" spans="2:9">
      <c r="B10775">
        <v>10744</v>
      </c>
      <c r="C10775">
        <v>0.53715000000000002</v>
      </c>
      <c r="D10775">
        <v>0.160858</v>
      </c>
      <c r="E10775">
        <v>-5.734737</v>
      </c>
      <c r="F10775">
        <v>-0.145707</v>
      </c>
      <c r="G10775">
        <v>0.13461300000000001</v>
      </c>
      <c r="H10775">
        <v>-4.7381440000000001</v>
      </c>
      <c r="I10775">
        <v>-0.39927200000000002</v>
      </c>
    </row>
    <row r="10776" spans="2:9">
      <c r="B10776">
        <v>10745</v>
      </c>
      <c r="C10776">
        <v>0.53720000000000001</v>
      </c>
      <c r="D10776">
        <v>0.161192</v>
      </c>
      <c r="E10776">
        <v>-5.7327349999999999</v>
      </c>
      <c r="F10776">
        <v>-0.142039</v>
      </c>
      <c r="G10776">
        <v>0.13627900000000001</v>
      </c>
      <c r="H10776">
        <v>-4.773479</v>
      </c>
      <c r="I10776">
        <v>-0.39594000000000001</v>
      </c>
    </row>
    <row r="10777" spans="2:9">
      <c r="B10777">
        <v>10746</v>
      </c>
      <c r="C10777">
        <v>0.53725000000000001</v>
      </c>
      <c r="D10777">
        <v>0.161192</v>
      </c>
      <c r="E10777">
        <v>-5.7293989999999999</v>
      </c>
      <c r="F10777">
        <v>-0.13637099999999999</v>
      </c>
      <c r="G10777">
        <v>0.13694600000000001</v>
      </c>
      <c r="H10777">
        <v>-4.8134800000000002</v>
      </c>
      <c r="I10777">
        <v>-0.39160699999999998</v>
      </c>
    </row>
    <row r="10778" spans="2:9">
      <c r="B10778">
        <v>10747</v>
      </c>
      <c r="C10778">
        <v>0.5373</v>
      </c>
      <c r="D10778">
        <v>0.161859</v>
      </c>
      <c r="E10778">
        <v>-5.7263960000000003</v>
      </c>
      <c r="F10778">
        <v>-0.13136900000000001</v>
      </c>
      <c r="G10778">
        <v>0.13794500000000001</v>
      </c>
      <c r="H10778">
        <v>-4.8491470000000003</v>
      </c>
      <c r="I10778">
        <v>-0.38727400000000001</v>
      </c>
    </row>
    <row r="10779" spans="2:9">
      <c r="B10779">
        <v>10748</v>
      </c>
      <c r="C10779">
        <v>0.53734999999999999</v>
      </c>
      <c r="D10779">
        <v>0.161859</v>
      </c>
      <c r="E10779">
        <v>-5.7237270000000002</v>
      </c>
      <c r="F10779">
        <v>-0.12770200000000001</v>
      </c>
      <c r="G10779">
        <v>0.13894500000000001</v>
      </c>
      <c r="H10779">
        <v>-4.8764820000000002</v>
      </c>
      <c r="I10779">
        <v>-0.38327499999999998</v>
      </c>
    </row>
    <row r="10780" spans="2:9">
      <c r="B10780">
        <v>10749</v>
      </c>
      <c r="C10780">
        <v>0.53739999999999999</v>
      </c>
      <c r="D10780">
        <v>0.161859</v>
      </c>
      <c r="E10780">
        <v>-5.7197240000000003</v>
      </c>
      <c r="F10780">
        <v>-0.12436700000000001</v>
      </c>
      <c r="G10780">
        <v>0.14094400000000001</v>
      </c>
      <c r="H10780">
        <v>-4.907483</v>
      </c>
      <c r="I10780">
        <v>-0.379942</v>
      </c>
    </row>
    <row r="10781" spans="2:9">
      <c r="B10781">
        <v>10750</v>
      </c>
      <c r="C10781">
        <v>0.53744999999999998</v>
      </c>
      <c r="D10781">
        <v>0.162527</v>
      </c>
      <c r="E10781">
        <v>-5.7150530000000002</v>
      </c>
      <c r="F10781">
        <v>-0.118032</v>
      </c>
      <c r="G10781">
        <v>0.14094400000000001</v>
      </c>
      <c r="H10781">
        <v>-4.9458169999999999</v>
      </c>
      <c r="I10781">
        <v>-0.37460900000000003</v>
      </c>
    </row>
    <row r="10782" spans="2:9">
      <c r="B10782">
        <v>10751</v>
      </c>
      <c r="C10782">
        <v>0.53749999999999998</v>
      </c>
      <c r="D10782">
        <v>0.16319400000000001</v>
      </c>
      <c r="E10782">
        <v>-5.7103820000000001</v>
      </c>
      <c r="F10782">
        <v>-0.115032</v>
      </c>
      <c r="G10782">
        <v>0.14094400000000001</v>
      </c>
      <c r="H10782">
        <v>-4.9778180000000001</v>
      </c>
      <c r="I10782">
        <v>-0.37060999999999999</v>
      </c>
    </row>
    <row r="10783" spans="2:9">
      <c r="B10783">
        <v>10752</v>
      </c>
      <c r="C10783">
        <v>0.53754999999999997</v>
      </c>
      <c r="D10783">
        <v>0.16319400000000001</v>
      </c>
      <c r="E10783">
        <v>-5.7070460000000001</v>
      </c>
      <c r="F10783">
        <v>-0.111364</v>
      </c>
      <c r="G10783">
        <v>0.14194399999999999</v>
      </c>
      <c r="H10783">
        <v>-5.004486</v>
      </c>
      <c r="I10783">
        <v>-0.36661100000000002</v>
      </c>
    </row>
    <row r="10784" spans="2:9">
      <c r="B10784">
        <v>10753</v>
      </c>
      <c r="C10784">
        <v>0.53759999999999997</v>
      </c>
      <c r="D10784">
        <v>0.16419500000000001</v>
      </c>
      <c r="E10784">
        <v>-5.7013740000000004</v>
      </c>
      <c r="F10784">
        <v>-0.107363</v>
      </c>
      <c r="G10784">
        <v>0.14327599999999999</v>
      </c>
      <c r="H10784">
        <v>-5.0338200000000004</v>
      </c>
      <c r="I10784">
        <v>-0.36194500000000002</v>
      </c>
    </row>
    <row r="10785" spans="2:9">
      <c r="B10785">
        <v>10754</v>
      </c>
      <c r="C10785">
        <v>0.53764999999999996</v>
      </c>
      <c r="D10785">
        <v>0.16352800000000001</v>
      </c>
      <c r="E10785">
        <v>-5.6957019999999998</v>
      </c>
      <c r="F10785">
        <v>-0.10236099999999999</v>
      </c>
      <c r="G10785">
        <v>0.14260999999999999</v>
      </c>
      <c r="H10785">
        <v>-5.0664870000000004</v>
      </c>
      <c r="I10785">
        <v>-0.35694500000000001</v>
      </c>
    </row>
    <row r="10786" spans="2:9">
      <c r="B10786">
        <v>10755</v>
      </c>
      <c r="C10786">
        <v>0.53769999999999996</v>
      </c>
      <c r="D10786">
        <v>0.16352800000000001</v>
      </c>
      <c r="E10786">
        <v>-5.6896969999999998</v>
      </c>
      <c r="F10786">
        <v>-9.7693000000000002E-2</v>
      </c>
      <c r="G10786">
        <v>0.14427599999999999</v>
      </c>
      <c r="H10786">
        <v>-5.0951550000000001</v>
      </c>
      <c r="I10786">
        <v>-0.35161300000000001</v>
      </c>
    </row>
    <row r="10787" spans="2:9">
      <c r="B10787">
        <v>10756</v>
      </c>
      <c r="C10787">
        <v>0.53774999999999995</v>
      </c>
      <c r="D10787">
        <v>0.16286</v>
      </c>
      <c r="E10787">
        <v>-5.6840250000000001</v>
      </c>
      <c r="F10787">
        <v>-9.5025999999999999E-2</v>
      </c>
      <c r="G10787">
        <v>0.14360999999999999</v>
      </c>
      <c r="H10787">
        <v>-5.121156</v>
      </c>
      <c r="I10787">
        <v>-0.34694700000000001</v>
      </c>
    </row>
    <row r="10788" spans="2:9">
      <c r="B10788">
        <v>10757</v>
      </c>
      <c r="C10788">
        <v>0.53779999999999994</v>
      </c>
      <c r="D10788">
        <v>0.16286</v>
      </c>
      <c r="E10788">
        <v>-5.6773530000000001</v>
      </c>
      <c r="F10788">
        <v>-9.1357999999999995E-2</v>
      </c>
      <c r="G10788">
        <v>0.14527599999999999</v>
      </c>
      <c r="H10788">
        <v>-5.1478229999999998</v>
      </c>
      <c r="I10788">
        <v>-0.34261399999999997</v>
      </c>
    </row>
    <row r="10789" spans="2:9">
      <c r="B10789">
        <v>10758</v>
      </c>
      <c r="C10789">
        <v>0.53785000000000005</v>
      </c>
      <c r="D10789">
        <v>0.16352800000000001</v>
      </c>
      <c r="E10789">
        <v>-5.6696790000000004</v>
      </c>
      <c r="F10789">
        <v>-8.6357000000000003E-2</v>
      </c>
      <c r="G10789">
        <v>0.14594199999999999</v>
      </c>
      <c r="H10789">
        <v>-5.1751569999999996</v>
      </c>
      <c r="I10789">
        <v>-0.33728200000000003</v>
      </c>
    </row>
    <row r="10790" spans="2:9">
      <c r="B10790">
        <v>10759</v>
      </c>
      <c r="C10790">
        <v>0.53790000000000004</v>
      </c>
      <c r="D10790">
        <v>0.16419500000000001</v>
      </c>
      <c r="E10790">
        <v>-5.6613389999999999</v>
      </c>
      <c r="F10790">
        <v>-8.2355999999999999E-2</v>
      </c>
      <c r="G10790">
        <v>0.14794099999999999</v>
      </c>
      <c r="H10790">
        <v>-5.2028249999999998</v>
      </c>
      <c r="I10790">
        <v>-0.33194899999999999</v>
      </c>
    </row>
    <row r="10791" spans="2:9">
      <c r="B10791">
        <v>10760</v>
      </c>
      <c r="C10791">
        <v>0.53795000000000004</v>
      </c>
      <c r="D10791">
        <v>0.16352800000000001</v>
      </c>
      <c r="E10791">
        <v>-5.6543320000000001</v>
      </c>
      <c r="F10791">
        <v>-7.9021999999999995E-2</v>
      </c>
      <c r="G10791">
        <v>0.14794099999999999</v>
      </c>
      <c r="H10791">
        <v>-5.2258259999999996</v>
      </c>
      <c r="I10791">
        <v>-0.32661699999999999</v>
      </c>
    </row>
    <row r="10792" spans="2:9">
      <c r="B10792">
        <v>10761</v>
      </c>
      <c r="C10792">
        <v>0.53800000000000003</v>
      </c>
      <c r="D10792">
        <v>0.16286</v>
      </c>
      <c r="E10792">
        <v>-5.646325</v>
      </c>
      <c r="F10792">
        <v>-7.5354000000000004E-2</v>
      </c>
      <c r="G10792">
        <v>0.14794099999999999</v>
      </c>
      <c r="H10792">
        <v>-5.2488260000000002</v>
      </c>
      <c r="I10792">
        <v>-0.32128400000000001</v>
      </c>
    </row>
    <row r="10793" spans="2:9">
      <c r="B10793">
        <v>10762</v>
      </c>
      <c r="C10793">
        <v>0.53805000000000003</v>
      </c>
      <c r="D10793">
        <v>0.16419500000000001</v>
      </c>
      <c r="E10793">
        <v>-5.6366500000000004</v>
      </c>
      <c r="F10793">
        <v>-7.0352999999999999E-2</v>
      </c>
      <c r="G10793">
        <v>0.14960699999999999</v>
      </c>
      <c r="H10793">
        <v>-5.2731599999999998</v>
      </c>
      <c r="I10793">
        <v>-0.31528499999999998</v>
      </c>
    </row>
    <row r="10794" spans="2:9">
      <c r="B10794">
        <v>10763</v>
      </c>
      <c r="C10794">
        <v>0.53810000000000002</v>
      </c>
      <c r="D10794">
        <v>0.16452900000000001</v>
      </c>
      <c r="E10794">
        <v>-5.6263079999999999</v>
      </c>
      <c r="F10794">
        <v>-6.5684999999999993E-2</v>
      </c>
      <c r="G10794">
        <v>0.15060699999999999</v>
      </c>
      <c r="H10794">
        <v>-5.2988280000000003</v>
      </c>
      <c r="I10794">
        <v>-0.30961899999999998</v>
      </c>
    </row>
    <row r="10795" spans="2:9">
      <c r="B10795">
        <v>10764</v>
      </c>
      <c r="C10795">
        <v>0.53815000000000002</v>
      </c>
      <c r="D10795">
        <v>0.16519600000000001</v>
      </c>
      <c r="E10795">
        <v>-5.6176329999999997</v>
      </c>
      <c r="F10795">
        <v>-6.2684000000000004E-2</v>
      </c>
      <c r="G10795">
        <v>0.15260599999999999</v>
      </c>
      <c r="H10795">
        <v>-5.3181620000000001</v>
      </c>
      <c r="I10795">
        <v>-0.30462</v>
      </c>
    </row>
    <row r="10796" spans="2:9">
      <c r="B10796">
        <v>10765</v>
      </c>
      <c r="C10796">
        <v>0.53820000000000001</v>
      </c>
      <c r="D10796">
        <v>0.16452900000000001</v>
      </c>
      <c r="E10796">
        <v>-5.6082919999999996</v>
      </c>
      <c r="F10796">
        <v>-5.8682999999999999E-2</v>
      </c>
      <c r="G10796">
        <v>0.15293899999999999</v>
      </c>
      <c r="H10796">
        <v>-5.3378290000000002</v>
      </c>
      <c r="I10796">
        <v>-0.299954</v>
      </c>
    </row>
    <row r="10797" spans="2:9">
      <c r="B10797">
        <v>10766</v>
      </c>
      <c r="C10797">
        <v>0.53825000000000001</v>
      </c>
      <c r="D10797">
        <v>0.16352800000000001</v>
      </c>
      <c r="E10797">
        <v>-5.5969480000000003</v>
      </c>
      <c r="F10797">
        <v>-5.4348E-2</v>
      </c>
      <c r="G10797">
        <v>0.15260599999999999</v>
      </c>
      <c r="H10797">
        <v>-5.3614959999999998</v>
      </c>
      <c r="I10797">
        <v>-0.29395500000000002</v>
      </c>
    </row>
    <row r="10798" spans="2:9">
      <c r="B10798">
        <v>10767</v>
      </c>
      <c r="C10798">
        <v>0.5383</v>
      </c>
      <c r="D10798">
        <v>0.16386100000000001</v>
      </c>
      <c r="E10798">
        <v>-5.5839369999999997</v>
      </c>
      <c r="F10798">
        <v>-5.0014000000000003E-2</v>
      </c>
      <c r="G10798">
        <v>0.15427199999999999</v>
      </c>
      <c r="H10798">
        <v>-5.3824969999999999</v>
      </c>
      <c r="I10798">
        <v>-0.28695599999999999</v>
      </c>
    </row>
    <row r="10799" spans="2:9">
      <c r="B10799">
        <v>10768</v>
      </c>
      <c r="C10799">
        <v>0.53835</v>
      </c>
      <c r="D10799">
        <v>0.161859</v>
      </c>
      <c r="E10799">
        <v>-5.5745950000000004</v>
      </c>
      <c r="F10799">
        <v>-4.7012999999999999E-2</v>
      </c>
      <c r="G10799">
        <v>0.15327199999999999</v>
      </c>
      <c r="H10799">
        <v>-5.4004979999999998</v>
      </c>
      <c r="I10799">
        <v>-0.28262399999999999</v>
      </c>
    </row>
    <row r="10800" spans="2:9">
      <c r="B10800">
        <v>10769</v>
      </c>
      <c r="C10800">
        <v>0.53839999999999999</v>
      </c>
      <c r="D10800">
        <v>0.161859</v>
      </c>
      <c r="E10800">
        <v>-5.5625850000000003</v>
      </c>
      <c r="F10800">
        <v>-4.3012000000000002E-2</v>
      </c>
      <c r="G10800">
        <v>0.15360599999999999</v>
      </c>
      <c r="H10800">
        <v>-5.418831</v>
      </c>
      <c r="I10800">
        <v>-0.27662399999999998</v>
      </c>
    </row>
    <row r="10801" spans="2:9">
      <c r="B10801">
        <v>10770</v>
      </c>
      <c r="C10801">
        <v>0.53844999999999998</v>
      </c>
      <c r="D10801">
        <v>0.161859</v>
      </c>
      <c r="E10801">
        <v>-5.5495729999999996</v>
      </c>
      <c r="F10801">
        <v>-3.8344000000000003E-2</v>
      </c>
      <c r="G10801">
        <v>0.15427199999999999</v>
      </c>
      <c r="H10801">
        <v>-5.4394989999999996</v>
      </c>
      <c r="I10801">
        <v>-0.270625</v>
      </c>
    </row>
    <row r="10802" spans="2:9">
      <c r="B10802">
        <v>10771</v>
      </c>
      <c r="C10802">
        <v>0.53849999999999998</v>
      </c>
      <c r="D10802">
        <v>0.161859</v>
      </c>
      <c r="E10802">
        <v>-5.5355610000000004</v>
      </c>
      <c r="F10802">
        <v>-3.4675999999999998E-2</v>
      </c>
      <c r="G10802">
        <v>0.15593799999999999</v>
      </c>
      <c r="H10802">
        <v>-5.4578329999999999</v>
      </c>
      <c r="I10802">
        <v>-0.26562599999999997</v>
      </c>
    </row>
    <row r="10803" spans="2:9">
      <c r="B10803">
        <v>10772</v>
      </c>
      <c r="C10803">
        <v>0.53854999999999997</v>
      </c>
      <c r="D10803">
        <v>0.162527</v>
      </c>
      <c r="E10803">
        <v>-5.5228830000000002</v>
      </c>
      <c r="F10803">
        <v>-3.0342000000000001E-2</v>
      </c>
      <c r="G10803">
        <v>0.15727099999999999</v>
      </c>
      <c r="H10803">
        <v>-5.473166</v>
      </c>
      <c r="I10803">
        <v>-0.25896000000000002</v>
      </c>
    </row>
    <row r="10804" spans="2:9">
      <c r="B10804">
        <v>10773</v>
      </c>
      <c r="C10804">
        <v>0.53859999999999997</v>
      </c>
      <c r="D10804">
        <v>0.161859</v>
      </c>
      <c r="E10804">
        <v>-5.5088710000000001</v>
      </c>
      <c r="F10804">
        <v>-2.6341E-2</v>
      </c>
      <c r="G10804">
        <v>0.15693799999999999</v>
      </c>
      <c r="H10804">
        <v>-5.4898340000000001</v>
      </c>
      <c r="I10804">
        <v>-0.25329499999999999</v>
      </c>
    </row>
    <row r="10805" spans="2:9">
      <c r="B10805">
        <v>10774</v>
      </c>
      <c r="C10805">
        <v>0.53864999999999996</v>
      </c>
      <c r="D10805">
        <v>0.160858</v>
      </c>
      <c r="E10805">
        <v>-5.4935239999999999</v>
      </c>
      <c r="F10805">
        <v>-2.1339E-2</v>
      </c>
      <c r="G10805">
        <v>0.15793699999999999</v>
      </c>
      <c r="H10805">
        <v>-5.5078339999999999</v>
      </c>
      <c r="I10805">
        <v>-0.24796199999999999</v>
      </c>
    </row>
    <row r="10806" spans="2:9">
      <c r="B10806">
        <v>10775</v>
      </c>
      <c r="C10806">
        <v>0.53869999999999996</v>
      </c>
      <c r="D10806">
        <v>0.161525</v>
      </c>
      <c r="E10806">
        <v>-5.4781769999999996</v>
      </c>
      <c r="F10806">
        <v>-1.7004999999999999E-2</v>
      </c>
      <c r="G10806">
        <v>0.15860399999999999</v>
      </c>
      <c r="H10806">
        <v>-5.5228349999999997</v>
      </c>
      <c r="I10806">
        <v>-0.24196300000000001</v>
      </c>
    </row>
    <row r="10807" spans="2:9">
      <c r="B10807">
        <v>10776</v>
      </c>
      <c r="C10807">
        <v>0.53874999999999995</v>
      </c>
      <c r="D10807">
        <v>0.161525</v>
      </c>
      <c r="E10807">
        <v>-5.4634970000000003</v>
      </c>
      <c r="F10807">
        <v>-1.4004000000000001E-2</v>
      </c>
      <c r="G10807">
        <v>0.15960299999999999</v>
      </c>
      <c r="H10807">
        <v>-5.5358349999999996</v>
      </c>
      <c r="I10807">
        <v>-0.23696400000000001</v>
      </c>
    </row>
    <row r="10808" spans="2:9">
      <c r="B10808">
        <v>10777</v>
      </c>
      <c r="C10808">
        <v>0.53879999999999995</v>
      </c>
      <c r="D10808">
        <v>0.160858</v>
      </c>
      <c r="E10808">
        <v>-5.4478169999999997</v>
      </c>
      <c r="F10808">
        <v>-9.6690000000000005E-3</v>
      </c>
      <c r="G10808">
        <v>0.161603</v>
      </c>
      <c r="H10808">
        <v>-5.5505019999999998</v>
      </c>
      <c r="I10808">
        <v>-0.231298</v>
      </c>
    </row>
    <row r="10809" spans="2:9">
      <c r="B10809">
        <v>10778</v>
      </c>
      <c r="C10809">
        <v>0.53885000000000005</v>
      </c>
      <c r="D10809">
        <v>0.159189</v>
      </c>
      <c r="E10809">
        <v>-5.4294669999999998</v>
      </c>
      <c r="F10809">
        <v>-5.3350000000000003E-3</v>
      </c>
      <c r="G10809">
        <v>0.160603</v>
      </c>
      <c r="H10809">
        <v>-5.566503</v>
      </c>
      <c r="I10809">
        <v>-0.225299</v>
      </c>
    </row>
    <row r="10810" spans="2:9">
      <c r="B10810">
        <v>10779</v>
      </c>
      <c r="C10810">
        <v>0.53890000000000005</v>
      </c>
      <c r="D10810">
        <v>0.158855</v>
      </c>
      <c r="E10810">
        <v>-5.4114509999999996</v>
      </c>
      <c r="F10810">
        <v>-6.6699999999999995E-4</v>
      </c>
      <c r="G10810">
        <v>0.161269</v>
      </c>
      <c r="H10810">
        <v>-5.5805030000000002</v>
      </c>
      <c r="I10810">
        <v>-0.21863299999999999</v>
      </c>
    </row>
    <row r="10811" spans="2:9">
      <c r="B10811">
        <v>10780</v>
      </c>
      <c r="C10811">
        <v>0.53895000000000004</v>
      </c>
      <c r="D10811">
        <v>0.158522</v>
      </c>
      <c r="E10811">
        <v>-5.3964379999999998</v>
      </c>
      <c r="F10811">
        <v>3.0010000000000002E-3</v>
      </c>
      <c r="G10811">
        <v>0.161936</v>
      </c>
      <c r="H10811">
        <v>-5.59117</v>
      </c>
      <c r="I10811">
        <v>-0.21463399999999999</v>
      </c>
    </row>
    <row r="10812" spans="2:9">
      <c r="B10812">
        <v>10781</v>
      </c>
      <c r="C10812">
        <v>0.53900000000000003</v>
      </c>
      <c r="D10812">
        <v>0.158188</v>
      </c>
      <c r="E10812">
        <v>-5.3770870000000004</v>
      </c>
      <c r="F10812">
        <v>7.3350000000000004E-3</v>
      </c>
      <c r="G10812">
        <v>0.163269</v>
      </c>
      <c r="H10812">
        <v>-5.6031700000000004</v>
      </c>
      <c r="I10812">
        <v>-0.20930099999999999</v>
      </c>
    </row>
    <row r="10813" spans="2:9">
      <c r="B10813">
        <v>10782</v>
      </c>
      <c r="C10813">
        <v>0.53905000000000003</v>
      </c>
      <c r="D10813">
        <v>0.158188</v>
      </c>
      <c r="E10813">
        <v>-5.3554019999999998</v>
      </c>
      <c r="F10813">
        <v>1.3337E-2</v>
      </c>
      <c r="G10813">
        <v>0.164268</v>
      </c>
      <c r="H10813">
        <v>-5.6161709999999996</v>
      </c>
      <c r="I10813">
        <v>-0.20263600000000001</v>
      </c>
    </row>
    <row r="10814" spans="2:9">
      <c r="B10814">
        <v>10783</v>
      </c>
      <c r="C10814">
        <v>0.53910000000000002</v>
      </c>
      <c r="D10814">
        <v>0.15718699999999999</v>
      </c>
      <c r="E10814">
        <v>-5.3360510000000003</v>
      </c>
      <c r="F10814">
        <v>1.6670999999999998E-2</v>
      </c>
      <c r="G10814">
        <v>0.164935</v>
      </c>
      <c r="H10814">
        <v>-5.6275050000000002</v>
      </c>
      <c r="I10814">
        <v>-0.19730300000000001</v>
      </c>
    </row>
    <row r="10815" spans="2:9">
      <c r="B10815">
        <v>10784</v>
      </c>
      <c r="C10815">
        <v>0.53915000000000002</v>
      </c>
      <c r="D10815">
        <v>0.15551799999999999</v>
      </c>
      <c r="E10815">
        <v>-5.3197029999999996</v>
      </c>
      <c r="F10815">
        <v>2.0338999999999999E-2</v>
      </c>
      <c r="G10815">
        <v>0.164601</v>
      </c>
      <c r="H10815">
        <v>-5.636838</v>
      </c>
      <c r="I10815">
        <v>-0.193304</v>
      </c>
    </row>
    <row r="10816" spans="2:9">
      <c r="B10816">
        <v>10785</v>
      </c>
      <c r="C10816">
        <v>0.53920000000000001</v>
      </c>
      <c r="D10816">
        <v>0.15551799999999999</v>
      </c>
      <c r="E10816">
        <v>-5.2966829999999998</v>
      </c>
      <c r="F10816">
        <v>2.6006999999999999E-2</v>
      </c>
      <c r="G10816">
        <v>0.165934</v>
      </c>
      <c r="H10816">
        <v>-5.6478380000000001</v>
      </c>
      <c r="I10816">
        <v>-0.186971</v>
      </c>
    </row>
    <row r="10817" spans="2:9">
      <c r="B10817">
        <v>10786</v>
      </c>
      <c r="C10817">
        <v>0.53925000000000001</v>
      </c>
      <c r="D10817">
        <v>0.15451699999999999</v>
      </c>
      <c r="E10817">
        <v>-5.2713270000000003</v>
      </c>
      <c r="F10817">
        <v>3.1675000000000002E-2</v>
      </c>
      <c r="G10817">
        <v>0.166601</v>
      </c>
      <c r="H10817">
        <v>-5.6591719999999999</v>
      </c>
      <c r="I10817">
        <v>-0.17997299999999999</v>
      </c>
    </row>
    <row r="10818" spans="2:9">
      <c r="B10818">
        <v>10787</v>
      </c>
      <c r="C10818">
        <v>0.5393</v>
      </c>
      <c r="D10818">
        <v>0.15351600000000001</v>
      </c>
      <c r="E10818">
        <v>-5.2523099999999996</v>
      </c>
      <c r="F10818">
        <v>3.5675999999999999E-2</v>
      </c>
      <c r="G10818">
        <v>0.166601</v>
      </c>
      <c r="H10818">
        <v>-5.6685059999999998</v>
      </c>
      <c r="I10818">
        <v>-0.17630599999999999</v>
      </c>
    </row>
    <row r="10819" spans="2:9">
      <c r="B10819">
        <v>10788</v>
      </c>
      <c r="C10819">
        <v>0.53935</v>
      </c>
      <c r="D10819">
        <v>0.15318200000000001</v>
      </c>
      <c r="E10819">
        <v>-5.2319589999999998</v>
      </c>
      <c r="F10819">
        <v>3.9343999999999997E-2</v>
      </c>
      <c r="G10819">
        <v>0.1676</v>
      </c>
      <c r="H10819">
        <v>-5.675173</v>
      </c>
      <c r="I10819">
        <v>-0.17230699999999999</v>
      </c>
    </row>
    <row r="10820" spans="2:9">
      <c r="B10820">
        <v>10789</v>
      </c>
      <c r="C10820">
        <v>0.53939999999999999</v>
      </c>
      <c r="D10820">
        <v>0.15284800000000001</v>
      </c>
      <c r="E10820">
        <v>-5.20627</v>
      </c>
      <c r="F10820">
        <v>4.4679000000000003E-2</v>
      </c>
      <c r="G10820">
        <v>0.169266</v>
      </c>
      <c r="H10820">
        <v>-5.6851729999999998</v>
      </c>
      <c r="I10820">
        <v>-0.16597500000000001</v>
      </c>
    </row>
    <row r="10821" spans="2:9">
      <c r="B10821">
        <v>10790</v>
      </c>
      <c r="C10821">
        <v>0.53944999999999999</v>
      </c>
      <c r="D10821">
        <v>0.15118000000000001</v>
      </c>
      <c r="E10821">
        <v>-5.177244</v>
      </c>
      <c r="F10821">
        <v>5.1013999999999997E-2</v>
      </c>
      <c r="G10821">
        <v>0.169266</v>
      </c>
      <c r="H10821">
        <v>-5.6945069999999998</v>
      </c>
      <c r="I10821">
        <v>-0.15997600000000001</v>
      </c>
    </row>
    <row r="10822" spans="2:9">
      <c r="B10822">
        <v>10791</v>
      </c>
      <c r="C10822">
        <v>0.53949999999999998</v>
      </c>
      <c r="D10822">
        <v>0.14951100000000001</v>
      </c>
      <c r="E10822">
        <v>-5.1572259999999996</v>
      </c>
      <c r="F10822">
        <v>5.4682000000000001E-2</v>
      </c>
      <c r="G10822">
        <v>0.169266</v>
      </c>
      <c r="H10822">
        <v>-5.7015070000000003</v>
      </c>
      <c r="I10822">
        <v>-0.155976</v>
      </c>
    </row>
    <row r="10823" spans="2:9">
      <c r="B10823">
        <v>10792</v>
      </c>
      <c r="C10823">
        <v>0.53954999999999997</v>
      </c>
      <c r="D10823">
        <v>0.149177</v>
      </c>
      <c r="E10823">
        <v>-5.1352070000000003</v>
      </c>
      <c r="F10823">
        <v>5.9015999999999999E-2</v>
      </c>
      <c r="G10823">
        <v>0.169933</v>
      </c>
      <c r="H10823">
        <v>-5.70784</v>
      </c>
      <c r="I10823">
        <v>-0.151977</v>
      </c>
    </row>
    <row r="10824" spans="2:9">
      <c r="B10824">
        <v>10793</v>
      </c>
      <c r="C10824">
        <v>0.53959999999999997</v>
      </c>
      <c r="D10824">
        <v>0.14851</v>
      </c>
      <c r="E10824">
        <v>-5.1028450000000003</v>
      </c>
      <c r="F10824">
        <v>6.6684999999999994E-2</v>
      </c>
      <c r="G10824">
        <v>0.170932</v>
      </c>
      <c r="H10824">
        <v>-5.717174</v>
      </c>
      <c r="I10824">
        <v>-0.144645</v>
      </c>
    </row>
    <row r="10825" spans="2:9">
      <c r="B10825">
        <v>10794</v>
      </c>
      <c r="C10825">
        <v>0.53964999999999996</v>
      </c>
      <c r="D10825">
        <v>0.147842</v>
      </c>
      <c r="E10825">
        <v>-5.0728179999999998</v>
      </c>
      <c r="F10825">
        <v>7.1353E-2</v>
      </c>
      <c r="G10825">
        <v>0.172598</v>
      </c>
      <c r="H10825">
        <v>-5.7228409999999998</v>
      </c>
      <c r="I10825">
        <v>-0.14097799999999999</v>
      </c>
    </row>
    <row r="10826" spans="2:9">
      <c r="B10826">
        <v>10795</v>
      </c>
      <c r="C10826">
        <v>0.53969999999999996</v>
      </c>
      <c r="D10826">
        <v>0.14584</v>
      </c>
      <c r="E10826">
        <v>-5.0514659999999996</v>
      </c>
      <c r="F10826">
        <v>7.5687000000000004E-2</v>
      </c>
      <c r="G10826">
        <v>0.172598</v>
      </c>
      <c r="H10826">
        <v>-5.7275080000000003</v>
      </c>
      <c r="I10826">
        <v>-0.13731199999999999</v>
      </c>
    </row>
    <row r="10827" spans="2:9">
      <c r="B10827">
        <v>10796</v>
      </c>
      <c r="C10827">
        <v>0.53974999999999995</v>
      </c>
      <c r="D10827">
        <v>0.146507</v>
      </c>
      <c r="E10827">
        <v>-5.0244419999999996</v>
      </c>
      <c r="F10827">
        <v>8.0354999999999996E-2</v>
      </c>
      <c r="G10827">
        <v>0.173598</v>
      </c>
      <c r="H10827">
        <v>-5.7325080000000002</v>
      </c>
      <c r="I10827">
        <v>-0.13231299999999999</v>
      </c>
    </row>
    <row r="10828" spans="2:9">
      <c r="B10828">
        <v>10797</v>
      </c>
      <c r="C10828">
        <v>0.53979999999999995</v>
      </c>
      <c r="D10828">
        <v>0.14450499999999999</v>
      </c>
      <c r="E10828">
        <v>-4.9897450000000001</v>
      </c>
      <c r="F10828">
        <v>8.7357000000000004E-2</v>
      </c>
      <c r="G10828">
        <v>0.174264</v>
      </c>
      <c r="H10828">
        <v>-5.7391750000000004</v>
      </c>
      <c r="I10828">
        <v>-0.12664700000000001</v>
      </c>
    </row>
    <row r="10829" spans="2:9">
      <c r="B10829">
        <v>10798</v>
      </c>
      <c r="C10829">
        <v>0.53985000000000005</v>
      </c>
      <c r="D10829">
        <v>0.14283599999999999</v>
      </c>
      <c r="E10829">
        <v>-4.958717</v>
      </c>
      <c r="F10829">
        <v>9.3358999999999998E-2</v>
      </c>
      <c r="G10829">
        <v>0.174931</v>
      </c>
      <c r="H10829">
        <v>-5.7441750000000003</v>
      </c>
      <c r="I10829">
        <v>-0.12198100000000001</v>
      </c>
    </row>
    <row r="10830" spans="2:9">
      <c r="B10830">
        <v>10799</v>
      </c>
      <c r="C10830">
        <v>0.53990000000000005</v>
      </c>
      <c r="D10830">
        <v>0.14250299999999999</v>
      </c>
      <c r="E10830">
        <v>-4.9346959999999997</v>
      </c>
      <c r="F10830">
        <v>9.7027000000000002E-2</v>
      </c>
      <c r="G10830">
        <v>0.175264</v>
      </c>
      <c r="H10830">
        <v>-5.7475079999999998</v>
      </c>
      <c r="I10830">
        <v>-0.119315</v>
      </c>
    </row>
    <row r="10831" spans="2:9">
      <c r="B10831">
        <v>10800</v>
      </c>
      <c r="C10831">
        <v>0.53995000000000004</v>
      </c>
      <c r="D10831">
        <v>0.14116799999999999</v>
      </c>
      <c r="E10831">
        <v>-4.9033350000000002</v>
      </c>
      <c r="F10831">
        <v>0.103362</v>
      </c>
      <c r="G10831">
        <v>0.175597</v>
      </c>
      <c r="H10831">
        <v>-5.7511749999999999</v>
      </c>
      <c r="I10831">
        <v>-0.113983</v>
      </c>
    </row>
    <row r="10832" spans="2:9">
      <c r="B10832">
        <v>10801</v>
      </c>
      <c r="C10832">
        <v>0.54</v>
      </c>
      <c r="D10832">
        <v>0.13983300000000001</v>
      </c>
      <c r="E10832">
        <v>-4.8653019999999998</v>
      </c>
      <c r="F10832">
        <v>0.110364</v>
      </c>
      <c r="G10832">
        <v>0.17693</v>
      </c>
      <c r="H10832">
        <v>-5.7565080000000002</v>
      </c>
      <c r="I10832">
        <v>-0.109317</v>
      </c>
    </row>
    <row r="10833" spans="2:9">
      <c r="B10833">
        <v>10802</v>
      </c>
      <c r="C10833">
        <v>0.54005000000000003</v>
      </c>
      <c r="D10833">
        <v>0.13983300000000001</v>
      </c>
      <c r="E10833">
        <v>-4.8322719999999997</v>
      </c>
      <c r="F10833">
        <v>0.116365</v>
      </c>
      <c r="G10833">
        <v>0.177929</v>
      </c>
      <c r="H10833">
        <v>-5.7591749999999999</v>
      </c>
      <c r="I10833">
        <v>-0.10465099999999999</v>
      </c>
    </row>
    <row r="10834" spans="2:9">
      <c r="B10834">
        <v>10803</v>
      </c>
      <c r="C10834">
        <v>0.54010000000000002</v>
      </c>
      <c r="D10834">
        <v>0.13849800000000001</v>
      </c>
      <c r="E10834">
        <v>-4.8049150000000003</v>
      </c>
      <c r="F10834">
        <v>0.121033</v>
      </c>
      <c r="G10834">
        <v>0.179262</v>
      </c>
      <c r="H10834">
        <v>-5.7618419999999997</v>
      </c>
      <c r="I10834">
        <v>-0.10165100000000001</v>
      </c>
    </row>
    <row r="10835" spans="2:9">
      <c r="B10835">
        <v>10804</v>
      </c>
      <c r="C10835">
        <v>0.54015000000000002</v>
      </c>
      <c r="D10835">
        <v>0.13749700000000001</v>
      </c>
      <c r="E10835">
        <v>-4.7702169999999997</v>
      </c>
      <c r="F10835">
        <v>0.12670100000000001</v>
      </c>
      <c r="G10835">
        <v>0.179262</v>
      </c>
      <c r="H10835">
        <v>-5.7645090000000003</v>
      </c>
      <c r="I10835">
        <v>-9.7318000000000002E-2</v>
      </c>
    </row>
    <row r="10836" spans="2:9">
      <c r="B10836">
        <v>10805</v>
      </c>
      <c r="C10836">
        <v>0.54020000000000001</v>
      </c>
      <c r="D10836">
        <v>0.135828</v>
      </c>
      <c r="E10836">
        <v>-4.7291809999999996</v>
      </c>
      <c r="F10836">
        <v>0.13436999999999999</v>
      </c>
      <c r="G10836">
        <v>0.17992900000000001</v>
      </c>
      <c r="H10836">
        <v>-5.7671749999999999</v>
      </c>
      <c r="I10836">
        <v>-9.1985999999999998E-2</v>
      </c>
    </row>
    <row r="10837" spans="2:9">
      <c r="B10837">
        <v>10806</v>
      </c>
      <c r="C10837">
        <v>0.54025000000000001</v>
      </c>
      <c r="D10837">
        <v>0.135161</v>
      </c>
      <c r="E10837">
        <v>-4.6934829999999996</v>
      </c>
      <c r="F10837">
        <v>0.140372</v>
      </c>
      <c r="G10837">
        <v>0.18092800000000001</v>
      </c>
      <c r="H10837">
        <v>-5.7691749999999997</v>
      </c>
      <c r="I10837">
        <v>-8.8652999999999996E-2</v>
      </c>
    </row>
    <row r="10838" spans="2:9">
      <c r="B10838">
        <v>10807</v>
      </c>
      <c r="C10838">
        <v>0.5403</v>
      </c>
      <c r="D10838">
        <v>0.134493</v>
      </c>
      <c r="E10838">
        <v>-4.6637899999999997</v>
      </c>
      <c r="F10838">
        <v>0.145373</v>
      </c>
      <c r="G10838">
        <v>0.18192800000000001</v>
      </c>
      <c r="H10838">
        <v>-5.7705089999999997</v>
      </c>
      <c r="I10838">
        <v>-8.4986999999999993E-2</v>
      </c>
    </row>
    <row r="10839" spans="2:9">
      <c r="B10839">
        <v>10808</v>
      </c>
      <c r="C10839">
        <v>0.54035</v>
      </c>
      <c r="D10839">
        <v>0.133158</v>
      </c>
      <c r="E10839">
        <v>-4.6254229999999996</v>
      </c>
      <c r="F10839">
        <v>0.15270900000000001</v>
      </c>
      <c r="G10839">
        <v>0.18326100000000001</v>
      </c>
      <c r="H10839">
        <v>-5.7718420000000004</v>
      </c>
      <c r="I10839">
        <v>-8.0654000000000003E-2</v>
      </c>
    </row>
    <row r="10840" spans="2:9">
      <c r="B10840">
        <v>10809</v>
      </c>
      <c r="C10840">
        <v>0.54039999999999999</v>
      </c>
      <c r="D10840">
        <v>0.132491</v>
      </c>
      <c r="E10840">
        <v>-4.5817170000000003</v>
      </c>
      <c r="F10840">
        <v>0.16037699999999999</v>
      </c>
      <c r="G10840">
        <v>0.18426000000000001</v>
      </c>
      <c r="H10840">
        <v>-5.7718420000000004</v>
      </c>
      <c r="I10840">
        <v>-7.6655000000000001E-2</v>
      </c>
    </row>
    <row r="10841" spans="2:9">
      <c r="B10841">
        <v>10810</v>
      </c>
      <c r="C10841">
        <v>0.54044999999999999</v>
      </c>
      <c r="D10841">
        <v>0.131823</v>
      </c>
      <c r="E10841">
        <v>-4.5440170000000002</v>
      </c>
      <c r="F10841">
        <v>0.166379</v>
      </c>
      <c r="G10841">
        <v>0.18592600000000001</v>
      </c>
      <c r="H10841">
        <v>-5.7725090000000003</v>
      </c>
      <c r="I10841">
        <v>-7.2655999999999998E-2</v>
      </c>
    </row>
    <row r="10842" spans="2:9">
      <c r="B10842">
        <v>10811</v>
      </c>
      <c r="C10842">
        <v>0.54049999999999998</v>
      </c>
      <c r="D10842">
        <v>0.13082199999999999</v>
      </c>
      <c r="E10842">
        <v>-4.5103210000000002</v>
      </c>
      <c r="F10842">
        <v>0.171047</v>
      </c>
      <c r="G10842">
        <v>0.18625900000000001</v>
      </c>
      <c r="H10842">
        <v>-5.7725090000000003</v>
      </c>
      <c r="I10842">
        <v>-6.9988999999999996E-2</v>
      </c>
    </row>
    <row r="10843" spans="2:9">
      <c r="B10843">
        <v>10812</v>
      </c>
      <c r="C10843">
        <v>0.54054999999999997</v>
      </c>
      <c r="D10843">
        <v>0.12948699999999999</v>
      </c>
      <c r="E10843">
        <v>-4.4682839999999997</v>
      </c>
      <c r="F10843">
        <v>0.17804900000000001</v>
      </c>
      <c r="G10843">
        <v>0.18725900000000001</v>
      </c>
      <c r="H10843">
        <v>-5.7725090000000003</v>
      </c>
      <c r="I10843">
        <v>-6.6322999999999993E-2</v>
      </c>
    </row>
    <row r="10844" spans="2:9">
      <c r="B10844">
        <v>10813</v>
      </c>
      <c r="C10844">
        <v>0.54059999999999997</v>
      </c>
      <c r="D10844">
        <v>0.12881999999999999</v>
      </c>
      <c r="E10844">
        <v>-4.424245</v>
      </c>
      <c r="F10844">
        <v>0.18571799999999999</v>
      </c>
      <c r="G10844">
        <v>0.18792500000000001</v>
      </c>
      <c r="H10844">
        <v>-5.7718420000000004</v>
      </c>
      <c r="I10844">
        <v>-6.1990999999999997E-2</v>
      </c>
    </row>
    <row r="10845" spans="2:9">
      <c r="B10845">
        <v>10814</v>
      </c>
      <c r="C10845">
        <v>0.54064999999999996</v>
      </c>
      <c r="D10845">
        <v>0.12781899999999999</v>
      </c>
      <c r="E10845">
        <v>-4.3845429999999999</v>
      </c>
      <c r="F10845">
        <v>0.192386</v>
      </c>
      <c r="G10845">
        <v>0.18892500000000001</v>
      </c>
      <c r="H10845">
        <v>-5.7705089999999997</v>
      </c>
      <c r="I10845">
        <v>-5.8324000000000001E-2</v>
      </c>
    </row>
    <row r="10846" spans="2:9">
      <c r="B10846">
        <v>10815</v>
      </c>
      <c r="C10846">
        <v>0.54069999999999996</v>
      </c>
      <c r="D10846">
        <v>0.12648400000000001</v>
      </c>
      <c r="E10846">
        <v>-4.3458420000000002</v>
      </c>
      <c r="F10846">
        <v>0.19805400000000001</v>
      </c>
      <c r="G10846">
        <v>0.18992500000000001</v>
      </c>
      <c r="H10846">
        <v>-5.7698419999999997</v>
      </c>
      <c r="I10846">
        <v>-5.5657999999999999E-2</v>
      </c>
    </row>
    <row r="10847" spans="2:9">
      <c r="B10847">
        <v>10816</v>
      </c>
      <c r="C10847">
        <v>0.54074999999999995</v>
      </c>
      <c r="D10847">
        <v>0.12548200000000001</v>
      </c>
      <c r="E10847">
        <v>-4.3018029999999996</v>
      </c>
      <c r="F10847">
        <v>0.20538999999999999</v>
      </c>
      <c r="G10847">
        <v>0.19059100000000001</v>
      </c>
      <c r="H10847">
        <v>-5.7681750000000003</v>
      </c>
      <c r="I10847">
        <v>-5.1991999999999997E-2</v>
      </c>
    </row>
    <row r="10848" spans="2:9">
      <c r="B10848">
        <v>10817</v>
      </c>
      <c r="C10848">
        <v>0.54079999999999995</v>
      </c>
      <c r="D10848">
        <v>0.12414799999999999</v>
      </c>
      <c r="E10848">
        <v>-4.2560960000000003</v>
      </c>
      <c r="F10848">
        <v>0.212725</v>
      </c>
      <c r="G10848">
        <v>0.19125700000000001</v>
      </c>
      <c r="H10848">
        <v>-5.7655089999999998</v>
      </c>
      <c r="I10848">
        <v>-4.7659E-2</v>
      </c>
    </row>
    <row r="10849" spans="2:9">
      <c r="B10849">
        <v>10818</v>
      </c>
      <c r="C10849">
        <v>0.54085000000000005</v>
      </c>
      <c r="D10849">
        <v>0.12348000000000001</v>
      </c>
      <c r="E10849">
        <v>-4.2133919999999998</v>
      </c>
      <c r="F10849">
        <v>0.21972700000000001</v>
      </c>
      <c r="G10849">
        <v>0.19292300000000001</v>
      </c>
      <c r="H10849">
        <v>-5.762842</v>
      </c>
      <c r="I10849">
        <v>-4.4659999999999998E-2</v>
      </c>
    </row>
    <row r="10850" spans="2:9">
      <c r="B10850">
        <v>10819</v>
      </c>
      <c r="C10850">
        <v>0.54090000000000005</v>
      </c>
      <c r="D10850">
        <v>0.12314600000000001</v>
      </c>
      <c r="E10850">
        <v>-4.170687</v>
      </c>
      <c r="F10850">
        <v>0.22506200000000001</v>
      </c>
      <c r="G10850">
        <v>0.19259000000000001</v>
      </c>
      <c r="H10850">
        <v>-5.7611749999999997</v>
      </c>
      <c r="I10850">
        <v>-4.1660000000000003E-2</v>
      </c>
    </row>
    <row r="10851" spans="2:9">
      <c r="B10851">
        <v>10820</v>
      </c>
      <c r="C10851">
        <v>0.54095000000000004</v>
      </c>
      <c r="D10851">
        <v>0.121144</v>
      </c>
      <c r="E10851">
        <v>-4.1259810000000003</v>
      </c>
      <c r="F10851">
        <v>0.23239699999999999</v>
      </c>
      <c r="G10851">
        <v>0.19359000000000001</v>
      </c>
      <c r="H10851">
        <v>-5.7581749999999996</v>
      </c>
      <c r="I10851">
        <v>-3.7994E-2</v>
      </c>
    </row>
    <row r="10852" spans="2:9">
      <c r="B10852">
        <v>10821</v>
      </c>
      <c r="C10852">
        <v>0.54100000000000004</v>
      </c>
      <c r="D10852">
        <v>0.120477</v>
      </c>
      <c r="E10852">
        <v>-4.0786059999999997</v>
      </c>
      <c r="F10852">
        <v>0.239399</v>
      </c>
      <c r="G10852">
        <v>0.19558900000000001</v>
      </c>
      <c r="H10852">
        <v>-5.7538419999999997</v>
      </c>
      <c r="I10852">
        <v>-3.4327999999999997E-2</v>
      </c>
    </row>
    <row r="10853" spans="2:9">
      <c r="B10853">
        <v>10822</v>
      </c>
      <c r="C10853">
        <v>0.54105000000000003</v>
      </c>
      <c r="D10853">
        <v>0.119142</v>
      </c>
      <c r="E10853">
        <v>-4.031898</v>
      </c>
      <c r="F10853">
        <v>0.24640100000000001</v>
      </c>
      <c r="G10853">
        <v>0.19492300000000001</v>
      </c>
      <c r="H10853">
        <v>-5.7498420000000001</v>
      </c>
      <c r="I10853">
        <v>-3.0661999999999998E-2</v>
      </c>
    </row>
    <row r="10854" spans="2:9">
      <c r="B10854">
        <v>10823</v>
      </c>
      <c r="C10854">
        <v>0.54110000000000003</v>
      </c>
      <c r="D10854">
        <v>0.118474</v>
      </c>
      <c r="E10854">
        <v>-3.9861909999999998</v>
      </c>
      <c r="F10854">
        <v>0.25273600000000002</v>
      </c>
      <c r="G10854">
        <v>0.19592200000000001</v>
      </c>
      <c r="H10854">
        <v>-5.7458410000000004</v>
      </c>
      <c r="I10854">
        <v>-2.7996E-2</v>
      </c>
    </row>
    <row r="10855" spans="2:9">
      <c r="B10855">
        <v>10824</v>
      </c>
      <c r="C10855">
        <v>0.54115000000000002</v>
      </c>
      <c r="D10855">
        <v>0.11747299999999999</v>
      </c>
      <c r="E10855">
        <v>-3.94015</v>
      </c>
      <c r="F10855">
        <v>0.260405</v>
      </c>
      <c r="G10855">
        <v>0.19725500000000001</v>
      </c>
      <c r="H10855">
        <v>-5.7411750000000001</v>
      </c>
      <c r="I10855">
        <v>-2.3996E-2</v>
      </c>
    </row>
    <row r="10856" spans="2:9">
      <c r="B10856">
        <v>10825</v>
      </c>
      <c r="C10856">
        <v>0.54120000000000001</v>
      </c>
      <c r="D10856">
        <v>0.11713899999999999</v>
      </c>
      <c r="E10856">
        <v>-3.8914409999999999</v>
      </c>
      <c r="F10856">
        <v>0.267073</v>
      </c>
      <c r="G10856">
        <v>0.19825499999999999</v>
      </c>
      <c r="H10856">
        <v>-5.7358409999999997</v>
      </c>
      <c r="I10856">
        <v>-2.0996999999999998E-2</v>
      </c>
    </row>
    <row r="10857" spans="2:9">
      <c r="B10857">
        <v>10826</v>
      </c>
      <c r="C10857">
        <v>0.54125000000000001</v>
      </c>
      <c r="D10857">
        <v>0.115471</v>
      </c>
      <c r="E10857">
        <v>-3.8410630000000001</v>
      </c>
      <c r="F10857">
        <v>0.27374199999999999</v>
      </c>
      <c r="G10857">
        <v>0.19925399999999999</v>
      </c>
      <c r="H10857">
        <v>-5.7311740000000002</v>
      </c>
      <c r="I10857">
        <v>-1.8664E-2</v>
      </c>
    </row>
    <row r="10858" spans="2:9">
      <c r="B10858">
        <v>10827</v>
      </c>
      <c r="C10858">
        <v>0.5413</v>
      </c>
      <c r="D10858">
        <v>0.115137</v>
      </c>
      <c r="E10858">
        <v>-3.7940209999999999</v>
      </c>
      <c r="F10858">
        <v>0.28007700000000002</v>
      </c>
      <c r="G10858">
        <v>0.19958699999999999</v>
      </c>
      <c r="H10858">
        <v>-5.725174</v>
      </c>
      <c r="I10858">
        <v>-1.5330999999999999E-2</v>
      </c>
    </row>
    <row r="10859" spans="2:9">
      <c r="B10859">
        <v>10828</v>
      </c>
      <c r="C10859">
        <v>0.54135</v>
      </c>
      <c r="D10859">
        <v>0.114469</v>
      </c>
      <c r="E10859">
        <v>-3.7469790000000001</v>
      </c>
      <c r="F10859">
        <v>0.286412</v>
      </c>
      <c r="G10859">
        <v>0.20091999999999999</v>
      </c>
      <c r="H10859">
        <v>-5.7191739999999998</v>
      </c>
      <c r="I10859">
        <v>-1.2664999999999999E-2</v>
      </c>
    </row>
    <row r="10860" spans="2:9">
      <c r="B10860">
        <v>10829</v>
      </c>
      <c r="C10860">
        <v>0.54139999999999999</v>
      </c>
      <c r="D10860">
        <v>0.112801</v>
      </c>
      <c r="E10860">
        <v>-3.6962679999999999</v>
      </c>
      <c r="F10860">
        <v>0.29241400000000001</v>
      </c>
      <c r="G10860">
        <v>0.20125299999999999</v>
      </c>
      <c r="H10860">
        <v>-5.7125069999999996</v>
      </c>
      <c r="I10860">
        <v>-8.6650000000000008E-3</v>
      </c>
    </row>
    <row r="10861" spans="2:9">
      <c r="B10861">
        <v>10830</v>
      </c>
      <c r="C10861">
        <v>0.54144999999999999</v>
      </c>
      <c r="D10861">
        <v>0.112467</v>
      </c>
      <c r="E10861">
        <v>-3.642887</v>
      </c>
      <c r="F10861">
        <v>0.29974899999999999</v>
      </c>
      <c r="G10861">
        <v>0.20191999999999999</v>
      </c>
      <c r="H10861">
        <v>-5.7051740000000004</v>
      </c>
      <c r="I10861">
        <v>-4.999E-3</v>
      </c>
    </row>
    <row r="10862" spans="2:9">
      <c r="B10862">
        <v>10831</v>
      </c>
      <c r="C10862">
        <v>0.54149999999999998</v>
      </c>
      <c r="D10862">
        <v>0.11113199999999999</v>
      </c>
      <c r="E10862">
        <v>-3.5961789999999998</v>
      </c>
      <c r="F10862">
        <v>0.30541699999999999</v>
      </c>
      <c r="G10862">
        <v>0.20325299999999999</v>
      </c>
      <c r="H10862">
        <v>-5.6981729999999997</v>
      </c>
      <c r="I10862">
        <v>-3.0000000000000001E-3</v>
      </c>
    </row>
    <row r="10863" spans="2:9">
      <c r="B10863">
        <v>10832</v>
      </c>
      <c r="C10863">
        <v>0.54154999999999998</v>
      </c>
      <c r="D10863">
        <v>0.11079799999999999</v>
      </c>
      <c r="E10863">
        <v>-3.5488040000000001</v>
      </c>
      <c r="F10863">
        <v>0.31208599999999997</v>
      </c>
      <c r="G10863">
        <v>0.20391899999999999</v>
      </c>
      <c r="H10863">
        <v>-5.6901729999999997</v>
      </c>
      <c r="I10863">
        <v>6.6699999999999995E-4</v>
      </c>
    </row>
    <row r="10864" spans="2:9">
      <c r="B10864">
        <v>10833</v>
      </c>
      <c r="C10864">
        <v>0.54159999999999997</v>
      </c>
      <c r="D10864">
        <v>0.11013100000000001</v>
      </c>
      <c r="E10864">
        <v>-3.4934219999999998</v>
      </c>
      <c r="F10864">
        <v>0.31842100000000001</v>
      </c>
      <c r="G10864">
        <v>0.20491899999999999</v>
      </c>
      <c r="H10864">
        <v>-5.6808389999999997</v>
      </c>
      <c r="I10864">
        <v>3.999E-3</v>
      </c>
    </row>
    <row r="10865" spans="2:9">
      <c r="B10865">
        <v>10834</v>
      </c>
      <c r="C10865">
        <v>0.54164999999999996</v>
      </c>
      <c r="D10865">
        <v>0.10913</v>
      </c>
      <c r="E10865">
        <v>-3.4383729999999999</v>
      </c>
      <c r="F10865">
        <v>0.32542300000000002</v>
      </c>
      <c r="G10865">
        <v>0.20491899999999999</v>
      </c>
      <c r="H10865">
        <v>-5.6728389999999997</v>
      </c>
      <c r="I10865">
        <v>8.3320000000000009E-3</v>
      </c>
    </row>
    <row r="10866" spans="2:9">
      <c r="B10866">
        <v>10835</v>
      </c>
      <c r="C10866">
        <v>0.54169999999999996</v>
      </c>
      <c r="D10866">
        <v>0.108462</v>
      </c>
      <c r="E10866">
        <v>-3.3909980000000002</v>
      </c>
      <c r="F10866">
        <v>0.330424</v>
      </c>
      <c r="G10866">
        <v>0.20458499999999999</v>
      </c>
      <c r="H10866">
        <v>-5.6641719999999998</v>
      </c>
      <c r="I10866">
        <v>9.332E-3</v>
      </c>
    </row>
    <row r="10867" spans="2:9">
      <c r="B10867">
        <v>10836</v>
      </c>
      <c r="C10867">
        <v>0.54174999999999995</v>
      </c>
      <c r="D10867">
        <v>0.107461</v>
      </c>
      <c r="E10867">
        <v>-3.3422879999999999</v>
      </c>
      <c r="F10867">
        <v>0.33709299999999998</v>
      </c>
      <c r="G10867">
        <v>0.20591799999999999</v>
      </c>
      <c r="H10867">
        <v>-5.654172</v>
      </c>
      <c r="I10867">
        <v>1.4664E-2</v>
      </c>
    </row>
    <row r="10868" spans="2:9">
      <c r="B10868">
        <v>10837</v>
      </c>
      <c r="C10868">
        <v>0.54179999999999995</v>
      </c>
      <c r="D10868">
        <v>0.106794</v>
      </c>
      <c r="E10868">
        <v>-3.2855720000000002</v>
      </c>
      <c r="F10868">
        <v>0.34242699999999998</v>
      </c>
      <c r="G10868">
        <v>0.20558499999999999</v>
      </c>
      <c r="H10868">
        <v>-5.6431719999999999</v>
      </c>
      <c r="I10868">
        <v>1.7330999999999999E-2</v>
      </c>
    </row>
    <row r="10869" spans="2:9">
      <c r="B10869">
        <v>10838</v>
      </c>
      <c r="C10869">
        <v>0.54185000000000005</v>
      </c>
      <c r="D10869">
        <v>0.105125</v>
      </c>
      <c r="E10869">
        <v>-3.2301890000000002</v>
      </c>
      <c r="F10869">
        <v>0.34842899999999999</v>
      </c>
      <c r="G10869">
        <v>0.20491899999999999</v>
      </c>
      <c r="H10869">
        <v>-5.6325050000000001</v>
      </c>
      <c r="I10869">
        <v>1.9997000000000001E-2</v>
      </c>
    </row>
    <row r="10870" spans="2:9">
      <c r="B10870">
        <v>10839</v>
      </c>
      <c r="C10870">
        <v>0.54190000000000005</v>
      </c>
      <c r="D10870">
        <v>0.10412399999999999</v>
      </c>
      <c r="E10870">
        <v>-3.181146</v>
      </c>
      <c r="F10870">
        <v>0.35376400000000002</v>
      </c>
      <c r="G10870">
        <v>0.20525199999999999</v>
      </c>
      <c r="H10870">
        <v>-5.6231710000000001</v>
      </c>
      <c r="I10870">
        <v>2.333E-2</v>
      </c>
    </row>
    <row r="10871" spans="2:9">
      <c r="B10871">
        <v>10840</v>
      </c>
      <c r="C10871">
        <v>0.54195000000000004</v>
      </c>
      <c r="D10871">
        <v>0.10412399999999999</v>
      </c>
      <c r="E10871">
        <v>-3.1304340000000002</v>
      </c>
      <c r="F10871">
        <v>0.35843199999999997</v>
      </c>
      <c r="G10871">
        <v>0.20525199999999999</v>
      </c>
      <c r="H10871">
        <v>-5.6118370000000004</v>
      </c>
      <c r="I10871">
        <v>2.6329000000000002E-2</v>
      </c>
    </row>
    <row r="10872" spans="2:9">
      <c r="B10872">
        <v>10841</v>
      </c>
      <c r="C10872">
        <v>0.54200000000000004</v>
      </c>
      <c r="D10872">
        <v>0.10312300000000001</v>
      </c>
      <c r="E10872">
        <v>-3.0727169999999999</v>
      </c>
      <c r="F10872">
        <v>0.36443300000000001</v>
      </c>
      <c r="G10872">
        <v>0.20558499999999999</v>
      </c>
      <c r="H10872">
        <v>-5.59917</v>
      </c>
      <c r="I10872">
        <v>2.9662000000000001E-2</v>
      </c>
    </row>
    <row r="10873" spans="2:9">
      <c r="B10873">
        <v>10842</v>
      </c>
      <c r="C10873">
        <v>0.54205000000000003</v>
      </c>
      <c r="D10873">
        <v>0.10312300000000001</v>
      </c>
      <c r="E10873">
        <v>-3.017334</v>
      </c>
      <c r="F10873">
        <v>0.36943500000000001</v>
      </c>
      <c r="G10873">
        <v>0.20525199999999999</v>
      </c>
      <c r="H10873">
        <v>-5.5851699999999997</v>
      </c>
      <c r="I10873">
        <v>3.3328000000000003E-2</v>
      </c>
    </row>
    <row r="10874" spans="2:9">
      <c r="B10874">
        <v>10843</v>
      </c>
      <c r="C10874">
        <v>0.54210000000000003</v>
      </c>
      <c r="D10874">
        <v>0.102121</v>
      </c>
      <c r="E10874">
        <v>-2.9692919999999998</v>
      </c>
      <c r="F10874">
        <v>0.37376900000000002</v>
      </c>
      <c r="G10874">
        <v>0.20491899999999999</v>
      </c>
      <c r="H10874">
        <v>-5.5735029999999997</v>
      </c>
      <c r="I10874">
        <v>3.5994999999999999E-2</v>
      </c>
    </row>
    <row r="10875" spans="2:9">
      <c r="B10875">
        <v>10844</v>
      </c>
      <c r="C10875">
        <v>0.54215000000000002</v>
      </c>
      <c r="D10875">
        <v>0.100453</v>
      </c>
      <c r="E10875">
        <v>-2.9159109999999999</v>
      </c>
      <c r="F10875">
        <v>0.37877100000000002</v>
      </c>
      <c r="G10875">
        <v>0.20525199999999999</v>
      </c>
      <c r="H10875">
        <v>-5.5605019999999996</v>
      </c>
      <c r="I10875">
        <v>3.9327000000000001E-2</v>
      </c>
    </row>
    <row r="10876" spans="2:9">
      <c r="B10876">
        <v>10845</v>
      </c>
      <c r="C10876">
        <v>0.54220000000000002</v>
      </c>
      <c r="D10876">
        <v>9.9784999999999999E-2</v>
      </c>
      <c r="E10876">
        <v>-2.8571930000000001</v>
      </c>
      <c r="F10876">
        <v>0.38410499999999997</v>
      </c>
      <c r="G10876">
        <v>0.20558499999999999</v>
      </c>
      <c r="H10876">
        <v>-5.5445019999999996</v>
      </c>
      <c r="I10876">
        <v>4.3992999999999997E-2</v>
      </c>
    </row>
    <row r="10877" spans="2:9">
      <c r="B10877">
        <v>10846</v>
      </c>
      <c r="C10877">
        <v>0.54225000000000001</v>
      </c>
      <c r="D10877">
        <v>9.9451999999999999E-2</v>
      </c>
      <c r="E10877">
        <v>-2.8031450000000002</v>
      </c>
      <c r="F10877">
        <v>0.38810699999999998</v>
      </c>
      <c r="G10877">
        <v>0.20558499999999999</v>
      </c>
      <c r="H10877">
        <v>-5.5301679999999998</v>
      </c>
      <c r="I10877">
        <v>4.7326E-2</v>
      </c>
    </row>
    <row r="10878" spans="2:9">
      <c r="B10878">
        <v>10847</v>
      </c>
      <c r="C10878">
        <v>0.5423</v>
      </c>
      <c r="D10878">
        <v>9.8449999999999996E-2</v>
      </c>
      <c r="E10878">
        <v>-2.7534339999999999</v>
      </c>
      <c r="F10878">
        <v>0.39110699999999998</v>
      </c>
      <c r="G10878">
        <v>0.20458499999999999</v>
      </c>
      <c r="H10878">
        <v>-5.5165009999999999</v>
      </c>
      <c r="I10878">
        <v>4.9326000000000002E-2</v>
      </c>
    </row>
    <row r="10879" spans="2:9">
      <c r="B10879">
        <v>10848</v>
      </c>
      <c r="C10879">
        <v>0.54235</v>
      </c>
      <c r="D10879">
        <v>9.7782999999999995E-2</v>
      </c>
      <c r="E10879">
        <v>-2.7000540000000002</v>
      </c>
      <c r="F10879">
        <v>0.39544200000000002</v>
      </c>
      <c r="G10879">
        <v>0.20425199999999999</v>
      </c>
      <c r="H10879">
        <v>-5.5008340000000002</v>
      </c>
      <c r="I10879">
        <v>5.3324999999999997E-2</v>
      </c>
    </row>
    <row r="10880" spans="2:9">
      <c r="B10880">
        <v>10849</v>
      </c>
      <c r="C10880">
        <v>0.54239999999999999</v>
      </c>
      <c r="D10880">
        <v>9.7782999999999995E-2</v>
      </c>
      <c r="E10880">
        <v>-2.6403340000000002</v>
      </c>
      <c r="F10880">
        <v>0.40044299999999999</v>
      </c>
      <c r="G10880">
        <v>0.20391899999999999</v>
      </c>
      <c r="H10880">
        <v>-5.4828330000000003</v>
      </c>
      <c r="I10880">
        <v>5.7658000000000001E-2</v>
      </c>
    </row>
    <row r="10881" spans="2:9">
      <c r="B10881">
        <v>10850</v>
      </c>
      <c r="C10881">
        <v>0.54244999999999999</v>
      </c>
      <c r="D10881">
        <v>9.6448000000000006E-2</v>
      </c>
      <c r="E10881">
        <v>-2.5859529999999999</v>
      </c>
      <c r="F10881">
        <v>0.403777</v>
      </c>
      <c r="G10881">
        <v>0.20325299999999999</v>
      </c>
      <c r="H10881">
        <v>-5.4664999999999999</v>
      </c>
      <c r="I10881">
        <v>6.0990999999999997E-2</v>
      </c>
    </row>
    <row r="10882" spans="2:9">
      <c r="B10882">
        <v>10851</v>
      </c>
      <c r="C10882">
        <v>0.54249999999999998</v>
      </c>
      <c r="D10882">
        <v>9.5781000000000005E-2</v>
      </c>
      <c r="E10882">
        <v>-2.5362420000000001</v>
      </c>
      <c r="F10882">
        <v>0.407445</v>
      </c>
      <c r="G10882">
        <v>0.20291899999999999</v>
      </c>
      <c r="H10882">
        <v>-5.4498319999999998</v>
      </c>
      <c r="I10882">
        <v>6.5323000000000006E-2</v>
      </c>
    </row>
    <row r="10883" spans="2:9">
      <c r="B10883">
        <v>10852</v>
      </c>
      <c r="C10883">
        <v>0.54254999999999998</v>
      </c>
      <c r="D10883">
        <v>9.5113000000000003E-2</v>
      </c>
      <c r="E10883">
        <v>-2.4811939999999999</v>
      </c>
      <c r="F10883">
        <v>0.41011300000000001</v>
      </c>
      <c r="G10883">
        <v>0.20225299999999999</v>
      </c>
      <c r="H10883">
        <v>-5.431832</v>
      </c>
      <c r="I10883">
        <v>6.8655999999999995E-2</v>
      </c>
    </row>
    <row r="10884" spans="2:9">
      <c r="B10884">
        <v>10853</v>
      </c>
      <c r="C10884">
        <v>0.54259999999999997</v>
      </c>
      <c r="D10884">
        <v>9.4112000000000001E-2</v>
      </c>
      <c r="E10884">
        <v>-2.4231419999999999</v>
      </c>
      <c r="F10884">
        <v>0.41311300000000001</v>
      </c>
      <c r="G10884">
        <v>0.19958699999999999</v>
      </c>
      <c r="H10884">
        <v>-5.4131650000000002</v>
      </c>
      <c r="I10884">
        <v>7.1988999999999997E-2</v>
      </c>
    </row>
    <row r="10885" spans="2:9">
      <c r="B10885">
        <v>10854</v>
      </c>
      <c r="C10885">
        <v>0.54264999999999997</v>
      </c>
      <c r="D10885">
        <v>9.3110999999999999E-2</v>
      </c>
      <c r="E10885">
        <v>-2.3697620000000001</v>
      </c>
      <c r="F10885">
        <v>0.41644799999999998</v>
      </c>
      <c r="G10885">
        <v>0.19958699999999999</v>
      </c>
      <c r="H10885">
        <v>-5.3928310000000002</v>
      </c>
      <c r="I10885">
        <v>7.5988E-2</v>
      </c>
    </row>
    <row r="10886" spans="2:9">
      <c r="B10886">
        <v>10855</v>
      </c>
      <c r="C10886">
        <v>0.54269999999999996</v>
      </c>
      <c r="D10886">
        <v>9.3110999999999999E-2</v>
      </c>
      <c r="E10886">
        <v>-2.3180489999999998</v>
      </c>
      <c r="F10886">
        <v>0.41978199999999999</v>
      </c>
      <c r="G10886">
        <v>0.19858799999999999</v>
      </c>
      <c r="H10886">
        <v>-5.3738299999999999</v>
      </c>
      <c r="I10886">
        <v>7.9988000000000004E-2</v>
      </c>
    </row>
    <row r="10887" spans="2:9">
      <c r="B10887">
        <v>10856</v>
      </c>
      <c r="C10887">
        <v>0.54274999999999995</v>
      </c>
      <c r="D10887">
        <v>9.1441999999999996E-2</v>
      </c>
      <c r="E10887">
        <v>-2.262667</v>
      </c>
      <c r="F10887">
        <v>0.42211599999999999</v>
      </c>
      <c r="G10887">
        <v>0.19725500000000001</v>
      </c>
      <c r="H10887">
        <v>-5.3538300000000003</v>
      </c>
      <c r="I10887">
        <v>8.3987000000000006E-2</v>
      </c>
    </row>
    <row r="10888" spans="2:9">
      <c r="B10888">
        <v>10857</v>
      </c>
      <c r="C10888">
        <v>0.54279999999999995</v>
      </c>
      <c r="D10888">
        <v>9.1441999999999996E-2</v>
      </c>
      <c r="E10888">
        <v>-2.2059500000000001</v>
      </c>
      <c r="F10888">
        <v>0.42478300000000002</v>
      </c>
      <c r="G10888">
        <v>0.19525600000000001</v>
      </c>
      <c r="H10888">
        <v>-5.331162</v>
      </c>
      <c r="I10888">
        <v>8.8319999999999996E-2</v>
      </c>
    </row>
    <row r="10889" spans="2:9">
      <c r="B10889">
        <v>10858</v>
      </c>
      <c r="C10889">
        <v>0.54285000000000005</v>
      </c>
      <c r="D10889">
        <v>9.1107999999999995E-2</v>
      </c>
      <c r="E10889">
        <v>-2.1529029999999998</v>
      </c>
      <c r="F10889">
        <v>0.42611700000000002</v>
      </c>
      <c r="G10889">
        <v>0.19392300000000001</v>
      </c>
      <c r="H10889">
        <v>-5.310162</v>
      </c>
      <c r="I10889">
        <v>9.1652999999999998E-2</v>
      </c>
    </row>
    <row r="10890" spans="2:9">
      <c r="B10890">
        <v>10859</v>
      </c>
      <c r="C10890">
        <v>0.54290000000000005</v>
      </c>
      <c r="D10890">
        <v>9.0107000000000007E-2</v>
      </c>
      <c r="E10890">
        <v>-2.10019</v>
      </c>
      <c r="F10890">
        <v>0.428118</v>
      </c>
      <c r="G10890">
        <v>0.19325700000000001</v>
      </c>
      <c r="H10890">
        <v>-5.2881609999999997</v>
      </c>
      <c r="I10890">
        <v>9.6319000000000002E-2</v>
      </c>
    </row>
    <row r="10891" spans="2:9">
      <c r="B10891">
        <v>10860</v>
      </c>
      <c r="C10891">
        <v>0.54295000000000004</v>
      </c>
      <c r="D10891">
        <v>8.9773000000000006E-2</v>
      </c>
      <c r="E10891">
        <v>-2.0441410000000002</v>
      </c>
      <c r="F10891">
        <v>0.431452</v>
      </c>
      <c r="G10891">
        <v>0.19225700000000001</v>
      </c>
      <c r="H10891">
        <v>-5.2641600000000004</v>
      </c>
      <c r="I10891">
        <v>0.10131800000000001</v>
      </c>
    </row>
    <row r="10892" spans="2:9">
      <c r="B10892">
        <v>10861</v>
      </c>
      <c r="C10892">
        <v>0.54300000000000004</v>
      </c>
      <c r="D10892">
        <v>8.9106000000000005E-2</v>
      </c>
      <c r="E10892">
        <v>-1.9880910000000001</v>
      </c>
      <c r="F10892">
        <v>0.43311899999999998</v>
      </c>
      <c r="G10892">
        <v>0.19059100000000001</v>
      </c>
      <c r="H10892">
        <v>-5.2391589999999999</v>
      </c>
      <c r="I10892">
        <v>0.10531699999999999</v>
      </c>
    </row>
    <row r="10893" spans="2:9">
      <c r="B10893">
        <v>10862</v>
      </c>
      <c r="C10893">
        <v>0.54305000000000003</v>
      </c>
      <c r="D10893">
        <v>8.8105000000000003E-2</v>
      </c>
      <c r="E10893">
        <v>-1.935044</v>
      </c>
      <c r="F10893">
        <v>0.43511899999999998</v>
      </c>
      <c r="G10893">
        <v>0.18925800000000001</v>
      </c>
      <c r="H10893">
        <v>-5.2151589999999999</v>
      </c>
      <c r="I10893">
        <v>0.109983</v>
      </c>
    </row>
    <row r="10894" spans="2:9">
      <c r="B10894">
        <v>10863</v>
      </c>
      <c r="C10894">
        <v>0.54310000000000003</v>
      </c>
      <c r="D10894">
        <v>8.7104000000000001E-2</v>
      </c>
      <c r="E10894">
        <v>-1.884333</v>
      </c>
      <c r="F10894">
        <v>0.43612000000000001</v>
      </c>
      <c r="G10894">
        <v>0.18792500000000001</v>
      </c>
      <c r="H10894">
        <v>-5.1911579999999997</v>
      </c>
      <c r="I10894">
        <v>0.113983</v>
      </c>
    </row>
    <row r="10895" spans="2:9">
      <c r="B10895">
        <v>10864</v>
      </c>
      <c r="C10895">
        <v>0.54315000000000002</v>
      </c>
      <c r="D10895">
        <v>8.6435999999999999E-2</v>
      </c>
      <c r="E10895">
        <v>-1.8306180000000001</v>
      </c>
      <c r="F10895">
        <v>0.43678699999999998</v>
      </c>
      <c r="G10895">
        <v>0.18625900000000001</v>
      </c>
      <c r="H10895">
        <v>-5.1658239999999997</v>
      </c>
      <c r="I10895">
        <v>0.118649</v>
      </c>
    </row>
    <row r="10896" spans="2:9">
      <c r="B10896">
        <v>10865</v>
      </c>
      <c r="C10896">
        <v>0.54320000000000002</v>
      </c>
      <c r="D10896">
        <v>8.6101999999999998E-2</v>
      </c>
      <c r="E10896">
        <v>-1.772567</v>
      </c>
      <c r="F10896">
        <v>0.43878699999999998</v>
      </c>
      <c r="G10896">
        <v>0.18492700000000001</v>
      </c>
      <c r="H10896">
        <v>-5.1368229999999997</v>
      </c>
      <c r="I10896">
        <v>0.12398099999999999</v>
      </c>
    </row>
    <row r="10897" spans="2:9">
      <c r="B10897">
        <v>10866</v>
      </c>
      <c r="C10897">
        <v>0.54325000000000001</v>
      </c>
      <c r="D10897">
        <v>8.5100999999999996E-2</v>
      </c>
      <c r="E10897">
        <v>-1.719187</v>
      </c>
      <c r="F10897">
        <v>0.43945400000000001</v>
      </c>
      <c r="G10897">
        <v>0.18259400000000001</v>
      </c>
      <c r="H10897">
        <v>-5.1098220000000003</v>
      </c>
      <c r="I10897">
        <v>0.12864700000000001</v>
      </c>
    </row>
    <row r="10898" spans="2:9">
      <c r="B10898">
        <v>10867</v>
      </c>
      <c r="C10898">
        <v>0.54330000000000001</v>
      </c>
      <c r="D10898">
        <v>8.4433999999999995E-2</v>
      </c>
      <c r="E10898">
        <v>-1.667808</v>
      </c>
      <c r="F10898">
        <v>0.44078800000000001</v>
      </c>
      <c r="G10898">
        <v>0.18159500000000001</v>
      </c>
      <c r="H10898">
        <v>-5.0824879999999997</v>
      </c>
      <c r="I10898">
        <v>0.13331299999999999</v>
      </c>
    </row>
    <row r="10899" spans="2:9">
      <c r="B10899">
        <v>10868</v>
      </c>
      <c r="C10899">
        <v>0.54335</v>
      </c>
      <c r="D10899">
        <v>8.3765999999999993E-2</v>
      </c>
      <c r="E10899">
        <v>-1.6154280000000001</v>
      </c>
      <c r="F10899">
        <v>0.44178800000000001</v>
      </c>
      <c r="G10899">
        <v>0.17992900000000001</v>
      </c>
      <c r="H10899">
        <v>-5.05382</v>
      </c>
      <c r="I10899">
        <v>0.13997899999999999</v>
      </c>
    </row>
    <row r="10900" spans="2:9">
      <c r="B10900">
        <v>10869</v>
      </c>
      <c r="C10900">
        <v>0.54339999999999999</v>
      </c>
      <c r="D10900">
        <v>8.3432999999999993E-2</v>
      </c>
      <c r="E10900">
        <v>-1.5593790000000001</v>
      </c>
      <c r="F10900">
        <v>0.44212099999999999</v>
      </c>
      <c r="G10900">
        <v>0.177929</v>
      </c>
      <c r="H10900">
        <v>-5.0231529999999998</v>
      </c>
      <c r="I10900">
        <v>0.14431099999999999</v>
      </c>
    </row>
    <row r="10901" spans="2:9">
      <c r="B10901">
        <v>10870</v>
      </c>
      <c r="C10901">
        <v>0.54344999999999999</v>
      </c>
      <c r="D10901">
        <v>8.1764000000000003E-2</v>
      </c>
      <c r="E10901">
        <v>-1.504664</v>
      </c>
      <c r="F10901">
        <v>0.44212099999999999</v>
      </c>
      <c r="G10901">
        <v>0.174264</v>
      </c>
      <c r="H10901">
        <v>-4.9924850000000003</v>
      </c>
      <c r="I10901">
        <v>0.148644</v>
      </c>
    </row>
    <row r="10902" spans="2:9">
      <c r="B10902">
        <v>10871</v>
      </c>
      <c r="C10902">
        <v>0.54349999999999998</v>
      </c>
      <c r="D10902">
        <v>8.1764000000000003E-2</v>
      </c>
      <c r="E10902">
        <v>-1.4539519999999999</v>
      </c>
      <c r="F10902">
        <v>0.44312200000000002</v>
      </c>
      <c r="G10902">
        <v>0.172931</v>
      </c>
      <c r="H10902">
        <v>-4.9631509999999999</v>
      </c>
      <c r="I10902">
        <v>0.15331</v>
      </c>
    </row>
    <row r="10903" spans="2:9">
      <c r="B10903">
        <v>10872</v>
      </c>
      <c r="C10903">
        <v>0.54354999999999998</v>
      </c>
      <c r="D10903">
        <v>8.0763000000000001E-2</v>
      </c>
      <c r="E10903">
        <v>-1.401573</v>
      </c>
      <c r="F10903">
        <v>0.44278800000000001</v>
      </c>
      <c r="G10903">
        <v>0.170932</v>
      </c>
      <c r="H10903">
        <v>-4.9318169999999997</v>
      </c>
      <c r="I10903">
        <v>0.15964200000000001</v>
      </c>
    </row>
    <row r="10904" spans="2:9">
      <c r="B10904">
        <v>10873</v>
      </c>
      <c r="C10904">
        <v>0.54359999999999997</v>
      </c>
      <c r="D10904">
        <v>8.0095E-2</v>
      </c>
      <c r="E10904">
        <v>-1.345189</v>
      </c>
      <c r="F10904">
        <v>0.44345499999999999</v>
      </c>
      <c r="G10904">
        <v>0.1676</v>
      </c>
      <c r="H10904">
        <v>-4.8978159999999997</v>
      </c>
      <c r="I10904">
        <v>0.16564100000000001</v>
      </c>
    </row>
    <row r="10905" spans="2:9">
      <c r="B10905">
        <v>10874</v>
      </c>
      <c r="C10905">
        <v>0.54364999999999997</v>
      </c>
      <c r="D10905">
        <v>7.9093999999999998E-2</v>
      </c>
      <c r="E10905">
        <v>-1.2921419999999999</v>
      </c>
      <c r="F10905">
        <v>0.44345499999999999</v>
      </c>
      <c r="G10905">
        <v>0.166601</v>
      </c>
      <c r="H10905">
        <v>-4.8634810000000002</v>
      </c>
      <c r="I10905">
        <v>0.17163999999999999</v>
      </c>
    </row>
    <row r="10906" spans="2:9">
      <c r="B10906">
        <v>10875</v>
      </c>
      <c r="C10906">
        <v>0.54369999999999996</v>
      </c>
      <c r="D10906">
        <v>7.8426999999999997E-2</v>
      </c>
      <c r="E10906">
        <v>-1.243433</v>
      </c>
      <c r="F10906">
        <v>0.44345499999999999</v>
      </c>
      <c r="G10906">
        <v>0.164935</v>
      </c>
      <c r="H10906">
        <v>-4.832147</v>
      </c>
      <c r="I10906">
        <v>0.17597299999999999</v>
      </c>
    </row>
    <row r="10907" spans="2:9">
      <c r="B10907">
        <v>10876</v>
      </c>
      <c r="C10907">
        <v>0.54374999999999996</v>
      </c>
      <c r="D10907">
        <v>7.7091999999999994E-2</v>
      </c>
      <c r="E10907">
        <v>-1.1900520000000001</v>
      </c>
      <c r="F10907">
        <v>0.44378800000000002</v>
      </c>
      <c r="G10907">
        <v>0.162269</v>
      </c>
      <c r="H10907">
        <v>-4.7964789999999997</v>
      </c>
      <c r="I10907">
        <v>0.182639</v>
      </c>
    </row>
    <row r="10908" spans="2:9">
      <c r="B10908">
        <v>10877</v>
      </c>
      <c r="C10908">
        <v>0.54379999999999995</v>
      </c>
      <c r="D10908">
        <v>7.6090000000000005E-2</v>
      </c>
      <c r="E10908">
        <v>-1.133669</v>
      </c>
      <c r="F10908">
        <v>0.44345499999999999</v>
      </c>
      <c r="G10908">
        <v>0.15926999999999999</v>
      </c>
      <c r="H10908">
        <v>-4.759811</v>
      </c>
      <c r="I10908">
        <v>0.188638</v>
      </c>
    </row>
    <row r="10909" spans="2:9">
      <c r="B10909">
        <v>10878</v>
      </c>
      <c r="C10909">
        <v>0.54384999999999994</v>
      </c>
      <c r="D10909">
        <v>7.6090000000000005E-2</v>
      </c>
      <c r="E10909">
        <v>-1.080956</v>
      </c>
      <c r="F10909">
        <v>0.44345499999999999</v>
      </c>
      <c r="G10909">
        <v>0.15793699999999999</v>
      </c>
      <c r="H10909">
        <v>-4.7224769999999996</v>
      </c>
      <c r="I10909">
        <v>0.19497</v>
      </c>
    </row>
    <row r="10910" spans="2:9">
      <c r="B10910">
        <v>10879</v>
      </c>
      <c r="C10910">
        <v>0.54390000000000005</v>
      </c>
      <c r="D10910">
        <v>7.5089000000000003E-2</v>
      </c>
      <c r="E10910">
        <v>-1.0325800000000001</v>
      </c>
      <c r="F10910">
        <v>0.44312200000000002</v>
      </c>
      <c r="G10910">
        <v>0.15527199999999999</v>
      </c>
      <c r="H10910">
        <v>-4.6878089999999997</v>
      </c>
      <c r="I10910">
        <v>0.19996900000000001</v>
      </c>
    </row>
    <row r="10911" spans="2:9">
      <c r="B10911">
        <v>10880</v>
      </c>
      <c r="C10911">
        <v>0.54395000000000004</v>
      </c>
      <c r="D10911">
        <v>7.4422000000000002E-2</v>
      </c>
      <c r="E10911">
        <v>-0.98019999999999996</v>
      </c>
      <c r="F10911">
        <v>0.44312200000000002</v>
      </c>
      <c r="G10911">
        <v>0.15393899999999999</v>
      </c>
      <c r="H10911">
        <v>-4.6501409999999996</v>
      </c>
      <c r="I10911">
        <v>0.20696800000000001</v>
      </c>
    </row>
    <row r="10912" spans="2:9">
      <c r="B10912">
        <v>10881</v>
      </c>
      <c r="C10912">
        <v>0.54400000000000004</v>
      </c>
      <c r="D10912">
        <v>7.3086999999999999E-2</v>
      </c>
      <c r="E10912">
        <v>-0.923817</v>
      </c>
      <c r="F10912">
        <v>0.44278800000000001</v>
      </c>
      <c r="G10912">
        <v>0.15127299999999999</v>
      </c>
      <c r="H10912">
        <v>-4.6111399999999998</v>
      </c>
      <c r="I10912">
        <v>0.21330099999999999</v>
      </c>
    </row>
    <row r="10913" spans="2:9">
      <c r="B10913">
        <v>10882</v>
      </c>
      <c r="C10913">
        <v>0.54405000000000003</v>
      </c>
      <c r="D10913">
        <v>7.2418999999999997E-2</v>
      </c>
      <c r="E10913">
        <v>-0.87143700000000002</v>
      </c>
      <c r="F10913">
        <v>0.44212099999999999</v>
      </c>
      <c r="G10913">
        <v>0.14894099999999999</v>
      </c>
      <c r="H10913">
        <v>-4.5698059999999998</v>
      </c>
      <c r="I10913">
        <v>0.220633</v>
      </c>
    </row>
    <row r="10914" spans="2:9">
      <c r="B10914">
        <v>10883</v>
      </c>
      <c r="C10914">
        <v>0.54410000000000003</v>
      </c>
      <c r="D10914">
        <v>7.1083999999999994E-2</v>
      </c>
      <c r="E10914">
        <v>-0.82372800000000002</v>
      </c>
      <c r="F10914">
        <v>0.44112099999999999</v>
      </c>
      <c r="G10914">
        <v>0.14594199999999999</v>
      </c>
      <c r="H10914">
        <v>-4.5334709999999996</v>
      </c>
      <c r="I10914">
        <v>0.225965</v>
      </c>
    </row>
    <row r="10915" spans="2:9">
      <c r="B10915">
        <v>10884</v>
      </c>
      <c r="C10915">
        <v>0.54415000000000002</v>
      </c>
      <c r="D10915">
        <v>7.0083000000000006E-2</v>
      </c>
      <c r="E10915">
        <v>-0.77068099999999995</v>
      </c>
      <c r="F10915">
        <v>0.44112099999999999</v>
      </c>
      <c r="G10915">
        <v>0.14427599999999999</v>
      </c>
      <c r="H10915">
        <v>-4.49247</v>
      </c>
      <c r="I10915">
        <v>0.232964</v>
      </c>
    </row>
    <row r="10916" spans="2:9">
      <c r="B10916">
        <v>10885</v>
      </c>
      <c r="C10916">
        <v>0.54420000000000002</v>
      </c>
      <c r="D10916">
        <v>6.9082000000000005E-2</v>
      </c>
      <c r="E10916">
        <v>-0.71529900000000002</v>
      </c>
      <c r="F10916">
        <v>0.44045400000000001</v>
      </c>
      <c r="G10916">
        <v>0.14194399999999999</v>
      </c>
      <c r="H10916">
        <v>-4.4488019999999997</v>
      </c>
      <c r="I10916">
        <v>0.23963000000000001</v>
      </c>
    </row>
    <row r="10917" spans="2:9">
      <c r="B10917">
        <v>10886</v>
      </c>
      <c r="C10917">
        <v>0.54425000000000001</v>
      </c>
      <c r="D10917">
        <v>6.8415000000000004E-2</v>
      </c>
      <c r="E10917">
        <v>-0.66325299999999998</v>
      </c>
      <c r="F10917">
        <v>0.44078800000000001</v>
      </c>
      <c r="G10917">
        <v>0.13994400000000001</v>
      </c>
      <c r="H10917">
        <v>-4.4064670000000001</v>
      </c>
      <c r="I10917">
        <v>0.24796199999999999</v>
      </c>
    </row>
    <row r="10918" spans="2:9">
      <c r="B10918">
        <v>10887</v>
      </c>
      <c r="C10918">
        <v>0.54430000000000001</v>
      </c>
      <c r="D10918">
        <v>6.7747000000000002E-2</v>
      </c>
      <c r="E10918">
        <v>-0.61521099999999995</v>
      </c>
      <c r="F10918">
        <v>0.43945400000000001</v>
      </c>
      <c r="G10918">
        <v>0.13761200000000001</v>
      </c>
      <c r="H10918">
        <v>-4.365799</v>
      </c>
      <c r="I10918">
        <v>0.25362800000000002</v>
      </c>
    </row>
    <row r="10919" spans="2:9">
      <c r="B10919">
        <v>10888</v>
      </c>
      <c r="C10919">
        <v>0.54435</v>
      </c>
      <c r="D10919">
        <v>6.6411999999999999E-2</v>
      </c>
      <c r="E10919">
        <v>-0.56349800000000005</v>
      </c>
      <c r="F10919">
        <v>0.43878699999999998</v>
      </c>
      <c r="G10919">
        <v>0.13561300000000001</v>
      </c>
      <c r="H10919">
        <v>-4.3231310000000001</v>
      </c>
      <c r="I10919">
        <v>0.25996000000000002</v>
      </c>
    </row>
    <row r="10920" spans="2:9">
      <c r="B10920">
        <v>10889</v>
      </c>
      <c r="C10920">
        <v>0.5444</v>
      </c>
      <c r="D10920">
        <v>6.5076999999999996E-2</v>
      </c>
      <c r="E10920">
        <v>-0.50711499999999998</v>
      </c>
      <c r="F10920">
        <v>0.43778699999999998</v>
      </c>
      <c r="G10920">
        <v>0.13294700000000001</v>
      </c>
      <c r="H10920">
        <v>-4.2764629999999997</v>
      </c>
      <c r="I10920">
        <v>0.267959</v>
      </c>
    </row>
    <row r="10921" spans="2:9">
      <c r="B10921">
        <v>10890</v>
      </c>
      <c r="C10921">
        <v>0.54444999999999999</v>
      </c>
      <c r="D10921">
        <v>6.4075999999999994E-2</v>
      </c>
      <c r="E10921">
        <v>-0.45606999999999998</v>
      </c>
      <c r="F10921">
        <v>0.43712000000000001</v>
      </c>
      <c r="G10921">
        <v>0.13028200000000001</v>
      </c>
      <c r="H10921">
        <v>-4.2311290000000001</v>
      </c>
      <c r="I10921">
        <v>0.27429100000000001</v>
      </c>
    </row>
    <row r="10922" spans="2:9">
      <c r="B10922">
        <v>10891</v>
      </c>
      <c r="C10922">
        <v>0.54449999999999998</v>
      </c>
      <c r="D10922">
        <v>6.3075000000000006E-2</v>
      </c>
      <c r="E10922">
        <v>-0.40802699999999997</v>
      </c>
      <c r="F10922">
        <v>0.43578600000000001</v>
      </c>
      <c r="G10922">
        <v>0.12828200000000001</v>
      </c>
      <c r="H10922">
        <v>-4.189127</v>
      </c>
      <c r="I10922">
        <v>0.28062399999999998</v>
      </c>
    </row>
    <row r="10923" spans="2:9">
      <c r="B10923">
        <v>10892</v>
      </c>
      <c r="C10923">
        <v>0.54454999999999998</v>
      </c>
      <c r="D10923">
        <v>6.2073999999999997E-2</v>
      </c>
      <c r="E10923">
        <v>-0.35698200000000002</v>
      </c>
      <c r="F10923">
        <v>0.43578600000000001</v>
      </c>
      <c r="G10923">
        <v>0.12595000000000001</v>
      </c>
      <c r="H10923">
        <v>-4.144126</v>
      </c>
      <c r="I10923">
        <v>0.28795599999999999</v>
      </c>
    </row>
    <row r="10924" spans="2:9">
      <c r="B10924">
        <v>10893</v>
      </c>
      <c r="C10924">
        <v>0.54459999999999997</v>
      </c>
      <c r="D10924">
        <v>6.0405E-2</v>
      </c>
      <c r="E10924">
        <v>-0.30093300000000001</v>
      </c>
      <c r="F10924">
        <v>0.43511899999999998</v>
      </c>
      <c r="G10924">
        <v>0.123284</v>
      </c>
      <c r="H10924">
        <v>-4.0944580000000004</v>
      </c>
      <c r="I10924">
        <v>0.29595500000000002</v>
      </c>
    </row>
    <row r="10925" spans="2:9">
      <c r="B10925">
        <v>10894</v>
      </c>
      <c r="C10925">
        <v>0.54464999999999997</v>
      </c>
      <c r="D10925">
        <v>5.9403999999999998E-2</v>
      </c>
      <c r="E10925">
        <v>-0.249554</v>
      </c>
      <c r="F10925">
        <v>0.43478600000000001</v>
      </c>
      <c r="G10925">
        <v>0.121285</v>
      </c>
      <c r="H10925">
        <v>-4.047123</v>
      </c>
      <c r="I10925">
        <v>0.30328699999999997</v>
      </c>
    </row>
    <row r="10926" spans="2:9">
      <c r="B10926">
        <v>10895</v>
      </c>
      <c r="C10926">
        <v>0.54469999999999996</v>
      </c>
      <c r="D10926">
        <v>5.8402999999999997E-2</v>
      </c>
      <c r="E10926">
        <v>-0.202179</v>
      </c>
      <c r="F10926">
        <v>0.433786</v>
      </c>
      <c r="G10926">
        <v>0.118953</v>
      </c>
      <c r="H10926">
        <v>-4.0024550000000003</v>
      </c>
      <c r="I10926">
        <v>0.30928600000000001</v>
      </c>
    </row>
    <row r="10927" spans="2:9">
      <c r="B10927">
        <v>10896</v>
      </c>
      <c r="C10927">
        <v>0.54474999999999996</v>
      </c>
      <c r="D10927">
        <v>5.7402000000000002E-2</v>
      </c>
      <c r="E10927">
        <v>-0.15180099999999999</v>
      </c>
      <c r="F10927">
        <v>0.43311899999999998</v>
      </c>
      <c r="G10927">
        <v>0.116287</v>
      </c>
      <c r="H10927">
        <v>-3.95512</v>
      </c>
      <c r="I10927">
        <v>0.31661800000000001</v>
      </c>
    </row>
    <row r="10928" spans="2:9">
      <c r="B10928">
        <v>10897</v>
      </c>
      <c r="C10928">
        <v>0.54479999999999995</v>
      </c>
      <c r="D10928">
        <v>5.6066999999999999E-2</v>
      </c>
      <c r="E10928">
        <v>-9.5084000000000002E-2</v>
      </c>
      <c r="F10928">
        <v>0.432452</v>
      </c>
      <c r="G10928">
        <v>0.114954</v>
      </c>
      <c r="H10928">
        <v>-3.9031189999999998</v>
      </c>
      <c r="I10928">
        <v>0.32495000000000002</v>
      </c>
    </row>
    <row r="10929" spans="2:9">
      <c r="B10929">
        <v>10898</v>
      </c>
      <c r="C10929">
        <v>0.54484999999999995</v>
      </c>
      <c r="D10929">
        <v>5.4064000000000001E-2</v>
      </c>
      <c r="E10929">
        <v>-4.3372000000000001E-2</v>
      </c>
      <c r="F10929">
        <v>0.431452</v>
      </c>
      <c r="G10929">
        <v>0.111622</v>
      </c>
      <c r="H10929">
        <v>-3.8537840000000001</v>
      </c>
      <c r="I10929">
        <v>0.33194899999999999</v>
      </c>
    </row>
    <row r="10930" spans="2:9">
      <c r="B10930">
        <v>10899</v>
      </c>
      <c r="C10930">
        <v>0.54490000000000005</v>
      </c>
      <c r="D10930">
        <v>5.2395999999999998E-2</v>
      </c>
      <c r="E10930">
        <v>4.0039999999999997E-3</v>
      </c>
      <c r="F10930">
        <v>0.431118</v>
      </c>
      <c r="G10930">
        <v>0.110623</v>
      </c>
      <c r="H10930">
        <v>-3.8071160000000002</v>
      </c>
      <c r="I10930">
        <v>0.338615</v>
      </c>
    </row>
    <row r="10931" spans="2:9">
      <c r="B10931">
        <v>10900</v>
      </c>
      <c r="C10931">
        <v>0.54495000000000005</v>
      </c>
      <c r="D10931">
        <v>5.0727000000000001E-2</v>
      </c>
      <c r="E10931">
        <v>5.4047999999999999E-2</v>
      </c>
      <c r="F10931">
        <v>0.43045099999999997</v>
      </c>
      <c r="G10931">
        <v>0.107957</v>
      </c>
      <c r="H10931">
        <v>-3.758448</v>
      </c>
      <c r="I10931">
        <v>0.345281</v>
      </c>
    </row>
    <row r="10932" spans="2:9">
      <c r="B10932">
        <v>10901</v>
      </c>
      <c r="C10932">
        <v>0.54500000000000004</v>
      </c>
      <c r="D10932">
        <v>4.9057999999999997E-2</v>
      </c>
      <c r="E10932">
        <v>0.110097</v>
      </c>
      <c r="F10932">
        <v>0.42978499999999997</v>
      </c>
      <c r="G10932">
        <v>0.105292</v>
      </c>
      <c r="H10932">
        <v>-3.704113</v>
      </c>
      <c r="I10932">
        <v>0.35327900000000001</v>
      </c>
    </row>
    <row r="10933" spans="2:9">
      <c r="B10933">
        <v>10902</v>
      </c>
      <c r="C10933">
        <v>0.54505000000000003</v>
      </c>
      <c r="D10933">
        <v>4.7723000000000002E-2</v>
      </c>
      <c r="E10933">
        <v>0.16147600000000001</v>
      </c>
      <c r="F10933">
        <v>0.429118</v>
      </c>
      <c r="G10933">
        <v>0.103626</v>
      </c>
      <c r="H10933">
        <v>-3.653111</v>
      </c>
      <c r="I10933">
        <v>0.35994500000000001</v>
      </c>
    </row>
    <row r="10934" spans="2:9">
      <c r="B10934">
        <v>10903</v>
      </c>
      <c r="C10934">
        <v>0.54510000000000003</v>
      </c>
      <c r="D10934">
        <v>4.6387999999999999E-2</v>
      </c>
      <c r="E10934">
        <v>0.20918500000000001</v>
      </c>
      <c r="F10934">
        <v>0.428784</v>
      </c>
      <c r="G10934">
        <v>0.10162599999999999</v>
      </c>
      <c r="H10934">
        <v>-3.6047760000000002</v>
      </c>
      <c r="I10934">
        <v>0.36661100000000002</v>
      </c>
    </row>
    <row r="10935" spans="2:9">
      <c r="B10935">
        <v>10904</v>
      </c>
      <c r="C10935">
        <v>0.54515000000000002</v>
      </c>
      <c r="D10935">
        <v>4.4386000000000002E-2</v>
      </c>
      <c r="E10935">
        <v>0.26023000000000002</v>
      </c>
      <c r="F10935">
        <v>0.428118</v>
      </c>
      <c r="G10935">
        <v>9.9626999999999993E-2</v>
      </c>
      <c r="H10935">
        <v>-3.5537749999999999</v>
      </c>
      <c r="I10935">
        <v>0.37361</v>
      </c>
    </row>
    <row r="10936" spans="2:9">
      <c r="B10936">
        <v>10905</v>
      </c>
      <c r="C10936">
        <v>0.54520000000000002</v>
      </c>
      <c r="D10936">
        <v>4.2383999999999998E-2</v>
      </c>
      <c r="E10936">
        <v>0.31694699999999998</v>
      </c>
      <c r="F10936">
        <v>0.427784</v>
      </c>
      <c r="G10936">
        <v>9.7628000000000006E-2</v>
      </c>
      <c r="H10936">
        <v>-3.4981059999999999</v>
      </c>
      <c r="I10936">
        <v>0.38060899999999998</v>
      </c>
    </row>
    <row r="10937" spans="2:9">
      <c r="B10937">
        <v>10906</v>
      </c>
      <c r="C10937">
        <v>0.54525000000000001</v>
      </c>
      <c r="D10937">
        <v>4.1049000000000002E-2</v>
      </c>
      <c r="E10937">
        <v>0.36832599999999999</v>
      </c>
      <c r="F10937">
        <v>0.42711700000000002</v>
      </c>
      <c r="G10937">
        <v>9.5629000000000006E-2</v>
      </c>
      <c r="H10937">
        <v>-3.4447709999999998</v>
      </c>
      <c r="I10937">
        <v>0.38894099999999998</v>
      </c>
    </row>
    <row r="10938" spans="2:9">
      <c r="B10938">
        <v>10907</v>
      </c>
      <c r="C10938">
        <v>0.54530000000000001</v>
      </c>
      <c r="D10938">
        <v>3.8379000000000003E-2</v>
      </c>
      <c r="E10938">
        <v>0.41369899999999998</v>
      </c>
      <c r="F10938">
        <v>0.42611700000000002</v>
      </c>
      <c r="G10938">
        <v>9.3629000000000004E-2</v>
      </c>
      <c r="H10938">
        <v>-3.397103</v>
      </c>
      <c r="I10938">
        <v>0.39394000000000001</v>
      </c>
    </row>
    <row r="10939" spans="2:9">
      <c r="B10939">
        <v>10908</v>
      </c>
      <c r="C10939">
        <v>0.54535</v>
      </c>
      <c r="D10939">
        <v>3.6377E-2</v>
      </c>
      <c r="E10939">
        <v>0.46441100000000002</v>
      </c>
      <c r="F10939">
        <v>0.425784</v>
      </c>
      <c r="G10939">
        <v>9.1630000000000003E-2</v>
      </c>
      <c r="H10939">
        <v>-3.3451019999999998</v>
      </c>
      <c r="I10939">
        <v>0.40027200000000002</v>
      </c>
    </row>
    <row r="10940" spans="2:9">
      <c r="B10940">
        <v>10909</v>
      </c>
      <c r="C10940">
        <v>0.5454</v>
      </c>
      <c r="D10940">
        <v>3.3707000000000001E-2</v>
      </c>
      <c r="E10940">
        <v>0.52246199999999998</v>
      </c>
      <c r="F10940">
        <v>0.42511700000000002</v>
      </c>
      <c r="G10940">
        <v>8.9631000000000002E-2</v>
      </c>
      <c r="H10940">
        <v>-3.2871000000000001</v>
      </c>
      <c r="I10940">
        <v>0.40793800000000002</v>
      </c>
    </row>
    <row r="10941" spans="2:9">
      <c r="B10941">
        <v>10910</v>
      </c>
      <c r="C10941">
        <v>0.54544999999999999</v>
      </c>
      <c r="D10941">
        <v>3.1704000000000003E-2</v>
      </c>
      <c r="E10941">
        <v>0.57450800000000002</v>
      </c>
      <c r="F10941">
        <v>0.42511700000000002</v>
      </c>
      <c r="G10941">
        <v>8.7632000000000002E-2</v>
      </c>
      <c r="H10941">
        <v>-3.2324320000000002</v>
      </c>
      <c r="I10941">
        <v>0.41427000000000003</v>
      </c>
    </row>
    <row r="10942" spans="2:9">
      <c r="B10942">
        <v>10911</v>
      </c>
      <c r="C10942">
        <v>0.54549999999999998</v>
      </c>
      <c r="D10942">
        <v>2.9367999999999998E-2</v>
      </c>
      <c r="E10942">
        <v>0.62054900000000002</v>
      </c>
      <c r="F10942">
        <v>0.42511700000000002</v>
      </c>
      <c r="G10942">
        <v>8.6632000000000001E-2</v>
      </c>
      <c r="H10942">
        <v>-3.18343</v>
      </c>
      <c r="I10942">
        <v>0.41993599999999998</v>
      </c>
    </row>
    <row r="10943" spans="2:9">
      <c r="B10943">
        <v>10912</v>
      </c>
      <c r="C10943">
        <v>0.54554999999999998</v>
      </c>
      <c r="D10943">
        <v>2.7699999999999999E-2</v>
      </c>
      <c r="E10943">
        <v>0.67025900000000005</v>
      </c>
      <c r="F10943">
        <v>0.42444999999999999</v>
      </c>
      <c r="G10943">
        <v>8.3967E-2</v>
      </c>
      <c r="H10943">
        <v>-3.1317620000000002</v>
      </c>
      <c r="I10943">
        <v>0.42593500000000001</v>
      </c>
    </row>
    <row r="10944" spans="2:9">
      <c r="B10944">
        <v>10913</v>
      </c>
      <c r="C10944">
        <v>0.54559999999999997</v>
      </c>
      <c r="D10944">
        <v>2.5697000000000001E-2</v>
      </c>
      <c r="E10944">
        <v>0.72664200000000001</v>
      </c>
      <c r="F10944">
        <v>0.42511700000000002</v>
      </c>
      <c r="G10944">
        <v>8.1966999999999998E-2</v>
      </c>
      <c r="H10944">
        <v>-3.07376</v>
      </c>
      <c r="I10944">
        <v>0.43293399999999999</v>
      </c>
    </row>
    <row r="10945" spans="2:9">
      <c r="B10945">
        <v>10914</v>
      </c>
      <c r="C10945">
        <v>0.54564999999999997</v>
      </c>
      <c r="D10945">
        <v>2.3026999999999999E-2</v>
      </c>
      <c r="E10945">
        <v>0.78002300000000002</v>
      </c>
      <c r="F10945">
        <v>0.42444999999999999</v>
      </c>
      <c r="G10945">
        <v>7.9967999999999997E-2</v>
      </c>
      <c r="H10945">
        <v>-3.0170919999999999</v>
      </c>
      <c r="I10945">
        <v>0.43859999999999999</v>
      </c>
    </row>
    <row r="10946" spans="2:9">
      <c r="B10946">
        <v>10915</v>
      </c>
      <c r="C10946">
        <v>0.54569999999999996</v>
      </c>
      <c r="D10946">
        <v>2.1024999999999999E-2</v>
      </c>
      <c r="E10946">
        <v>0.82773200000000002</v>
      </c>
      <c r="F10946">
        <v>0.42444999999999999</v>
      </c>
      <c r="G10946">
        <v>7.8301999999999997E-2</v>
      </c>
      <c r="H10946">
        <v>-2.9660899999999999</v>
      </c>
      <c r="I10946">
        <v>0.44359900000000002</v>
      </c>
    </row>
    <row r="10947" spans="2:9">
      <c r="B10947">
        <v>10916</v>
      </c>
      <c r="C10947">
        <v>0.54574999999999996</v>
      </c>
      <c r="D10947">
        <v>1.8355E-2</v>
      </c>
      <c r="E10947">
        <v>0.87810999999999995</v>
      </c>
      <c r="F10947">
        <v>0.42344999999999999</v>
      </c>
      <c r="G10947">
        <v>7.6968999999999996E-2</v>
      </c>
      <c r="H10947">
        <v>-2.9137550000000001</v>
      </c>
      <c r="I10947">
        <v>0.448598</v>
      </c>
    </row>
    <row r="10948" spans="2:9">
      <c r="B10948">
        <v>10917</v>
      </c>
      <c r="C10948">
        <v>0.54579999999999995</v>
      </c>
      <c r="D10948">
        <v>1.6018999999999999E-2</v>
      </c>
      <c r="E10948">
        <v>0.93349199999999999</v>
      </c>
      <c r="F10948">
        <v>0.42344999999999999</v>
      </c>
      <c r="G10948">
        <v>7.4636999999999995E-2</v>
      </c>
      <c r="H10948">
        <v>-2.856087</v>
      </c>
      <c r="I10948">
        <v>0.454264</v>
      </c>
    </row>
    <row r="10949" spans="2:9">
      <c r="B10949">
        <v>10918</v>
      </c>
      <c r="C10949">
        <v>0.54584999999999995</v>
      </c>
      <c r="D10949">
        <v>1.3683000000000001E-2</v>
      </c>
      <c r="E10949">
        <v>0.98653900000000005</v>
      </c>
      <c r="F10949">
        <v>0.42311599999999999</v>
      </c>
      <c r="G10949">
        <v>7.3303999999999994E-2</v>
      </c>
      <c r="H10949">
        <v>-2.8000850000000002</v>
      </c>
      <c r="I10949">
        <v>0.45893</v>
      </c>
    </row>
    <row r="10950" spans="2:9">
      <c r="B10950">
        <v>10919</v>
      </c>
      <c r="C10950">
        <v>0.54590000000000005</v>
      </c>
      <c r="D10950">
        <v>1.1681E-2</v>
      </c>
      <c r="E10950">
        <v>1.035582</v>
      </c>
      <c r="F10950">
        <v>0.42411599999999999</v>
      </c>
      <c r="G10950">
        <v>7.2304999999999994E-2</v>
      </c>
      <c r="H10950">
        <v>-2.747417</v>
      </c>
      <c r="I10950">
        <v>0.46459600000000001</v>
      </c>
    </row>
    <row r="10951" spans="2:9">
      <c r="B10951">
        <v>10920</v>
      </c>
      <c r="C10951">
        <v>0.54595000000000005</v>
      </c>
      <c r="D10951">
        <v>8.3429999999999997E-3</v>
      </c>
      <c r="E10951">
        <v>1.0869610000000001</v>
      </c>
      <c r="F10951">
        <v>0.42344999999999999</v>
      </c>
      <c r="G10951">
        <v>6.8973000000000007E-2</v>
      </c>
      <c r="H10951">
        <v>-2.6937489999999999</v>
      </c>
      <c r="I10951">
        <v>0.46859499999999998</v>
      </c>
    </row>
    <row r="10952" spans="2:9">
      <c r="B10952">
        <v>10921</v>
      </c>
      <c r="C10952">
        <v>0.54600000000000004</v>
      </c>
      <c r="D10952">
        <v>5.6730000000000001E-3</v>
      </c>
      <c r="E10952">
        <v>1.1423430000000001</v>
      </c>
      <c r="F10952">
        <v>0.42311599999999999</v>
      </c>
      <c r="G10952">
        <v>6.7640000000000006E-2</v>
      </c>
      <c r="H10952">
        <v>-2.6354129999999998</v>
      </c>
      <c r="I10952">
        <v>0.47292800000000002</v>
      </c>
    </row>
    <row r="10953" spans="2:9">
      <c r="B10953">
        <v>10922</v>
      </c>
      <c r="C10953">
        <v>0.54605000000000004</v>
      </c>
      <c r="D10953">
        <v>3.0040000000000002E-3</v>
      </c>
      <c r="E10953">
        <v>1.195724</v>
      </c>
      <c r="F10953">
        <v>0.42311599999999999</v>
      </c>
      <c r="G10953">
        <v>6.5307000000000004E-2</v>
      </c>
      <c r="H10953">
        <v>-2.579745</v>
      </c>
      <c r="I10953">
        <v>0.47792699999999999</v>
      </c>
    </row>
    <row r="10954" spans="2:9">
      <c r="B10954">
        <v>10923</v>
      </c>
      <c r="C10954">
        <v>0.54610000000000003</v>
      </c>
      <c r="D10954">
        <v>6.6699999999999995E-4</v>
      </c>
      <c r="E10954">
        <v>1.244767</v>
      </c>
      <c r="F10954">
        <v>0.42344999999999999</v>
      </c>
      <c r="G10954">
        <v>6.4641000000000004E-2</v>
      </c>
      <c r="H10954">
        <v>-2.5270769999999998</v>
      </c>
      <c r="I10954">
        <v>0.48259299999999999</v>
      </c>
    </row>
    <row r="10955" spans="2:9">
      <c r="B10955">
        <v>10924</v>
      </c>
      <c r="C10955">
        <v>0.54615000000000002</v>
      </c>
      <c r="D10955">
        <v>-3.0040000000000002E-3</v>
      </c>
      <c r="E10955">
        <v>1.295145</v>
      </c>
      <c r="F10955">
        <v>0.42344999999999999</v>
      </c>
      <c r="G10955">
        <v>6.2642000000000003E-2</v>
      </c>
      <c r="H10955">
        <v>-2.475409</v>
      </c>
      <c r="I10955">
        <v>0.485593</v>
      </c>
    </row>
    <row r="10956" spans="2:9">
      <c r="B10956">
        <v>10925</v>
      </c>
      <c r="C10956">
        <v>0.54620000000000002</v>
      </c>
      <c r="D10956">
        <v>-6.3410000000000003E-3</v>
      </c>
      <c r="E10956">
        <v>1.350527</v>
      </c>
      <c r="F10956">
        <v>0.42411599999999999</v>
      </c>
      <c r="G10956">
        <v>6.1975000000000002E-2</v>
      </c>
      <c r="H10956">
        <v>-2.4154070000000001</v>
      </c>
      <c r="I10956">
        <v>0.49025800000000003</v>
      </c>
    </row>
    <row r="10957" spans="2:9">
      <c r="B10957">
        <v>10926</v>
      </c>
      <c r="C10957">
        <v>0.54625000000000001</v>
      </c>
      <c r="D10957">
        <v>-9.6780000000000008E-3</v>
      </c>
      <c r="E10957">
        <v>1.40591</v>
      </c>
      <c r="F10957">
        <v>0.42344999999999999</v>
      </c>
      <c r="G10957">
        <v>5.9976000000000002E-2</v>
      </c>
      <c r="H10957">
        <v>-2.3590719999999998</v>
      </c>
      <c r="I10957">
        <v>0.492591</v>
      </c>
    </row>
    <row r="10958" spans="2:9">
      <c r="B10958">
        <v>10927</v>
      </c>
      <c r="C10958">
        <v>0.54630000000000001</v>
      </c>
      <c r="D10958">
        <v>-1.2348E-2</v>
      </c>
      <c r="E10958">
        <v>1.4549529999999999</v>
      </c>
      <c r="F10958">
        <v>0.42444999999999999</v>
      </c>
      <c r="G10958">
        <v>5.7977000000000001E-2</v>
      </c>
      <c r="H10958">
        <v>-2.30707</v>
      </c>
      <c r="I10958">
        <v>0.496591</v>
      </c>
    </row>
    <row r="10959" spans="2:9">
      <c r="B10959">
        <v>10928</v>
      </c>
      <c r="C10959">
        <v>0.54635</v>
      </c>
      <c r="D10959">
        <v>-1.5351999999999999E-2</v>
      </c>
      <c r="E10959">
        <v>1.504664</v>
      </c>
      <c r="F10959">
        <v>0.42444999999999999</v>
      </c>
      <c r="G10959">
        <v>5.6311E-2</v>
      </c>
      <c r="H10959">
        <v>-2.2550690000000002</v>
      </c>
      <c r="I10959">
        <v>0.49925700000000001</v>
      </c>
    </row>
    <row r="10960" spans="2:9">
      <c r="B10960">
        <v>10929</v>
      </c>
      <c r="C10960">
        <v>0.5464</v>
      </c>
      <c r="D10960">
        <v>-1.8689000000000001E-2</v>
      </c>
      <c r="E10960">
        <v>1.560713</v>
      </c>
      <c r="F10960">
        <v>0.42444999999999999</v>
      </c>
      <c r="G10960">
        <v>5.5310999999999999E-2</v>
      </c>
      <c r="H10960">
        <v>-2.196733</v>
      </c>
      <c r="I10960">
        <v>0.50325600000000004</v>
      </c>
    </row>
    <row r="10961" spans="2:9">
      <c r="B10961">
        <v>10930</v>
      </c>
      <c r="C10961">
        <v>0.54644999999999999</v>
      </c>
      <c r="D10961">
        <v>-2.2693999999999999E-2</v>
      </c>
      <c r="E10961">
        <v>1.6157619999999999</v>
      </c>
      <c r="F10961">
        <v>0.42478300000000002</v>
      </c>
      <c r="G10961">
        <v>5.2978999999999998E-2</v>
      </c>
      <c r="H10961">
        <v>-2.139065</v>
      </c>
      <c r="I10961">
        <v>0.50592300000000001</v>
      </c>
    </row>
    <row r="10962" spans="2:9">
      <c r="B10962">
        <v>10931</v>
      </c>
      <c r="C10962">
        <v>0.54649999999999999</v>
      </c>
      <c r="D10962">
        <v>-2.503E-2</v>
      </c>
      <c r="E10962">
        <v>1.6658059999999999</v>
      </c>
      <c r="F10962">
        <v>0.42511700000000002</v>
      </c>
      <c r="G10962">
        <v>5.1978999999999997E-2</v>
      </c>
      <c r="H10962">
        <v>-2.0870630000000001</v>
      </c>
      <c r="I10962">
        <v>0.50892199999999999</v>
      </c>
    </row>
    <row r="10963" spans="2:9">
      <c r="B10963">
        <v>10932</v>
      </c>
      <c r="C10963">
        <v>0.54654999999999998</v>
      </c>
      <c r="D10963">
        <v>-2.8701000000000001E-2</v>
      </c>
      <c r="E10963">
        <v>1.715517</v>
      </c>
      <c r="F10963">
        <v>0.42611700000000002</v>
      </c>
      <c r="G10963">
        <v>5.0312999999999997E-2</v>
      </c>
      <c r="H10963">
        <v>-2.0353949999999998</v>
      </c>
      <c r="I10963">
        <v>0.51058899999999996</v>
      </c>
    </row>
    <row r="10964" spans="2:9">
      <c r="B10964">
        <v>10933</v>
      </c>
      <c r="C10964">
        <v>0.54659999999999997</v>
      </c>
      <c r="D10964">
        <v>-3.3038999999999999E-2</v>
      </c>
      <c r="E10964">
        <v>1.772567</v>
      </c>
      <c r="F10964">
        <v>0.425784</v>
      </c>
      <c r="G10964">
        <v>4.8647000000000003E-2</v>
      </c>
      <c r="H10964">
        <v>-1.977727</v>
      </c>
      <c r="I10964">
        <v>0.51292199999999999</v>
      </c>
    </row>
    <row r="10965" spans="2:9">
      <c r="B10965">
        <v>10934</v>
      </c>
      <c r="C10965">
        <v>0.54664999999999997</v>
      </c>
      <c r="D10965">
        <v>-3.7044000000000001E-2</v>
      </c>
      <c r="E10965">
        <v>1.8276159999999999</v>
      </c>
      <c r="F10965">
        <v>0.42611700000000002</v>
      </c>
      <c r="G10965">
        <v>4.6981000000000002E-2</v>
      </c>
      <c r="H10965">
        <v>-1.920725</v>
      </c>
      <c r="I10965">
        <v>0.51525500000000002</v>
      </c>
    </row>
    <row r="10966" spans="2:9">
      <c r="B10966">
        <v>10935</v>
      </c>
      <c r="C10966">
        <v>0.54669999999999996</v>
      </c>
      <c r="D10966">
        <v>-3.9713999999999999E-2</v>
      </c>
      <c r="E10966">
        <v>1.8766590000000001</v>
      </c>
      <c r="F10966">
        <v>0.426784</v>
      </c>
      <c r="G10966">
        <v>4.6648000000000002E-2</v>
      </c>
      <c r="H10966">
        <v>-1.8697239999999999</v>
      </c>
      <c r="I10966">
        <v>0.51725399999999999</v>
      </c>
    </row>
    <row r="10967" spans="2:9">
      <c r="B10967">
        <v>10936</v>
      </c>
      <c r="C10967">
        <v>0.54674999999999996</v>
      </c>
      <c r="D10967">
        <v>-4.3719000000000001E-2</v>
      </c>
      <c r="E10967">
        <v>1.9263699999999999</v>
      </c>
      <c r="F10967">
        <v>0.426784</v>
      </c>
      <c r="G10967">
        <v>4.4316000000000001E-2</v>
      </c>
      <c r="H10967">
        <v>-1.818389</v>
      </c>
      <c r="I10967">
        <v>0.51858700000000002</v>
      </c>
    </row>
    <row r="10968" spans="2:9">
      <c r="B10968">
        <v>10937</v>
      </c>
      <c r="C10968">
        <v>0.54679999999999995</v>
      </c>
      <c r="D10968">
        <v>-4.7390000000000002E-2</v>
      </c>
      <c r="E10968">
        <v>1.9840880000000001</v>
      </c>
      <c r="F10968">
        <v>0.42745100000000003</v>
      </c>
      <c r="G10968">
        <v>4.2317E-2</v>
      </c>
      <c r="H10968">
        <v>-1.759387</v>
      </c>
      <c r="I10968">
        <v>0.51992099999999997</v>
      </c>
    </row>
    <row r="10969" spans="2:9">
      <c r="B10969">
        <v>10938</v>
      </c>
      <c r="C10969">
        <v>0.54684999999999995</v>
      </c>
      <c r="D10969">
        <v>-5.1061000000000002E-2</v>
      </c>
      <c r="E10969">
        <v>2.0404710000000001</v>
      </c>
      <c r="F10969">
        <v>0.427784</v>
      </c>
      <c r="G10969">
        <v>4.0984E-2</v>
      </c>
      <c r="H10969">
        <v>-1.7017180000000001</v>
      </c>
      <c r="I10969">
        <v>0.52192000000000005</v>
      </c>
    </row>
    <row r="10970" spans="2:9">
      <c r="B10970">
        <v>10939</v>
      </c>
      <c r="C10970">
        <v>0.54690000000000005</v>
      </c>
      <c r="D10970">
        <v>-5.3731000000000001E-2</v>
      </c>
      <c r="E10970">
        <v>2.0898479999999999</v>
      </c>
      <c r="F10970">
        <v>0.428784</v>
      </c>
      <c r="G10970">
        <v>4.0316999999999999E-2</v>
      </c>
      <c r="H10970">
        <v>-1.6517170000000001</v>
      </c>
      <c r="I10970">
        <v>0.52325299999999997</v>
      </c>
    </row>
    <row r="10971" spans="2:9">
      <c r="B10971">
        <v>10940</v>
      </c>
      <c r="C10971">
        <v>0.54695000000000005</v>
      </c>
      <c r="D10971">
        <v>-5.7068000000000001E-2</v>
      </c>
      <c r="E10971">
        <v>2.1402260000000002</v>
      </c>
      <c r="F10971">
        <v>0.42945100000000003</v>
      </c>
      <c r="G10971">
        <v>3.8650999999999998E-2</v>
      </c>
      <c r="H10971">
        <v>-1.6000490000000001</v>
      </c>
      <c r="I10971">
        <v>0.52458700000000003</v>
      </c>
    </row>
    <row r="10972" spans="2:9">
      <c r="B10972">
        <v>10941</v>
      </c>
      <c r="C10972">
        <v>0.54700000000000004</v>
      </c>
      <c r="D10972">
        <v>-6.1406000000000002E-2</v>
      </c>
      <c r="E10972">
        <v>2.1959409999999999</v>
      </c>
      <c r="F10972">
        <v>0.42945100000000003</v>
      </c>
      <c r="G10972">
        <v>3.6651999999999997E-2</v>
      </c>
      <c r="H10972">
        <v>-1.543714</v>
      </c>
      <c r="I10972">
        <v>0.52525299999999997</v>
      </c>
    </row>
    <row r="10973" spans="2:9">
      <c r="B10973">
        <v>10942</v>
      </c>
      <c r="C10973">
        <v>0.54705000000000004</v>
      </c>
      <c r="D10973">
        <v>-6.4409999999999995E-2</v>
      </c>
      <c r="E10973">
        <v>2.2533259999999999</v>
      </c>
      <c r="F10973">
        <v>0.430118</v>
      </c>
      <c r="G10973">
        <v>3.5319000000000003E-2</v>
      </c>
      <c r="H10973">
        <v>-1.4863789999999999</v>
      </c>
      <c r="I10973">
        <v>0.52592000000000005</v>
      </c>
    </row>
    <row r="10974" spans="2:9">
      <c r="B10974">
        <v>10943</v>
      </c>
      <c r="C10974">
        <v>0.54710000000000003</v>
      </c>
      <c r="D10974">
        <v>-6.7747000000000002E-2</v>
      </c>
      <c r="E10974">
        <v>2.3030360000000001</v>
      </c>
      <c r="F10974">
        <v>0.43045099999999997</v>
      </c>
      <c r="G10974">
        <v>3.4320000000000003E-2</v>
      </c>
      <c r="H10974">
        <v>-1.4360440000000001</v>
      </c>
      <c r="I10974">
        <v>0.52625299999999997</v>
      </c>
    </row>
    <row r="10975" spans="2:9">
      <c r="B10975">
        <v>10944</v>
      </c>
      <c r="C10975">
        <v>0.54715000000000003</v>
      </c>
      <c r="D10975">
        <v>-7.0750999999999994E-2</v>
      </c>
      <c r="E10975">
        <v>2.3517459999999999</v>
      </c>
      <c r="F10975">
        <v>0.43078499999999997</v>
      </c>
      <c r="G10975">
        <v>3.2654000000000002E-2</v>
      </c>
      <c r="H10975">
        <v>-1.386709</v>
      </c>
      <c r="I10975">
        <v>0.526586</v>
      </c>
    </row>
    <row r="10976" spans="2:9">
      <c r="B10976">
        <v>10945</v>
      </c>
      <c r="C10976">
        <v>0.54720000000000002</v>
      </c>
      <c r="D10976">
        <v>-7.4756000000000003E-2</v>
      </c>
      <c r="E10976">
        <v>2.4081290000000002</v>
      </c>
      <c r="F10976">
        <v>0.431118</v>
      </c>
      <c r="G10976">
        <v>3.0654000000000001E-2</v>
      </c>
      <c r="H10976">
        <v>-1.329707</v>
      </c>
      <c r="I10976">
        <v>0.52725299999999997</v>
      </c>
    </row>
    <row r="10977" spans="2:9">
      <c r="B10977">
        <v>10946</v>
      </c>
      <c r="C10977">
        <v>0.54725000000000001</v>
      </c>
      <c r="D10977">
        <v>-7.9093999999999998E-2</v>
      </c>
      <c r="E10977">
        <v>2.4655130000000001</v>
      </c>
      <c r="F10977">
        <v>0.431452</v>
      </c>
      <c r="G10977">
        <v>2.9655000000000001E-2</v>
      </c>
      <c r="H10977">
        <v>-1.2717050000000001</v>
      </c>
      <c r="I10977">
        <v>0.527586</v>
      </c>
    </row>
    <row r="10978" spans="2:9">
      <c r="B10978">
        <v>10947</v>
      </c>
      <c r="C10978">
        <v>0.54730000000000001</v>
      </c>
      <c r="D10978">
        <v>-8.2098000000000004E-2</v>
      </c>
      <c r="E10978">
        <v>2.5138889999999998</v>
      </c>
      <c r="F10978">
        <v>0.43211899999999998</v>
      </c>
      <c r="G10978">
        <v>2.7989E-2</v>
      </c>
      <c r="H10978">
        <v>-1.2230369999999999</v>
      </c>
      <c r="I10978">
        <v>0.52791900000000003</v>
      </c>
    </row>
    <row r="10979" spans="2:9">
      <c r="B10979">
        <v>10948</v>
      </c>
      <c r="C10979">
        <v>0.54735</v>
      </c>
      <c r="D10979">
        <v>-8.5434999999999997E-2</v>
      </c>
      <c r="E10979">
        <v>2.5629330000000001</v>
      </c>
      <c r="F10979">
        <v>0.43278499999999998</v>
      </c>
      <c r="G10979">
        <v>2.6655999999999999E-2</v>
      </c>
      <c r="H10979">
        <v>-1.1740360000000001</v>
      </c>
      <c r="I10979">
        <v>0.52725299999999997</v>
      </c>
    </row>
    <row r="10980" spans="2:9">
      <c r="B10980">
        <v>10949</v>
      </c>
      <c r="C10980">
        <v>0.5474</v>
      </c>
      <c r="D10980">
        <v>-8.8438000000000003E-2</v>
      </c>
      <c r="E10980">
        <v>2.620984</v>
      </c>
      <c r="F10980">
        <v>0.432452</v>
      </c>
      <c r="G10980">
        <v>2.4989999999999998E-2</v>
      </c>
      <c r="H10980">
        <v>-1.115367</v>
      </c>
      <c r="I10980">
        <v>0.52725299999999997</v>
      </c>
    </row>
    <row r="10981" spans="2:9">
      <c r="B10981">
        <v>10950</v>
      </c>
      <c r="C10981">
        <v>0.54744999999999999</v>
      </c>
      <c r="D10981">
        <v>-9.2108999999999996E-2</v>
      </c>
      <c r="E10981">
        <v>2.6773669999999998</v>
      </c>
      <c r="F10981">
        <v>0.433452</v>
      </c>
      <c r="G10981">
        <v>2.4323999999999998E-2</v>
      </c>
      <c r="H10981">
        <v>-1.0586990000000001</v>
      </c>
      <c r="I10981">
        <v>0.52791900000000003</v>
      </c>
    </row>
    <row r="10982" spans="2:9">
      <c r="B10982">
        <v>10951</v>
      </c>
      <c r="C10982">
        <v>0.54749999999999999</v>
      </c>
      <c r="D10982">
        <v>-9.5447000000000004E-2</v>
      </c>
      <c r="E10982">
        <v>2.7244090000000001</v>
      </c>
      <c r="F10982">
        <v>0.43411899999999998</v>
      </c>
      <c r="G10982">
        <v>2.2658000000000001E-2</v>
      </c>
      <c r="H10982">
        <v>-1.0116970000000001</v>
      </c>
      <c r="I10982">
        <v>0.52725299999999997</v>
      </c>
    </row>
    <row r="10983" spans="2:9">
      <c r="B10983">
        <v>10952</v>
      </c>
      <c r="C10983">
        <v>0.54754999999999998</v>
      </c>
      <c r="D10983">
        <v>-9.7782999999999995E-2</v>
      </c>
      <c r="E10983">
        <v>2.7741189999999998</v>
      </c>
      <c r="F10983">
        <v>0.433786</v>
      </c>
      <c r="G10983">
        <v>2.1658E-2</v>
      </c>
      <c r="H10983">
        <v>-0.96202900000000002</v>
      </c>
      <c r="I10983">
        <v>0.52725299999999997</v>
      </c>
    </row>
    <row r="10984" spans="2:9">
      <c r="B10984">
        <v>10953</v>
      </c>
      <c r="C10984">
        <v>0.54759999999999998</v>
      </c>
      <c r="D10984">
        <v>-0.102455</v>
      </c>
      <c r="E10984">
        <v>2.8311700000000002</v>
      </c>
      <c r="F10984">
        <v>0.433786</v>
      </c>
      <c r="G10984">
        <v>1.8991999999999998E-2</v>
      </c>
      <c r="H10984">
        <v>-0.90436099999999997</v>
      </c>
      <c r="I10984">
        <v>0.526586</v>
      </c>
    </row>
    <row r="10985" spans="2:9">
      <c r="B10985">
        <v>10954</v>
      </c>
      <c r="C10985">
        <v>0.54764999999999997</v>
      </c>
      <c r="D10985">
        <v>-0.10646</v>
      </c>
      <c r="E10985">
        <v>2.887553</v>
      </c>
      <c r="F10985">
        <v>0.433452</v>
      </c>
      <c r="G10985">
        <v>1.7992999999999999E-2</v>
      </c>
      <c r="H10985">
        <v>-0.84735899999999997</v>
      </c>
      <c r="I10985">
        <v>0.52592000000000005</v>
      </c>
    </row>
    <row r="10986" spans="2:9">
      <c r="B10986">
        <v>10955</v>
      </c>
      <c r="C10986">
        <v>0.54769999999999996</v>
      </c>
      <c r="D10986">
        <v>-0.10913</v>
      </c>
      <c r="E10986">
        <v>2.9365960000000002</v>
      </c>
      <c r="F10986">
        <v>0.43411899999999998</v>
      </c>
      <c r="G10986">
        <v>1.6327000000000001E-2</v>
      </c>
      <c r="H10986">
        <v>-0.79835800000000001</v>
      </c>
      <c r="I10986">
        <v>0.52492000000000005</v>
      </c>
    </row>
    <row r="10987" spans="2:9">
      <c r="B10987">
        <v>10956</v>
      </c>
      <c r="C10987">
        <v>0.54774999999999996</v>
      </c>
      <c r="D10987">
        <v>-0.11113199999999999</v>
      </c>
      <c r="E10987">
        <v>2.982637</v>
      </c>
      <c r="F10987">
        <v>0.43411899999999998</v>
      </c>
      <c r="G10987">
        <v>1.4994E-2</v>
      </c>
      <c r="H10987">
        <v>-0.75135600000000002</v>
      </c>
      <c r="I10987">
        <v>0.52458700000000003</v>
      </c>
    </row>
    <row r="10988" spans="2:9">
      <c r="B10988">
        <v>10957</v>
      </c>
      <c r="C10988">
        <v>0.54779999999999995</v>
      </c>
      <c r="D10988">
        <v>-0.114469</v>
      </c>
      <c r="E10988">
        <v>3.0376859999999999</v>
      </c>
      <c r="F10988">
        <v>0.43411899999999998</v>
      </c>
      <c r="G10988">
        <v>1.3661E-2</v>
      </c>
      <c r="H10988">
        <v>-0.69568799999999997</v>
      </c>
      <c r="I10988">
        <v>0.52392000000000005</v>
      </c>
    </row>
    <row r="10989" spans="2:9">
      <c r="B10989">
        <v>10958</v>
      </c>
      <c r="C10989">
        <v>0.54784999999999995</v>
      </c>
      <c r="D10989">
        <v>-0.118474</v>
      </c>
      <c r="E10989">
        <v>3.0947360000000002</v>
      </c>
      <c r="F10989">
        <v>0.43411899999999998</v>
      </c>
      <c r="G10989">
        <v>1.1662E-2</v>
      </c>
      <c r="H10989">
        <v>-0.63768599999999998</v>
      </c>
      <c r="I10989">
        <v>0.52292000000000005</v>
      </c>
    </row>
    <row r="10990" spans="2:9">
      <c r="B10990">
        <v>10959</v>
      </c>
      <c r="C10990">
        <v>0.54790000000000005</v>
      </c>
      <c r="D10990">
        <v>-0.121144</v>
      </c>
      <c r="E10990">
        <v>3.14378</v>
      </c>
      <c r="F10990">
        <v>0.433786</v>
      </c>
      <c r="G10990">
        <v>9.9959999999999997E-3</v>
      </c>
      <c r="H10990">
        <v>-0.58835099999999996</v>
      </c>
      <c r="I10990">
        <v>0.52292000000000005</v>
      </c>
    </row>
    <row r="10991" spans="2:9">
      <c r="B10991">
        <v>10960</v>
      </c>
      <c r="C10991">
        <v>0.54795000000000005</v>
      </c>
      <c r="D10991">
        <v>-0.12381399999999999</v>
      </c>
      <c r="E10991">
        <v>3.1898200000000001</v>
      </c>
      <c r="F10991">
        <v>0.43411899999999998</v>
      </c>
      <c r="G10991">
        <v>8.9960000000000005E-3</v>
      </c>
      <c r="H10991">
        <v>-0.54168300000000003</v>
      </c>
      <c r="I10991">
        <v>0.52192000000000005</v>
      </c>
    </row>
    <row r="10992" spans="2:9">
      <c r="B10992">
        <v>10961</v>
      </c>
      <c r="C10992">
        <v>0.54800000000000004</v>
      </c>
      <c r="D10992">
        <v>-0.12648400000000001</v>
      </c>
      <c r="E10992">
        <v>3.2422</v>
      </c>
      <c r="F10992">
        <v>0.43411899999999998</v>
      </c>
      <c r="G10992">
        <v>7.3299999999999997E-3</v>
      </c>
      <c r="H10992">
        <v>-0.48701499999999998</v>
      </c>
      <c r="I10992">
        <v>0.521254</v>
      </c>
    </row>
    <row r="10993" spans="2:9">
      <c r="B10993">
        <v>10962</v>
      </c>
      <c r="C10993">
        <v>0.54805000000000004</v>
      </c>
      <c r="D10993">
        <v>-0.12982099999999999</v>
      </c>
      <c r="E10993">
        <v>3.2969149999999998</v>
      </c>
      <c r="F10993">
        <v>0.433786</v>
      </c>
      <c r="G10993">
        <v>4.9979999999999998E-3</v>
      </c>
      <c r="H10993">
        <v>-0.43034600000000001</v>
      </c>
      <c r="I10993">
        <v>0.52058700000000002</v>
      </c>
    </row>
    <row r="10994" spans="2:9">
      <c r="B10994">
        <v>10963</v>
      </c>
      <c r="C10994">
        <v>0.54810000000000003</v>
      </c>
      <c r="D10994">
        <v>-0.132825</v>
      </c>
      <c r="E10994">
        <v>3.3456250000000001</v>
      </c>
      <c r="F10994">
        <v>0.43311899999999998</v>
      </c>
      <c r="G10994">
        <v>3.9979999999999998E-3</v>
      </c>
      <c r="H10994">
        <v>-0.38034499999999999</v>
      </c>
      <c r="I10994">
        <v>0.52058700000000002</v>
      </c>
    </row>
    <row r="10995" spans="2:9">
      <c r="B10995">
        <v>10964</v>
      </c>
      <c r="C10995">
        <v>0.54815000000000003</v>
      </c>
      <c r="D10995">
        <v>-0.134827</v>
      </c>
      <c r="E10995">
        <v>3.3903310000000002</v>
      </c>
      <c r="F10995">
        <v>0.432452</v>
      </c>
      <c r="G10995">
        <v>1.6659999999999999E-3</v>
      </c>
      <c r="H10995">
        <v>-0.33400999999999997</v>
      </c>
      <c r="I10995">
        <v>0.51925399999999999</v>
      </c>
    </row>
    <row r="10996" spans="2:9">
      <c r="B10996">
        <v>10965</v>
      </c>
      <c r="C10996">
        <v>0.54820000000000002</v>
      </c>
      <c r="D10996">
        <v>-0.13716300000000001</v>
      </c>
      <c r="E10996">
        <v>3.44171</v>
      </c>
      <c r="F10996">
        <v>0.432452</v>
      </c>
      <c r="G10996">
        <v>1.333E-3</v>
      </c>
      <c r="H10996">
        <v>-0.28034199999999998</v>
      </c>
      <c r="I10996">
        <v>0.51858700000000002</v>
      </c>
    </row>
    <row r="10997" spans="2:9">
      <c r="B10997">
        <v>10966</v>
      </c>
      <c r="C10997">
        <v>0.54825000000000002</v>
      </c>
      <c r="D10997">
        <v>-0.13983300000000001</v>
      </c>
      <c r="E10997">
        <v>3.4960909999999998</v>
      </c>
      <c r="F10997">
        <v>0.43211899999999998</v>
      </c>
      <c r="G10997">
        <v>-1.333E-3</v>
      </c>
      <c r="H10997">
        <v>-0.22300700000000001</v>
      </c>
      <c r="I10997">
        <v>0.51858700000000002</v>
      </c>
    </row>
    <row r="10998" spans="2:9">
      <c r="B10998">
        <v>10967</v>
      </c>
      <c r="C10998">
        <v>0.54830000000000001</v>
      </c>
      <c r="D10998">
        <v>-0.14250299999999999</v>
      </c>
      <c r="E10998">
        <v>3.5448010000000001</v>
      </c>
      <c r="F10998">
        <v>0.431118</v>
      </c>
      <c r="G10998">
        <v>-3.3319999999999999E-3</v>
      </c>
      <c r="H10998">
        <v>-0.17100499999999999</v>
      </c>
      <c r="I10998">
        <v>0.51758800000000005</v>
      </c>
    </row>
    <row r="10999" spans="2:9">
      <c r="B10999">
        <v>10968</v>
      </c>
      <c r="C10999">
        <v>0.54835</v>
      </c>
      <c r="D10999">
        <v>-0.145173</v>
      </c>
      <c r="E10999">
        <v>3.5875050000000002</v>
      </c>
      <c r="F10999">
        <v>0.42978499999999997</v>
      </c>
      <c r="G10999">
        <v>-4.6649999999999999E-3</v>
      </c>
      <c r="H10999">
        <v>-0.12700400000000001</v>
      </c>
      <c r="I10999">
        <v>0.51658800000000005</v>
      </c>
    </row>
    <row r="11000" spans="2:9">
      <c r="B11000">
        <v>10969</v>
      </c>
      <c r="C11000">
        <v>0.5484</v>
      </c>
      <c r="D11000">
        <v>-0.147175</v>
      </c>
      <c r="E11000">
        <v>3.635548</v>
      </c>
      <c r="F11000">
        <v>0.42845100000000003</v>
      </c>
      <c r="G11000">
        <v>-6.3309999999999998E-3</v>
      </c>
      <c r="H11000">
        <v>-7.3668999999999998E-2</v>
      </c>
      <c r="I11000">
        <v>0.51592099999999996</v>
      </c>
    </row>
    <row r="11001" spans="2:9">
      <c r="B11001">
        <v>10970</v>
      </c>
      <c r="C11001">
        <v>0.54844999999999999</v>
      </c>
      <c r="D11001">
        <v>-0.14984500000000001</v>
      </c>
      <c r="E11001">
        <v>3.6885949999999998</v>
      </c>
      <c r="F11001">
        <v>0.42745100000000003</v>
      </c>
      <c r="G11001">
        <v>-8.6630000000000006E-3</v>
      </c>
      <c r="H11001">
        <v>-1.6334000000000001E-2</v>
      </c>
      <c r="I11001">
        <v>0.51492099999999996</v>
      </c>
    </row>
    <row r="11002" spans="2:9">
      <c r="B11002">
        <v>10971</v>
      </c>
      <c r="C11002">
        <v>0.54849999999999999</v>
      </c>
      <c r="D11002">
        <v>-0.15218100000000001</v>
      </c>
      <c r="E11002">
        <v>3.738972</v>
      </c>
      <c r="F11002">
        <v>0.425784</v>
      </c>
      <c r="G11002">
        <v>-1.1995E-2</v>
      </c>
      <c r="H11002">
        <v>3.8001E-2</v>
      </c>
      <c r="I11002">
        <v>0.51325500000000002</v>
      </c>
    </row>
    <row r="11003" spans="2:9">
      <c r="B11003">
        <v>10972</v>
      </c>
      <c r="C11003">
        <v>0.54854999999999998</v>
      </c>
      <c r="D11003">
        <v>-0.15318200000000001</v>
      </c>
      <c r="E11003">
        <v>3.7793410000000001</v>
      </c>
      <c r="F11003">
        <v>0.425784</v>
      </c>
      <c r="G11003">
        <v>-1.1995E-2</v>
      </c>
      <c r="H11003">
        <v>8.2002000000000005E-2</v>
      </c>
      <c r="I11003">
        <v>0.51425500000000002</v>
      </c>
    </row>
    <row r="11004" spans="2:9">
      <c r="B11004">
        <v>10973</v>
      </c>
      <c r="C11004">
        <v>0.54859999999999998</v>
      </c>
      <c r="D11004">
        <v>-0.15618599999999999</v>
      </c>
      <c r="E11004">
        <v>3.8223790000000002</v>
      </c>
      <c r="F11004">
        <v>0.42344999999999999</v>
      </c>
      <c r="G11004">
        <v>-1.3993999999999999E-2</v>
      </c>
      <c r="H11004">
        <v>0.13067100000000001</v>
      </c>
      <c r="I11004">
        <v>0.51292199999999999</v>
      </c>
    </row>
    <row r="11005" spans="2:9">
      <c r="B11005">
        <v>10974</v>
      </c>
      <c r="C11005">
        <v>0.54864999999999997</v>
      </c>
      <c r="D11005">
        <v>-0.159189</v>
      </c>
      <c r="E11005">
        <v>3.8750930000000001</v>
      </c>
      <c r="F11005">
        <v>0.42178199999999999</v>
      </c>
      <c r="G11005">
        <v>-1.6327000000000001E-2</v>
      </c>
      <c r="H11005">
        <v>0.18967200000000001</v>
      </c>
      <c r="I11005">
        <v>0.51258800000000004</v>
      </c>
    </row>
    <row r="11006" spans="2:9">
      <c r="B11006">
        <v>10975</v>
      </c>
      <c r="C11006">
        <v>0.54869999999999997</v>
      </c>
      <c r="D11006">
        <v>-0.161192</v>
      </c>
      <c r="E11006">
        <v>3.926472</v>
      </c>
      <c r="F11006">
        <v>0.42011500000000002</v>
      </c>
      <c r="G11006">
        <v>-1.7992999999999999E-2</v>
      </c>
      <c r="H11006">
        <v>0.24800800000000001</v>
      </c>
      <c r="I11006">
        <v>0.51125500000000001</v>
      </c>
    </row>
    <row r="11007" spans="2:9">
      <c r="B11007">
        <v>10976</v>
      </c>
      <c r="C11007">
        <v>0.54874999999999996</v>
      </c>
      <c r="D11007">
        <v>-0.16319400000000001</v>
      </c>
      <c r="E11007">
        <v>3.9628369999999999</v>
      </c>
      <c r="F11007">
        <v>0.41844799999999999</v>
      </c>
      <c r="G11007">
        <v>-2.0992E-2</v>
      </c>
      <c r="H11007">
        <v>0.28900900000000002</v>
      </c>
      <c r="I11007">
        <v>0.51058899999999996</v>
      </c>
    </row>
    <row r="11008" spans="2:9">
      <c r="B11008">
        <v>10977</v>
      </c>
      <c r="C11008">
        <v>0.54879999999999995</v>
      </c>
      <c r="D11008">
        <v>-0.16486300000000001</v>
      </c>
      <c r="E11008">
        <v>4.0038729999999996</v>
      </c>
      <c r="F11008">
        <v>0.41644799999999998</v>
      </c>
      <c r="G11008">
        <v>-2.2658000000000001E-2</v>
      </c>
      <c r="H11008">
        <v>0.33700999999999998</v>
      </c>
      <c r="I11008">
        <v>0.51025500000000001</v>
      </c>
    </row>
    <row r="11009" spans="2:9">
      <c r="B11009">
        <v>10978</v>
      </c>
      <c r="C11009">
        <v>0.54884999999999995</v>
      </c>
      <c r="D11009">
        <v>-0.16653100000000001</v>
      </c>
      <c r="E11009">
        <v>4.0545850000000003</v>
      </c>
      <c r="F11009">
        <v>0.41377999999999998</v>
      </c>
      <c r="G11009">
        <v>-2.5322999999999998E-2</v>
      </c>
      <c r="H11009">
        <v>0.39701199999999998</v>
      </c>
      <c r="I11009">
        <v>0.50992199999999999</v>
      </c>
    </row>
    <row r="11010" spans="2:9">
      <c r="B11010">
        <v>10979</v>
      </c>
      <c r="C11010">
        <v>0.54890000000000005</v>
      </c>
      <c r="D11010">
        <v>-0.16853399999999999</v>
      </c>
      <c r="E11010">
        <v>4.1019600000000001</v>
      </c>
      <c r="F11010">
        <v>0.41111300000000001</v>
      </c>
      <c r="G11010">
        <v>-2.7989E-2</v>
      </c>
      <c r="H11010">
        <v>0.45301400000000003</v>
      </c>
      <c r="I11010">
        <v>0.50925600000000004</v>
      </c>
    </row>
    <row r="11011" spans="2:9">
      <c r="B11011">
        <v>10980</v>
      </c>
      <c r="C11011">
        <v>0.54895000000000005</v>
      </c>
      <c r="D11011">
        <v>-0.17053599999999999</v>
      </c>
      <c r="E11011">
        <v>4.1369910000000001</v>
      </c>
      <c r="F11011">
        <v>0.40911199999999998</v>
      </c>
      <c r="G11011">
        <v>-2.9988000000000001E-2</v>
      </c>
      <c r="H11011">
        <v>0.49368200000000001</v>
      </c>
      <c r="I11011">
        <v>0.50858899999999996</v>
      </c>
    </row>
    <row r="11012" spans="2:9">
      <c r="B11012">
        <v>10981</v>
      </c>
      <c r="C11012">
        <v>0.54900000000000004</v>
      </c>
      <c r="D11012">
        <v>-0.171204</v>
      </c>
      <c r="E11012">
        <v>4.1780270000000002</v>
      </c>
      <c r="F11012">
        <v>0.40677799999999997</v>
      </c>
      <c r="G11012">
        <v>-3.1654000000000002E-2</v>
      </c>
      <c r="H11012">
        <v>0.54501699999999997</v>
      </c>
      <c r="I11012">
        <v>0.50892199999999999</v>
      </c>
    </row>
    <row r="11013" spans="2:9">
      <c r="B11013">
        <v>10982</v>
      </c>
      <c r="C11013">
        <v>0.54905000000000004</v>
      </c>
      <c r="D11013">
        <v>-0.173206</v>
      </c>
      <c r="E11013">
        <v>4.2274039999999999</v>
      </c>
      <c r="F11013">
        <v>0.403111</v>
      </c>
      <c r="G11013">
        <v>-3.4986000000000003E-2</v>
      </c>
      <c r="H11013">
        <v>0.606352</v>
      </c>
      <c r="I11013">
        <v>0.50792199999999998</v>
      </c>
    </row>
    <row r="11014" spans="2:9">
      <c r="B11014">
        <v>10983</v>
      </c>
      <c r="C11014">
        <v>0.54910000000000003</v>
      </c>
      <c r="D11014">
        <v>-0.174541</v>
      </c>
      <c r="E11014">
        <v>4.2704420000000001</v>
      </c>
      <c r="F11014">
        <v>0.40111000000000002</v>
      </c>
      <c r="G11014">
        <v>-3.7318999999999998E-2</v>
      </c>
      <c r="H11014">
        <v>0.65902000000000005</v>
      </c>
      <c r="I11014">
        <v>0.50792199999999998</v>
      </c>
    </row>
    <row r="11015" spans="2:9">
      <c r="B11015">
        <v>10984</v>
      </c>
      <c r="C11015">
        <v>0.54915000000000003</v>
      </c>
      <c r="D11015">
        <v>-0.176209</v>
      </c>
      <c r="E11015">
        <v>4.3024709999999997</v>
      </c>
      <c r="F11015">
        <v>0.39844299999999999</v>
      </c>
      <c r="G11015">
        <v>-3.8650999999999998E-2</v>
      </c>
      <c r="H11015">
        <v>0.699021</v>
      </c>
      <c r="I11015">
        <v>0.50792199999999998</v>
      </c>
    </row>
    <row r="11016" spans="2:9">
      <c r="B11016">
        <v>10985</v>
      </c>
      <c r="C11016">
        <v>0.54920000000000002</v>
      </c>
      <c r="D11016">
        <v>-0.17754400000000001</v>
      </c>
      <c r="E11016">
        <v>4.3421719999999997</v>
      </c>
      <c r="F11016">
        <v>0.39544200000000002</v>
      </c>
      <c r="G11016">
        <v>-4.1982999999999999E-2</v>
      </c>
      <c r="H11016">
        <v>0.752023</v>
      </c>
      <c r="I11016">
        <v>0.50758899999999996</v>
      </c>
    </row>
    <row r="11017" spans="2:9">
      <c r="B11017">
        <v>10986</v>
      </c>
      <c r="C11017">
        <v>0.54925000000000002</v>
      </c>
      <c r="D11017">
        <v>-0.17887900000000001</v>
      </c>
      <c r="E11017">
        <v>4.3898809999999999</v>
      </c>
      <c r="F11017">
        <v>0.39044099999999998</v>
      </c>
      <c r="G11017">
        <v>-4.4649000000000001E-2</v>
      </c>
      <c r="H11017">
        <v>0.81569100000000005</v>
      </c>
      <c r="I11017">
        <v>0.50725600000000004</v>
      </c>
    </row>
    <row r="11018" spans="2:9">
      <c r="B11018">
        <v>10987</v>
      </c>
      <c r="C11018">
        <v>0.54930000000000001</v>
      </c>
      <c r="D11018">
        <v>-0.18054799999999999</v>
      </c>
      <c r="E11018">
        <v>4.4299169999999997</v>
      </c>
      <c r="F11018">
        <v>0.38777299999999998</v>
      </c>
      <c r="G11018">
        <v>-4.6648000000000002E-2</v>
      </c>
      <c r="H11018">
        <v>0.86836000000000002</v>
      </c>
      <c r="I11018">
        <v>0.50725600000000004</v>
      </c>
    </row>
    <row r="11019" spans="2:9">
      <c r="B11019">
        <v>10988</v>
      </c>
      <c r="C11019">
        <v>0.54935</v>
      </c>
      <c r="D11019">
        <v>-0.18121499999999999</v>
      </c>
      <c r="E11019">
        <v>4.4596099999999996</v>
      </c>
      <c r="F11019">
        <v>0.38443899999999998</v>
      </c>
      <c r="G11019">
        <v>-4.9646999999999997E-2</v>
      </c>
      <c r="H11019">
        <v>0.907694</v>
      </c>
      <c r="I11019">
        <v>0.50725600000000004</v>
      </c>
    </row>
    <row r="11020" spans="2:9">
      <c r="B11020">
        <v>10989</v>
      </c>
      <c r="C11020">
        <v>0.5494</v>
      </c>
      <c r="D11020">
        <v>-0.18254999999999999</v>
      </c>
      <c r="E11020">
        <v>4.4979769999999997</v>
      </c>
      <c r="F11020">
        <v>0.38077100000000003</v>
      </c>
      <c r="G11020">
        <v>-5.1978999999999997E-2</v>
      </c>
      <c r="H11020">
        <v>0.96236299999999997</v>
      </c>
      <c r="I11020">
        <v>0.50692300000000001</v>
      </c>
    </row>
    <row r="11021" spans="2:9">
      <c r="B11021">
        <v>10990</v>
      </c>
      <c r="C11021">
        <v>0.54944999999999999</v>
      </c>
      <c r="D11021">
        <v>-0.18355199999999999</v>
      </c>
      <c r="E11021">
        <v>4.5430169999999999</v>
      </c>
      <c r="F11021">
        <v>0.37610300000000002</v>
      </c>
      <c r="G11021">
        <v>-5.4977999999999999E-2</v>
      </c>
      <c r="H11021">
        <v>1.0266980000000001</v>
      </c>
      <c r="I11021">
        <v>0.50692300000000001</v>
      </c>
    </row>
    <row r="11022" spans="2:9">
      <c r="B11022">
        <v>10991</v>
      </c>
      <c r="C11022">
        <v>0.54949999999999999</v>
      </c>
      <c r="D11022">
        <v>-0.18522</v>
      </c>
      <c r="E11022">
        <v>4.5787149999999999</v>
      </c>
      <c r="F11022">
        <v>0.37243599999999999</v>
      </c>
      <c r="G11022">
        <v>-5.8310000000000001E-2</v>
      </c>
      <c r="H11022">
        <v>1.0763659999999999</v>
      </c>
      <c r="I11022">
        <v>0.50692300000000001</v>
      </c>
    </row>
    <row r="11023" spans="2:9">
      <c r="B11023">
        <v>10992</v>
      </c>
      <c r="C11023">
        <v>0.54954999999999998</v>
      </c>
      <c r="D11023">
        <v>-0.186221</v>
      </c>
      <c r="E11023">
        <v>4.6054050000000002</v>
      </c>
      <c r="F11023">
        <v>0.36843399999999998</v>
      </c>
      <c r="G11023">
        <v>-5.9976000000000002E-2</v>
      </c>
      <c r="H11023">
        <v>1.1157010000000001</v>
      </c>
      <c r="I11023">
        <v>0.50692300000000001</v>
      </c>
    </row>
    <row r="11024" spans="2:9">
      <c r="B11024">
        <v>10993</v>
      </c>
      <c r="C11024">
        <v>0.54959999999999998</v>
      </c>
      <c r="D11024">
        <v>-0.187223</v>
      </c>
      <c r="E11024">
        <v>4.6427709999999998</v>
      </c>
      <c r="F11024">
        <v>0.36376700000000001</v>
      </c>
      <c r="G11024">
        <v>-6.3975000000000004E-2</v>
      </c>
      <c r="H11024">
        <v>1.1727019999999999</v>
      </c>
      <c r="I11024">
        <v>0.50725600000000004</v>
      </c>
    </row>
    <row r="11025" spans="2:9">
      <c r="B11025">
        <v>10994</v>
      </c>
      <c r="C11025">
        <v>0.54964999999999997</v>
      </c>
      <c r="D11025">
        <v>-0.18789</v>
      </c>
      <c r="E11025">
        <v>4.68581</v>
      </c>
      <c r="F11025">
        <v>0.35809800000000003</v>
      </c>
      <c r="G11025">
        <v>-6.6973000000000005E-2</v>
      </c>
      <c r="H11025">
        <v>1.2383710000000001</v>
      </c>
      <c r="I11025">
        <v>0.50758899999999996</v>
      </c>
    </row>
    <row r="11026" spans="2:9">
      <c r="B11026">
        <v>10995</v>
      </c>
      <c r="C11026">
        <v>0.54969999999999997</v>
      </c>
      <c r="D11026">
        <v>-0.189225</v>
      </c>
      <c r="E11026">
        <v>4.7175039999999999</v>
      </c>
      <c r="F11026">
        <v>0.354097</v>
      </c>
      <c r="G11026">
        <v>-6.9639000000000006E-2</v>
      </c>
      <c r="H11026">
        <v>1.285706</v>
      </c>
      <c r="I11026">
        <v>0.50792199999999998</v>
      </c>
    </row>
    <row r="11027" spans="2:9">
      <c r="B11027">
        <v>10996</v>
      </c>
      <c r="C11027">
        <v>0.54974999999999996</v>
      </c>
      <c r="D11027">
        <v>-0.189225</v>
      </c>
      <c r="E11027">
        <v>4.7421930000000003</v>
      </c>
      <c r="F11027">
        <v>0.35109600000000002</v>
      </c>
      <c r="G11027">
        <v>-7.1637999999999993E-2</v>
      </c>
      <c r="H11027">
        <v>1.3263739999999999</v>
      </c>
      <c r="I11027">
        <v>0.50792199999999998</v>
      </c>
    </row>
    <row r="11028" spans="2:9">
      <c r="B11028">
        <v>10997</v>
      </c>
      <c r="C11028">
        <v>0.54979999999999996</v>
      </c>
      <c r="D11028">
        <v>-0.19156100000000001</v>
      </c>
      <c r="E11028">
        <v>4.7782249999999999</v>
      </c>
      <c r="F11028">
        <v>0.34476099999999998</v>
      </c>
      <c r="G11028">
        <v>-7.5969999999999996E-2</v>
      </c>
      <c r="H11028">
        <v>1.384709</v>
      </c>
      <c r="I11028">
        <v>0.50858899999999996</v>
      </c>
    </row>
    <row r="11029" spans="2:9">
      <c r="B11029">
        <v>10998</v>
      </c>
      <c r="C11029">
        <v>0.54984999999999995</v>
      </c>
      <c r="D11029">
        <v>-0.19256200000000001</v>
      </c>
      <c r="E11029">
        <v>4.8195940000000004</v>
      </c>
      <c r="F11029">
        <v>0.33909299999999998</v>
      </c>
      <c r="G11029">
        <v>-7.9634999999999997E-2</v>
      </c>
      <c r="H11029">
        <v>1.453044</v>
      </c>
      <c r="I11029">
        <v>0.50958899999999996</v>
      </c>
    </row>
    <row r="11030" spans="2:9">
      <c r="B11030">
        <v>10999</v>
      </c>
      <c r="C11030">
        <v>0.54990000000000006</v>
      </c>
      <c r="D11030">
        <v>-0.19356300000000001</v>
      </c>
      <c r="E11030">
        <v>4.8446170000000004</v>
      </c>
      <c r="F11030">
        <v>0.33442499999999997</v>
      </c>
      <c r="G11030">
        <v>-8.2966999999999999E-2</v>
      </c>
      <c r="H11030">
        <v>1.495045</v>
      </c>
      <c r="I11030">
        <v>0.50925600000000004</v>
      </c>
    </row>
    <row r="11031" spans="2:9">
      <c r="B11031">
        <v>11000</v>
      </c>
      <c r="C11031">
        <v>0.54995000000000005</v>
      </c>
      <c r="D11031">
        <v>-0.19323000000000001</v>
      </c>
      <c r="E11031">
        <v>4.8686379999999998</v>
      </c>
      <c r="F11031">
        <v>0.33075700000000002</v>
      </c>
      <c r="G11031">
        <v>-8.4633E-2</v>
      </c>
      <c r="H11031">
        <v>1.5360469999999999</v>
      </c>
      <c r="I11031">
        <v>0.50992199999999999</v>
      </c>
    </row>
    <row r="11032" spans="2:9">
      <c r="B11032">
        <v>11001</v>
      </c>
      <c r="C11032">
        <v>0.55000000000000004</v>
      </c>
      <c r="D11032">
        <v>-0.19456499999999999</v>
      </c>
      <c r="E11032">
        <v>4.9036689999999998</v>
      </c>
      <c r="F11032">
        <v>0.32375599999999999</v>
      </c>
      <c r="G11032">
        <v>-8.8298000000000001E-2</v>
      </c>
      <c r="H11032">
        <v>1.600382</v>
      </c>
      <c r="I11032">
        <v>0.51058899999999996</v>
      </c>
    </row>
    <row r="11033" spans="2:9">
      <c r="B11033">
        <v>11002</v>
      </c>
      <c r="C11033">
        <v>0.55005000000000004</v>
      </c>
      <c r="D11033">
        <v>-0.19589999999999999</v>
      </c>
      <c r="E11033">
        <v>4.9390330000000002</v>
      </c>
      <c r="F11033">
        <v>0.31842100000000001</v>
      </c>
      <c r="G11033">
        <v>-9.2630000000000004E-2</v>
      </c>
      <c r="H11033">
        <v>1.6650510000000001</v>
      </c>
      <c r="I11033">
        <v>0.51192199999999999</v>
      </c>
    </row>
    <row r="11034" spans="2:9">
      <c r="B11034">
        <v>11003</v>
      </c>
      <c r="C11034">
        <v>0.55010000000000003</v>
      </c>
      <c r="D11034">
        <v>-0.19690099999999999</v>
      </c>
      <c r="E11034">
        <v>4.9620540000000002</v>
      </c>
      <c r="F11034">
        <v>0.31408599999999998</v>
      </c>
      <c r="G11034">
        <v>-9.4962000000000005E-2</v>
      </c>
      <c r="H11034">
        <v>1.705052</v>
      </c>
      <c r="I11034">
        <v>0.51258800000000004</v>
      </c>
    </row>
    <row r="11035" spans="2:9">
      <c r="B11035">
        <v>11004</v>
      </c>
      <c r="C11035">
        <v>0.55015000000000003</v>
      </c>
      <c r="D11035">
        <v>-0.19723399999999999</v>
      </c>
      <c r="E11035">
        <v>4.9860749999999996</v>
      </c>
      <c r="F11035">
        <v>0.309085</v>
      </c>
      <c r="G11035">
        <v>-9.7961000000000006E-2</v>
      </c>
      <c r="H11035">
        <v>1.751387</v>
      </c>
      <c r="I11035">
        <v>0.51292199999999999</v>
      </c>
    </row>
    <row r="11036" spans="2:9">
      <c r="B11036">
        <v>11005</v>
      </c>
      <c r="C11036">
        <v>0.55020000000000002</v>
      </c>
      <c r="D11036">
        <v>-0.198569</v>
      </c>
      <c r="E11036">
        <v>5.018103</v>
      </c>
      <c r="F11036">
        <v>0.30208299999999999</v>
      </c>
      <c r="G11036">
        <v>-0.102626</v>
      </c>
      <c r="H11036">
        <v>1.816389</v>
      </c>
      <c r="I11036">
        <v>0.51392199999999999</v>
      </c>
    </row>
    <row r="11037" spans="2:9">
      <c r="B11037">
        <v>11006</v>
      </c>
      <c r="C11037">
        <v>0.55025000000000002</v>
      </c>
      <c r="D11037">
        <v>-0.198569</v>
      </c>
      <c r="E11037">
        <v>5.0484629999999999</v>
      </c>
      <c r="F11037">
        <v>0.29574800000000001</v>
      </c>
      <c r="G11037">
        <v>-0.106291</v>
      </c>
      <c r="H11037">
        <v>1.8757239999999999</v>
      </c>
      <c r="I11037">
        <v>0.51558800000000005</v>
      </c>
    </row>
    <row r="11038" spans="2:9">
      <c r="B11038">
        <v>11007</v>
      </c>
      <c r="C11038">
        <v>0.55030000000000001</v>
      </c>
      <c r="D11038">
        <v>-0.19790199999999999</v>
      </c>
      <c r="E11038">
        <v>5.0704830000000003</v>
      </c>
      <c r="F11038">
        <v>0.29208000000000001</v>
      </c>
      <c r="G11038">
        <v>-0.107291</v>
      </c>
      <c r="H11038">
        <v>1.9203920000000001</v>
      </c>
      <c r="I11038">
        <v>0.51658800000000005</v>
      </c>
    </row>
    <row r="11039" spans="2:9">
      <c r="B11039">
        <v>11008</v>
      </c>
      <c r="C11039">
        <v>0.55035000000000001</v>
      </c>
      <c r="D11039">
        <v>-0.198903</v>
      </c>
      <c r="E11039">
        <v>5.0928360000000001</v>
      </c>
      <c r="F11039">
        <v>0.28707899999999997</v>
      </c>
      <c r="G11039">
        <v>-0.110623</v>
      </c>
      <c r="H11039">
        <v>1.9683930000000001</v>
      </c>
      <c r="I11039">
        <v>0.51658800000000005</v>
      </c>
    </row>
    <row r="11040" spans="2:9">
      <c r="B11040">
        <v>11009</v>
      </c>
      <c r="C11040">
        <v>0.5504</v>
      </c>
      <c r="D11040">
        <v>-0.199904</v>
      </c>
      <c r="E11040">
        <v>5.121194</v>
      </c>
      <c r="F11040">
        <v>0.27940999999999999</v>
      </c>
      <c r="G11040">
        <v>-0.114954</v>
      </c>
      <c r="H11040">
        <v>2.0303949999999999</v>
      </c>
      <c r="I11040">
        <v>0.51758800000000005</v>
      </c>
    </row>
    <row r="11041" spans="2:9">
      <c r="B11041">
        <v>11010</v>
      </c>
      <c r="C11041">
        <v>0.55044999999999999</v>
      </c>
      <c r="D11041">
        <v>-0.199571</v>
      </c>
      <c r="E11041">
        <v>5.1492190000000004</v>
      </c>
      <c r="F11041">
        <v>0.27274199999999998</v>
      </c>
      <c r="G11041">
        <v>-0.11762</v>
      </c>
      <c r="H11041">
        <v>2.0937299999999999</v>
      </c>
      <c r="I11041">
        <v>0.51958700000000002</v>
      </c>
    </row>
    <row r="11042" spans="2:9">
      <c r="B11042">
        <v>11011</v>
      </c>
      <c r="C11042">
        <v>0.55049999999999999</v>
      </c>
      <c r="D11042">
        <v>-0.200238</v>
      </c>
      <c r="E11042">
        <v>5.1679019999999998</v>
      </c>
      <c r="F11042">
        <v>0.26873999999999998</v>
      </c>
      <c r="G11042">
        <v>-0.120619</v>
      </c>
      <c r="H11042">
        <v>2.1337320000000002</v>
      </c>
      <c r="I11042">
        <v>0.52025399999999999</v>
      </c>
    </row>
    <row r="11043" spans="2:9">
      <c r="B11043">
        <v>11012</v>
      </c>
      <c r="C11043">
        <v>0.55054999999999998</v>
      </c>
      <c r="D11043">
        <v>-0.199904</v>
      </c>
      <c r="E11043">
        <v>5.1879200000000001</v>
      </c>
      <c r="F11043">
        <v>0.26340599999999997</v>
      </c>
      <c r="G11043">
        <v>-0.123284</v>
      </c>
      <c r="H11043">
        <v>2.1823999999999999</v>
      </c>
      <c r="I11043">
        <v>0.52192000000000005</v>
      </c>
    </row>
    <row r="11044" spans="2:9">
      <c r="B11044">
        <v>11013</v>
      </c>
      <c r="C11044">
        <v>0.55059999999999998</v>
      </c>
      <c r="D11044">
        <v>-0.201239</v>
      </c>
      <c r="E11044">
        <v>5.2139430000000004</v>
      </c>
      <c r="F11044">
        <v>0.25640400000000002</v>
      </c>
      <c r="G11044">
        <v>-0.12761600000000001</v>
      </c>
      <c r="H11044">
        <v>2.2470680000000001</v>
      </c>
      <c r="I11044">
        <v>0.52292000000000005</v>
      </c>
    </row>
    <row r="11045" spans="2:9">
      <c r="B11045">
        <v>11014</v>
      </c>
      <c r="C11045">
        <v>0.55064999999999997</v>
      </c>
      <c r="D11045">
        <v>-0.201239</v>
      </c>
      <c r="E11045">
        <v>5.2389650000000003</v>
      </c>
      <c r="F11045">
        <v>0.24840200000000001</v>
      </c>
      <c r="G11045">
        <v>-0.13194800000000001</v>
      </c>
      <c r="H11045">
        <v>2.3077369999999999</v>
      </c>
      <c r="I11045">
        <v>0.52358700000000002</v>
      </c>
    </row>
    <row r="11046" spans="2:9">
      <c r="B11046">
        <v>11015</v>
      </c>
      <c r="C11046">
        <v>0.55069999999999997</v>
      </c>
      <c r="D11046">
        <v>-0.201907</v>
      </c>
      <c r="E11046">
        <v>5.2553130000000001</v>
      </c>
      <c r="F11046">
        <v>0.24473400000000001</v>
      </c>
      <c r="G11046">
        <v>-0.13361400000000001</v>
      </c>
      <c r="H11046">
        <v>2.3490709999999999</v>
      </c>
      <c r="I11046">
        <v>0.52525299999999997</v>
      </c>
    </row>
    <row r="11047" spans="2:9">
      <c r="B11047">
        <v>11016</v>
      </c>
      <c r="C11047">
        <v>0.55074999999999996</v>
      </c>
      <c r="D11047">
        <v>-0.201907</v>
      </c>
      <c r="E11047">
        <v>5.2733290000000004</v>
      </c>
      <c r="F11047">
        <v>0.239399</v>
      </c>
      <c r="G11047">
        <v>-0.13727900000000001</v>
      </c>
      <c r="H11047">
        <v>2.3980730000000001</v>
      </c>
      <c r="I11047">
        <v>0.52592000000000005</v>
      </c>
    </row>
    <row r="11048" spans="2:9">
      <c r="B11048">
        <v>11017</v>
      </c>
      <c r="C11048">
        <v>0.55079999999999996</v>
      </c>
      <c r="D11048">
        <v>-0.202574</v>
      </c>
      <c r="E11048">
        <v>5.2960159999999998</v>
      </c>
      <c r="F11048">
        <v>0.23172999999999999</v>
      </c>
      <c r="G11048">
        <v>-0.14227699999999999</v>
      </c>
      <c r="H11048">
        <v>2.4597410000000002</v>
      </c>
      <c r="I11048">
        <v>0.526586</v>
      </c>
    </row>
    <row r="11049" spans="2:9">
      <c r="B11049">
        <v>11018</v>
      </c>
      <c r="C11049">
        <v>0.55084999999999995</v>
      </c>
      <c r="D11049">
        <v>-0.20390900000000001</v>
      </c>
      <c r="E11049">
        <v>5.3173680000000001</v>
      </c>
      <c r="F11049">
        <v>0.22539500000000001</v>
      </c>
      <c r="G11049">
        <v>-0.14460899999999999</v>
      </c>
      <c r="H11049">
        <v>2.5197430000000001</v>
      </c>
      <c r="I11049">
        <v>0.52991900000000003</v>
      </c>
    </row>
    <row r="11050" spans="2:9">
      <c r="B11050">
        <v>11019</v>
      </c>
      <c r="C11050">
        <v>0.55089999999999995</v>
      </c>
      <c r="D11050">
        <v>-0.20390900000000001</v>
      </c>
      <c r="E11050">
        <v>5.3330479999999998</v>
      </c>
      <c r="F11050">
        <v>0.22072700000000001</v>
      </c>
      <c r="G11050">
        <v>-0.14727499999999999</v>
      </c>
      <c r="H11050">
        <v>2.5627450000000001</v>
      </c>
      <c r="I11050">
        <v>0.52991900000000003</v>
      </c>
    </row>
    <row r="11051" spans="2:9">
      <c r="B11051">
        <v>11020</v>
      </c>
      <c r="C11051">
        <v>0.55095000000000005</v>
      </c>
      <c r="D11051">
        <v>-0.20457700000000001</v>
      </c>
      <c r="E11051">
        <v>5.3500629999999996</v>
      </c>
      <c r="F11051">
        <v>0.215392</v>
      </c>
      <c r="G11051">
        <v>-0.15127299999999999</v>
      </c>
      <c r="H11051">
        <v>2.6144129999999999</v>
      </c>
      <c r="I11051">
        <v>0.53191900000000003</v>
      </c>
    </row>
    <row r="11052" spans="2:9">
      <c r="B11052">
        <v>11021</v>
      </c>
      <c r="C11052">
        <v>0.55100000000000005</v>
      </c>
      <c r="D11052">
        <v>-0.20424300000000001</v>
      </c>
      <c r="E11052">
        <v>5.3707479999999999</v>
      </c>
      <c r="F11052">
        <v>0.20805699999999999</v>
      </c>
      <c r="G11052">
        <v>-0.15393899999999999</v>
      </c>
      <c r="H11052">
        <v>2.679081</v>
      </c>
      <c r="I11052">
        <v>0.533918</v>
      </c>
    </row>
    <row r="11053" spans="2:9">
      <c r="B11053">
        <v>11022</v>
      </c>
      <c r="C11053">
        <v>0.55105000000000004</v>
      </c>
      <c r="D11053">
        <v>-0.20457700000000001</v>
      </c>
      <c r="E11053">
        <v>5.3874300000000002</v>
      </c>
      <c r="F11053">
        <v>0.20205500000000001</v>
      </c>
      <c r="G11053">
        <v>-0.15760399999999999</v>
      </c>
      <c r="H11053">
        <v>2.7327499999999998</v>
      </c>
      <c r="I11053">
        <v>0.53525199999999995</v>
      </c>
    </row>
    <row r="11054" spans="2:9">
      <c r="B11054">
        <v>11023</v>
      </c>
      <c r="C11054">
        <v>0.55110000000000003</v>
      </c>
      <c r="D11054">
        <v>-0.20491000000000001</v>
      </c>
      <c r="E11054">
        <v>5.4014420000000003</v>
      </c>
      <c r="F11054">
        <v>0.19738800000000001</v>
      </c>
      <c r="G11054">
        <v>-0.15960299999999999</v>
      </c>
      <c r="H11054">
        <v>2.776084</v>
      </c>
      <c r="I11054">
        <v>0.53625100000000003</v>
      </c>
    </row>
    <row r="11055" spans="2:9">
      <c r="B11055">
        <v>11024</v>
      </c>
      <c r="C11055">
        <v>0.55115000000000003</v>
      </c>
      <c r="D11055">
        <v>-0.20491000000000001</v>
      </c>
      <c r="E11055">
        <v>5.4167889999999996</v>
      </c>
      <c r="F11055">
        <v>0.191052</v>
      </c>
      <c r="G11055">
        <v>-0.163269</v>
      </c>
      <c r="H11055">
        <v>2.8290860000000002</v>
      </c>
      <c r="I11055">
        <v>0.53658499999999998</v>
      </c>
    </row>
    <row r="11056" spans="2:9">
      <c r="B11056">
        <v>11025</v>
      </c>
      <c r="C11056">
        <v>0.55120000000000002</v>
      </c>
      <c r="D11056">
        <v>-0.20491000000000001</v>
      </c>
      <c r="E11056">
        <v>5.4348049999999999</v>
      </c>
      <c r="F11056">
        <v>0.18471699999999999</v>
      </c>
      <c r="G11056">
        <v>-0.166267</v>
      </c>
      <c r="H11056">
        <v>2.8924210000000001</v>
      </c>
      <c r="I11056">
        <v>0.53891800000000001</v>
      </c>
    </row>
    <row r="11057" spans="2:9">
      <c r="B11057">
        <v>11026</v>
      </c>
      <c r="C11057">
        <v>0.55125000000000002</v>
      </c>
      <c r="D11057">
        <v>-0.20524400000000001</v>
      </c>
      <c r="E11057">
        <v>5.4498179999999996</v>
      </c>
      <c r="F11057">
        <v>0.17904900000000001</v>
      </c>
      <c r="G11057">
        <v>-0.169599</v>
      </c>
      <c r="H11057">
        <v>2.94509</v>
      </c>
      <c r="I11057">
        <v>0.54058399999999995</v>
      </c>
    </row>
    <row r="11058" spans="2:9">
      <c r="B11058">
        <v>11027</v>
      </c>
      <c r="C11058">
        <v>0.55130000000000001</v>
      </c>
      <c r="D11058">
        <v>-0.20657900000000001</v>
      </c>
      <c r="E11058">
        <v>5.4614950000000002</v>
      </c>
      <c r="F11058">
        <v>0.17438100000000001</v>
      </c>
      <c r="G11058">
        <v>-0.172931</v>
      </c>
      <c r="H11058">
        <v>2.9894240000000001</v>
      </c>
      <c r="I11058">
        <v>0.54125100000000004</v>
      </c>
    </row>
    <row r="11059" spans="2:9">
      <c r="B11059">
        <v>11028</v>
      </c>
      <c r="C11059">
        <v>0.55135000000000001</v>
      </c>
      <c r="D11059">
        <v>-0.20657900000000001</v>
      </c>
      <c r="E11059">
        <v>5.4755079999999996</v>
      </c>
      <c r="F11059">
        <v>0.167713</v>
      </c>
      <c r="G11059">
        <v>-0.175597</v>
      </c>
      <c r="H11059">
        <v>3.0420929999999999</v>
      </c>
      <c r="I11059">
        <v>0.54158399999999995</v>
      </c>
    </row>
    <row r="11060" spans="2:9">
      <c r="B11060">
        <v>11029</v>
      </c>
      <c r="C11060">
        <v>0.5514</v>
      </c>
      <c r="D11060">
        <v>-0.20657900000000001</v>
      </c>
      <c r="E11060">
        <v>5.4905210000000002</v>
      </c>
      <c r="F11060">
        <v>0.16137799999999999</v>
      </c>
      <c r="G11060">
        <v>-0.178263</v>
      </c>
      <c r="H11060">
        <v>3.1017610000000002</v>
      </c>
      <c r="I11060">
        <v>0.54358399999999996</v>
      </c>
    </row>
    <row r="11061" spans="2:9">
      <c r="B11061">
        <v>11030</v>
      </c>
      <c r="C11061">
        <v>0.55145</v>
      </c>
      <c r="D11061">
        <v>-0.20657900000000001</v>
      </c>
      <c r="E11061">
        <v>5.5021979999999999</v>
      </c>
      <c r="F11061">
        <v>0.15637599999999999</v>
      </c>
      <c r="G11061">
        <v>-0.18226100000000001</v>
      </c>
      <c r="H11061">
        <v>3.1517629999999999</v>
      </c>
      <c r="I11061">
        <v>0.54458399999999996</v>
      </c>
    </row>
    <row r="11062" spans="2:9">
      <c r="B11062">
        <v>11031</v>
      </c>
      <c r="C11062">
        <v>0.55149999999999999</v>
      </c>
      <c r="D11062">
        <v>-0.20657900000000001</v>
      </c>
      <c r="E11062">
        <v>5.5145419999999996</v>
      </c>
      <c r="F11062">
        <v>0.15137500000000001</v>
      </c>
      <c r="G11062">
        <v>-0.18392700000000001</v>
      </c>
      <c r="H11062">
        <v>3.1984309999999998</v>
      </c>
      <c r="I11062">
        <v>0.54558300000000004</v>
      </c>
    </row>
    <row r="11063" spans="2:9">
      <c r="B11063">
        <v>11032</v>
      </c>
      <c r="C11063">
        <v>0.55154999999999998</v>
      </c>
      <c r="D11063">
        <v>-0.20724600000000001</v>
      </c>
      <c r="E11063">
        <v>5.5258859999999999</v>
      </c>
      <c r="F11063">
        <v>0.145707</v>
      </c>
      <c r="G11063">
        <v>-0.18792500000000001</v>
      </c>
      <c r="H11063">
        <v>3.251099</v>
      </c>
      <c r="I11063">
        <v>0.54691599999999996</v>
      </c>
    </row>
    <row r="11064" spans="2:9">
      <c r="B11064">
        <v>11033</v>
      </c>
      <c r="C11064">
        <v>0.55159999999999998</v>
      </c>
      <c r="D11064">
        <v>-0.20657900000000001</v>
      </c>
      <c r="E11064">
        <v>5.5382300000000004</v>
      </c>
      <c r="F11064">
        <v>0.140038</v>
      </c>
      <c r="G11064">
        <v>-0.18959100000000001</v>
      </c>
      <c r="H11064">
        <v>3.3077670000000001</v>
      </c>
      <c r="I11064">
        <v>0.54924899999999999</v>
      </c>
    </row>
    <row r="11065" spans="2:9">
      <c r="B11065">
        <v>11034</v>
      </c>
      <c r="C11065">
        <v>0.55164999999999997</v>
      </c>
      <c r="D11065">
        <v>-0.20657900000000001</v>
      </c>
      <c r="E11065">
        <v>5.5485720000000001</v>
      </c>
      <c r="F11065">
        <v>0.13536999999999999</v>
      </c>
      <c r="G11065">
        <v>-0.19192400000000001</v>
      </c>
      <c r="H11065">
        <v>3.3564349999999998</v>
      </c>
      <c r="I11065">
        <v>0.54991599999999996</v>
      </c>
    </row>
    <row r="11066" spans="2:9">
      <c r="B11066">
        <v>11035</v>
      </c>
      <c r="C11066">
        <v>0.55169999999999997</v>
      </c>
      <c r="D11066">
        <v>-0.20724600000000001</v>
      </c>
      <c r="E11066">
        <v>5.5575799999999997</v>
      </c>
      <c r="F11066">
        <v>0.13003600000000001</v>
      </c>
      <c r="G11066">
        <v>-0.19425600000000001</v>
      </c>
      <c r="H11066">
        <v>3.4064369999999999</v>
      </c>
      <c r="I11066">
        <v>0.54891599999999996</v>
      </c>
    </row>
    <row r="11067" spans="2:9">
      <c r="B11067">
        <v>11036</v>
      </c>
      <c r="C11067">
        <v>0.55174999999999996</v>
      </c>
      <c r="D11067">
        <v>-0.20657900000000001</v>
      </c>
      <c r="E11067">
        <v>5.5682559999999999</v>
      </c>
      <c r="F11067">
        <v>0.12403400000000001</v>
      </c>
      <c r="G11067">
        <v>-0.19658900000000001</v>
      </c>
      <c r="H11067">
        <v>3.4594390000000002</v>
      </c>
      <c r="I11067">
        <v>0.54991599999999996</v>
      </c>
    </row>
    <row r="11068" spans="2:9">
      <c r="B11068">
        <v>11037</v>
      </c>
      <c r="C11068">
        <v>0.55179999999999996</v>
      </c>
      <c r="D11068">
        <v>-0.20657900000000001</v>
      </c>
      <c r="E11068">
        <v>5.578932</v>
      </c>
      <c r="F11068">
        <v>0.120366</v>
      </c>
      <c r="G11068">
        <v>-0.19925399999999999</v>
      </c>
      <c r="H11068">
        <v>3.509773</v>
      </c>
      <c r="I11068">
        <v>0.55224899999999999</v>
      </c>
    </row>
    <row r="11069" spans="2:9">
      <c r="B11069">
        <v>11038</v>
      </c>
      <c r="C11069">
        <v>0.55184999999999995</v>
      </c>
      <c r="D11069">
        <v>-0.20624500000000001</v>
      </c>
      <c r="E11069">
        <v>5.5876070000000002</v>
      </c>
      <c r="F11069">
        <v>0.115032</v>
      </c>
      <c r="G11069">
        <v>-0.20091999999999999</v>
      </c>
      <c r="H11069">
        <v>3.5584419999999999</v>
      </c>
      <c r="I11069">
        <v>0.55291599999999996</v>
      </c>
    </row>
    <row r="11070" spans="2:9">
      <c r="B11070">
        <v>11039</v>
      </c>
      <c r="C11070">
        <v>0.55189999999999995</v>
      </c>
      <c r="D11070">
        <v>-0.20624500000000001</v>
      </c>
      <c r="E11070">
        <v>5.5962810000000003</v>
      </c>
      <c r="F11070">
        <v>0.110364</v>
      </c>
      <c r="G11070">
        <v>-0.20391899999999999</v>
      </c>
      <c r="H11070">
        <v>3.6064430000000001</v>
      </c>
      <c r="I11070">
        <v>0.55291599999999996</v>
      </c>
    </row>
    <row r="11071" spans="2:9">
      <c r="B11071">
        <v>11040</v>
      </c>
      <c r="C11071">
        <v>0.55195000000000005</v>
      </c>
      <c r="D11071">
        <v>-0.20591100000000001</v>
      </c>
      <c r="E11071">
        <v>5.6036210000000004</v>
      </c>
      <c r="F11071">
        <v>0.105696</v>
      </c>
      <c r="G11071">
        <v>-0.20591799999999999</v>
      </c>
      <c r="H11071">
        <v>3.6557780000000002</v>
      </c>
      <c r="I11071">
        <v>0.55324899999999999</v>
      </c>
    </row>
    <row r="11072" spans="2:9">
      <c r="B11072">
        <v>11041</v>
      </c>
      <c r="C11072">
        <v>0.55200000000000005</v>
      </c>
      <c r="D11072">
        <v>-0.20491000000000001</v>
      </c>
      <c r="E11072">
        <v>5.6132960000000001</v>
      </c>
      <c r="F11072">
        <v>0.10069400000000001</v>
      </c>
      <c r="G11072">
        <v>-0.20691799999999999</v>
      </c>
      <c r="H11072">
        <v>3.7064460000000001</v>
      </c>
      <c r="I11072">
        <v>0.55424899999999999</v>
      </c>
    </row>
    <row r="11073" spans="2:9">
      <c r="B11073">
        <v>11042</v>
      </c>
      <c r="C11073">
        <v>0.55205000000000004</v>
      </c>
      <c r="D11073">
        <v>-0.20524400000000001</v>
      </c>
      <c r="E11073">
        <v>5.6206360000000002</v>
      </c>
      <c r="F11073">
        <v>9.6026E-2</v>
      </c>
      <c r="G11073">
        <v>-0.20924999999999999</v>
      </c>
      <c r="H11073">
        <v>3.7547809999999999</v>
      </c>
      <c r="I11073">
        <v>0.55491500000000005</v>
      </c>
    </row>
    <row r="11074" spans="2:9">
      <c r="B11074">
        <v>11043</v>
      </c>
      <c r="C11074">
        <v>0.55210000000000004</v>
      </c>
      <c r="D11074">
        <v>-0.20491000000000001</v>
      </c>
      <c r="E11074">
        <v>5.6266410000000002</v>
      </c>
      <c r="F11074">
        <v>9.1691999999999996E-2</v>
      </c>
      <c r="G11074">
        <v>-0.21124899999999999</v>
      </c>
      <c r="H11074">
        <v>3.8031160000000002</v>
      </c>
      <c r="I11074">
        <v>0.55491500000000005</v>
      </c>
    </row>
    <row r="11075" spans="2:9">
      <c r="B11075">
        <v>11044</v>
      </c>
      <c r="C11075">
        <v>0.55215000000000003</v>
      </c>
      <c r="D11075">
        <v>-0.20591100000000001</v>
      </c>
      <c r="E11075">
        <v>5.6329799999999999</v>
      </c>
      <c r="F11075">
        <v>8.7024000000000004E-2</v>
      </c>
      <c r="G11075">
        <v>-0.21424799999999999</v>
      </c>
      <c r="H11075">
        <v>3.8477839999999999</v>
      </c>
      <c r="I11075">
        <v>0.55458200000000002</v>
      </c>
    </row>
    <row r="11076" spans="2:9">
      <c r="B11076">
        <v>11045</v>
      </c>
      <c r="C11076">
        <v>0.55220000000000002</v>
      </c>
      <c r="D11076">
        <v>-0.20524400000000001</v>
      </c>
      <c r="E11076">
        <v>5.6389860000000001</v>
      </c>
      <c r="F11076">
        <v>8.3356E-2</v>
      </c>
      <c r="G11076">
        <v>-0.21624699999999999</v>
      </c>
      <c r="H11076">
        <v>3.8951180000000001</v>
      </c>
      <c r="I11076">
        <v>0.55491500000000005</v>
      </c>
    </row>
    <row r="11077" spans="2:9">
      <c r="B11077">
        <v>11046</v>
      </c>
      <c r="C11077">
        <v>0.55225000000000002</v>
      </c>
      <c r="D11077">
        <v>-0.20591100000000001</v>
      </c>
      <c r="E11077">
        <v>5.6446569999999996</v>
      </c>
      <c r="F11077">
        <v>7.8354999999999994E-2</v>
      </c>
      <c r="G11077">
        <v>-0.218913</v>
      </c>
      <c r="H11077">
        <v>3.9437869999999999</v>
      </c>
      <c r="I11077">
        <v>0.55424899999999999</v>
      </c>
    </row>
    <row r="11078" spans="2:9">
      <c r="B11078">
        <v>11047</v>
      </c>
      <c r="C11078">
        <v>0.55230000000000001</v>
      </c>
      <c r="D11078">
        <v>-0.20557800000000001</v>
      </c>
      <c r="E11078">
        <v>5.6503290000000002</v>
      </c>
      <c r="F11078">
        <v>7.4354000000000003E-2</v>
      </c>
      <c r="G11078">
        <v>-0.220579</v>
      </c>
      <c r="H11078">
        <v>3.9897879999999999</v>
      </c>
      <c r="I11078">
        <v>0.55491500000000005</v>
      </c>
    </row>
    <row r="11079" spans="2:9">
      <c r="B11079">
        <v>11048</v>
      </c>
      <c r="C11079">
        <v>0.55235000000000001</v>
      </c>
      <c r="D11079">
        <v>-0.20591100000000001</v>
      </c>
      <c r="E11079">
        <v>5.6560009999999998</v>
      </c>
      <c r="F11079">
        <v>7.0018999999999998E-2</v>
      </c>
      <c r="G11079">
        <v>-0.221912</v>
      </c>
      <c r="H11079">
        <v>4.0331229999999998</v>
      </c>
      <c r="I11079">
        <v>0.55324899999999999</v>
      </c>
    </row>
    <row r="11080" spans="2:9">
      <c r="B11080">
        <v>11049</v>
      </c>
      <c r="C11080">
        <v>0.5524</v>
      </c>
      <c r="D11080">
        <v>-0.20591100000000001</v>
      </c>
      <c r="E11080">
        <v>5.6610050000000003</v>
      </c>
      <c r="F11080">
        <v>6.6017999999999993E-2</v>
      </c>
      <c r="G11080">
        <v>-0.224244</v>
      </c>
      <c r="H11080">
        <v>4.0784570000000002</v>
      </c>
      <c r="I11080">
        <v>0.55324899999999999</v>
      </c>
    </row>
    <row r="11081" spans="2:9">
      <c r="B11081">
        <v>11050</v>
      </c>
      <c r="C11081">
        <v>0.55245</v>
      </c>
      <c r="D11081">
        <v>-0.20557800000000001</v>
      </c>
      <c r="E11081">
        <v>5.6646749999999999</v>
      </c>
      <c r="F11081">
        <v>6.1684000000000003E-2</v>
      </c>
      <c r="G11081">
        <v>-0.226577</v>
      </c>
      <c r="H11081">
        <v>4.1251249999999997</v>
      </c>
      <c r="I11081">
        <v>0.55191599999999996</v>
      </c>
    </row>
    <row r="11082" spans="2:9">
      <c r="B11082">
        <v>11051</v>
      </c>
      <c r="C11082">
        <v>0.55249999999999999</v>
      </c>
      <c r="D11082">
        <v>-0.20491000000000001</v>
      </c>
      <c r="E11082">
        <v>5.6683450000000004</v>
      </c>
      <c r="F11082">
        <v>5.8015999999999998E-2</v>
      </c>
      <c r="G11082">
        <v>-0.22791</v>
      </c>
      <c r="H11082">
        <v>4.1677929999999996</v>
      </c>
      <c r="I11082">
        <v>0.55124899999999999</v>
      </c>
    </row>
    <row r="11083" spans="2:9">
      <c r="B11083">
        <v>11052</v>
      </c>
      <c r="C11083">
        <v>0.55254999999999999</v>
      </c>
      <c r="D11083">
        <v>-0.20390900000000001</v>
      </c>
      <c r="E11083">
        <v>5.6730159999999996</v>
      </c>
      <c r="F11083">
        <v>5.5015000000000001E-2</v>
      </c>
      <c r="G11083">
        <v>-0.22791</v>
      </c>
      <c r="H11083">
        <v>4.2091279999999998</v>
      </c>
      <c r="I11083">
        <v>0.55024899999999999</v>
      </c>
    </row>
    <row r="11084" spans="2:9">
      <c r="B11084">
        <v>11053</v>
      </c>
      <c r="C11084">
        <v>0.55259999999999998</v>
      </c>
      <c r="D11084">
        <v>-0.20424300000000001</v>
      </c>
      <c r="E11084">
        <v>5.675351</v>
      </c>
      <c r="F11084">
        <v>5.1013999999999997E-2</v>
      </c>
      <c r="G11084">
        <v>-0.230908</v>
      </c>
      <c r="H11084">
        <v>4.2551290000000002</v>
      </c>
      <c r="I11084">
        <v>0.54858300000000004</v>
      </c>
    </row>
    <row r="11085" spans="2:9">
      <c r="B11085">
        <v>11054</v>
      </c>
      <c r="C11085">
        <v>0.55264999999999997</v>
      </c>
      <c r="D11085">
        <v>-0.20390900000000001</v>
      </c>
      <c r="E11085">
        <v>5.6790209999999997</v>
      </c>
      <c r="F11085">
        <v>4.7012999999999999E-2</v>
      </c>
      <c r="G11085">
        <v>-0.232241</v>
      </c>
      <c r="H11085">
        <v>4.2997969999999999</v>
      </c>
      <c r="I11085">
        <v>0.54725000000000001</v>
      </c>
    </row>
    <row r="11086" spans="2:9">
      <c r="B11086">
        <v>11055</v>
      </c>
      <c r="C11086">
        <v>0.55269999999999997</v>
      </c>
      <c r="D11086">
        <v>-0.20390900000000001</v>
      </c>
      <c r="E11086">
        <v>5.6816899999999997</v>
      </c>
      <c r="F11086">
        <v>4.3679000000000003E-2</v>
      </c>
      <c r="G11086">
        <v>-0.23424</v>
      </c>
      <c r="H11086">
        <v>4.3344649999999998</v>
      </c>
      <c r="I11086">
        <v>0.54525000000000001</v>
      </c>
    </row>
    <row r="11087" spans="2:9">
      <c r="B11087">
        <v>11056</v>
      </c>
      <c r="C11087">
        <v>0.55274999999999996</v>
      </c>
      <c r="D11087">
        <v>-0.20224</v>
      </c>
      <c r="E11087">
        <v>5.6836919999999997</v>
      </c>
      <c r="F11087">
        <v>4.0343999999999998E-2</v>
      </c>
      <c r="G11087">
        <v>-0.23424</v>
      </c>
      <c r="H11087">
        <v>4.3761330000000003</v>
      </c>
      <c r="I11087">
        <v>0.54391699999999998</v>
      </c>
    </row>
    <row r="11088" spans="2:9">
      <c r="B11088">
        <v>11057</v>
      </c>
      <c r="C11088">
        <v>0.55279999999999996</v>
      </c>
      <c r="D11088">
        <v>-0.202574</v>
      </c>
      <c r="E11088">
        <v>5.6853600000000002</v>
      </c>
      <c r="F11088">
        <v>3.6343E-2</v>
      </c>
      <c r="G11088">
        <v>-0.23624000000000001</v>
      </c>
      <c r="H11088">
        <v>4.4204679999999996</v>
      </c>
      <c r="I11088">
        <v>0.54091699999999998</v>
      </c>
    </row>
    <row r="11089" spans="2:9">
      <c r="B11089">
        <v>11058</v>
      </c>
      <c r="C11089">
        <v>0.55284999999999995</v>
      </c>
      <c r="D11089">
        <v>-0.20290800000000001</v>
      </c>
      <c r="E11089">
        <v>5.6870279999999998</v>
      </c>
      <c r="F11089">
        <v>3.3008999999999997E-2</v>
      </c>
      <c r="G11089">
        <v>-0.23790600000000001</v>
      </c>
      <c r="H11089">
        <v>4.4631360000000004</v>
      </c>
      <c r="I11089">
        <v>0.53925100000000004</v>
      </c>
    </row>
    <row r="11090" spans="2:9">
      <c r="B11090">
        <v>11059</v>
      </c>
      <c r="C11090">
        <v>0.55289999999999995</v>
      </c>
      <c r="D11090">
        <v>-0.202574</v>
      </c>
      <c r="E11090">
        <v>5.6873620000000003</v>
      </c>
      <c r="F11090">
        <v>2.8674999999999999E-2</v>
      </c>
      <c r="G11090">
        <v>-0.24023800000000001</v>
      </c>
      <c r="H11090">
        <v>4.4961370000000001</v>
      </c>
      <c r="I11090">
        <v>0.53558499999999998</v>
      </c>
    </row>
    <row r="11091" spans="2:9">
      <c r="B11091">
        <v>11060</v>
      </c>
      <c r="C11091">
        <v>0.55295000000000005</v>
      </c>
      <c r="D11091">
        <v>-0.20290800000000001</v>
      </c>
      <c r="E11091">
        <v>5.6886960000000002</v>
      </c>
      <c r="F11091">
        <v>2.6006999999999999E-2</v>
      </c>
      <c r="G11091">
        <v>-0.24123800000000001</v>
      </c>
      <c r="H11091">
        <v>4.5351379999999999</v>
      </c>
      <c r="I11091">
        <v>0.53458499999999998</v>
      </c>
    </row>
    <row r="11092" spans="2:9">
      <c r="B11092">
        <v>11061</v>
      </c>
      <c r="C11092">
        <v>0.55300000000000005</v>
      </c>
      <c r="D11092">
        <v>-0.201239</v>
      </c>
      <c r="E11092">
        <v>5.6906980000000003</v>
      </c>
      <c r="F11092">
        <v>2.334E-2</v>
      </c>
      <c r="G11092">
        <v>-0.24157100000000001</v>
      </c>
      <c r="H11092">
        <v>4.5768060000000004</v>
      </c>
      <c r="I11092">
        <v>0.53191900000000003</v>
      </c>
    </row>
    <row r="11093" spans="2:9">
      <c r="B11093">
        <v>11062</v>
      </c>
      <c r="C11093">
        <v>0.55305000000000004</v>
      </c>
      <c r="D11093">
        <v>-0.201239</v>
      </c>
      <c r="E11093">
        <v>5.6896969999999998</v>
      </c>
      <c r="F11093">
        <v>1.9671999999999999E-2</v>
      </c>
      <c r="G11093">
        <v>-0.24323700000000001</v>
      </c>
      <c r="H11093">
        <v>4.6124739999999997</v>
      </c>
      <c r="I11093">
        <v>0.52791900000000003</v>
      </c>
    </row>
    <row r="11094" spans="2:9">
      <c r="B11094">
        <v>11063</v>
      </c>
      <c r="C11094">
        <v>0.55310000000000004</v>
      </c>
      <c r="D11094">
        <v>-0.200238</v>
      </c>
      <c r="E11094">
        <v>5.6890299999999998</v>
      </c>
      <c r="F11094">
        <v>1.7337999999999999E-2</v>
      </c>
      <c r="G11094">
        <v>-0.24390300000000001</v>
      </c>
      <c r="H11094">
        <v>4.6464749999999997</v>
      </c>
      <c r="I11094">
        <v>0.525586</v>
      </c>
    </row>
    <row r="11095" spans="2:9">
      <c r="B11095">
        <v>11064</v>
      </c>
      <c r="C11095">
        <v>0.55315000000000003</v>
      </c>
      <c r="D11095">
        <v>-0.199571</v>
      </c>
      <c r="E11095">
        <v>5.6890299999999998</v>
      </c>
      <c r="F11095">
        <v>1.4337000000000001E-2</v>
      </c>
      <c r="G11095">
        <v>-0.24556900000000001</v>
      </c>
      <c r="H11095">
        <v>4.6831420000000001</v>
      </c>
      <c r="I11095">
        <v>0.522254</v>
      </c>
    </row>
    <row r="11096" spans="2:9">
      <c r="B11096">
        <v>11065</v>
      </c>
      <c r="C11096">
        <v>0.55320000000000003</v>
      </c>
      <c r="D11096">
        <v>-0.198903</v>
      </c>
      <c r="E11096">
        <v>5.6883629999999998</v>
      </c>
      <c r="F11096">
        <v>1.1003000000000001E-2</v>
      </c>
      <c r="G11096">
        <v>-0.24723500000000001</v>
      </c>
      <c r="H11096">
        <v>4.7211439999999998</v>
      </c>
      <c r="I11096">
        <v>0.51858700000000002</v>
      </c>
    </row>
    <row r="11097" spans="2:9">
      <c r="B11097">
        <v>11066</v>
      </c>
      <c r="C11097">
        <v>0.55325000000000002</v>
      </c>
      <c r="D11097">
        <v>-0.198903</v>
      </c>
      <c r="E11097">
        <v>5.6863609999999998</v>
      </c>
      <c r="F11097">
        <v>8.3359999999999997E-3</v>
      </c>
      <c r="G11097">
        <v>-0.24856800000000001</v>
      </c>
      <c r="H11097">
        <v>4.7544779999999998</v>
      </c>
      <c r="I11097">
        <v>0.51492099999999996</v>
      </c>
    </row>
    <row r="11098" spans="2:9">
      <c r="B11098">
        <v>11067</v>
      </c>
      <c r="C11098">
        <v>0.55330000000000001</v>
      </c>
      <c r="D11098">
        <v>-0.198569</v>
      </c>
      <c r="E11098">
        <v>5.6856939999999998</v>
      </c>
      <c r="F11098">
        <v>6.3350000000000004E-3</v>
      </c>
      <c r="G11098">
        <v>-0.24990100000000001</v>
      </c>
      <c r="H11098">
        <v>4.785812</v>
      </c>
      <c r="I11098">
        <v>0.51225500000000002</v>
      </c>
    </row>
    <row r="11099" spans="2:9">
      <c r="B11099">
        <v>11068</v>
      </c>
      <c r="C11099">
        <v>0.55335000000000001</v>
      </c>
      <c r="D11099">
        <v>-0.19790199999999999</v>
      </c>
      <c r="E11099">
        <v>5.6830249999999998</v>
      </c>
      <c r="F11099">
        <v>2.3340000000000001E-3</v>
      </c>
      <c r="G11099">
        <v>-0.25223299999999998</v>
      </c>
      <c r="H11099">
        <v>4.8164800000000003</v>
      </c>
      <c r="I11099">
        <v>0.50692300000000001</v>
      </c>
    </row>
    <row r="11100" spans="2:9">
      <c r="B11100">
        <v>11069</v>
      </c>
      <c r="C11100">
        <v>0.5534</v>
      </c>
      <c r="D11100">
        <v>-0.19756799999999999</v>
      </c>
      <c r="E11100">
        <v>5.6816899999999997</v>
      </c>
      <c r="F11100">
        <v>-6.6699999999999995E-4</v>
      </c>
      <c r="G11100">
        <v>-0.25190000000000001</v>
      </c>
      <c r="H11100">
        <v>4.8551479999999998</v>
      </c>
      <c r="I11100">
        <v>0.50325600000000004</v>
      </c>
    </row>
    <row r="11101" spans="2:9">
      <c r="B11101">
        <v>11070</v>
      </c>
      <c r="C11101">
        <v>0.55345</v>
      </c>
      <c r="D11101">
        <v>-0.19690099999999999</v>
      </c>
      <c r="E11101">
        <v>5.6783539999999997</v>
      </c>
      <c r="F11101">
        <v>-3.6679999999999998E-3</v>
      </c>
      <c r="G11101">
        <v>-0.25456600000000001</v>
      </c>
      <c r="H11101">
        <v>4.885815</v>
      </c>
      <c r="I11101">
        <v>0.49859100000000001</v>
      </c>
    </row>
    <row r="11102" spans="2:9">
      <c r="B11102">
        <v>11071</v>
      </c>
      <c r="C11102">
        <v>0.55349999999999999</v>
      </c>
      <c r="D11102">
        <v>-0.19589999999999999</v>
      </c>
      <c r="E11102">
        <v>5.6756849999999996</v>
      </c>
      <c r="F11102">
        <v>-6.0020000000000004E-3</v>
      </c>
      <c r="G11102">
        <v>-0.25456600000000001</v>
      </c>
      <c r="H11102">
        <v>4.9148160000000001</v>
      </c>
      <c r="I11102">
        <v>0.49425799999999998</v>
      </c>
    </row>
    <row r="11103" spans="2:9">
      <c r="B11103">
        <v>11072</v>
      </c>
      <c r="C11103">
        <v>0.55354999999999999</v>
      </c>
      <c r="D11103">
        <v>-0.19456499999999999</v>
      </c>
      <c r="E11103">
        <v>5.6723480000000004</v>
      </c>
      <c r="F11103">
        <v>-8.3359999999999997E-3</v>
      </c>
      <c r="G11103">
        <v>-0.25556499999999999</v>
      </c>
      <c r="H11103">
        <v>4.9458169999999999</v>
      </c>
      <c r="I11103">
        <v>0.489259</v>
      </c>
    </row>
    <row r="11104" spans="2:9">
      <c r="B11104">
        <v>11073</v>
      </c>
      <c r="C11104">
        <v>0.55359999999999998</v>
      </c>
      <c r="D11104">
        <v>-0.19356300000000001</v>
      </c>
      <c r="E11104">
        <v>5.6683450000000004</v>
      </c>
      <c r="F11104">
        <v>-1.1336000000000001E-2</v>
      </c>
      <c r="G11104">
        <v>-0.25523200000000001</v>
      </c>
      <c r="H11104">
        <v>4.9768179999999997</v>
      </c>
      <c r="I11104">
        <v>0.48392600000000002</v>
      </c>
    </row>
    <row r="11105" spans="2:9">
      <c r="B11105">
        <v>11074</v>
      </c>
      <c r="C11105">
        <v>0.55364999999999998</v>
      </c>
      <c r="D11105">
        <v>-0.19189500000000001</v>
      </c>
      <c r="E11105">
        <v>5.6650090000000004</v>
      </c>
      <c r="F11105">
        <v>-1.3337E-2</v>
      </c>
      <c r="G11105">
        <v>-0.25589800000000001</v>
      </c>
      <c r="H11105">
        <v>5.0061520000000002</v>
      </c>
      <c r="I11105">
        <v>0.47959299999999999</v>
      </c>
    </row>
    <row r="11106" spans="2:9">
      <c r="B11106">
        <v>11075</v>
      </c>
      <c r="C11106">
        <v>0.55369999999999997</v>
      </c>
      <c r="D11106">
        <v>-0.19056000000000001</v>
      </c>
      <c r="E11106">
        <v>5.6610050000000003</v>
      </c>
      <c r="F11106">
        <v>-1.6337999999999998E-2</v>
      </c>
      <c r="G11106">
        <v>-0.25689800000000002</v>
      </c>
      <c r="H11106">
        <v>5.0331530000000004</v>
      </c>
      <c r="I11106">
        <v>0.47426099999999999</v>
      </c>
    </row>
    <row r="11107" spans="2:9">
      <c r="B11107">
        <v>11076</v>
      </c>
      <c r="C11107">
        <v>0.55374999999999996</v>
      </c>
      <c r="D11107">
        <v>-0.18955900000000001</v>
      </c>
      <c r="E11107">
        <v>5.6566679999999998</v>
      </c>
      <c r="F11107">
        <v>-1.8672000000000001E-2</v>
      </c>
      <c r="G11107">
        <v>-0.25789800000000002</v>
      </c>
      <c r="H11107">
        <v>5.0598210000000003</v>
      </c>
      <c r="I11107">
        <v>0.46959499999999998</v>
      </c>
    </row>
    <row r="11108" spans="2:9">
      <c r="B11108">
        <v>11077</v>
      </c>
      <c r="C11108">
        <v>0.55379999999999996</v>
      </c>
      <c r="D11108">
        <v>-0.188891</v>
      </c>
      <c r="E11108">
        <v>5.6506629999999998</v>
      </c>
      <c r="F11108">
        <v>-2.2006000000000001E-2</v>
      </c>
      <c r="G11108">
        <v>-0.25889699999999999</v>
      </c>
      <c r="H11108">
        <v>5.0891549999999999</v>
      </c>
      <c r="I11108">
        <v>0.46259600000000001</v>
      </c>
    </row>
    <row r="11109" spans="2:9">
      <c r="B11109">
        <v>11078</v>
      </c>
      <c r="C11109">
        <v>0.55384999999999995</v>
      </c>
      <c r="D11109">
        <v>-0.18789</v>
      </c>
      <c r="E11109">
        <v>5.6453249999999997</v>
      </c>
      <c r="F11109">
        <v>-2.4673E-2</v>
      </c>
      <c r="G11109">
        <v>-0.25989699999999999</v>
      </c>
      <c r="H11109">
        <v>5.1148220000000002</v>
      </c>
      <c r="I11109">
        <v>0.45659699999999998</v>
      </c>
    </row>
    <row r="11110" spans="2:9">
      <c r="B11110">
        <v>11079</v>
      </c>
      <c r="C11110">
        <v>0.55389999999999995</v>
      </c>
      <c r="D11110">
        <v>-0.186889</v>
      </c>
      <c r="E11110">
        <v>5.6389860000000001</v>
      </c>
      <c r="F11110">
        <v>-2.7341000000000001E-2</v>
      </c>
      <c r="G11110">
        <v>-0.26089600000000002</v>
      </c>
      <c r="H11110">
        <v>5.1391559999999998</v>
      </c>
      <c r="I11110">
        <v>0.451264</v>
      </c>
    </row>
    <row r="11111" spans="2:9">
      <c r="B11111">
        <v>11080</v>
      </c>
      <c r="C11111">
        <v>0.55395000000000005</v>
      </c>
      <c r="D11111">
        <v>-0.18455299999999999</v>
      </c>
      <c r="E11111">
        <v>5.6329799999999999</v>
      </c>
      <c r="F11111">
        <v>-2.9340999999999999E-2</v>
      </c>
      <c r="G11111">
        <v>-0.26089600000000002</v>
      </c>
      <c r="H11111">
        <v>5.1644899999999998</v>
      </c>
      <c r="I11111">
        <v>0.44559900000000002</v>
      </c>
    </row>
    <row r="11112" spans="2:9">
      <c r="B11112">
        <v>11081</v>
      </c>
      <c r="C11112">
        <v>0.55400000000000005</v>
      </c>
      <c r="D11112">
        <v>-0.18321799999999999</v>
      </c>
      <c r="E11112">
        <v>5.6256399999999998</v>
      </c>
      <c r="F11112">
        <v>-3.2009000000000003E-2</v>
      </c>
      <c r="G11112">
        <v>-0.26222899999999999</v>
      </c>
      <c r="H11112">
        <v>5.1904909999999997</v>
      </c>
      <c r="I11112">
        <v>0.43926599999999999</v>
      </c>
    </row>
    <row r="11113" spans="2:9">
      <c r="B11113">
        <v>11082</v>
      </c>
      <c r="C11113">
        <v>0.55405000000000004</v>
      </c>
      <c r="D11113">
        <v>-0.18188299999999999</v>
      </c>
      <c r="E11113">
        <v>5.6186340000000001</v>
      </c>
      <c r="F11113">
        <v>-3.5342999999999999E-2</v>
      </c>
      <c r="G11113">
        <v>-0.26356200000000002</v>
      </c>
      <c r="H11113">
        <v>5.2134919999999996</v>
      </c>
      <c r="I11113">
        <v>0.43293399999999999</v>
      </c>
    </row>
    <row r="11114" spans="2:9">
      <c r="B11114">
        <v>11083</v>
      </c>
      <c r="C11114">
        <v>0.55410000000000004</v>
      </c>
      <c r="D11114">
        <v>-0.17988000000000001</v>
      </c>
      <c r="E11114">
        <v>5.6122949999999996</v>
      </c>
      <c r="F11114">
        <v>-3.6343E-2</v>
      </c>
      <c r="G11114">
        <v>-0.26356200000000002</v>
      </c>
      <c r="H11114">
        <v>5.2358260000000003</v>
      </c>
      <c r="I11114">
        <v>0.42760100000000001</v>
      </c>
    </row>
    <row r="11115" spans="2:9">
      <c r="B11115">
        <v>11084</v>
      </c>
      <c r="C11115">
        <v>0.55415000000000003</v>
      </c>
      <c r="D11115">
        <v>-0.17821200000000001</v>
      </c>
      <c r="E11115">
        <v>5.6042880000000004</v>
      </c>
      <c r="F11115">
        <v>-3.9677999999999998E-2</v>
      </c>
      <c r="G11115">
        <v>-0.26522800000000002</v>
      </c>
      <c r="H11115">
        <v>5.2571599999999998</v>
      </c>
      <c r="I11115">
        <v>0.41993599999999998</v>
      </c>
    </row>
    <row r="11116" spans="2:9">
      <c r="B11116">
        <v>11085</v>
      </c>
      <c r="C11116">
        <v>0.55420000000000003</v>
      </c>
      <c r="D11116">
        <v>-0.176209</v>
      </c>
      <c r="E11116">
        <v>5.5949470000000003</v>
      </c>
      <c r="F11116">
        <v>-4.2345000000000001E-2</v>
      </c>
      <c r="G11116">
        <v>-0.26589400000000002</v>
      </c>
      <c r="H11116">
        <v>5.2801609999999997</v>
      </c>
      <c r="I11116">
        <v>0.41327000000000003</v>
      </c>
    </row>
    <row r="11117" spans="2:9">
      <c r="B11117">
        <v>11086</v>
      </c>
      <c r="C11117">
        <v>0.55425000000000002</v>
      </c>
      <c r="D11117">
        <v>-0.174541</v>
      </c>
      <c r="E11117">
        <v>5.5869400000000002</v>
      </c>
      <c r="F11117">
        <v>-4.5012000000000003E-2</v>
      </c>
      <c r="G11117">
        <v>-0.26622800000000002</v>
      </c>
      <c r="H11117">
        <v>5.3044950000000002</v>
      </c>
      <c r="I11117">
        <v>0.40660499999999999</v>
      </c>
    </row>
    <row r="11118" spans="2:9">
      <c r="B11118">
        <v>11087</v>
      </c>
      <c r="C11118">
        <v>0.55430000000000001</v>
      </c>
      <c r="D11118">
        <v>-0.172872</v>
      </c>
      <c r="E11118">
        <v>5.5779319999999997</v>
      </c>
      <c r="F11118">
        <v>-4.7345999999999999E-2</v>
      </c>
      <c r="G11118">
        <v>-0.26756000000000002</v>
      </c>
      <c r="H11118">
        <v>5.3211620000000002</v>
      </c>
      <c r="I11118">
        <v>0.39993899999999999</v>
      </c>
    </row>
    <row r="11119" spans="2:9">
      <c r="B11119">
        <v>11088</v>
      </c>
      <c r="C11119">
        <v>0.55435000000000001</v>
      </c>
      <c r="D11119">
        <v>-0.171871</v>
      </c>
      <c r="E11119">
        <v>5.5682559999999999</v>
      </c>
      <c r="F11119">
        <v>-4.9680000000000002E-2</v>
      </c>
      <c r="G11119">
        <v>-0.26856000000000002</v>
      </c>
      <c r="H11119">
        <v>5.3404959999999999</v>
      </c>
      <c r="I11119">
        <v>0.39427299999999998</v>
      </c>
    </row>
    <row r="11120" spans="2:9">
      <c r="B11120">
        <v>11089</v>
      </c>
      <c r="C11120">
        <v>0.5544</v>
      </c>
      <c r="D11120">
        <v>-0.16953499999999999</v>
      </c>
      <c r="E11120">
        <v>5.5589149999999998</v>
      </c>
      <c r="F11120">
        <v>-5.1013999999999997E-2</v>
      </c>
      <c r="G11120">
        <v>-0.26956000000000002</v>
      </c>
      <c r="H11120">
        <v>5.3611630000000003</v>
      </c>
      <c r="I11120">
        <v>0.38794099999999998</v>
      </c>
    </row>
    <row r="11121" spans="2:9">
      <c r="B11121">
        <v>11090</v>
      </c>
      <c r="C11121">
        <v>0.55445</v>
      </c>
      <c r="D11121">
        <v>-0.16753199999999999</v>
      </c>
      <c r="E11121">
        <v>5.5472380000000001</v>
      </c>
      <c r="F11121">
        <v>-5.4348E-2</v>
      </c>
      <c r="G11121">
        <v>-0.27022600000000002</v>
      </c>
      <c r="H11121">
        <v>5.3808299999999996</v>
      </c>
      <c r="I11121">
        <v>0.38060899999999998</v>
      </c>
    </row>
    <row r="11122" spans="2:9">
      <c r="B11122">
        <v>11091</v>
      </c>
      <c r="C11122">
        <v>0.55449999999999999</v>
      </c>
      <c r="D11122">
        <v>-0.16586400000000001</v>
      </c>
      <c r="E11122">
        <v>5.5368950000000003</v>
      </c>
      <c r="F11122">
        <v>-5.7681999999999997E-2</v>
      </c>
      <c r="G11122">
        <v>-0.27155899999999999</v>
      </c>
      <c r="H11122">
        <v>5.3974979999999997</v>
      </c>
      <c r="I11122">
        <v>0.37261</v>
      </c>
    </row>
    <row r="11123" spans="2:9">
      <c r="B11123">
        <v>11092</v>
      </c>
      <c r="C11123">
        <v>0.55454999999999999</v>
      </c>
      <c r="D11123">
        <v>-0.16319400000000001</v>
      </c>
      <c r="E11123">
        <v>5.5262190000000002</v>
      </c>
      <c r="F11123">
        <v>-5.9683E-2</v>
      </c>
      <c r="G11123">
        <v>-0.27222499999999999</v>
      </c>
      <c r="H11123">
        <v>5.414498</v>
      </c>
      <c r="I11123">
        <v>0.36627700000000002</v>
      </c>
    </row>
    <row r="11124" spans="2:9">
      <c r="B11124">
        <v>11093</v>
      </c>
      <c r="C11124">
        <v>0.55459999999999998</v>
      </c>
      <c r="D11124">
        <v>-0.160524</v>
      </c>
      <c r="E11124">
        <v>5.5128740000000001</v>
      </c>
      <c r="F11124">
        <v>-6.2684000000000004E-2</v>
      </c>
      <c r="G11124">
        <v>-0.27155899999999999</v>
      </c>
      <c r="H11124">
        <v>5.4328320000000003</v>
      </c>
      <c r="I11124">
        <v>0.35861199999999999</v>
      </c>
    </row>
    <row r="11125" spans="2:9">
      <c r="B11125">
        <v>11094</v>
      </c>
      <c r="C11125">
        <v>0.55464999999999998</v>
      </c>
      <c r="D11125">
        <v>-0.15785399999999999</v>
      </c>
      <c r="E11125">
        <v>5.5011970000000003</v>
      </c>
      <c r="F11125">
        <v>-6.5684999999999993E-2</v>
      </c>
      <c r="G11125">
        <v>-0.27255800000000002</v>
      </c>
      <c r="H11125">
        <v>5.449166</v>
      </c>
      <c r="I11125">
        <v>0.35061300000000001</v>
      </c>
    </row>
    <row r="11126" spans="2:9">
      <c r="B11126">
        <v>11095</v>
      </c>
      <c r="C11126">
        <v>0.55469999999999997</v>
      </c>
      <c r="D11126">
        <v>-0.15518399999999999</v>
      </c>
      <c r="E11126">
        <v>5.4888529999999998</v>
      </c>
      <c r="F11126">
        <v>-6.8351999999999996E-2</v>
      </c>
      <c r="G11126">
        <v>-0.27222499999999999</v>
      </c>
      <c r="H11126">
        <v>5.4641659999999996</v>
      </c>
      <c r="I11126">
        <v>0.345281</v>
      </c>
    </row>
    <row r="11127" spans="2:9">
      <c r="B11127">
        <v>11096</v>
      </c>
      <c r="C11127">
        <v>0.55474999999999997</v>
      </c>
      <c r="D11127">
        <v>-0.15251500000000001</v>
      </c>
      <c r="E11127">
        <v>5.4755079999999996</v>
      </c>
      <c r="F11127">
        <v>-7.0352999999999999E-2</v>
      </c>
      <c r="G11127">
        <v>-0.273225</v>
      </c>
      <c r="H11127">
        <v>5.4791670000000003</v>
      </c>
      <c r="I11127">
        <v>0.33794800000000003</v>
      </c>
    </row>
    <row r="11128" spans="2:9">
      <c r="B11128">
        <v>11097</v>
      </c>
      <c r="C11128">
        <v>0.55479999999999996</v>
      </c>
      <c r="D11128">
        <v>-0.15051200000000001</v>
      </c>
      <c r="E11128">
        <v>5.4601610000000003</v>
      </c>
      <c r="F11128">
        <v>-7.3687000000000002E-2</v>
      </c>
      <c r="G11128">
        <v>-0.273891</v>
      </c>
      <c r="H11128">
        <v>5.4958340000000003</v>
      </c>
      <c r="I11128">
        <v>0.32928299999999999</v>
      </c>
    </row>
    <row r="11129" spans="2:9">
      <c r="B11129">
        <v>11098</v>
      </c>
      <c r="C11129">
        <v>0.55484999999999995</v>
      </c>
      <c r="D11129">
        <v>-0.147842</v>
      </c>
      <c r="E11129">
        <v>5.445481</v>
      </c>
      <c r="F11129">
        <v>-7.6354000000000005E-2</v>
      </c>
      <c r="G11129">
        <v>-0.274891</v>
      </c>
      <c r="H11129">
        <v>5.5095010000000002</v>
      </c>
      <c r="I11129">
        <v>0.32295099999999999</v>
      </c>
    </row>
    <row r="11130" spans="2:9">
      <c r="B11130">
        <v>11099</v>
      </c>
      <c r="C11130">
        <v>0.55489999999999995</v>
      </c>
      <c r="D11130">
        <v>-0.144839</v>
      </c>
      <c r="E11130">
        <v>5.4328029999999998</v>
      </c>
      <c r="F11130">
        <v>-7.8020999999999993E-2</v>
      </c>
      <c r="G11130">
        <v>-0.27522400000000002</v>
      </c>
      <c r="H11130">
        <v>5.5191679999999996</v>
      </c>
      <c r="I11130">
        <v>0.31861800000000001</v>
      </c>
    </row>
    <row r="11131" spans="2:9">
      <c r="B11131">
        <v>11100</v>
      </c>
      <c r="C11131">
        <v>0.55495000000000005</v>
      </c>
      <c r="D11131">
        <v>-0.14183499999999999</v>
      </c>
      <c r="E11131">
        <v>5.4174559999999996</v>
      </c>
      <c r="F11131">
        <v>-8.1021999999999997E-2</v>
      </c>
      <c r="G11131">
        <v>-0.274891</v>
      </c>
      <c r="H11131">
        <v>5.5351679999999996</v>
      </c>
      <c r="I11131">
        <v>0.30995299999999998</v>
      </c>
    </row>
    <row r="11132" spans="2:9">
      <c r="B11132">
        <v>11101</v>
      </c>
      <c r="C11132">
        <v>0.55500000000000005</v>
      </c>
      <c r="D11132">
        <v>-0.13849800000000001</v>
      </c>
      <c r="E11132">
        <v>5.3997739999999999</v>
      </c>
      <c r="F11132">
        <v>-8.4690000000000001E-2</v>
      </c>
      <c r="G11132">
        <v>-0.27589000000000002</v>
      </c>
      <c r="H11132">
        <v>5.548502</v>
      </c>
      <c r="I11132">
        <v>0.301954</v>
      </c>
    </row>
    <row r="11133" spans="2:9">
      <c r="B11133">
        <v>11102</v>
      </c>
      <c r="C11133">
        <v>0.55505000000000004</v>
      </c>
      <c r="D11133">
        <v>-0.13616200000000001</v>
      </c>
      <c r="E11133">
        <v>5.3830929999999997</v>
      </c>
      <c r="F11133">
        <v>-8.8024000000000005E-2</v>
      </c>
      <c r="G11133">
        <v>-0.27522400000000002</v>
      </c>
      <c r="H11133">
        <v>5.5645030000000002</v>
      </c>
      <c r="I11133">
        <v>0.29528799999999999</v>
      </c>
    </row>
    <row r="11134" spans="2:9">
      <c r="B11134">
        <v>11103</v>
      </c>
      <c r="C11134">
        <v>0.55510000000000004</v>
      </c>
      <c r="D11134">
        <v>-0.133158</v>
      </c>
      <c r="E11134">
        <v>5.3670790000000004</v>
      </c>
      <c r="F11134">
        <v>-9.1357999999999995E-2</v>
      </c>
      <c r="G11134">
        <v>-0.27622400000000003</v>
      </c>
      <c r="H11134">
        <v>5.5725030000000002</v>
      </c>
      <c r="I11134">
        <v>0.28828900000000002</v>
      </c>
    </row>
    <row r="11135" spans="2:9">
      <c r="B11135">
        <v>11104</v>
      </c>
      <c r="C11135">
        <v>0.55515000000000003</v>
      </c>
      <c r="D11135">
        <v>-0.13048799999999999</v>
      </c>
      <c r="E11135">
        <v>5.3497300000000001</v>
      </c>
      <c r="F11135">
        <v>-9.3691999999999998E-2</v>
      </c>
      <c r="G11135">
        <v>-0.27689000000000002</v>
      </c>
      <c r="H11135">
        <v>5.5835030000000003</v>
      </c>
      <c r="I11135">
        <v>0.28128999999999998</v>
      </c>
    </row>
    <row r="11136" spans="2:9">
      <c r="B11136">
        <v>11105</v>
      </c>
      <c r="C11136">
        <v>0.55520000000000003</v>
      </c>
      <c r="D11136">
        <v>-0.12748499999999999</v>
      </c>
      <c r="E11136">
        <v>5.3300460000000003</v>
      </c>
      <c r="F11136">
        <v>-9.6693000000000001E-2</v>
      </c>
      <c r="G11136">
        <v>-0.27789000000000003</v>
      </c>
      <c r="H11136">
        <v>5.5951700000000004</v>
      </c>
      <c r="I11136">
        <v>0.27462500000000001</v>
      </c>
    </row>
    <row r="11137" spans="2:9">
      <c r="B11137">
        <v>11106</v>
      </c>
      <c r="C11137">
        <v>0.55525000000000002</v>
      </c>
      <c r="D11137">
        <v>-0.12514900000000001</v>
      </c>
      <c r="E11137">
        <v>5.3113630000000001</v>
      </c>
      <c r="F11137">
        <v>-0.100027</v>
      </c>
      <c r="G11137">
        <v>-0.27855600000000003</v>
      </c>
      <c r="H11137">
        <v>5.6055039999999998</v>
      </c>
      <c r="I11137">
        <v>0.26762599999999998</v>
      </c>
    </row>
    <row r="11138" spans="2:9">
      <c r="B11138">
        <v>11107</v>
      </c>
      <c r="C11138">
        <v>0.55530000000000002</v>
      </c>
      <c r="D11138">
        <v>-0.12281300000000001</v>
      </c>
      <c r="E11138">
        <v>5.2930130000000002</v>
      </c>
      <c r="F11138">
        <v>-0.10202799999999999</v>
      </c>
      <c r="G11138">
        <v>-0.27955600000000003</v>
      </c>
      <c r="H11138">
        <v>5.6145040000000002</v>
      </c>
      <c r="I11138">
        <v>0.261627</v>
      </c>
    </row>
    <row r="11139" spans="2:9">
      <c r="B11139">
        <v>11108</v>
      </c>
      <c r="C11139">
        <v>0.55535000000000001</v>
      </c>
      <c r="D11139">
        <v>-0.119809</v>
      </c>
      <c r="E11139">
        <v>5.2733290000000004</v>
      </c>
      <c r="F11139">
        <v>-0.105696</v>
      </c>
      <c r="G11139">
        <v>-0.280555</v>
      </c>
      <c r="H11139">
        <v>5.6241709999999996</v>
      </c>
      <c r="I11139">
        <v>0.25462800000000002</v>
      </c>
    </row>
    <row r="11140" spans="2:9">
      <c r="B11140">
        <v>11109</v>
      </c>
      <c r="C11140">
        <v>0.5554</v>
      </c>
      <c r="D11140">
        <v>-0.115804</v>
      </c>
      <c r="E11140">
        <v>5.2519770000000001</v>
      </c>
      <c r="F11140">
        <v>-0.108363</v>
      </c>
      <c r="G11140">
        <v>-0.27955600000000003</v>
      </c>
      <c r="H11140">
        <v>5.6348380000000002</v>
      </c>
      <c r="I11140">
        <v>0.24829499999999999</v>
      </c>
    </row>
    <row r="11141" spans="2:9">
      <c r="B11141">
        <v>11110</v>
      </c>
      <c r="C11141">
        <v>0.55545</v>
      </c>
      <c r="D11141">
        <v>-0.113134</v>
      </c>
      <c r="E11141">
        <v>5.2296240000000003</v>
      </c>
      <c r="F11141">
        <v>-0.11269800000000001</v>
      </c>
      <c r="G11141">
        <v>-0.28022200000000003</v>
      </c>
      <c r="H11141">
        <v>5.6425049999999999</v>
      </c>
      <c r="I11141">
        <v>0.24096300000000001</v>
      </c>
    </row>
    <row r="11142" spans="2:9">
      <c r="B11142">
        <v>11111</v>
      </c>
      <c r="C11142">
        <v>0.55549999999999999</v>
      </c>
      <c r="D11142">
        <v>-0.11046499999999999</v>
      </c>
      <c r="E11142">
        <v>5.209606</v>
      </c>
      <c r="F11142">
        <v>-0.115365</v>
      </c>
      <c r="G11142">
        <v>-0.280555</v>
      </c>
      <c r="H11142">
        <v>5.6505049999999999</v>
      </c>
      <c r="I11142">
        <v>0.23563100000000001</v>
      </c>
    </row>
    <row r="11143" spans="2:9">
      <c r="B11143">
        <v>11112</v>
      </c>
      <c r="C11143">
        <v>0.55554999999999999</v>
      </c>
      <c r="D11143">
        <v>-0.107127</v>
      </c>
      <c r="E11143">
        <v>5.1872530000000001</v>
      </c>
      <c r="F11143">
        <v>-0.119033</v>
      </c>
      <c r="G11143">
        <v>-0.28122200000000003</v>
      </c>
      <c r="H11143">
        <v>5.6571720000000001</v>
      </c>
      <c r="I11143">
        <v>0.229298</v>
      </c>
    </row>
    <row r="11144" spans="2:9">
      <c r="B11144">
        <v>11113</v>
      </c>
      <c r="C11144">
        <v>0.55559999999999998</v>
      </c>
      <c r="D11144">
        <v>-0.10378999999999999</v>
      </c>
      <c r="E11144">
        <v>5.1628980000000002</v>
      </c>
      <c r="F11144">
        <v>-0.1217</v>
      </c>
      <c r="G11144">
        <v>-0.28122200000000003</v>
      </c>
      <c r="H11144">
        <v>5.6658390000000001</v>
      </c>
      <c r="I11144">
        <v>0.222633</v>
      </c>
    </row>
    <row r="11145" spans="2:9">
      <c r="B11145">
        <v>11114</v>
      </c>
      <c r="C11145">
        <v>0.55564999999999998</v>
      </c>
      <c r="D11145">
        <v>-0.101454</v>
      </c>
      <c r="E11145">
        <v>5.1372090000000004</v>
      </c>
      <c r="F11145">
        <v>-0.12603500000000001</v>
      </c>
      <c r="G11145">
        <v>-0.282221</v>
      </c>
      <c r="H11145">
        <v>5.6728389999999997</v>
      </c>
      <c r="I11145">
        <v>0.21596699999999999</v>
      </c>
    </row>
    <row r="11146" spans="2:9">
      <c r="B11146">
        <v>11115</v>
      </c>
      <c r="C11146">
        <v>0.55569999999999997</v>
      </c>
      <c r="D11146">
        <v>-9.9117999999999998E-2</v>
      </c>
      <c r="E11146">
        <v>5.1141880000000004</v>
      </c>
      <c r="F11146">
        <v>-0.12970200000000001</v>
      </c>
      <c r="G11146">
        <v>-0.283221</v>
      </c>
      <c r="H11146">
        <v>5.6795059999999999</v>
      </c>
      <c r="I11146">
        <v>0.20930099999999999</v>
      </c>
    </row>
    <row r="11147" spans="2:9">
      <c r="B11147">
        <v>11116</v>
      </c>
      <c r="C11147">
        <v>0.55574999999999997</v>
      </c>
      <c r="D11147">
        <v>-9.6114000000000005E-2</v>
      </c>
      <c r="E11147">
        <v>5.0908340000000001</v>
      </c>
      <c r="F11147">
        <v>-0.13270299999999999</v>
      </c>
      <c r="G11147">
        <v>-0.283887</v>
      </c>
      <c r="H11147">
        <v>5.6828399999999997</v>
      </c>
      <c r="I11147">
        <v>0.20563500000000001</v>
      </c>
    </row>
    <row r="11148" spans="2:9">
      <c r="B11148">
        <v>11117</v>
      </c>
      <c r="C11148">
        <v>0.55579999999999996</v>
      </c>
      <c r="D11148">
        <v>-9.2776999999999998E-2</v>
      </c>
      <c r="E11148">
        <v>5.0631430000000002</v>
      </c>
      <c r="F11148">
        <v>-0.13703799999999999</v>
      </c>
      <c r="G11148">
        <v>-0.284221</v>
      </c>
      <c r="H11148">
        <v>5.6905060000000001</v>
      </c>
      <c r="I11148">
        <v>0.19797000000000001</v>
      </c>
    </row>
    <row r="11149" spans="2:9">
      <c r="B11149">
        <v>11118</v>
      </c>
      <c r="C11149">
        <v>0.55584999999999996</v>
      </c>
      <c r="D11149">
        <v>-8.9106000000000005E-2</v>
      </c>
      <c r="E11149">
        <v>5.0351179999999998</v>
      </c>
      <c r="F11149">
        <v>-0.140372</v>
      </c>
      <c r="G11149">
        <v>-0.28288799999999997</v>
      </c>
      <c r="H11149">
        <v>5.6971730000000003</v>
      </c>
      <c r="I11149">
        <v>0.192304</v>
      </c>
    </row>
    <row r="11150" spans="2:9">
      <c r="B11150">
        <v>11119</v>
      </c>
      <c r="C11150">
        <v>0.55589999999999995</v>
      </c>
      <c r="D11150">
        <v>-8.677E-2</v>
      </c>
      <c r="E11150">
        <v>5.0084280000000003</v>
      </c>
      <c r="F11150">
        <v>-0.144706</v>
      </c>
      <c r="G11150">
        <v>-0.283887</v>
      </c>
      <c r="H11150">
        <v>5.69984</v>
      </c>
      <c r="I11150">
        <v>0.184638</v>
      </c>
    </row>
    <row r="11151" spans="2:9">
      <c r="B11151">
        <v>11120</v>
      </c>
      <c r="C11151">
        <v>0.55595000000000006</v>
      </c>
      <c r="D11151">
        <v>-8.3765999999999993E-2</v>
      </c>
      <c r="E11151">
        <v>4.9834059999999996</v>
      </c>
      <c r="F11151">
        <v>-0.147374</v>
      </c>
      <c r="G11151">
        <v>-0.283221</v>
      </c>
      <c r="H11151">
        <v>5.7058400000000002</v>
      </c>
      <c r="I11151">
        <v>0.18130599999999999</v>
      </c>
    </row>
    <row r="11152" spans="2:9">
      <c r="B11152">
        <v>11121</v>
      </c>
      <c r="C11152">
        <v>0.55600000000000005</v>
      </c>
      <c r="D11152">
        <v>-8.0429E-2</v>
      </c>
      <c r="E11152">
        <v>4.9530459999999996</v>
      </c>
      <c r="F11152">
        <v>-0.15204200000000001</v>
      </c>
      <c r="G11152">
        <v>-0.283887</v>
      </c>
      <c r="H11152">
        <v>5.7105069999999998</v>
      </c>
      <c r="I11152">
        <v>0.17497299999999999</v>
      </c>
    </row>
    <row r="11153" spans="2:9">
      <c r="B11153">
        <v>11122</v>
      </c>
      <c r="C11153">
        <v>0.55605000000000004</v>
      </c>
      <c r="D11153">
        <v>-7.8426999999999997E-2</v>
      </c>
      <c r="E11153">
        <v>4.923019</v>
      </c>
      <c r="F11153">
        <v>-0.15637599999999999</v>
      </c>
      <c r="G11153">
        <v>-0.283887</v>
      </c>
      <c r="H11153">
        <v>5.7138400000000003</v>
      </c>
      <c r="I11153">
        <v>0.16997399999999999</v>
      </c>
    </row>
    <row r="11154" spans="2:9">
      <c r="B11154">
        <v>11123</v>
      </c>
      <c r="C11154">
        <v>0.55610000000000004</v>
      </c>
      <c r="D11154">
        <v>-7.5757000000000005E-2</v>
      </c>
      <c r="E11154">
        <v>4.8936599999999997</v>
      </c>
      <c r="F11154">
        <v>-0.16071099999999999</v>
      </c>
      <c r="G11154">
        <v>-0.284887</v>
      </c>
      <c r="H11154">
        <v>5.717841</v>
      </c>
      <c r="I11154">
        <v>0.16397500000000001</v>
      </c>
    </row>
    <row r="11155" spans="2:9">
      <c r="B11155">
        <v>11124</v>
      </c>
      <c r="C11155">
        <v>0.55615000000000003</v>
      </c>
      <c r="D11155">
        <v>-7.3086999999999999E-2</v>
      </c>
      <c r="E11155">
        <v>4.8649680000000002</v>
      </c>
      <c r="F11155">
        <v>-0.163712</v>
      </c>
      <c r="G11155">
        <v>-0.284221</v>
      </c>
      <c r="H11155">
        <v>5.7211740000000004</v>
      </c>
      <c r="I11155">
        <v>0.15964200000000001</v>
      </c>
    </row>
    <row r="11156" spans="2:9">
      <c r="B11156">
        <v>11125</v>
      </c>
      <c r="C11156">
        <v>0.55620000000000003</v>
      </c>
      <c r="D11156">
        <v>-6.9750000000000006E-2</v>
      </c>
      <c r="E11156">
        <v>4.8312710000000001</v>
      </c>
      <c r="F11156">
        <v>-0.168713</v>
      </c>
      <c r="G11156">
        <v>-0.284221</v>
      </c>
      <c r="H11156">
        <v>5.724507</v>
      </c>
      <c r="I11156">
        <v>0.153976</v>
      </c>
    </row>
    <row r="11157" spans="2:9">
      <c r="B11157">
        <v>11126</v>
      </c>
      <c r="C11157">
        <v>0.55625000000000002</v>
      </c>
      <c r="D11157">
        <v>-6.7080000000000001E-2</v>
      </c>
      <c r="E11157">
        <v>4.7975750000000001</v>
      </c>
      <c r="F11157">
        <v>-0.17371400000000001</v>
      </c>
      <c r="G11157">
        <v>-0.284221</v>
      </c>
      <c r="H11157">
        <v>5.7261740000000003</v>
      </c>
      <c r="I11157">
        <v>0.147977</v>
      </c>
    </row>
    <row r="11158" spans="2:9">
      <c r="B11158">
        <v>11127</v>
      </c>
      <c r="C11158">
        <v>0.55630000000000002</v>
      </c>
      <c r="D11158">
        <v>-6.5076999999999996E-2</v>
      </c>
      <c r="E11158">
        <v>4.7675479999999997</v>
      </c>
      <c r="F11158">
        <v>-0.17704900000000001</v>
      </c>
      <c r="G11158">
        <v>-0.284887</v>
      </c>
      <c r="H11158">
        <v>5.7285079999999997</v>
      </c>
      <c r="I11158">
        <v>0.14364499999999999</v>
      </c>
    </row>
    <row r="11159" spans="2:9">
      <c r="B11159">
        <v>11128</v>
      </c>
      <c r="C11159">
        <v>0.55635000000000001</v>
      </c>
      <c r="D11159">
        <v>-6.2407999999999998E-2</v>
      </c>
      <c r="E11159">
        <v>4.7361870000000001</v>
      </c>
      <c r="F11159">
        <v>-0.18038299999999999</v>
      </c>
      <c r="G11159">
        <v>-0.28455399999999997</v>
      </c>
      <c r="H11159">
        <v>5.7305080000000004</v>
      </c>
      <c r="I11159">
        <v>0.13964499999999999</v>
      </c>
    </row>
    <row r="11160" spans="2:9">
      <c r="B11160">
        <v>11129</v>
      </c>
      <c r="C11160">
        <v>0.55640000000000001</v>
      </c>
      <c r="D11160">
        <v>-5.9737999999999999E-2</v>
      </c>
      <c r="E11160">
        <v>4.6994879999999997</v>
      </c>
      <c r="F11160">
        <v>-0.18505099999999999</v>
      </c>
      <c r="G11160">
        <v>-0.28455399999999997</v>
      </c>
      <c r="H11160">
        <v>5.7308409999999999</v>
      </c>
      <c r="I11160">
        <v>0.13464599999999999</v>
      </c>
    </row>
    <row r="11161" spans="2:9">
      <c r="B11161">
        <v>11130</v>
      </c>
      <c r="C11161">
        <v>0.55645</v>
      </c>
      <c r="D11161">
        <v>-5.7735000000000002E-2</v>
      </c>
      <c r="E11161">
        <v>4.6624559999999997</v>
      </c>
      <c r="F11161">
        <v>-0.190386</v>
      </c>
      <c r="G11161">
        <v>-0.284887</v>
      </c>
      <c r="H11161">
        <v>5.7328409999999996</v>
      </c>
      <c r="I11161">
        <v>0.12831400000000001</v>
      </c>
    </row>
    <row r="11162" spans="2:9">
      <c r="B11162">
        <v>11131</v>
      </c>
      <c r="C11162">
        <v>0.55649999999999999</v>
      </c>
      <c r="D11162">
        <v>-5.4732000000000003E-2</v>
      </c>
      <c r="E11162">
        <v>4.6294259999999996</v>
      </c>
      <c r="F11162">
        <v>-0.19372</v>
      </c>
      <c r="G11162">
        <v>-0.28455399999999997</v>
      </c>
      <c r="H11162">
        <v>5.7335079999999996</v>
      </c>
      <c r="I11162">
        <v>0.12464799999999999</v>
      </c>
    </row>
    <row r="11163" spans="2:9">
      <c r="B11163">
        <v>11132</v>
      </c>
      <c r="C11163">
        <v>0.55654999999999999</v>
      </c>
      <c r="D11163">
        <v>-5.3062999999999999E-2</v>
      </c>
      <c r="E11163">
        <v>4.5947290000000001</v>
      </c>
      <c r="F11163">
        <v>-0.19905500000000001</v>
      </c>
      <c r="G11163">
        <v>-0.284887</v>
      </c>
      <c r="H11163">
        <v>5.7335079999999996</v>
      </c>
      <c r="I11163">
        <v>0.119648</v>
      </c>
    </row>
    <row r="11164" spans="2:9">
      <c r="B11164">
        <v>11133</v>
      </c>
      <c r="C11164">
        <v>0.55659999999999998</v>
      </c>
      <c r="D11164">
        <v>-5.1061000000000002E-2</v>
      </c>
      <c r="E11164">
        <v>4.556362</v>
      </c>
      <c r="F11164">
        <v>-0.20372299999999999</v>
      </c>
      <c r="G11164">
        <v>-0.28455399999999997</v>
      </c>
      <c r="H11164">
        <v>5.733841</v>
      </c>
      <c r="I11164">
        <v>0.115316</v>
      </c>
    </row>
    <row r="11165" spans="2:9">
      <c r="B11165">
        <v>11134</v>
      </c>
      <c r="C11165">
        <v>0.55664999999999998</v>
      </c>
      <c r="D11165">
        <v>-4.8057000000000002E-2</v>
      </c>
      <c r="E11165">
        <v>4.5169940000000004</v>
      </c>
      <c r="F11165">
        <v>-0.20872399999999999</v>
      </c>
      <c r="G11165">
        <v>-0.283887</v>
      </c>
      <c r="H11165">
        <v>5.7335079999999996</v>
      </c>
      <c r="I11165">
        <v>0.11065</v>
      </c>
    </row>
    <row r="11166" spans="2:9">
      <c r="B11166">
        <v>11135</v>
      </c>
      <c r="C11166">
        <v>0.55669999999999997</v>
      </c>
      <c r="D11166">
        <v>-4.5720999999999998E-2</v>
      </c>
      <c r="E11166">
        <v>4.4816289999999999</v>
      </c>
      <c r="F11166">
        <v>-0.212392</v>
      </c>
      <c r="G11166">
        <v>-0.28355399999999997</v>
      </c>
      <c r="H11166">
        <v>5.7318410000000002</v>
      </c>
      <c r="I11166">
        <v>0.10664999999999999</v>
      </c>
    </row>
    <row r="11167" spans="2:9">
      <c r="B11167">
        <v>11136</v>
      </c>
      <c r="C11167">
        <v>0.55674999999999997</v>
      </c>
      <c r="D11167">
        <v>-4.4386000000000002E-2</v>
      </c>
      <c r="E11167">
        <v>4.4425939999999997</v>
      </c>
      <c r="F11167">
        <v>-0.217393</v>
      </c>
      <c r="G11167">
        <v>-0.28355399999999997</v>
      </c>
      <c r="H11167">
        <v>5.7318410000000002</v>
      </c>
      <c r="I11167">
        <v>0.10198400000000001</v>
      </c>
    </row>
    <row r="11168" spans="2:9">
      <c r="B11168">
        <v>11137</v>
      </c>
      <c r="C11168">
        <v>0.55679999999999996</v>
      </c>
      <c r="D11168">
        <v>-4.2049999999999997E-2</v>
      </c>
      <c r="E11168">
        <v>4.4005570000000001</v>
      </c>
      <c r="F11168">
        <v>-0.22206100000000001</v>
      </c>
      <c r="G11168">
        <v>-0.283887</v>
      </c>
      <c r="H11168">
        <v>5.7301739999999999</v>
      </c>
      <c r="I11168">
        <v>9.7318000000000002E-2</v>
      </c>
    </row>
    <row r="11169" spans="2:9">
      <c r="B11169">
        <v>11138</v>
      </c>
      <c r="C11169">
        <v>0.55684999999999996</v>
      </c>
      <c r="D11169">
        <v>-4.0048E-2</v>
      </c>
      <c r="E11169">
        <v>4.3598549999999996</v>
      </c>
      <c r="F11169">
        <v>-0.22739599999999999</v>
      </c>
      <c r="G11169">
        <v>-0.28288799999999997</v>
      </c>
      <c r="H11169">
        <v>5.7281740000000001</v>
      </c>
      <c r="I11169">
        <v>9.3318999999999999E-2</v>
      </c>
    </row>
    <row r="11170" spans="2:9">
      <c r="B11170">
        <v>11139</v>
      </c>
      <c r="C11170">
        <v>0.55689999999999995</v>
      </c>
      <c r="D11170">
        <v>-3.7711000000000001E-2</v>
      </c>
      <c r="E11170">
        <v>4.3224879999999999</v>
      </c>
      <c r="F11170">
        <v>-0.23072999999999999</v>
      </c>
      <c r="G11170">
        <v>-0.28188800000000003</v>
      </c>
      <c r="H11170">
        <v>5.7265079999999999</v>
      </c>
      <c r="I11170">
        <v>9.0319999999999998E-2</v>
      </c>
    </row>
    <row r="11171" spans="2:9">
      <c r="B11171">
        <v>11140</v>
      </c>
      <c r="C11171">
        <v>0.55694999999999995</v>
      </c>
      <c r="D11171">
        <v>-3.671E-2</v>
      </c>
      <c r="E11171">
        <v>4.2824530000000003</v>
      </c>
      <c r="F11171">
        <v>-0.235731</v>
      </c>
      <c r="G11171">
        <v>-0.28122200000000003</v>
      </c>
      <c r="H11171">
        <v>5.7238410000000002</v>
      </c>
      <c r="I11171">
        <v>8.5653999999999994E-2</v>
      </c>
    </row>
    <row r="11172" spans="2:9">
      <c r="B11172">
        <v>11141</v>
      </c>
      <c r="C11172">
        <v>0.55700000000000005</v>
      </c>
      <c r="D11172">
        <v>-3.4374000000000002E-2</v>
      </c>
      <c r="E11172">
        <v>4.2370789999999996</v>
      </c>
      <c r="F11172">
        <v>-0.241066</v>
      </c>
      <c r="G11172">
        <v>-0.28122200000000003</v>
      </c>
      <c r="H11172">
        <v>5.7205069999999996</v>
      </c>
      <c r="I11172">
        <v>8.0654000000000003E-2</v>
      </c>
    </row>
    <row r="11173" spans="2:9">
      <c r="B11173">
        <v>11142</v>
      </c>
      <c r="C11173">
        <v>0.55705000000000005</v>
      </c>
      <c r="D11173">
        <v>-3.2037999999999997E-2</v>
      </c>
      <c r="E11173">
        <v>4.1923729999999999</v>
      </c>
      <c r="F11173">
        <v>-0.24606800000000001</v>
      </c>
      <c r="G11173">
        <v>-0.27955600000000003</v>
      </c>
      <c r="H11173">
        <v>5.717174</v>
      </c>
      <c r="I11173">
        <v>7.6655000000000001E-2</v>
      </c>
    </row>
    <row r="11174" spans="2:9">
      <c r="B11174">
        <v>11143</v>
      </c>
      <c r="C11174">
        <v>0.55710000000000004</v>
      </c>
      <c r="D11174">
        <v>-3.1036999999999999E-2</v>
      </c>
      <c r="E11174">
        <v>4.1523380000000003</v>
      </c>
      <c r="F11174">
        <v>-0.25006899999999999</v>
      </c>
      <c r="G11174">
        <v>-0.27855600000000003</v>
      </c>
      <c r="H11174">
        <v>5.7141739999999999</v>
      </c>
      <c r="I11174">
        <v>7.2655999999999998E-2</v>
      </c>
    </row>
    <row r="11175" spans="2:9">
      <c r="B11175">
        <v>11144</v>
      </c>
      <c r="C11175">
        <v>0.55715000000000003</v>
      </c>
      <c r="D11175">
        <v>-2.9701999999999999E-2</v>
      </c>
      <c r="E11175">
        <v>4.1103009999999998</v>
      </c>
      <c r="F11175">
        <v>-0.25507000000000002</v>
      </c>
      <c r="G11175">
        <v>-0.27855600000000003</v>
      </c>
      <c r="H11175">
        <v>5.7105069999999998</v>
      </c>
      <c r="I11175">
        <v>6.9655999999999996E-2</v>
      </c>
    </row>
    <row r="11176" spans="2:9">
      <c r="B11176">
        <v>11145</v>
      </c>
      <c r="C11176">
        <v>0.55720000000000003</v>
      </c>
      <c r="D11176">
        <v>-2.7699999999999999E-2</v>
      </c>
      <c r="E11176">
        <v>4.06426</v>
      </c>
      <c r="F11176">
        <v>-0.25873800000000002</v>
      </c>
      <c r="G11176">
        <v>-0.27755600000000002</v>
      </c>
      <c r="H11176">
        <v>5.7061739999999999</v>
      </c>
      <c r="I11176">
        <v>6.5989999999999993E-2</v>
      </c>
    </row>
    <row r="11177" spans="2:9">
      <c r="B11177">
        <v>11146</v>
      </c>
      <c r="C11177">
        <v>0.55725000000000002</v>
      </c>
      <c r="D11177">
        <v>-2.6030999999999999E-2</v>
      </c>
      <c r="E11177">
        <v>4.0168850000000003</v>
      </c>
      <c r="F11177">
        <v>-0.26440599999999997</v>
      </c>
      <c r="G11177">
        <v>-0.27689000000000002</v>
      </c>
      <c r="H11177">
        <v>5.7011729999999998</v>
      </c>
      <c r="I11177">
        <v>6.1657000000000003E-2</v>
      </c>
    </row>
    <row r="11178" spans="2:9">
      <c r="B11178">
        <v>11147</v>
      </c>
      <c r="C11178">
        <v>0.55730000000000002</v>
      </c>
      <c r="D11178">
        <v>-2.4028999999999998E-2</v>
      </c>
      <c r="E11178">
        <v>3.9748480000000002</v>
      </c>
      <c r="F11178">
        <v>-0.26873999999999998</v>
      </c>
      <c r="G11178">
        <v>-0.274891</v>
      </c>
      <c r="H11178">
        <v>5.6968399999999999</v>
      </c>
      <c r="I11178">
        <v>5.7991000000000001E-2</v>
      </c>
    </row>
    <row r="11179" spans="2:9">
      <c r="B11179">
        <v>11148</v>
      </c>
      <c r="C11179">
        <v>0.55735000000000001</v>
      </c>
      <c r="D11179">
        <v>-2.3026999999999999E-2</v>
      </c>
      <c r="E11179">
        <v>3.929808</v>
      </c>
      <c r="F11179">
        <v>-0.27374199999999999</v>
      </c>
      <c r="G11179">
        <v>-0.27422400000000002</v>
      </c>
      <c r="H11179">
        <v>5.6915060000000004</v>
      </c>
      <c r="I11179">
        <v>5.3657999999999997E-2</v>
      </c>
    </row>
    <row r="11180" spans="2:9">
      <c r="B11180">
        <v>11149</v>
      </c>
      <c r="C11180">
        <v>0.55740000000000001</v>
      </c>
      <c r="D11180">
        <v>-2.1024999999999999E-2</v>
      </c>
      <c r="E11180">
        <v>3.8810980000000002</v>
      </c>
      <c r="F11180">
        <v>-0.27807599999999999</v>
      </c>
      <c r="G11180">
        <v>-0.27222499999999999</v>
      </c>
      <c r="H11180">
        <v>5.6855060000000002</v>
      </c>
      <c r="I11180">
        <v>5.0992000000000003E-2</v>
      </c>
    </row>
    <row r="11181" spans="2:9">
      <c r="B11181">
        <v>11150</v>
      </c>
      <c r="C11181">
        <v>0.55745</v>
      </c>
      <c r="D11181">
        <v>-2.0024E-2</v>
      </c>
      <c r="E11181">
        <v>3.833056</v>
      </c>
      <c r="F11181">
        <v>-0.28207700000000002</v>
      </c>
      <c r="G11181">
        <v>-0.27155899999999999</v>
      </c>
      <c r="H11181">
        <v>5.6791729999999996</v>
      </c>
      <c r="I11181">
        <v>4.666E-2</v>
      </c>
    </row>
    <row r="11182" spans="2:9">
      <c r="B11182">
        <v>11151</v>
      </c>
      <c r="C11182">
        <v>0.5575</v>
      </c>
      <c r="D11182">
        <v>-1.8689000000000001E-2</v>
      </c>
      <c r="E11182">
        <v>3.7886829999999998</v>
      </c>
      <c r="F11182">
        <v>-0.286412</v>
      </c>
      <c r="G11182">
        <v>-0.27055899999999999</v>
      </c>
      <c r="H11182">
        <v>5.6721729999999999</v>
      </c>
      <c r="I11182">
        <v>4.2326999999999997E-2</v>
      </c>
    </row>
    <row r="11183" spans="2:9">
      <c r="B11183">
        <v>11152</v>
      </c>
      <c r="C11183">
        <v>0.55754999999999999</v>
      </c>
      <c r="D11183">
        <v>-1.7687999999999999E-2</v>
      </c>
      <c r="E11183">
        <v>3.7419750000000001</v>
      </c>
      <c r="F11183">
        <v>-0.29141299999999998</v>
      </c>
      <c r="G11183">
        <v>-0.26856000000000002</v>
      </c>
      <c r="H11183">
        <v>5.6658390000000001</v>
      </c>
      <c r="I11183">
        <v>3.9661000000000002E-2</v>
      </c>
    </row>
    <row r="11184" spans="2:9">
      <c r="B11184">
        <v>11153</v>
      </c>
      <c r="C11184">
        <v>0.55759999999999998</v>
      </c>
      <c r="D11184">
        <v>-1.5685000000000001E-2</v>
      </c>
      <c r="E11184">
        <v>3.6895950000000002</v>
      </c>
      <c r="F11184">
        <v>-0.29541400000000001</v>
      </c>
      <c r="G11184">
        <v>-0.26689400000000002</v>
      </c>
      <c r="H11184">
        <v>5.6578390000000001</v>
      </c>
      <c r="I11184">
        <v>3.5327999999999998E-2</v>
      </c>
    </row>
    <row r="11185" spans="2:9">
      <c r="B11185">
        <v>11154</v>
      </c>
      <c r="C11185">
        <v>0.55764999999999998</v>
      </c>
      <c r="D11185">
        <v>-1.435E-2</v>
      </c>
      <c r="E11185">
        <v>3.6408860000000001</v>
      </c>
      <c r="F11185">
        <v>-0.29941600000000002</v>
      </c>
      <c r="G11185">
        <v>-0.26456200000000002</v>
      </c>
      <c r="H11185">
        <v>5.6498390000000001</v>
      </c>
      <c r="I11185">
        <v>3.2661999999999997E-2</v>
      </c>
    </row>
    <row r="11186" spans="2:9">
      <c r="B11186">
        <v>11155</v>
      </c>
      <c r="C11186">
        <v>0.55769999999999997</v>
      </c>
      <c r="D11186">
        <v>-1.3349E-2</v>
      </c>
      <c r="E11186">
        <v>3.5955119999999998</v>
      </c>
      <c r="F11186">
        <v>-0.30375000000000002</v>
      </c>
      <c r="G11186">
        <v>-0.26356200000000002</v>
      </c>
      <c r="H11186">
        <v>5.6418379999999999</v>
      </c>
      <c r="I11186">
        <v>2.8662E-2</v>
      </c>
    </row>
    <row r="11187" spans="2:9">
      <c r="B11187">
        <v>11156</v>
      </c>
      <c r="C11187">
        <v>0.55774999999999997</v>
      </c>
      <c r="D11187">
        <v>-1.2014E-2</v>
      </c>
      <c r="E11187">
        <v>3.5474700000000001</v>
      </c>
      <c r="F11187">
        <v>-0.308085</v>
      </c>
      <c r="G11187">
        <v>-0.25989699999999999</v>
      </c>
      <c r="H11187">
        <v>5.6371710000000004</v>
      </c>
      <c r="I11187">
        <v>2.4663000000000001E-2</v>
      </c>
    </row>
    <row r="11188" spans="2:9">
      <c r="B11188">
        <v>11157</v>
      </c>
      <c r="C11188">
        <v>0.55779999999999996</v>
      </c>
      <c r="D11188">
        <v>-1.1013E-2</v>
      </c>
      <c r="E11188">
        <v>3.4947560000000002</v>
      </c>
      <c r="F11188">
        <v>-0.312419</v>
      </c>
      <c r="G11188">
        <v>-0.25923000000000002</v>
      </c>
      <c r="H11188">
        <v>5.6245039999999999</v>
      </c>
      <c r="I11188">
        <v>2.0996999999999998E-2</v>
      </c>
    </row>
    <row r="11189" spans="2:9">
      <c r="B11189">
        <v>11158</v>
      </c>
      <c r="C11189">
        <v>0.55784999999999996</v>
      </c>
      <c r="D11189">
        <v>-1.0345999999999999E-2</v>
      </c>
      <c r="E11189">
        <v>3.443044</v>
      </c>
      <c r="F11189">
        <v>-0.31541999999999998</v>
      </c>
      <c r="G11189">
        <v>-0.25723099999999999</v>
      </c>
      <c r="H11189">
        <v>5.6145040000000002</v>
      </c>
      <c r="I11189">
        <v>1.7330999999999999E-2</v>
      </c>
    </row>
    <row r="11190" spans="2:9">
      <c r="B11190">
        <v>11159</v>
      </c>
      <c r="C11190">
        <v>0.55789999999999995</v>
      </c>
      <c r="D11190">
        <v>-9.0109999999999999E-3</v>
      </c>
      <c r="E11190">
        <v>3.3953350000000002</v>
      </c>
      <c r="F11190">
        <v>-0.31808700000000001</v>
      </c>
      <c r="G11190">
        <v>-0.25489899999999999</v>
      </c>
      <c r="H11190">
        <v>5.6045040000000004</v>
      </c>
      <c r="I11190">
        <v>1.4331E-2</v>
      </c>
    </row>
    <row r="11191" spans="2:9">
      <c r="B11191">
        <v>11160</v>
      </c>
      <c r="C11191">
        <v>0.55794999999999995</v>
      </c>
      <c r="D11191">
        <v>-7.3419999999999996E-3</v>
      </c>
      <c r="E11191">
        <v>3.346292</v>
      </c>
      <c r="F11191">
        <v>-0.32175500000000001</v>
      </c>
      <c r="G11191">
        <v>-0.25256600000000001</v>
      </c>
      <c r="H11191">
        <v>5.5945029999999996</v>
      </c>
      <c r="I11191">
        <v>1.1665E-2</v>
      </c>
    </row>
    <row r="11192" spans="2:9">
      <c r="B11192">
        <v>11161</v>
      </c>
      <c r="C11192">
        <v>0.55800000000000005</v>
      </c>
      <c r="D11192">
        <v>-7.0080000000000003E-3</v>
      </c>
      <c r="E11192">
        <v>3.2939120000000002</v>
      </c>
      <c r="F11192">
        <v>-0.32642300000000002</v>
      </c>
      <c r="G11192">
        <v>-0.25123400000000001</v>
      </c>
      <c r="H11192">
        <v>5.582503</v>
      </c>
      <c r="I11192">
        <v>6.6660000000000001E-3</v>
      </c>
    </row>
    <row r="11193" spans="2:9">
      <c r="B11193">
        <v>11162</v>
      </c>
      <c r="C11193">
        <v>0.55805000000000005</v>
      </c>
      <c r="D11193">
        <v>-5.6730000000000001E-3</v>
      </c>
      <c r="E11193">
        <v>3.2398639999999999</v>
      </c>
      <c r="F11193">
        <v>-0.32942399999999999</v>
      </c>
      <c r="G11193">
        <v>-0.24756800000000001</v>
      </c>
      <c r="H11193">
        <v>5.5718360000000002</v>
      </c>
      <c r="I11193">
        <v>3.0000000000000001E-3</v>
      </c>
    </row>
    <row r="11194" spans="2:9">
      <c r="B11194">
        <v>11163</v>
      </c>
      <c r="C11194">
        <v>0.55810000000000004</v>
      </c>
      <c r="D11194">
        <v>-4.6719999999999999E-3</v>
      </c>
      <c r="E11194">
        <v>3.1898200000000001</v>
      </c>
      <c r="F11194">
        <v>-0.332758</v>
      </c>
      <c r="G11194">
        <v>-0.24523600000000001</v>
      </c>
      <c r="H11194">
        <v>5.5601690000000001</v>
      </c>
      <c r="I11194">
        <v>-6.6699999999999995E-4</v>
      </c>
    </row>
    <row r="11195" spans="2:9">
      <c r="B11195">
        <v>11164</v>
      </c>
      <c r="C11195">
        <v>0.55815000000000003</v>
      </c>
      <c r="D11195">
        <v>-3.6709999999999998E-3</v>
      </c>
      <c r="E11195">
        <v>3.1411099999999998</v>
      </c>
      <c r="F11195">
        <v>-0.335092</v>
      </c>
      <c r="G11195">
        <v>-0.24290400000000001</v>
      </c>
      <c r="H11195">
        <v>5.5475019999999997</v>
      </c>
      <c r="I11195">
        <v>-3.999E-3</v>
      </c>
    </row>
    <row r="11196" spans="2:9">
      <c r="B11196">
        <v>11165</v>
      </c>
      <c r="C11196">
        <v>0.55820000000000003</v>
      </c>
      <c r="D11196">
        <v>-3.0040000000000002E-3</v>
      </c>
      <c r="E11196">
        <v>3.086395</v>
      </c>
      <c r="F11196">
        <v>-0.33909299999999998</v>
      </c>
      <c r="G11196">
        <v>-0.23957200000000001</v>
      </c>
      <c r="H11196">
        <v>5.5345019999999998</v>
      </c>
      <c r="I11196">
        <v>-8.3320000000000009E-3</v>
      </c>
    </row>
    <row r="11197" spans="2:9">
      <c r="B11197">
        <v>11166</v>
      </c>
      <c r="C11197">
        <v>0.55825000000000002</v>
      </c>
      <c r="D11197">
        <v>-2.0019999999999999E-3</v>
      </c>
      <c r="E11197">
        <v>3.0323479999999998</v>
      </c>
      <c r="F11197">
        <v>-0.34142699999999998</v>
      </c>
      <c r="G11197">
        <v>-0.23690600000000001</v>
      </c>
      <c r="H11197">
        <v>5.5205010000000003</v>
      </c>
      <c r="I11197">
        <v>-1.1998E-2</v>
      </c>
    </row>
    <row r="11198" spans="2:9">
      <c r="B11198">
        <v>11167</v>
      </c>
      <c r="C11198">
        <v>0.55830000000000002</v>
      </c>
      <c r="D11198">
        <v>-1.335E-3</v>
      </c>
      <c r="E11198">
        <v>2.982637</v>
      </c>
      <c r="F11198">
        <v>-0.34409400000000001</v>
      </c>
      <c r="G11198">
        <v>-0.23424</v>
      </c>
      <c r="H11198">
        <v>5.5075010000000004</v>
      </c>
      <c r="I11198">
        <v>-1.5330999999999999E-2</v>
      </c>
    </row>
    <row r="11199" spans="2:9">
      <c r="B11199">
        <v>11168</v>
      </c>
      <c r="C11199">
        <v>0.55835000000000001</v>
      </c>
      <c r="D11199">
        <v>-1.0009999999999999E-3</v>
      </c>
      <c r="E11199">
        <v>2.9345949999999998</v>
      </c>
      <c r="F11199">
        <v>-0.34642800000000001</v>
      </c>
      <c r="G11199">
        <v>-0.231242</v>
      </c>
      <c r="H11199">
        <v>5.4945000000000004</v>
      </c>
      <c r="I11199">
        <v>-1.8331E-2</v>
      </c>
    </row>
    <row r="11200" spans="2:9">
      <c r="B11200">
        <v>11169</v>
      </c>
      <c r="C11200">
        <v>0.55840000000000001</v>
      </c>
      <c r="D11200">
        <v>6.6699999999999995E-4</v>
      </c>
      <c r="E11200">
        <v>2.8778779999999999</v>
      </c>
      <c r="F11200">
        <v>-0.34842899999999999</v>
      </c>
      <c r="G11200">
        <v>-0.227243</v>
      </c>
      <c r="H11200">
        <v>5.4785000000000004</v>
      </c>
      <c r="I11200">
        <v>-2.2662999999999999E-2</v>
      </c>
    </row>
    <row r="11201" spans="2:9">
      <c r="B11201">
        <v>11170</v>
      </c>
      <c r="C11201">
        <v>0.55845</v>
      </c>
      <c r="D11201">
        <v>1.6689999999999999E-3</v>
      </c>
      <c r="E11201">
        <v>2.819159</v>
      </c>
      <c r="F11201">
        <v>-0.35109600000000002</v>
      </c>
      <c r="G11201">
        <v>-0.224244</v>
      </c>
      <c r="H11201">
        <v>5.4598329999999997</v>
      </c>
      <c r="I11201">
        <v>-2.7328999999999999E-2</v>
      </c>
    </row>
    <row r="11202" spans="2:9">
      <c r="B11202">
        <v>11171</v>
      </c>
      <c r="C11202">
        <v>0.5585</v>
      </c>
      <c r="D11202">
        <v>1.6689999999999999E-3</v>
      </c>
      <c r="E11202">
        <v>2.7707830000000002</v>
      </c>
      <c r="F11202">
        <v>-0.35376400000000002</v>
      </c>
      <c r="G11202">
        <v>-0.221912</v>
      </c>
      <c r="H11202">
        <v>5.4438319999999996</v>
      </c>
      <c r="I11202">
        <v>-3.0661999999999998E-2</v>
      </c>
    </row>
    <row r="11203" spans="2:9">
      <c r="B11203">
        <v>11172</v>
      </c>
      <c r="C11203">
        <v>0.55854999999999999</v>
      </c>
      <c r="D11203">
        <v>3.0040000000000002E-3</v>
      </c>
      <c r="E11203">
        <v>2.7244090000000001</v>
      </c>
      <c r="F11203">
        <v>-0.35576400000000002</v>
      </c>
      <c r="G11203">
        <v>-0.218913</v>
      </c>
      <c r="H11203">
        <v>5.4304990000000002</v>
      </c>
      <c r="I11203">
        <v>-3.4327999999999997E-2</v>
      </c>
    </row>
    <row r="11204" spans="2:9">
      <c r="B11204">
        <v>11173</v>
      </c>
      <c r="C11204">
        <v>0.55859999999999999</v>
      </c>
      <c r="D11204">
        <v>3.0040000000000002E-3</v>
      </c>
      <c r="E11204">
        <v>2.6670250000000002</v>
      </c>
      <c r="F11204">
        <v>-0.35809800000000003</v>
      </c>
      <c r="G11204">
        <v>-0.21491499999999999</v>
      </c>
      <c r="H11204">
        <v>5.4124980000000003</v>
      </c>
      <c r="I11204">
        <v>-3.9661000000000002E-2</v>
      </c>
    </row>
    <row r="11205" spans="2:9">
      <c r="B11205">
        <v>11174</v>
      </c>
      <c r="C11205">
        <v>0.55864999999999998</v>
      </c>
      <c r="D11205">
        <v>4.3379999999999998E-3</v>
      </c>
      <c r="E11205">
        <v>2.6063040000000002</v>
      </c>
      <c r="F11205">
        <v>-0.360099</v>
      </c>
      <c r="G11205">
        <v>-0.21091599999999999</v>
      </c>
      <c r="H11205">
        <v>5.3924969999999997</v>
      </c>
      <c r="I11205">
        <v>-4.3992999999999997E-2</v>
      </c>
    </row>
    <row r="11206" spans="2:9">
      <c r="B11206">
        <v>11175</v>
      </c>
      <c r="C11206">
        <v>0.55869999999999997</v>
      </c>
      <c r="D11206">
        <v>5.006E-3</v>
      </c>
      <c r="E11206">
        <v>2.558929</v>
      </c>
      <c r="F11206">
        <v>-0.36076599999999998</v>
      </c>
      <c r="G11206">
        <v>-0.20758399999999999</v>
      </c>
      <c r="H11206">
        <v>5.3754970000000002</v>
      </c>
      <c r="I11206">
        <v>-4.7326E-2</v>
      </c>
    </row>
    <row r="11207" spans="2:9">
      <c r="B11207">
        <v>11176</v>
      </c>
      <c r="C11207">
        <v>0.55874999999999997</v>
      </c>
      <c r="D11207">
        <v>5.006E-3</v>
      </c>
      <c r="E11207">
        <v>2.5102190000000002</v>
      </c>
      <c r="F11207">
        <v>-0.36343300000000001</v>
      </c>
      <c r="G11207">
        <v>-0.20491899999999999</v>
      </c>
      <c r="H11207">
        <v>5.3598299999999997</v>
      </c>
      <c r="I11207">
        <v>-5.1991999999999997E-2</v>
      </c>
    </row>
    <row r="11208" spans="2:9">
      <c r="B11208">
        <v>11177</v>
      </c>
      <c r="C11208">
        <v>0.55879999999999996</v>
      </c>
      <c r="D11208">
        <v>5.6730000000000001E-3</v>
      </c>
      <c r="E11208">
        <v>2.4515009999999999</v>
      </c>
      <c r="F11208">
        <v>-0.36443300000000001</v>
      </c>
      <c r="G11208">
        <v>-0.20125299999999999</v>
      </c>
      <c r="H11208">
        <v>5.3364960000000004</v>
      </c>
      <c r="I11208">
        <v>-5.5990999999999999E-2</v>
      </c>
    </row>
    <row r="11209" spans="2:9">
      <c r="B11209">
        <v>11178</v>
      </c>
      <c r="C11209">
        <v>0.55884999999999996</v>
      </c>
      <c r="D11209">
        <v>6.6750000000000004E-3</v>
      </c>
      <c r="E11209">
        <v>2.39445</v>
      </c>
      <c r="F11209">
        <v>-0.36609999999999998</v>
      </c>
      <c r="G11209">
        <v>-0.19658900000000001</v>
      </c>
      <c r="H11209">
        <v>5.3158279999999998</v>
      </c>
      <c r="I11209">
        <v>-5.9991000000000003E-2</v>
      </c>
    </row>
    <row r="11210" spans="2:9">
      <c r="B11210">
        <v>11179</v>
      </c>
      <c r="C11210">
        <v>0.55889999999999995</v>
      </c>
      <c r="D11210">
        <v>6.6750000000000004E-3</v>
      </c>
      <c r="E11210">
        <v>2.3474089999999999</v>
      </c>
      <c r="F11210">
        <v>-0.36710100000000001</v>
      </c>
      <c r="G11210">
        <v>-0.19392300000000001</v>
      </c>
      <c r="H11210">
        <v>5.297161</v>
      </c>
      <c r="I11210">
        <v>-6.4657000000000006E-2</v>
      </c>
    </row>
    <row r="11211" spans="2:9">
      <c r="B11211">
        <v>11180</v>
      </c>
      <c r="C11211">
        <v>0.55894999999999995</v>
      </c>
      <c r="D11211">
        <v>7.6759999999999997E-3</v>
      </c>
      <c r="E11211">
        <v>2.2980320000000001</v>
      </c>
      <c r="F11211">
        <v>-0.36743399999999998</v>
      </c>
      <c r="G11211">
        <v>-0.18992500000000001</v>
      </c>
      <c r="H11211">
        <v>5.2771610000000004</v>
      </c>
      <c r="I11211">
        <v>-6.7989999999999995E-2</v>
      </c>
    </row>
    <row r="11212" spans="2:9">
      <c r="B11212">
        <v>11181</v>
      </c>
      <c r="C11212">
        <v>0.55900000000000005</v>
      </c>
      <c r="D11212">
        <v>8.6770000000000007E-3</v>
      </c>
      <c r="E11212">
        <v>2.2359770000000001</v>
      </c>
      <c r="F11212">
        <v>-0.36876799999999998</v>
      </c>
      <c r="G11212">
        <v>-0.18526000000000001</v>
      </c>
      <c r="H11212">
        <v>5.2524930000000003</v>
      </c>
      <c r="I11212">
        <v>-7.3321999999999998E-2</v>
      </c>
    </row>
    <row r="11213" spans="2:9">
      <c r="B11213">
        <v>11182</v>
      </c>
      <c r="C11213">
        <v>0.55905000000000005</v>
      </c>
      <c r="D11213">
        <v>9.3439999999999999E-3</v>
      </c>
      <c r="E11213">
        <v>2.1802609999999998</v>
      </c>
      <c r="F11213">
        <v>-0.36910100000000001</v>
      </c>
      <c r="G11213">
        <v>-0.18159500000000001</v>
      </c>
      <c r="H11213">
        <v>5.2284920000000001</v>
      </c>
      <c r="I11213">
        <v>-7.8321000000000002E-2</v>
      </c>
    </row>
    <row r="11214" spans="2:9">
      <c r="B11214">
        <v>11183</v>
      </c>
      <c r="C11214">
        <v>0.55910000000000004</v>
      </c>
      <c r="D11214">
        <v>9.6780000000000008E-3</v>
      </c>
      <c r="E11214">
        <v>2.1362220000000001</v>
      </c>
      <c r="F11214">
        <v>-0.36943500000000001</v>
      </c>
      <c r="G11214">
        <v>-0.177929</v>
      </c>
      <c r="H11214">
        <v>5.2098250000000004</v>
      </c>
      <c r="I11214">
        <v>-8.1654000000000004E-2</v>
      </c>
    </row>
    <row r="11215" spans="2:9">
      <c r="B11215">
        <v>11184</v>
      </c>
      <c r="C11215">
        <v>0.55915000000000004</v>
      </c>
      <c r="D11215">
        <v>9.6780000000000008E-3</v>
      </c>
      <c r="E11215">
        <v>2.0848429999999998</v>
      </c>
      <c r="F11215">
        <v>-0.37043500000000001</v>
      </c>
      <c r="G11215">
        <v>-0.175264</v>
      </c>
      <c r="H11215">
        <v>5.1858240000000002</v>
      </c>
      <c r="I11215">
        <v>-8.7319999999999995E-2</v>
      </c>
    </row>
    <row r="11216" spans="2:9">
      <c r="B11216">
        <v>11185</v>
      </c>
      <c r="C11216">
        <v>0.55920000000000003</v>
      </c>
      <c r="D11216">
        <v>1.0678999999999999E-2</v>
      </c>
      <c r="E11216">
        <v>2.0207869999999999</v>
      </c>
      <c r="F11216">
        <v>-0.37076799999999999</v>
      </c>
      <c r="G11216">
        <v>-0.170599</v>
      </c>
      <c r="H11216">
        <v>5.1564899999999998</v>
      </c>
      <c r="I11216">
        <v>-9.2985999999999999E-2</v>
      </c>
    </row>
    <row r="11217" spans="2:9">
      <c r="B11217">
        <v>11186</v>
      </c>
      <c r="C11217">
        <v>0.55925000000000002</v>
      </c>
      <c r="D11217">
        <v>1.1346999999999999E-2</v>
      </c>
      <c r="E11217">
        <v>1.966739</v>
      </c>
      <c r="F11217">
        <v>-0.37143500000000002</v>
      </c>
      <c r="G11217">
        <v>-0.164935</v>
      </c>
      <c r="H11217">
        <v>5.1338229999999996</v>
      </c>
      <c r="I11217">
        <v>-9.7985000000000003E-2</v>
      </c>
    </row>
    <row r="11218" spans="2:9">
      <c r="B11218">
        <v>11187</v>
      </c>
      <c r="C11218">
        <v>0.55930000000000002</v>
      </c>
      <c r="D11218">
        <v>1.1681E-2</v>
      </c>
      <c r="E11218">
        <v>1.923367</v>
      </c>
      <c r="F11218">
        <v>-0.37043500000000001</v>
      </c>
      <c r="G11218">
        <v>-0.162935</v>
      </c>
      <c r="H11218">
        <v>5.1091550000000003</v>
      </c>
      <c r="I11218">
        <v>-0.10131800000000001</v>
      </c>
    </row>
    <row r="11219" spans="2:9">
      <c r="B11219">
        <v>11188</v>
      </c>
      <c r="C11219">
        <v>0.55935000000000001</v>
      </c>
      <c r="D11219">
        <v>1.2348E-2</v>
      </c>
      <c r="E11219">
        <v>1.869653</v>
      </c>
      <c r="F11219">
        <v>-0.37143500000000002</v>
      </c>
      <c r="G11219">
        <v>-0.15926999999999999</v>
      </c>
      <c r="H11219">
        <v>5.0824879999999997</v>
      </c>
      <c r="I11219">
        <v>-0.10664999999999999</v>
      </c>
    </row>
    <row r="11220" spans="2:9">
      <c r="B11220">
        <v>11189</v>
      </c>
      <c r="C11220">
        <v>0.55940000000000001</v>
      </c>
      <c r="D11220">
        <v>1.2348E-2</v>
      </c>
      <c r="E11220">
        <v>1.807598</v>
      </c>
      <c r="F11220">
        <v>-0.37143500000000002</v>
      </c>
      <c r="G11220">
        <v>-0.15593799999999999</v>
      </c>
      <c r="H11220">
        <v>5.0471539999999999</v>
      </c>
      <c r="I11220">
        <v>-0.113983</v>
      </c>
    </row>
    <row r="11221" spans="2:9">
      <c r="B11221">
        <v>11190</v>
      </c>
      <c r="C11221">
        <v>0.55945</v>
      </c>
      <c r="D11221">
        <v>1.2348E-2</v>
      </c>
      <c r="E11221">
        <v>1.755552</v>
      </c>
      <c r="F11221">
        <v>-0.37143500000000002</v>
      </c>
      <c r="G11221">
        <v>-0.15093999999999999</v>
      </c>
      <c r="H11221">
        <v>5.0238189999999996</v>
      </c>
      <c r="I11221">
        <v>-0.117982</v>
      </c>
    </row>
    <row r="11222" spans="2:9">
      <c r="B11222">
        <v>11191</v>
      </c>
      <c r="C11222">
        <v>0.5595</v>
      </c>
      <c r="D11222">
        <v>1.2348E-2</v>
      </c>
      <c r="E11222">
        <v>1.710512</v>
      </c>
      <c r="F11222">
        <v>-0.37110199999999999</v>
      </c>
      <c r="G11222">
        <v>-0.14794099999999999</v>
      </c>
      <c r="H11222">
        <v>4.9984849999999996</v>
      </c>
      <c r="I11222">
        <v>-0.12331499999999999</v>
      </c>
    </row>
    <row r="11223" spans="2:9">
      <c r="B11223">
        <v>11192</v>
      </c>
      <c r="C11223">
        <v>0.55954999999999999</v>
      </c>
      <c r="D11223">
        <v>1.3683000000000001E-2</v>
      </c>
      <c r="E11223">
        <v>1.655797</v>
      </c>
      <c r="F11223">
        <v>-0.37110199999999999</v>
      </c>
      <c r="G11223">
        <v>-0.14427599999999999</v>
      </c>
      <c r="H11223">
        <v>4.9681509999999998</v>
      </c>
      <c r="I11223">
        <v>-0.12864700000000001</v>
      </c>
    </row>
    <row r="11224" spans="2:9">
      <c r="B11224">
        <v>11193</v>
      </c>
      <c r="C11224">
        <v>0.55959999999999999</v>
      </c>
      <c r="D11224">
        <v>1.4017E-2</v>
      </c>
      <c r="E11224">
        <v>1.5954109999999999</v>
      </c>
      <c r="F11224">
        <v>-0.37043500000000001</v>
      </c>
      <c r="G11224">
        <v>-0.13994400000000001</v>
      </c>
      <c r="H11224">
        <v>4.9358170000000001</v>
      </c>
      <c r="I11224">
        <v>-0.13464599999999999</v>
      </c>
    </row>
    <row r="11225" spans="2:9">
      <c r="B11225">
        <v>11194</v>
      </c>
      <c r="C11225">
        <v>0.55964999999999998</v>
      </c>
      <c r="D11225">
        <v>1.4017E-2</v>
      </c>
      <c r="E11225">
        <v>1.5440320000000001</v>
      </c>
      <c r="F11225">
        <v>-0.37043500000000001</v>
      </c>
      <c r="G11225">
        <v>-0.13627900000000001</v>
      </c>
      <c r="H11225">
        <v>4.9034820000000003</v>
      </c>
      <c r="I11225">
        <v>-0.14097799999999999</v>
      </c>
    </row>
    <row r="11226" spans="2:9">
      <c r="B11226">
        <v>11195</v>
      </c>
      <c r="C11226">
        <v>0.55969999999999998</v>
      </c>
      <c r="D11226">
        <v>1.5018E-2</v>
      </c>
      <c r="E11226">
        <v>1.500326</v>
      </c>
      <c r="F11226">
        <v>-0.36910100000000001</v>
      </c>
      <c r="G11226">
        <v>-0.13261400000000001</v>
      </c>
      <c r="H11226">
        <v>4.877815</v>
      </c>
      <c r="I11226">
        <v>-0.144645</v>
      </c>
    </row>
    <row r="11227" spans="2:9">
      <c r="B11227">
        <v>11196</v>
      </c>
      <c r="C11227">
        <v>0.55974999999999997</v>
      </c>
      <c r="D11227">
        <v>1.5018E-2</v>
      </c>
      <c r="E11227">
        <v>1.444277</v>
      </c>
      <c r="F11227">
        <v>-0.36910100000000001</v>
      </c>
      <c r="G11227">
        <v>-0.12761600000000001</v>
      </c>
      <c r="H11227">
        <v>4.8491470000000003</v>
      </c>
      <c r="I11227">
        <v>-0.150644</v>
      </c>
    </row>
    <row r="11228" spans="2:9">
      <c r="B11228">
        <v>11197</v>
      </c>
      <c r="C11228">
        <v>0.55979999999999996</v>
      </c>
      <c r="D11228">
        <v>1.6352999999999999E-2</v>
      </c>
      <c r="E11228">
        <v>1.3848910000000001</v>
      </c>
      <c r="F11228">
        <v>-0.36743399999999998</v>
      </c>
      <c r="G11228">
        <v>-0.12561700000000001</v>
      </c>
      <c r="H11228">
        <v>4.8071460000000004</v>
      </c>
      <c r="I11228">
        <v>-0.15864200000000001</v>
      </c>
    </row>
    <row r="11229" spans="2:9">
      <c r="B11229">
        <v>11198</v>
      </c>
      <c r="C11229">
        <v>0.55984999999999996</v>
      </c>
      <c r="D11229">
        <v>1.6018999999999999E-2</v>
      </c>
      <c r="E11229">
        <v>1.33518</v>
      </c>
      <c r="F11229">
        <v>-0.36743399999999998</v>
      </c>
      <c r="G11229">
        <v>-0.121618</v>
      </c>
      <c r="H11229">
        <v>4.7741449999999999</v>
      </c>
      <c r="I11229">
        <v>-0.16397500000000001</v>
      </c>
    </row>
    <row r="11230" spans="2:9">
      <c r="B11230">
        <v>11199</v>
      </c>
      <c r="C11230">
        <v>0.55989999999999995</v>
      </c>
      <c r="D11230">
        <v>1.6352999999999999E-2</v>
      </c>
      <c r="E11230">
        <v>1.2878050000000001</v>
      </c>
      <c r="F11230">
        <v>-0.36676700000000001</v>
      </c>
      <c r="G11230">
        <v>-0.11862</v>
      </c>
      <c r="H11230">
        <v>4.7418110000000002</v>
      </c>
      <c r="I11230">
        <v>-0.16930700000000001</v>
      </c>
    </row>
    <row r="11231" spans="2:9">
      <c r="B11231">
        <v>11200</v>
      </c>
      <c r="C11231">
        <v>0.55994999999999995</v>
      </c>
      <c r="D11231">
        <v>1.6687E-2</v>
      </c>
      <c r="E11231">
        <v>1.2317560000000001</v>
      </c>
      <c r="F11231">
        <v>-0.36609999999999998</v>
      </c>
      <c r="G11231">
        <v>-0.115288</v>
      </c>
      <c r="H11231">
        <v>4.7064760000000003</v>
      </c>
      <c r="I11231">
        <v>-0.17663999999999999</v>
      </c>
    </row>
    <row r="11232" spans="2:9">
      <c r="B11232">
        <v>11201</v>
      </c>
      <c r="C11232">
        <v>0.56000000000000005</v>
      </c>
      <c r="D11232">
        <v>1.702E-2</v>
      </c>
      <c r="E11232">
        <v>1.1757059999999999</v>
      </c>
      <c r="F11232">
        <v>-0.36509999999999998</v>
      </c>
      <c r="G11232">
        <v>-0.112289</v>
      </c>
      <c r="H11232">
        <v>4.6678090000000001</v>
      </c>
      <c r="I11232">
        <v>-0.183972</v>
      </c>
    </row>
    <row r="11233" spans="2:9">
      <c r="B11233">
        <v>11202</v>
      </c>
      <c r="C11233">
        <v>0.56005000000000005</v>
      </c>
      <c r="D11233">
        <v>1.702E-2</v>
      </c>
      <c r="E11233">
        <v>1.124995</v>
      </c>
      <c r="F11233">
        <v>-0.36443300000000001</v>
      </c>
      <c r="G11233">
        <v>-0.108624</v>
      </c>
      <c r="H11233">
        <v>4.6311410000000004</v>
      </c>
      <c r="I11233">
        <v>-0.189638</v>
      </c>
    </row>
    <row r="11234" spans="2:9">
      <c r="B11234">
        <v>11203</v>
      </c>
      <c r="C11234">
        <v>0.56010000000000004</v>
      </c>
      <c r="D11234">
        <v>1.7687999999999999E-2</v>
      </c>
      <c r="E11234">
        <v>1.0759510000000001</v>
      </c>
      <c r="F11234">
        <v>-0.36376700000000001</v>
      </c>
      <c r="G11234">
        <v>-0.105292</v>
      </c>
      <c r="H11234">
        <v>4.5974729999999999</v>
      </c>
      <c r="I11234">
        <v>-0.19630300000000001</v>
      </c>
    </row>
    <row r="11235" spans="2:9">
      <c r="B11235">
        <v>11204</v>
      </c>
      <c r="C11235">
        <v>0.56015000000000004</v>
      </c>
      <c r="D11235">
        <v>1.7687999999999999E-2</v>
      </c>
      <c r="E11235">
        <v>1.0225709999999999</v>
      </c>
      <c r="F11235">
        <v>-0.36243300000000001</v>
      </c>
      <c r="G11235">
        <v>-0.102626</v>
      </c>
      <c r="H11235">
        <v>4.5584720000000001</v>
      </c>
      <c r="I11235">
        <v>-0.20296900000000001</v>
      </c>
    </row>
    <row r="11236" spans="2:9">
      <c r="B11236">
        <v>11205</v>
      </c>
      <c r="C11236">
        <v>0.56020000000000003</v>
      </c>
      <c r="D11236">
        <v>1.8689000000000001E-2</v>
      </c>
      <c r="E11236">
        <v>0.96685500000000002</v>
      </c>
      <c r="F11236">
        <v>-0.36176599999999998</v>
      </c>
      <c r="G11236">
        <v>-9.9293999999999993E-2</v>
      </c>
      <c r="H11236">
        <v>4.5174709999999996</v>
      </c>
      <c r="I11236">
        <v>-0.20996799999999999</v>
      </c>
    </row>
    <row r="11237" spans="2:9">
      <c r="B11237">
        <v>11206</v>
      </c>
      <c r="C11237">
        <v>0.56025000000000003</v>
      </c>
      <c r="D11237">
        <v>1.8689000000000001E-2</v>
      </c>
      <c r="E11237">
        <v>0.91581000000000001</v>
      </c>
      <c r="F11237">
        <v>-0.361099</v>
      </c>
      <c r="G11237">
        <v>-9.6628000000000006E-2</v>
      </c>
      <c r="H11237">
        <v>4.4784699999999997</v>
      </c>
      <c r="I11237">
        <v>-0.21629999999999999</v>
      </c>
    </row>
    <row r="11238" spans="2:9">
      <c r="B11238">
        <v>11207</v>
      </c>
      <c r="C11238">
        <v>0.56030000000000002</v>
      </c>
      <c r="D11238">
        <v>1.8689000000000001E-2</v>
      </c>
      <c r="E11238">
        <v>0.86709999999999998</v>
      </c>
      <c r="F11238">
        <v>-0.359099</v>
      </c>
      <c r="G11238">
        <v>-9.3629000000000004E-2</v>
      </c>
      <c r="H11238">
        <v>4.4411350000000001</v>
      </c>
      <c r="I11238">
        <v>-0.222966</v>
      </c>
    </row>
    <row r="11239" spans="2:9">
      <c r="B11239">
        <v>11208</v>
      </c>
      <c r="C11239">
        <v>0.56035000000000001</v>
      </c>
      <c r="D11239">
        <v>1.9023000000000002E-2</v>
      </c>
      <c r="E11239">
        <v>0.81605499999999997</v>
      </c>
      <c r="F11239">
        <v>-0.35809800000000003</v>
      </c>
      <c r="G11239">
        <v>-8.9964000000000002E-2</v>
      </c>
      <c r="H11239">
        <v>4.4018009999999999</v>
      </c>
      <c r="I11239">
        <v>-0.229965</v>
      </c>
    </row>
    <row r="11240" spans="2:9">
      <c r="B11240">
        <v>11209</v>
      </c>
      <c r="C11240">
        <v>0.56040000000000001</v>
      </c>
      <c r="D11240">
        <v>1.9023000000000002E-2</v>
      </c>
      <c r="E11240">
        <v>0.75933799999999996</v>
      </c>
      <c r="F11240">
        <v>-0.357431</v>
      </c>
      <c r="G11240">
        <v>-8.6632000000000001E-2</v>
      </c>
      <c r="H11240">
        <v>4.3567989999999996</v>
      </c>
      <c r="I11240">
        <v>-0.23729700000000001</v>
      </c>
    </row>
    <row r="11241" spans="2:9">
      <c r="B11241">
        <v>11210</v>
      </c>
      <c r="C11241">
        <v>0.56045</v>
      </c>
      <c r="D11241">
        <v>2.0358000000000001E-2</v>
      </c>
      <c r="E11241">
        <v>0.70829299999999995</v>
      </c>
      <c r="F11241">
        <v>-0.356431</v>
      </c>
      <c r="G11241">
        <v>-8.3299999999999999E-2</v>
      </c>
      <c r="H11241">
        <v>4.3147979999999997</v>
      </c>
      <c r="I11241">
        <v>-0.24396300000000001</v>
      </c>
    </row>
    <row r="11242" spans="2:9">
      <c r="B11242">
        <v>11211</v>
      </c>
      <c r="C11242">
        <v>0.5605</v>
      </c>
      <c r="D11242">
        <v>1.9356000000000002E-2</v>
      </c>
      <c r="E11242">
        <v>0.65891599999999995</v>
      </c>
      <c r="F11242">
        <v>-0.35576400000000002</v>
      </c>
      <c r="G11242">
        <v>-8.1633999999999998E-2</v>
      </c>
      <c r="H11242">
        <v>4.2744629999999999</v>
      </c>
      <c r="I11242">
        <v>-0.25196200000000002</v>
      </c>
    </row>
    <row r="11243" spans="2:9">
      <c r="B11243">
        <v>11212</v>
      </c>
      <c r="C11243">
        <v>0.56054999999999999</v>
      </c>
      <c r="D11243">
        <v>1.9356000000000002E-2</v>
      </c>
      <c r="E11243">
        <v>0.60887199999999997</v>
      </c>
      <c r="F11243">
        <v>-0.35476400000000002</v>
      </c>
      <c r="G11243">
        <v>-7.7968999999999997E-2</v>
      </c>
      <c r="H11243">
        <v>4.2331289999999999</v>
      </c>
      <c r="I11243">
        <v>-0.257961</v>
      </c>
    </row>
    <row r="11244" spans="2:9">
      <c r="B11244">
        <v>11213</v>
      </c>
      <c r="C11244">
        <v>0.56059999999999999</v>
      </c>
      <c r="D11244">
        <v>1.9689999999999999E-2</v>
      </c>
      <c r="E11244">
        <v>0.55449000000000004</v>
      </c>
      <c r="F11244">
        <v>-0.35376400000000002</v>
      </c>
      <c r="G11244">
        <v>-7.5636999999999996E-2</v>
      </c>
      <c r="H11244">
        <v>4.189127</v>
      </c>
      <c r="I11244">
        <v>-0.266293</v>
      </c>
    </row>
    <row r="11245" spans="2:9">
      <c r="B11245">
        <v>11214</v>
      </c>
      <c r="C11245">
        <v>0.56064999999999998</v>
      </c>
      <c r="D11245">
        <v>2.0358000000000001E-2</v>
      </c>
      <c r="E11245">
        <v>0.50044200000000005</v>
      </c>
      <c r="F11245">
        <v>-0.35176299999999999</v>
      </c>
      <c r="G11245">
        <v>-7.2637999999999994E-2</v>
      </c>
      <c r="H11245">
        <v>4.1424589999999997</v>
      </c>
      <c r="I11245">
        <v>-0.27329199999999998</v>
      </c>
    </row>
    <row r="11246" spans="2:9">
      <c r="B11246">
        <v>11215</v>
      </c>
      <c r="C11246">
        <v>0.56069999999999998</v>
      </c>
      <c r="D11246">
        <v>2.0358000000000001E-2</v>
      </c>
      <c r="E11246">
        <v>0.44973099999999999</v>
      </c>
      <c r="F11246">
        <v>-0.35109600000000002</v>
      </c>
      <c r="G11246">
        <v>-7.0305000000000006E-2</v>
      </c>
      <c r="H11246">
        <v>4.0987910000000003</v>
      </c>
      <c r="I11246">
        <v>-0.28062399999999998</v>
      </c>
    </row>
    <row r="11247" spans="2:9">
      <c r="B11247">
        <v>11216</v>
      </c>
      <c r="C11247">
        <v>0.56074999999999997</v>
      </c>
      <c r="D11247">
        <v>2.1024999999999999E-2</v>
      </c>
      <c r="E11247">
        <v>0.40268900000000002</v>
      </c>
      <c r="F11247">
        <v>-0.34942899999999999</v>
      </c>
      <c r="G11247">
        <v>-6.6973000000000005E-2</v>
      </c>
      <c r="H11247">
        <v>4.05579</v>
      </c>
      <c r="I11247">
        <v>-0.28662300000000002</v>
      </c>
    </row>
    <row r="11248" spans="2:9">
      <c r="B11248">
        <v>11217</v>
      </c>
      <c r="C11248">
        <v>0.56079999999999997</v>
      </c>
      <c r="D11248">
        <v>2.0358000000000001E-2</v>
      </c>
      <c r="E11248">
        <v>0.34897499999999998</v>
      </c>
      <c r="F11248">
        <v>-0.34909600000000002</v>
      </c>
      <c r="G11248">
        <v>-6.5307000000000004E-2</v>
      </c>
      <c r="H11248">
        <v>4.0091219999999996</v>
      </c>
      <c r="I11248">
        <v>-0.294622</v>
      </c>
    </row>
    <row r="11249" spans="2:9">
      <c r="B11249">
        <v>11218</v>
      </c>
      <c r="C11249">
        <v>0.56084999999999996</v>
      </c>
      <c r="D11249">
        <v>2.1691999999999999E-2</v>
      </c>
      <c r="E11249">
        <v>0.29459400000000002</v>
      </c>
      <c r="F11249">
        <v>-0.34776200000000002</v>
      </c>
      <c r="G11249">
        <v>-6.1975000000000002E-2</v>
      </c>
      <c r="H11249">
        <v>3.9601199999999999</v>
      </c>
      <c r="I11249">
        <v>-0.301954</v>
      </c>
    </row>
    <row r="11250" spans="2:9">
      <c r="B11250">
        <v>11219</v>
      </c>
      <c r="C11250">
        <v>0.56089999999999995</v>
      </c>
      <c r="D11250">
        <v>2.1359E-2</v>
      </c>
      <c r="E11250">
        <v>0.24488299999999999</v>
      </c>
      <c r="F11250">
        <v>-0.34642800000000001</v>
      </c>
      <c r="G11250">
        <v>-5.9643000000000002E-2</v>
      </c>
      <c r="H11250">
        <v>3.9157860000000002</v>
      </c>
      <c r="I11250">
        <v>-0.30995299999999998</v>
      </c>
    </row>
    <row r="11251" spans="2:9">
      <c r="B11251">
        <v>11220</v>
      </c>
      <c r="C11251">
        <v>0.56094999999999995</v>
      </c>
      <c r="D11251">
        <v>2.1691999999999999E-2</v>
      </c>
      <c r="E11251">
        <v>0.19750799999999999</v>
      </c>
      <c r="F11251">
        <v>-0.34576200000000001</v>
      </c>
      <c r="G11251">
        <v>-5.7644000000000001E-2</v>
      </c>
      <c r="H11251">
        <v>3.8717839999999999</v>
      </c>
      <c r="I11251">
        <v>-0.31595200000000001</v>
      </c>
    </row>
    <row r="11252" spans="2:9">
      <c r="B11252">
        <v>11221</v>
      </c>
      <c r="C11252">
        <v>0.56100000000000005</v>
      </c>
      <c r="D11252">
        <v>2.1691999999999999E-2</v>
      </c>
      <c r="E11252">
        <v>0.141458</v>
      </c>
      <c r="F11252">
        <v>-0.34476099999999998</v>
      </c>
      <c r="G11252">
        <v>-5.4644999999999999E-2</v>
      </c>
      <c r="H11252">
        <v>3.8204500000000001</v>
      </c>
      <c r="I11252">
        <v>-0.32428400000000002</v>
      </c>
    </row>
    <row r="11253" spans="2:9">
      <c r="B11253">
        <v>11222</v>
      </c>
      <c r="C11253">
        <v>0.56105000000000005</v>
      </c>
      <c r="D11253">
        <v>2.2360000000000001E-2</v>
      </c>
      <c r="E11253">
        <v>8.6076E-2</v>
      </c>
      <c r="F11253">
        <v>-0.34376099999999998</v>
      </c>
      <c r="G11253">
        <v>-5.2645999999999998E-2</v>
      </c>
      <c r="H11253">
        <v>3.7684479999999998</v>
      </c>
      <c r="I11253">
        <v>-0.33194899999999999</v>
      </c>
    </row>
    <row r="11254" spans="2:9">
      <c r="B11254">
        <v>11223</v>
      </c>
      <c r="C11254">
        <v>0.56110000000000004</v>
      </c>
      <c r="D11254">
        <v>2.1691999999999999E-2</v>
      </c>
      <c r="E11254">
        <v>3.9368E-2</v>
      </c>
      <c r="F11254">
        <v>-0.34309400000000001</v>
      </c>
      <c r="G11254">
        <v>-5.1312999999999998E-2</v>
      </c>
      <c r="H11254">
        <v>3.7237800000000001</v>
      </c>
      <c r="I11254">
        <v>-0.33894800000000003</v>
      </c>
    </row>
    <row r="11255" spans="2:9">
      <c r="B11255">
        <v>11224</v>
      </c>
      <c r="C11255">
        <v>0.56115000000000004</v>
      </c>
      <c r="D11255">
        <v>2.2360000000000001E-2</v>
      </c>
      <c r="E11255">
        <v>-6.6730000000000001E-3</v>
      </c>
      <c r="F11255">
        <v>-0.34176000000000001</v>
      </c>
      <c r="G11255">
        <v>-4.9313999999999997E-2</v>
      </c>
      <c r="H11255">
        <v>3.6804450000000002</v>
      </c>
      <c r="I11255">
        <v>-0.345281</v>
      </c>
    </row>
    <row r="11256" spans="2:9">
      <c r="B11256">
        <v>11225</v>
      </c>
      <c r="C11256">
        <v>0.56120000000000003</v>
      </c>
      <c r="D11256">
        <v>2.2360000000000001E-2</v>
      </c>
      <c r="E11256">
        <v>-6.4057000000000003E-2</v>
      </c>
      <c r="F11256">
        <v>-0.34142699999999998</v>
      </c>
      <c r="G11256">
        <v>-4.6315000000000002E-2</v>
      </c>
      <c r="H11256">
        <v>3.6264439999999998</v>
      </c>
      <c r="I11256">
        <v>-0.35327900000000001</v>
      </c>
    </row>
    <row r="11257" spans="2:9">
      <c r="B11257">
        <v>11226</v>
      </c>
      <c r="C11257">
        <v>0.56125000000000003</v>
      </c>
      <c r="D11257">
        <v>2.2360000000000001E-2</v>
      </c>
      <c r="E11257">
        <v>-0.12177399999999999</v>
      </c>
      <c r="F11257">
        <v>-0.34042699999999998</v>
      </c>
      <c r="G11257">
        <v>-4.4316000000000001E-2</v>
      </c>
      <c r="H11257">
        <v>3.5711089999999999</v>
      </c>
      <c r="I11257">
        <v>-0.36061199999999999</v>
      </c>
    </row>
    <row r="11258" spans="2:9">
      <c r="B11258">
        <v>11227</v>
      </c>
      <c r="C11258">
        <v>0.56130000000000002</v>
      </c>
      <c r="D11258">
        <v>2.2360000000000001E-2</v>
      </c>
      <c r="E11258">
        <v>-0.16614699999999999</v>
      </c>
      <c r="F11258">
        <v>-0.34009299999999998</v>
      </c>
      <c r="G11258">
        <v>-4.2317E-2</v>
      </c>
      <c r="H11258">
        <v>3.5261070000000001</v>
      </c>
      <c r="I11258">
        <v>-0.36761100000000002</v>
      </c>
    </row>
    <row r="11259" spans="2:9">
      <c r="B11259">
        <v>11228</v>
      </c>
      <c r="C11259">
        <v>0.56135000000000002</v>
      </c>
      <c r="D11259">
        <v>2.1691999999999999E-2</v>
      </c>
      <c r="E11259">
        <v>-0.21285499999999999</v>
      </c>
      <c r="F11259">
        <v>-0.33942699999999998</v>
      </c>
      <c r="G11259">
        <v>-4.0316999999999999E-2</v>
      </c>
      <c r="H11259">
        <v>3.481106</v>
      </c>
      <c r="I11259">
        <v>-0.373276</v>
      </c>
    </row>
    <row r="11260" spans="2:9">
      <c r="B11260">
        <v>11229</v>
      </c>
      <c r="C11260">
        <v>0.56140000000000001</v>
      </c>
      <c r="D11260">
        <v>2.3026999999999999E-2</v>
      </c>
      <c r="E11260">
        <v>-0.27090599999999998</v>
      </c>
      <c r="F11260">
        <v>-0.338426</v>
      </c>
      <c r="G11260">
        <v>-3.8317999999999998E-2</v>
      </c>
      <c r="H11260">
        <v>3.4251040000000001</v>
      </c>
      <c r="I11260">
        <v>-0.380942</v>
      </c>
    </row>
    <row r="11261" spans="2:9">
      <c r="B11261">
        <v>11230</v>
      </c>
      <c r="C11261">
        <v>0.56145</v>
      </c>
      <c r="D11261">
        <v>2.2693999999999999E-2</v>
      </c>
      <c r="E11261">
        <v>-0.32695600000000002</v>
      </c>
      <c r="F11261">
        <v>-0.33775899999999998</v>
      </c>
      <c r="G11261">
        <v>-3.5985999999999997E-2</v>
      </c>
      <c r="H11261">
        <v>3.3701029999999998</v>
      </c>
      <c r="I11261">
        <v>-0.38827400000000001</v>
      </c>
    </row>
    <row r="11262" spans="2:9">
      <c r="B11262">
        <v>11231</v>
      </c>
      <c r="C11262">
        <v>0.5615</v>
      </c>
      <c r="D11262">
        <v>2.2693999999999999E-2</v>
      </c>
      <c r="E11262">
        <v>-0.37166199999999999</v>
      </c>
      <c r="F11262">
        <v>-0.33675899999999998</v>
      </c>
      <c r="G11262">
        <v>-3.3987000000000003E-2</v>
      </c>
      <c r="H11262">
        <v>3.3251010000000001</v>
      </c>
      <c r="I11262">
        <v>-0.39327299999999998</v>
      </c>
    </row>
    <row r="11263" spans="2:9">
      <c r="B11263">
        <v>11232</v>
      </c>
      <c r="C11263">
        <v>0.56154999999999999</v>
      </c>
      <c r="D11263">
        <v>2.3026999999999999E-2</v>
      </c>
      <c r="E11263">
        <v>-0.42037200000000002</v>
      </c>
      <c r="F11263">
        <v>-0.336092</v>
      </c>
      <c r="G11263">
        <v>-3.1987000000000002E-2</v>
      </c>
      <c r="H11263">
        <v>3.2764329999999999</v>
      </c>
      <c r="I11263">
        <v>-0.39927200000000002</v>
      </c>
    </row>
    <row r="11264" spans="2:9">
      <c r="B11264">
        <v>11233</v>
      </c>
      <c r="C11264">
        <v>0.56159999999999999</v>
      </c>
      <c r="D11264">
        <v>2.3695000000000001E-2</v>
      </c>
      <c r="E11264">
        <v>-0.48009099999999999</v>
      </c>
      <c r="F11264">
        <v>-0.33542499999999997</v>
      </c>
      <c r="G11264">
        <v>-2.9655000000000001E-2</v>
      </c>
      <c r="H11264">
        <v>3.2190979999999998</v>
      </c>
      <c r="I11264">
        <v>-0.40660499999999999</v>
      </c>
    </row>
    <row r="11265" spans="2:9">
      <c r="B11265">
        <v>11234</v>
      </c>
      <c r="C11265">
        <v>0.56164999999999998</v>
      </c>
      <c r="D11265">
        <v>2.3026999999999999E-2</v>
      </c>
      <c r="E11265">
        <v>-0.533138</v>
      </c>
      <c r="F11265">
        <v>-0.335092</v>
      </c>
      <c r="G11265">
        <v>-2.7989E-2</v>
      </c>
      <c r="H11265">
        <v>3.1644299999999999</v>
      </c>
      <c r="I11265">
        <v>-0.413937</v>
      </c>
    </row>
    <row r="11266" spans="2:9">
      <c r="B11266">
        <v>11235</v>
      </c>
      <c r="C11266">
        <v>0.56169999999999998</v>
      </c>
      <c r="D11266">
        <v>2.3695000000000001E-2</v>
      </c>
      <c r="E11266">
        <v>-0.57784400000000002</v>
      </c>
      <c r="F11266">
        <v>-0.334092</v>
      </c>
      <c r="G11266">
        <v>-2.5656000000000002E-2</v>
      </c>
      <c r="H11266">
        <v>3.1184280000000002</v>
      </c>
      <c r="I11266">
        <v>-0.418269</v>
      </c>
    </row>
    <row r="11267" spans="2:9">
      <c r="B11267">
        <v>11236</v>
      </c>
      <c r="C11267">
        <v>0.56174999999999997</v>
      </c>
      <c r="D11267">
        <v>2.3026999999999999E-2</v>
      </c>
      <c r="E11267">
        <v>-0.62955700000000003</v>
      </c>
      <c r="F11267">
        <v>-0.334092</v>
      </c>
      <c r="G11267">
        <v>-2.4323999999999998E-2</v>
      </c>
      <c r="H11267">
        <v>3.0674269999999999</v>
      </c>
      <c r="I11267">
        <v>-0.42526799999999998</v>
      </c>
    </row>
    <row r="11268" spans="2:9">
      <c r="B11268">
        <v>11237</v>
      </c>
      <c r="C11268">
        <v>0.56179999999999997</v>
      </c>
      <c r="D11268">
        <v>2.3026999999999999E-2</v>
      </c>
      <c r="E11268">
        <v>-0.68727400000000005</v>
      </c>
      <c r="F11268">
        <v>-0.33309100000000003</v>
      </c>
      <c r="G11268">
        <v>-2.1991E-2</v>
      </c>
      <c r="H11268">
        <v>3.0104250000000001</v>
      </c>
      <c r="I11268">
        <v>-0.43060100000000001</v>
      </c>
    </row>
    <row r="11269" spans="2:9">
      <c r="B11269">
        <v>11238</v>
      </c>
      <c r="C11269">
        <v>0.56184999999999996</v>
      </c>
      <c r="D11269">
        <v>2.4028999999999998E-2</v>
      </c>
      <c r="E11269">
        <v>-0.74065499999999995</v>
      </c>
      <c r="F11269">
        <v>-0.33309100000000003</v>
      </c>
      <c r="G11269">
        <v>-2.0657999999999999E-2</v>
      </c>
      <c r="H11269">
        <v>2.9560900000000001</v>
      </c>
      <c r="I11269">
        <v>-0.43693300000000002</v>
      </c>
    </row>
    <row r="11270" spans="2:9">
      <c r="B11270">
        <v>11239</v>
      </c>
      <c r="C11270">
        <v>0.56189999999999996</v>
      </c>
      <c r="D11270">
        <v>2.4028999999999998E-2</v>
      </c>
      <c r="E11270">
        <v>-0.78702899999999998</v>
      </c>
      <c r="F11270">
        <v>-0.331758</v>
      </c>
      <c r="G11270">
        <v>-1.7659999999999999E-2</v>
      </c>
      <c r="H11270">
        <v>2.9084219999999998</v>
      </c>
      <c r="I11270">
        <v>-0.44126599999999999</v>
      </c>
    </row>
    <row r="11271" spans="2:9">
      <c r="B11271">
        <v>11240</v>
      </c>
      <c r="C11271">
        <v>0.56194999999999995</v>
      </c>
      <c r="D11271">
        <v>2.3695000000000001E-2</v>
      </c>
      <c r="E11271">
        <v>-0.83974199999999999</v>
      </c>
      <c r="F11271">
        <v>-0.33242500000000003</v>
      </c>
      <c r="G11271">
        <v>-1.6660000000000001E-2</v>
      </c>
      <c r="H11271">
        <v>2.8550870000000002</v>
      </c>
      <c r="I11271">
        <v>-0.44659799999999999</v>
      </c>
    </row>
    <row r="11272" spans="2:9">
      <c r="B11272">
        <v>11241</v>
      </c>
      <c r="C11272">
        <v>0.56200000000000006</v>
      </c>
      <c r="D11272">
        <v>2.3695000000000001E-2</v>
      </c>
      <c r="E11272">
        <v>-0.89612599999999998</v>
      </c>
      <c r="F11272">
        <v>-0.331424</v>
      </c>
      <c r="G11272">
        <v>-1.3993999999999999E-2</v>
      </c>
      <c r="H11272">
        <v>2.7994180000000002</v>
      </c>
      <c r="I11272">
        <v>-0.45193100000000003</v>
      </c>
    </row>
    <row r="11273" spans="2:9">
      <c r="B11273">
        <v>11242</v>
      </c>
      <c r="C11273">
        <v>0.56205000000000005</v>
      </c>
      <c r="D11273">
        <v>2.3695000000000001E-2</v>
      </c>
      <c r="E11273">
        <v>-0.94883899999999999</v>
      </c>
      <c r="F11273">
        <v>-0.331758</v>
      </c>
      <c r="G11273">
        <v>-1.3993999999999999E-2</v>
      </c>
      <c r="H11273">
        <v>2.7444169999999999</v>
      </c>
      <c r="I11273">
        <v>-0.45759699999999998</v>
      </c>
    </row>
    <row r="11274" spans="2:9">
      <c r="B11274">
        <v>11243</v>
      </c>
      <c r="C11274">
        <v>0.56210000000000004</v>
      </c>
      <c r="D11274">
        <v>2.3695000000000001E-2</v>
      </c>
      <c r="E11274">
        <v>-0.99721499999999996</v>
      </c>
      <c r="F11274">
        <v>-0.331424</v>
      </c>
      <c r="G11274">
        <v>-1.1329000000000001E-2</v>
      </c>
      <c r="H11274">
        <v>2.6960820000000001</v>
      </c>
      <c r="I11274">
        <v>-0.46192899999999998</v>
      </c>
    </row>
    <row r="11275" spans="2:9">
      <c r="B11275">
        <v>11244</v>
      </c>
      <c r="C11275">
        <v>0.56215000000000004</v>
      </c>
      <c r="D11275">
        <v>2.4028999999999998E-2</v>
      </c>
      <c r="E11275">
        <v>-1.050929</v>
      </c>
      <c r="F11275">
        <v>-0.33075700000000002</v>
      </c>
      <c r="G11275">
        <v>-9.3299999999999998E-3</v>
      </c>
      <c r="H11275">
        <v>2.642414</v>
      </c>
      <c r="I11275">
        <v>-0.46626200000000001</v>
      </c>
    </row>
    <row r="11276" spans="2:9">
      <c r="B11276">
        <v>11245</v>
      </c>
      <c r="C11276">
        <v>0.56220000000000003</v>
      </c>
      <c r="D11276">
        <v>2.4362000000000002E-2</v>
      </c>
      <c r="E11276">
        <v>-1.1073120000000001</v>
      </c>
      <c r="F11276">
        <v>-0.33075700000000002</v>
      </c>
      <c r="G11276">
        <v>-7.9970000000000006E-3</v>
      </c>
      <c r="H11276">
        <v>2.583745</v>
      </c>
      <c r="I11276">
        <v>-0.47159499999999999</v>
      </c>
    </row>
    <row r="11277" spans="2:9">
      <c r="B11277">
        <v>11246</v>
      </c>
      <c r="C11277">
        <v>0.56225000000000003</v>
      </c>
      <c r="D11277">
        <v>2.503E-2</v>
      </c>
      <c r="E11277">
        <v>-1.1583570000000001</v>
      </c>
      <c r="F11277">
        <v>-0.32975700000000002</v>
      </c>
      <c r="G11277">
        <v>-6.9969999999999997E-3</v>
      </c>
      <c r="H11277">
        <v>2.529744</v>
      </c>
      <c r="I11277">
        <v>-0.47459400000000002</v>
      </c>
    </row>
    <row r="11278" spans="2:9">
      <c r="B11278">
        <v>11247</v>
      </c>
      <c r="C11278">
        <v>0.56230000000000002</v>
      </c>
      <c r="D11278">
        <v>2.4695999999999999E-2</v>
      </c>
      <c r="E11278">
        <v>-1.209403</v>
      </c>
      <c r="F11278">
        <v>-0.32975700000000002</v>
      </c>
      <c r="G11278">
        <v>-3.9979999999999998E-3</v>
      </c>
      <c r="H11278">
        <v>2.4830760000000001</v>
      </c>
      <c r="I11278">
        <v>-0.47892699999999999</v>
      </c>
    </row>
    <row r="11279" spans="2:9">
      <c r="B11279">
        <v>11248</v>
      </c>
      <c r="C11279">
        <v>0.56235000000000002</v>
      </c>
      <c r="D11279">
        <v>2.503E-2</v>
      </c>
      <c r="E11279">
        <v>-1.262783</v>
      </c>
      <c r="F11279">
        <v>-0.330424</v>
      </c>
      <c r="G11279">
        <v>-2.3319999999999999E-3</v>
      </c>
      <c r="H11279">
        <v>2.429074</v>
      </c>
      <c r="I11279">
        <v>-0.48326000000000002</v>
      </c>
    </row>
    <row r="11280" spans="2:9">
      <c r="B11280">
        <v>11249</v>
      </c>
      <c r="C11280">
        <v>0.56240000000000001</v>
      </c>
      <c r="D11280">
        <v>2.4695999999999999E-2</v>
      </c>
      <c r="E11280">
        <v>-1.318165</v>
      </c>
      <c r="F11280">
        <v>-0.32975700000000002</v>
      </c>
      <c r="G11280">
        <v>-1.333E-3</v>
      </c>
      <c r="H11280">
        <v>2.3710719999999998</v>
      </c>
      <c r="I11280">
        <v>-0.48659200000000002</v>
      </c>
    </row>
    <row r="11281" spans="2:9">
      <c r="B11281">
        <v>11250</v>
      </c>
      <c r="C11281">
        <v>0.56245000000000001</v>
      </c>
      <c r="D11281">
        <v>2.4695999999999999E-2</v>
      </c>
      <c r="E11281">
        <v>-1.37188</v>
      </c>
      <c r="F11281">
        <v>-0.33075700000000002</v>
      </c>
      <c r="G11281">
        <v>1.333E-3</v>
      </c>
      <c r="H11281">
        <v>2.320071</v>
      </c>
      <c r="I11281">
        <v>-0.490925</v>
      </c>
    </row>
    <row r="11282" spans="2:9">
      <c r="B11282">
        <v>11251</v>
      </c>
      <c r="C11282">
        <v>0.5625</v>
      </c>
      <c r="D11282">
        <v>2.5363E-2</v>
      </c>
      <c r="E11282">
        <v>-1.423926</v>
      </c>
      <c r="F11282">
        <v>-0.33075700000000002</v>
      </c>
      <c r="G11282">
        <v>3.9979999999999998E-3</v>
      </c>
      <c r="H11282">
        <v>2.2694019999999999</v>
      </c>
      <c r="I11282">
        <v>-0.494591</v>
      </c>
    </row>
    <row r="11283" spans="2:9">
      <c r="B11283">
        <v>11252</v>
      </c>
      <c r="C11283">
        <v>0.56254999999999999</v>
      </c>
      <c r="D11283">
        <v>2.4695999999999999E-2</v>
      </c>
      <c r="E11283">
        <v>-1.478307</v>
      </c>
      <c r="F11283">
        <v>-0.33075700000000002</v>
      </c>
      <c r="G11283">
        <v>4.9979999999999998E-3</v>
      </c>
      <c r="H11283">
        <v>2.2144010000000001</v>
      </c>
      <c r="I11283">
        <v>-0.497257</v>
      </c>
    </row>
    <row r="11284" spans="2:9">
      <c r="B11284">
        <v>11253</v>
      </c>
      <c r="C11284">
        <v>0.56259999999999999</v>
      </c>
      <c r="D11284">
        <v>2.6365E-2</v>
      </c>
      <c r="E11284">
        <v>-1.5320210000000001</v>
      </c>
      <c r="F11284">
        <v>-0.33075700000000002</v>
      </c>
      <c r="G11284">
        <v>6.6639999999999998E-3</v>
      </c>
      <c r="H11284">
        <v>2.160399</v>
      </c>
      <c r="I11284">
        <v>-0.49992399999999998</v>
      </c>
    </row>
    <row r="11285" spans="2:9">
      <c r="B11285">
        <v>11254</v>
      </c>
      <c r="C11285">
        <v>0.56264999999999998</v>
      </c>
      <c r="D11285">
        <v>2.5697000000000001E-2</v>
      </c>
      <c r="E11285">
        <v>-1.585402</v>
      </c>
      <c r="F11285">
        <v>-0.330424</v>
      </c>
      <c r="G11285">
        <v>8.3300000000000006E-3</v>
      </c>
      <c r="H11285">
        <v>2.1077309999999998</v>
      </c>
      <c r="I11285">
        <v>-0.50292300000000001</v>
      </c>
    </row>
    <row r="11286" spans="2:9">
      <c r="B11286">
        <v>11255</v>
      </c>
      <c r="C11286">
        <v>0.56269999999999998</v>
      </c>
      <c r="D11286">
        <v>2.5697000000000001E-2</v>
      </c>
      <c r="E11286">
        <v>-1.638449</v>
      </c>
      <c r="F11286">
        <v>-0.33109100000000002</v>
      </c>
      <c r="G11286">
        <v>1.0329E-2</v>
      </c>
      <c r="H11286">
        <v>2.0550630000000001</v>
      </c>
      <c r="I11286">
        <v>-0.50558899999999996</v>
      </c>
    </row>
    <row r="11287" spans="2:9">
      <c r="B11287">
        <v>11256</v>
      </c>
      <c r="C11287">
        <v>0.56274999999999997</v>
      </c>
      <c r="D11287">
        <v>2.6365E-2</v>
      </c>
      <c r="E11287">
        <v>-1.691495</v>
      </c>
      <c r="F11287">
        <v>-0.33075700000000002</v>
      </c>
      <c r="G11287">
        <v>1.1329000000000001E-2</v>
      </c>
      <c r="H11287">
        <v>2.0030610000000002</v>
      </c>
      <c r="I11287">
        <v>-0.50792199999999998</v>
      </c>
    </row>
    <row r="11288" spans="2:9">
      <c r="B11288">
        <v>11257</v>
      </c>
      <c r="C11288">
        <v>0.56279999999999997</v>
      </c>
      <c r="D11288">
        <v>2.6365E-2</v>
      </c>
      <c r="E11288">
        <v>-1.7468779999999999</v>
      </c>
      <c r="F11288">
        <v>-0.33242500000000003</v>
      </c>
      <c r="G11288">
        <v>1.2662E-2</v>
      </c>
      <c r="H11288">
        <v>1.9477260000000001</v>
      </c>
      <c r="I11288">
        <v>-0.51158899999999996</v>
      </c>
    </row>
    <row r="11289" spans="2:9">
      <c r="B11289">
        <v>11258</v>
      </c>
      <c r="C11289">
        <v>0.56284999999999996</v>
      </c>
      <c r="D11289">
        <v>2.6365E-2</v>
      </c>
      <c r="E11289">
        <v>-1.8019259999999999</v>
      </c>
      <c r="F11289">
        <v>-0.33242500000000003</v>
      </c>
      <c r="G11289">
        <v>1.4328E-2</v>
      </c>
      <c r="H11289">
        <v>1.8943909999999999</v>
      </c>
      <c r="I11289">
        <v>-0.51358800000000004</v>
      </c>
    </row>
    <row r="11290" spans="2:9">
      <c r="B11290">
        <v>11259</v>
      </c>
      <c r="C11290">
        <v>0.56289999999999996</v>
      </c>
      <c r="D11290">
        <v>2.6698E-2</v>
      </c>
      <c r="E11290">
        <v>-1.854973</v>
      </c>
      <c r="F11290">
        <v>-0.33309100000000003</v>
      </c>
      <c r="G11290">
        <v>1.6327000000000001E-2</v>
      </c>
      <c r="H11290">
        <v>1.843056</v>
      </c>
      <c r="I11290">
        <v>-0.51592099999999996</v>
      </c>
    </row>
    <row r="11291" spans="2:9">
      <c r="B11291">
        <v>11260</v>
      </c>
      <c r="C11291">
        <v>0.56294999999999995</v>
      </c>
      <c r="D11291">
        <v>2.7366000000000001E-2</v>
      </c>
      <c r="E11291">
        <v>-1.9073530000000001</v>
      </c>
      <c r="F11291">
        <v>-0.332758</v>
      </c>
      <c r="G11291">
        <v>1.7992999999999999E-2</v>
      </c>
      <c r="H11291">
        <v>1.792055</v>
      </c>
      <c r="I11291">
        <v>-0.51758800000000005</v>
      </c>
    </row>
    <row r="11292" spans="2:9">
      <c r="B11292">
        <v>11261</v>
      </c>
      <c r="C11292">
        <v>0.56299999999999994</v>
      </c>
      <c r="D11292">
        <v>2.9367999999999998E-2</v>
      </c>
      <c r="E11292">
        <v>-1.963069</v>
      </c>
      <c r="F11292">
        <v>-0.33309100000000003</v>
      </c>
      <c r="G11292">
        <v>2.0324999999999999E-2</v>
      </c>
      <c r="H11292">
        <v>1.7377199999999999</v>
      </c>
      <c r="I11292">
        <v>-0.51858700000000002</v>
      </c>
    </row>
    <row r="11293" spans="2:9">
      <c r="B11293">
        <v>11262</v>
      </c>
      <c r="C11293">
        <v>0.56305000000000005</v>
      </c>
      <c r="D11293">
        <v>2.8367E-2</v>
      </c>
      <c r="E11293">
        <v>-2.0184510000000002</v>
      </c>
      <c r="F11293">
        <v>-0.334092</v>
      </c>
      <c r="G11293">
        <v>2.1991E-2</v>
      </c>
      <c r="H11293">
        <v>1.683718</v>
      </c>
      <c r="I11293">
        <v>-0.52092000000000005</v>
      </c>
    </row>
    <row r="11294" spans="2:9">
      <c r="B11294">
        <v>11263</v>
      </c>
      <c r="C11294">
        <v>0.56310000000000004</v>
      </c>
      <c r="D11294">
        <v>2.9034999999999998E-2</v>
      </c>
      <c r="E11294">
        <v>-2.0708310000000001</v>
      </c>
      <c r="F11294">
        <v>-0.33442499999999997</v>
      </c>
      <c r="G11294">
        <v>2.3324000000000001E-2</v>
      </c>
      <c r="H11294">
        <v>1.6330499999999999</v>
      </c>
      <c r="I11294">
        <v>-0.522254</v>
      </c>
    </row>
    <row r="11295" spans="2:9">
      <c r="B11295">
        <v>11264</v>
      </c>
      <c r="C11295">
        <v>0.56315000000000004</v>
      </c>
      <c r="D11295">
        <v>2.9701999999999999E-2</v>
      </c>
      <c r="E11295">
        <v>-2.123211</v>
      </c>
      <c r="F11295">
        <v>-0.334092</v>
      </c>
      <c r="G11295">
        <v>2.4989999999999998E-2</v>
      </c>
      <c r="H11295">
        <v>1.582381</v>
      </c>
      <c r="I11295">
        <v>-0.52292000000000005</v>
      </c>
    </row>
    <row r="11296" spans="2:9">
      <c r="B11296">
        <v>11265</v>
      </c>
      <c r="C11296">
        <v>0.56320000000000003</v>
      </c>
      <c r="D11296">
        <v>3.0036E-2</v>
      </c>
      <c r="E11296">
        <v>-2.1819289999999998</v>
      </c>
      <c r="F11296">
        <v>-0.334092</v>
      </c>
      <c r="G11296">
        <v>2.7989E-2</v>
      </c>
      <c r="H11296">
        <v>1.5270459999999999</v>
      </c>
      <c r="I11296">
        <v>-0.52425299999999997</v>
      </c>
    </row>
    <row r="11297" spans="2:9">
      <c r="B11297">
        <v>11266</v>
      </c>
      <c r="C11297">
        <v>0.56325000000000003</v>
      </c>
      <c r="D11297">
        <v>3.1704000000000003E-2</v>
      </c>
      <c r="E11297">
        <v>-2.2379790000000002</v>
      </c>
      <c r="F11297">
        <v>-0.33542499999999997</v>
      </c>
      <c r="G11297">
        <v>2.9655000000000001E-2</v>
      </c>
      <c r="H11297">
        <v>1.473711</v>
      </c>
      <c r="I11297">
        <v>-0.52592000000000005</v>
      </c>
    </row>
    <row r="11298" spans="2:9">
      <c r="B11298">
        <v>11267</v>
      </c>
      <c r="C11298">
        <v>0.56330000000000002</v>
      </c>
      <c r="D11298">
        <v>3.2037999999999997E-2</v>
      </c>
      <c r="E11298">
        <v>-2.2893569999999999</v>
      </c>
      <c r="F11298">
        <v>-0.33575899999999997</v>
      </c>
      <c r="G11298">
        <v>3.0654000000000001E-2</v>
      </c>
      <c r="H11298">
        <v>1.4240429999999999</v>
      </c>
      <c r="I11298">
        <v>-0.52692000000000005</v>
      </c>
    </row>
    <row r="11299" spans="2:9">
      <c r="B11299">
        <v>11268</v>
      </c>
      <c r="C11299">
        <v>0.56335000000000002</v>
      </c>
      <c r="D11299">
        <v>3.2371999999999998E-2</v>
      </c>
      <c r="E11299">
        <v>-2.3410700000000002</v>
      </c>
      <c r="F11299">
        <v>-0.336092</v>
      </c>
      <c r="G11299">
        <v>3.2654000000000002E-2</v>
      </c>
      <c r="H11299">
        <v>1.3737079999999999</v>
      </c>
      <c r="I11299">
        <v>-0.526586</v>
      </c>
    </row>
    <row r="11300" spans="2:9">
      <c r="B11300">
        <v>11269</v>
      </c>
      <c r="C11300">
        <v>0.56340000000000001</v>
      </c>
      <c r="D11300">
        <v>3.3373E-2</v>
      </c>
      <c r="E11300">
        <v>-2.4001220000000001</v>
      </c>
      <c r="F11300">
        <v>-0.336092</v>
      </c>
      <c r="G11300">
        <v>3.4986000000000003E-2</v>
      </c>
      <c r="H11300">
        <v>1.3173729999999999</v>
      </c>
      <c r="I11300">
        <v>-0.52791900000000003</v>
      </c>
    </row>
    <row r="11301" spans="2:9">
      <c r="B11301">
        <v>11270</v>
      </c>
      <c r="C11301">
        <v>0.56345000000000001</v>
      </c>
      <c r="D11301">
        <v>3.3707000000000001E-2</v>
      </c>
      <c r="E11301">
        <v>-2.4571719999999999</v>
      </c>
      <c r="F11301">
        <v>-0.33709299999999998</v>
      </c>
      <c r="G11301">
        <v>3.6651999999999997E-2</v>
      </c>
      <c r="H11301">
        <v>1.2650380000000001</v>
      </c>
      <c r="I11301">
        <v>-0.52791900000000003</v>
      </c>
    </row>
    <row r="11302" spans="2:9">
      <c r="B11302">
        <v>11271</v>
      </c>
      <c r="C11302">
        <v>0.5635</v>
      </c>
      <c r="D11302">
        <v>3.4374000000000002E-2</v>
      </c>
      <c r="E11302">
        <v>-2.5065490000000001</v>
      </c>
      <c r="F11302">
        <v>-0.338426</v>
      </c>
      <c r="G11302">
        <v>3.8650999999999998E-2</v>
      </c>
      <c r="H11302">
        <v>1.2170369999999999</v>
      </c>
      <c r="I11302">
        <v>-0.52925299999999997</v>
      </c>
    </row>
    <row r="11303" spans="2:9">
      <c r="B11303">
        <v>11272</v>
      </c>
      <c r="C11303">
        <v>0.56355</v>
      </c>
      <c r="D11303">
        <v>3.4708000000000003E-2</v>
      </c>
      <c r="E11303">
        <v>-2.5602640000000001</v>
      </c>
      <c r="F11303">
        <v>-0.33876000000000001</v>
      </c>
      <c r="G11303">
        <v>4.0316999999999999E-2</v>
      </c>
      <c r="H11303">
        <v>1.167035</v>
      </c>
      <c r="I11303">
        <v>-0.53025199999999995</v>
      </c>
    </row>
    <row r="11304" spans="2:9">
      <c r="B11304">
        <v>11273</v>
      </c>
      <c r="C11304">
        <v>0.56359999999999999</v>
      </c>
      <c r="D11304">
        <v>3.5374999999999997E-2</v>
      </c>
      <c r="E11304">
        <v>-2.6196489999999999</v>
      </c>
      <c r="F11304">
        <v>-0.33942699999999998</v>
      </c>
      <c r="G11304">
        <v>4.1982999999999999E-2</v>
      </c>
      <c r="H11304">
        <v>1.1103670000000001</v>
      </c>
      <c r="I11304">
        <v>-0.52925299999999997</v>
      </c>
    </row>
    <row r="11305" spans="2:9">
      <c r="B11305">
        <v>11274</v>
      </c>
      <c r="C11305">
        <v>0.56364999999999998</v>
      </c>
      <c r="D11305">
        <v>3.7044000000000001E-2</v>
      </c>
      <c r="E11305">
        <v>-2.6730299999999998</v>
      </c>
      <c r="F11305">
        <v>-0.34009299999999998</v>
      </c>
      <c r="G11305">
        <v>4.3983000000000001E-2</v>
      </c>
      <c r="H11305">
        <v>1.0586990000000001</v>
      </c>
      <c r="I11305">
        <v>-0.52991900000000003</v>
      </c>
    </row>
    <row r="11306" spans="2:9">
      <c r="B11306">
        <v>11275</v>
      </c>
      <c r="C11306">
        <v>0.56369999999999998</v>
      </c>
      <c r="D11306">
        <v>3.7044000000000001E-2</v>
      </c>
      <c r="E11306">
        <v>-2.723741</v>
      </c>
      <c r="F11306">
        <v>-0.34042699999999998</v>
      </c>
      <c r="G11306">
        <v>4.4649000000000001E-2</v>
      </c>
      <c r="H11306">
        <v>1.011031</v>
      </c>
      <c r="I11306">
        <v>-0.53025199999999995</v>
      </c>
    </row>
    <row r="11307" spans="2:9">
      <c r="B11307">
        <v>11276</v>
      </c>
      <c r="C11307">
        <v>0.56374999999999997</v>
      </c>
      <c r="D11307">
        <v>3.8045000000000002E-2</v>
      </c>
      <c r="E11307">
        <v>-2.7787899999999999</v>
      </c>
      <c r="F11307">
        <v>-0.34076000000000001</v>
      </c>
      <c r="G11307">
        <v>4.6648000000000002E-2</v>
      </c>
      <c r="H11307">
        <v>0.95969599999999999</v>
      </c>
      <c r="I11307">
        <v>-0.53091900000000003</v>
      </c>
    </row>
    <row r="11308" spans="2:9">
      <c r="B11308">
        <v>11277</v>
      </c>
      <c r="C11308">
        <v>0.56379999999999997</v>
      </c>
      <c r="D11308">
        <v>4.0381E-2</v>
      </c>
      <c r="E11308">
        <v>-2.8365079999999998</v>
      </c>
      <c r="F11308">
        <v>-0.34109400000000001</v>
      </c>
      <c r="G11308">
        <v>4.9979999999999997E-2</v>
      </c>
      <c r="H11308">
        <v>0.90436099999999997</v>
      </c>
      <c r="I11308">
        <v>-0.53025199999999995</v>
      </c>
    </row>
    <row r="11309" spans="2:9">
      <c r="B11309">
        <v>11278</v>
      </c>
      <c r="C11309">
        <v>0.56384999999999996</v>
      </c>
      <c r="D11309">
        <v>4.0715000000000001E-2</v>
      </c>
      <c r="E11309">
        <v>-2.8902220000000001</v>
      </c>
      <c r="F11309">
        <v>-0.34242699999999998</v>
      </c>
      <c r="G11309">
        <v>5.1978999999999997E-2</v>
      </c>
      <c r="H11309">
        <v>0.85502599999999995</v>
      </c>
      <c r="I11309">
        <v>-0.53025199999999995</v>
      </c>
    </row>
    <row r="11310" spans="2:9">
      <c r="B11310">
        <v>11279</v>
      </c>
      <c r="C11310">
        <v>0.56389999999999996</v>
      </c>
      <c r="D11310">
        <v>4.1716000000000003E-2</v>
      </c>
      <c r="E11310">
        <v>-2.9399329999999999</v>
      </c>
      <c r="F11310">
        <v>-0.34242699999999998</v>
      </c>
      <c r="G11310">
        <v>5.3644999999999998E-2</v>
      </c>
      <c r="H11310">
        <v>0.80802499999999999</v>
      </c>
      <c r="I11310">
        <v>-0.53025199999999995</v>
      </c>
    </row>
    <row r="11311" spans="2:9">
      <c r="B11311">
        <v>11280</v>
      </c>
      <c r="C11311">
        <v>0.56394999999999995</v>
      </c>
      <c r="D11311">
        <v>4.1716000000000003E-2</v>
      </c>
      <c r="E11311">
        <v>-2.9946480000000002</v>
      </c>
      <c r="F11311">
        <v>-0.34309400000000001</v>
      </c>
      <c r="G11311">
        <v>5.4644999999999999E-2</v>
      </c>
      <c r="H11311">
        <v>0.75468999999999997</v>
      </c>
      <c r="I11311">
        <v>-0.530586</v>
      </c>
    </row>
    <row r="11312" spans="2:9">
      <c r="B11312">
        <v>11281</v>
      </c>
      <c r="C11312">
        <v>0.56399999999999995</v>
      </c>
      <c r="D11312">
        <v>4.3385E-2</v>
      </c>
      <c r="E11312">
        <v>-3.0530330000000001</v>
      </c>
      <c r="F11312">
        <v>-0.34409400000000001</v>
      </c>
      <c r="G11312">
        <v>5.7311000000000001E-2</v>
      </c>
      <c r="H11312">
        <v>0.69968799999999998</v>
      </c>
      <c r="I11312">
        <v>-0.53025199999999995</v>
      </c>
    </row>
    <row r="11313" spans="2:9">
      <c r="B11313">
        <v>11282</v>
      </c>
      <c r="C11313">
        <v>0.56405000000000005</v>
      </c>
      <c r="D11313">
        <v>4.4386000000000002E-2</v>
      </c>
      <c r="E11313">
        <v>-3.1057459999999999</v>
      </c>
      <c r="F11313">
        <v>-0.34409400000000001</v>
      </c>
      <c r="G11313">
        <v>5.8977000000000002E-2</v>
      </c>
      <c r="H11313">
        <v>0.64968599999999999</v>
      </c>
      <c r="I11313">
        <v>-0.52925299999999997</v>
      </c>
    </row>
    <row r="11314" spans="2:9">
      <c r="B11314">
        <v>11283</v>
      </c>
      <c r="C11314">
        <v>0.56410000000000005</v>
      </c>
      <c r="D11314">
        <v>4.4386000000000002E-2</v>
      </c>
      <c r="E11314">
        <v>-3.155456</v>
      </c>
      <c r="F11314">
        <v>-0.34509499999999999</v>
      </c>
      <c r="G11314">
        <v>6.0643000000000002E-2</v>
      </c>
      <c r="H11314">
        <v>0.603352</v>
      </c>
      <c r="I11314">
        <v>-0.52991900000000003</v>
      </c>
    </row>
    <row r="11315" spans="2:9">
      <c r="B11315">
        <v>11284</v>
      </c>
      <c r="C11315">
        <v>0.56415000000000004</v>
      </c>
      <c r="D11315">
        <v>4.6387999999999999E-2</v>
      </c>
      <c r="E11315">
        <v>-3.2085029999999999</v>
      </c>
      <c r="F11315">
        <v>-0.34476099999999998</v>
      </c>
      <c r="G11315">
        <v>6.2642000000000003E-2</v>
      </c>
      <c r="H11315">
        <v>0.55168300000000003</v>
      </c>
      <c r="I11315">
        <v>-0.52891900000000003</v>
      </c>
    </row>
    <row r="11316" spans="2:9">
      <c r="B11316">
        <v>11285</v>
      </c>
      <c r="C11316">
        <v>0.56420000000000003</v>
      </c>
      <c r="D11316">
        <v>4.7056000000000001E-2</v>
      </c>
      <c r="E11316">
        <v>-3.2648869999999999</v>
      </c>
      <c r="F11316">
        <v>-0.34542800000000001</v>
      </c>
      <c r="G11316">
        <v>6.4641000000000004E-2</v>
      </c>
      <c r="H11316">
        <v>0.49701499999999998</v>
      </c>
      <c r="I11316">
        <v>-0.52825299999999997</v>
      </c>
    </row>
    <row r="11317" spans="2:9">
      <c r="B11317">
        <v>11286</v>
      </c>
      <c r="C11317">
        <v>0.56425000000000003</v>
      </c>
      <c r="D11317">
        <v>4.7056000000000001E-2</v>
      </c>
      <c r="E11317">
        <v>-3.3182670000000001</v>
      </c>
      <c r="F11317">
        <v>-0.34609499999999999</v>
      </c>
      <c r="G11317">
        <v>6.6307000000000005E-2</v>
      </c>
      <c r="H11317">
        <v>0.44634699999999999</v>
      </c>
      <c r="I11317">
        <v>-0.528586</v>
      </c>
    </row>
    <row r="11318" spans="2:9">
      <c r="B11318">
        <v>11287</v>
      </c>
      <c r="C11318">
        <v>0.56430000000000002</v>
      </c>
      <c r="D11318">
        <v>4.8391000000000003E-2</v>
      </c>
      <c r="E11318">
        <v>-3.3673099999999998</v>
      </c>
      <c r="F11318">
        <v>-0.34676200000000001</v>
      </c>
      <c r="G11318">
        <v>6.7973000000000006E-2</v>
      </c>
      <c r="H11318">
        <v>0.40034599999999998</v>
      </c>
      <c r="I11318">
        <v>-0.52791900000000003</v>
      </c>
    </row>
    <row r="11319" spans="2:9">
      <c r="B11319">
        <v>11288</v>
      </c>
      <c r="C11319">
        <v>0.56435000000000002</v>
      </c>
      <c r="D11319">
        <v>5.0393E-2</v>
      </c>
      <c r="E11319">
        <v>-3.4186890000000001</v>
      </c>
      <c r="F11319">
        <v>-0.34609499999999999</v>
      </c>
      <c r="G11319">
        <v>7.0971999999999993E-2</v>
      </c>
      <c r="H11319">
        <v>0.34934399999999999</v>
      </c>
      <c r="I11319">
        <v>-0.526586</v>
      </c>
    </row>
    <row r="11320" spans="2:9">
      <c r="B11320">
        <v>11289</v>
      </c>
      <c r="C11320">
        <v>0.56440000000000001</v>
      </c>
      <c r="D11320">
        <v>5.1061000000000002E-2</v>
      </c>
      <c r="E11320">
        <v>-3.474739</v>
      </c>
      <c r="F11320">
        <v>-0.34642800000000001</v>
      </c>
      <c r="G11320">
        <v>7.2637999999999994E-2</v>
      </c>
      <c r="H11320">
        <v>0.29567599999999999</v>
      </c>
      <c r="I11320">
        <v>-0.526586</v>
      </c>
    </row>
    <row r="11321" spans="2:9">
      <c r="B11321">
        <v>11290</v>
      </c>
      <c r="C11321">
        <v>0.56445000000000001</v>
      </c>
      <c r="D11321">
        <v>5.2061999999999997E-2</v>
      </c>
      <c r="E11321">
        <v>-3.5261179999999999</v>
      </c>
      <c r="F11321">
        <v>-0.34709499999999999</v>
      </c>
      <c r="G11321">
        <v>7.4636999999999995E-2</v>
      </c>
      <c r="H11321">
        <v>0.245341</v>
      </c>
      <c r="I11321">
        <v>-0.526586</v>
      </c>
    </row>
    <row r="11322" spans="2:9">
      <c r="B11322">
        <v>11291</v>
      </c>
      <c r="C11322">
        <v>0.5645</v>
      </c>
      <c r="D11322">
        <v>5.3062999999999999E-2</v>
      </c>
      <c r="E11322">
        <v>-3.573159</v>
      </c>
      <c r="F11322">
        <v>-0.34676200000000001</v>
      </c>
      <c r="G11322">
        <v>7.7635999999999997E-2</v>
      </c>
      <c r="H11322">
        <v>0.19900599999999999</v>
      </c>
      <c r="I11322">
        <v>-0.525586</v>
      </c>
    </row>
    <row r="11323" spans="2:9">
      <c r="B11323">
        <v>11292</v>
      </c>
      <c r="C11323">
        <v>0.56455</v>
      </c>
      <c r="D11323">
        <v>5.4064000000000001E-2</v>
      </c>
      <c r="E11323">
        <v>-3.6242040000000002</v>
      </c>
      <c r="F11323">
        <v>-0.34742899999999999</v>
      </c>
      <c r="G11323">
        <v>7.8968999999999998E-2</v>
      </c>
      <c r="H11323">
        <v>0.149338</v>
      </c>
      <c r="I11323">
        <v>-0.52592000000000005</v>
      </c>
    </row>
    <row r="11324" spans="2:9">
      <c r="B11324">
        <v>11293</v>
      </c>
      <c r="C11324">
        <v>0.56459999999999999</v>
      </c>
      <c r="D11324">
        <v>5.5732999999999998E-2</v>
      </c>
      <c r="E11324">
        <v>-3.677918</v>
      </c>
      <c r="F11324">
        <v>-0.34742899999999999</v>
      </c>
      <c r="G11324">
        <v>8.1300999999999998E-2</v>
      </c>
      <c r="H11324">
        <v>9.4336000000000003E-2</v>
      </c>
      <c r="I11324">
        <v>-0.52525299999999997</v>
      </c>
    </row>
    <row r="11325" spans="2:9">
      <c r="B11325">
        <v>11294</v>
      </c>
      <c r="C11325">
        <v>0.56464999999999999</v>
      </c>
      <c r="D11325">
        <v>5.7068000000000001E-2</v>
      </c>
      <c r="E11325">
        <v>-3.7276289999999999</v>
      </c>
      <c r="F11325">
        <v>-0.34742899999999999</v>
      </c>
      <c r="G11325">
        <v>8.3299999999999999E-2</v>
      </c>
      <c r="H11325">
        <v>4.4667999999999999E-2</v>
      </c>
      <c r="I11325">
        <v>-0.52458700000000003</v>
      </c>
    </row>
    <row r="11326" spans="2:9">
      <c r="B11326">
        <v>11295</v>
      </c>
      <c r="C11326">
        <v>0.56469999999999998</v>
      </c>
      <c r="D11326">
        <v>5.7402000000000002E-2</v>
      </c>
      <c r="E11326">
        <v>-3.7746710000000001</v>
      </c>
      <c r="F11326">
        <v>-0.34742899999999999</v>
      </c>
      <c r="G11326">
        <v>8.4966E-2</v>
      </c>
      <c r="H11326">
        <v>-3.0000000000000001E-3</v>
      </c>
      <c r="I11326">
        <v>-0.52458700000000003</v>
      </c>
    </row>
    <row r="11327" spans="2:9">
      <c r="B11327">
        <v>11296</v>
      </c>
      <c r="C11327">
        <v>0.56474999999999997</v>
      </c>
      <c r="D11327">
        <v>5.8402999999999997E-2</v>
      </c>
      <c r="E11327">
        <v>-3.8233799999999998</v>
      </c>
      <c r="F11327">
        <v>-0.34676200000000001</v>
      </c>
      <c r="G11327">
        <v>8.7299000000000002E-2</v>
      </c>
      <c r="H11327">
        <v>-5.2668E-2</v>
      </c>
      <c r="I11327">
        <v>-0.52392000000000005</v>
      </c>
    </row>
    <row r="11328" spans="2:9">
      <c r="B11328">
        <v>11297</v>
      </c>
      <c r="C11328">
        <v>0.56479999999999997</v>
      </c>
      <c r="D11328">
        <v>5.9737999999999999E-2</v>
      </c>
      <c r="E11328">
        <v>-3.875426</v>
      </c>
      <c r="F11328">
        <v>-0.34709499999999999</v>
      </c>
      <c r="G11328">
        <v>8.9298000000000002E-2</v>
      </c>
      <c r="H11328">
        <v>-0.10667</v>
      </c>
      <c r="I11328">
        <v>-0.52292000000000005</v>
      </c>
    </row>
    <row r="11329" spans="2:9">
      <c r="B11329">
        <v>11298</v>
      </c>
      <c r="C11329">
        <v>0.56484999999999996</v>
      </c>
      <c r="D11329">
        <v>6.1740000000000003E-2</v>
      </c>
      <c r="E11329">
        <v>-3.9238019999999998</v>
      </c>
      <c r="F11329">
        <v>-0.34676200000000001</v>
      </c>
      <c r="G11329">
        <v>9.2297000000000004E-2</v>
      </c>
      <c r="H11329">
        <v>-0.156671</v>
      </c>
      <c r="I11329">
        <v>-0.52258700000000002</v>
      </c>
    </row>
    <row r="11330" spans="2:9">
      <c r="B11330">
        <v>11299</v>
      </c>
      <c r="C11330">
        <v>0.56489999999999996</v>
      </c>
      <c r="D11330">
        <v>6.2407999999999998E-2</v>
      </c>
      <c r="E11330">
        <v>-3.9695100000000001</v>
      </c>
      <c r="F11330">
        <v>-0.34609499999999999</v>
      </c>
      <c r="G11330">
        <v>9.4296000000000005E-2</v>
      </c>
      <c r="H11330">
        <v>-0.20500599999999999</v>
      </c>
      <c r="I11330">
        <v>-0.52292000000000005</v>
      </c>
    </row>
    <row r="11331" spans="2:9">
      <c r="B11331">
        <v>11300</v>
      </c>
      <c r="C11331">
        <v>0.56494999999999995</v>
      </c>
      <c r="D11331">
        <v>6.3741999999999993E-2</v>
      </c>
      <c r="E11331">
        <v>-4.0172179999999997</v>
      </c>
      <c r="F11331">
        <v>-0.34642800000000001</v>
      </c>
      <c r="G11331">
        <v>9.6295000000000006E-2</v>
      </c>
      <c r="H11331">
        <v>-0.25500800000000001</v>
      </c>
      <c r="I11331">
        <v>-0.52192000000000005</v>
      </c>
    </row>
    <row r="11332" spans="2:9">
      <c r="B11332">
        <v>11301</v>
      </c>
      <c r="C11332">
        <v>0.56499999999999995</v>
      </c>
      <c r="D11332">
        <v>6.5076999999999996E-2</v>
      </c>
      <c r="E11332">
        <v>-4.066929</v>
      </c>
      <c r="F11332">
        <v>-0.34542800000000001</v>
      </c>
      <c r="G11332">
        <v>9.8294000000000006E-2</v>
      </c>
      <c r="H11332">
        <v>-0.30900899999999998</v>
      </c>
      <c r="I11332">
        <v>-0.52192000000000005</v>
      </c>
    </row>
    <row r="11333" spans="2:9">
      <c r="B11333">
        <v>11302</v>
      </c>
      <c r="C11333">
        <v>0.56505000000000005</v>
      </c>
      <c r="D11333">
        <v>6.5744999999999998E-2</v>
      </c>
      <c r="E11333">
        <v>-4.1133030000000002</v>
      </c>
      <c r="F11333">
        <v>-0.34542800000000001</v>
      </c>
      <c r="G11333">
        <v>0.10095999999999999</v>
      </c>
      <c r="H11333">
        <v>-0.35901100000000002</v>
      </c>
      <c r="I11333">
        <v>-0.52158700000000002</v>
      </c>
    </row>
    <row r="11334" spans="2:9">
      <c r="B11334">
        <v>11303</v>
      </c>
      <c r="C11334">
        <v>0.56510000000000005</v>
      </c>
      <c r="D11334">
        <v>6.7413000000000001E-2</v>
      </c>
      <c r="E11334">
        <v>-4.1570090000000004</v>
      </c>
      <c r="F11334">
        <v>-0.34409400000000001</v>
      </c>
      <c r="G11334">
        <v>0.10329199999999999</v>
      </c>
      <c r="H11334">
        <v>-0.40601199999999998</v>
      </c>
      <c r="I11334">
        <v>-0.521254</v>
      </c>
    </row>
    <row r="11335" spans="2:9">
      <c r="B11335">
        <v>11304</v>
      </c>
      <c r="C11335">
        <v>0.56515000000000004</v>
      </c>
      <c r="D11335">
        <v>6.7413000000000001E-2</v>
      </c>
      <c r="E11335">
        <v>-4.2010480000000001</v>
      </c>
      <c r="F11335">
        <v>-0.34309400000000001</v>
      </c>
      <c r="G11335">
        <v>0.105292</v>
      </c>
      <c r="H11335">
        <v>-0.45601399999999997</v>
      </c>
      <c r="I11335">
        <v>-0.521254</v>
      </c>
    </row>
    <row r="11336" spans="2:9">
      <c r="B11336">
        <v>11305</v>
      </c>
      <c r="C11336">
        <v>0.56520000000000004</v>
      </c>
      <c r="D11336">
        <v>6.8415000000000004E-2</v>
      </c>
      <c r="E11336">
        <v>-4.2480890000000002</v>
      </c>
      <c r="F11336">
        <v>-0.34309400000000001</v>
      </c>
      <c r="G11336">
        <v>0.107291</v>
      </c>
      <c r="H11336">
        <v>-0.51034900000000005</v>
      </c>
      <c r="I11336">
        <v>-0.52058700000000002</v>
      </c>
    </row>
    <row r="11337" spans="2:9">
      <c r="B11337">
        <v>11306</v>
      </c>
      <c r="C11337">
        <v>0.56525000000000003</v>
      </c>
      <c r="D11337">
        <v>7.0416999999999993E-2</v>
      </c>
      <c r="E11337">
        <v>-4.293463</v>
      </c>
      <c r="F11337">
        <v>-0.34209400000000001</v>
      </c>
      <c r="G11337">
        <v>0.11029</v>
      </c>
      <c r="H11337">
        <v>-0.56168399999999996</v>
      </c>
      <c r="I11337">
        <v>-0.521254</v>
      </c>
    </row>
    <row r="11338" spans="2:9">
      <c r="B11338">
        <v>11307</v>
      </c>
      <c r="C11338">
        <v>0.56530000000000002</v>
      </c>
      <c r="D11338">
        <v>7.2085999999999997E-2</v>
      </c>
      <c r="E11338">
        <v>-4.3338320000000001</v>
      </c>
      <c r="F11338">
        <v>-0.34076000000000001</v>
      </c>
      <c r="G11338">
        <v>0.112289</v>
      </c>
      <c r="H11338">
        <v>-0.60801799999999995</v>
      </c>
      <c r="I11338">
        <v>-0.52058700000000002</v>
      </c>
    </row>
    <row r="11339" spans="2:9">
      <c r="B11339">
        <v>11308</v>
      </c>
      <c r="C11339">
        <v>0.56535000000000002</v>
      </c>
      <c r="D11339">
        <v>7.3086999999999999E-2</v>
      </c>
      <c r="E11339">
        <v>-4.3748680000000002</v>
      </c>
      <c r="F11339">
        <v>-0.34042699999999998</v>
      </c>
      <c r="G11339">
        <v>0.114288</v>
      </c>
      <c r="H11339">
        <v>-0.65635299999999996</v>
      </c>
      <c r="I11339">
        <v>-0.52058700000000002</v>
      </c>
    </row>
    <row r="11340" spans="2:9">
      <c r="B11340">
        <v>11309</v>
      </c>
      <c r="C11340">
        <v>0.56540000000000001</v>
      </c>
      <c r="D11340">
        <v>7.5089000000000003E-2</v>
      </c>
      <c r="E11340">
        <v>-4.420909</v>
      </c>
      <c r="F11340">
        <v>-0.33942699999999998</v>
      </c>
      <c r="G11340">
        <v>0.117287</v>
      </c>
      <c r="H11340">
        <v>-0.71202200000000004</v>
      </c>
      <c r="I11340">
        <v>-0.52058700000000002</v>
      </c>
    </row>
    <row r="11341" spans="2:9">
      <c r="B11341">
        <v>11310</v>
      </c>
      <c r="C11341">
        <v>0.56545000000000001</v>
      </c>
      <c r="D11341">
        <v>7.5089000000000003E-2</v>
      </c>
      <c r="E11341">
        <v>-4.4639470000000001</v>
      </c>
      <c r="F11341">
        <v>-0.33775899999999998</v>
      </c>
      <c r="G11341">
        <v>0.119286</v>
      </c>
      <c r="H11341">
        <v>-0.76435699999999995</v>
      </c>
      <c r="I11341">
        <v>-0.52058700000000002</v>
      </c>
    </row>
    <row r="11342" spans="2:9">
      <c r="B11342">
        <v>11311</v>
      </c>
      <c r="C11342">
        <v>0.5655</v>
      </c>
      <c r="D11342">
        <v>7.5089000000000003E-2</v>
      </c>
      <c r="E11342">
        <v>-4.5013129999999997</v>
      </c>
      <c r="F11342">
        <v>-0.336426</v>
      </c>
      <c r="G11342">
        <v>0.121285</v>
      </c>
      <c r="H11342">
        <v>-0.80969100000000005</v>
      </c>
      <c r="I11342">
        <v>-0.51958700000000002</v>
      </c>
    </row>
    <row r="11343" spans="2:9">
      <c r="B11343">
        <v>11312</v>
      </c>
      <c r="C11343">
        <v>0.56555</v>
      </c>
      <c r="D11343">
        <v>7.5423000000000004E-2</v>
      </c>
      <c r="E11343">
        <v>-4.5406810000000002</v>
      </c>
      <c r="F11343">
        <v>-0.336092</v>
      </c>
      <c r="G11343">
        <v>0.12528400000000001</v>
      </c>
      <c r="H11343">
        <v>-0.85902599999999996</v>
      </c>
      <c r="I11343">
        <v>-0.52025399999999999</v>
      </c>
    </row>
    <row r="11344" spans="2:9">
      <c r="B11344">
        <v>11313</v>
      </c>
      <c r="C11344">
        <v>0.56559999999999999</v>
      </c>
      <c r="D11344">
        <v>7.7758999999999995E-2</v>
      </c>
      <c r="E11344">
        <v>-4.5830520000000003</v>
      </c>
      <c r="F11344">
        <v>-0.33342500000000003</v>
      </c>
      <c r="G11344">
        <v>0.12661600000000001</v>
      </c>
      <c r="H11344">
        <v>-0.91469400000000001</v>
      </c>
      <c r="I11344">
        <v>-0.52058700000000002</v>
      </c>
    </row>
    <row r="11345" spans="2:9">
      <c r="B11345">
        <v>11314</v>
      </c>
      <c r="C11345">
        <v>0.56564999999999999</v>
      </c>
      <c r="D11345">
        <v>7.9093999999999998E-2</v>
      </c>
      <c r="E11345">
        <v>-4.6230869999999999</v>
      </c>
      <c r="F11345">
        <v>-0.331424</v>
      </c>
      <c r="G11345">
        <v>0.12861600000000001</v>
      </c>
      <c r="H11345">
        <v>-0.96702900000000003</v>
      </c>
      <c r="I11345">
        <v>-0.51992099999999997</v>
      </c>
    </row>
    <row r="11346" spans="2:9">
      <c r="B11346">
        <v>11315</v>
      </c>
      <c r="C11346">
        <v>0.56569999999999998</v>
      </c>
      <c r="D11346">
        <v>7.9760999999999999E-2</v>
      </c>
      <c r="E11346">
        <v>-4.6587860000000001</v>
      </c>
      <c r="F11346">
        <v>-0.32975700000000002</v>
      </c>
      <c r="G11346">
        <v>0.13094800000000001</v>
      </c>
      <c r="H11346">
        <v>-1.0133639999999999</v>
      </c>
      <c r="I11346">
        <v>-0.52058700000000002</v>
      </c>
    </row>
    <row r="11347" spans="2:9">
      <c r="B11347">
        <v>11316</v>
      </c>
      <c r="C11347">
        <v>0.56574999999999998</v>
      </c>
      <c r="D11347">
        <v>8.0095E-2</v>
      </c>
      <c r="E11347">
        <v>-4.695818</v>
      </c>
      <c r="F11347">
        <v>-0.32808999999999999</v>
      </c>
      <c r="G11347">
        <v>0.13261400000000001</v>
      </c>
      <c r="H11347">
        <v>-1.0640320000000001</v>
      </c>
      <c r="I11347">
        <v>-0.52058700000000002</v>
      </c>
    </row>
    <row r="11348" spans="2:9">
      <c r="B11348">
        <v>11317</v>
      </c>
      <c r="C11348">
        <v>0.56579999999999997</v>
      </c>
      <c r="D11348">
        <v>8.1096000000000001E-2</v>
      </c>
      <c r="E11348">
        <v>-4.7345189999999997</v>
      </c>
      <c r="F11348">
        <v>-0.32642300000000002</v>
      </c>
      <c r="G11348">
        <v>0.13461300000000001</v>
      </c>
      <c r="H11348">
        <v>-1.1197010000000001</v>
      </c>
      <c r="I11348">
        <v>-0.52058700000000002</v>
      </c>
    </row>
    <row r="11349" spans="2:9">
      <c r="B11349">
        <v>11318</v>
      </c>
      <c r="C11349">
        <v>0.56584999999999996</v>
      </c>
      <c r="D11349">
        <v>8.1764000000000003E-2</v>
      </c>
      <c r="E11349">
        <v>-4.7728869999999999</v>
      </c>
      <c r="F11349">
        <v>-0.32442199999999999</v>
      </c>
      <c r="G11349">
        <v>0.13627900000000001</v>
      </c>
      <c r="H11349">
        <v>-1.172369</v>
      </c>
      <c r="I11349">
        <v>-0.521254</v>
      </c>
    </row>
    <row r="11350" spans="2:9">
      <c r="B11350">
        <v>11319</v>
      </c>
      <c r="C11350">
        <v>0.56589999999999996</v>
      </c>
      <c r="D11350">
        <v>8.2431000000000004E-2</v>
      </c>
      <c r="E11350">
        <v>-4.8055820000000002</v>
      </c>
      <c r="F11350">
        <v>-0.32242199999999999</v>
      </c>
      <c r="G11350">
        <v>0.13894500000000001</v>
      </c>
      <c r="H11350">
        <v>-1.22037</v>
      </c>
      <c r="I11350">
        <v>-0.52258700000000002</v>
      </c>
    </row>
    <row r="11351" spans="2:9">
      <c r="B11351">
        <v>11320</v>
      </c>
      <c r="C11351">
        <v>0.56594999999999995</v>
      </c>
      <c r="D11351">
        <v>8.3432999999999993E-2</v>
      </c>
      <c r="E11351">
        <v>-4.8396119999999998</v>
      </c>
      <c r="F11351">
        <v>-0.32042100000000001</v>
      </c>
      <c r="G11351">
        <v>0.14094400000000001</v>
      </c>
      <c r="H11351">
        <v>-1.2703720000000001</v>
      </c>
      <c r="I11351">
        <v>-0.52258700000000002</v>
      </c>
    </row>
    <row r="11352" spans="2:9">
      <c r="B11352">
        <v>11321</v>
      </c>
      <c r="C11352">
        <v>0.56599999999999995</v>
      </c>
      <c r="D11352">
        <v>8.4433999999999995E-2</v>
      </c>
      <c r="E11352">
        <v>-4.8763110000000003</v>
      </c>
      <c r="F11352">
        <v>-0.31808700000000001</v>
      </c>
      <c r="G11352">
        <v>0.14360999999999999</v>
      </c>
      <c r="H11352">
        <v>-1.32504</v>
      </c>
      <c r="I11352">
        <v>-0.52292000000000005</v>
      </c>
    </row>
    <row r="11353" spans="2:9">
      <c r="B11353">
        <v>11322</v>
      </c>
      <c r="C11353">
        <v>0.56605000000000005</v>
      </c>
      <c r="D11353">
        <v>8.5768999999999998E-2</v>
      </c>
      <c r="E11353">
        <v>-4.9100080000000004</v>
      </c>
      <c r="F11353">
        <v>-0.31541999999999998</v>
      </c>
      <c r="G11353">
        <v>0.14627499999999999</v>
      </c>
      <c r="H11353">
        <v>-1.3777090000000001</v>
      </c>
      <c r="I11353">
        <v>-0.52325299999999997</v>
      </c>
    </row>
    <row r="11354" spans="2:9">
      <c r="B11354">
        <v>11323</v>
      </c>
      <c r="C11354">
        <v>0.56610000000000005</v>
      </c>
      <c r="D11354">
        <v>8.6435999999999999E-2</v>
      </c>
      <c r="E11354">
        <v>-4.9403680000000003</v>
      </c>
      <c r="F11354">
        <v>-0.31308599999999998</v>
      </c>
      <c r="G11354">
        <v>0.14794099999999999</v>
      </c>
      <c r="H11354">
        <v>-1.426377</v>
      </c>
      <c r="I11354">
        <v>-0.52392000000000005</v>
      </c>
    </row>
    <row r="11355" spans="2:9">
      <c r="B11355">
        <v>11324</v>
      </c>
      <c r="C11355">
        <v>0.56615000000000004</v>
      </c>
      <c r="D11355">
        <v>8.7771000000000002E-2</v>
      </c>
      <c r="E11355">
        <v>-4.9710619999999999</v>
      </c>
      <c r="F11355">
        <v>-0.311085</v>
      </c>
      <c r="G11355">
        <v>0.15060699999999999</v>
      </c>
      <c r="H11355">
        <v>-1.4757119999999999</v>
      </c>
      <c r="I11355">
        <v>-0.52525299999999997</v>
      </c>
    </row>
    <row r="11356" spans="2:9">
      <c r="B11356">
        <v>11325</v>
      </c>
      <c r="C11356">
        <v>0.56620000000000004</v>
      </c>
      <c r="D11356">
        <v>8.8772000000000004E-2</v>
      </c>
      <c r="E11356">
        <v>-5.0037570000000002</v>
      </c>
      <c r="F11356">
        <v>-0.308085</v>
      </c>
      <c r="G11356">
        <v>0.15327199999999999</v>
      </c>
      <c r="H11356">
        <v>-1.530713</v>
      </c>
      <c r="I11356">
        <v>-0.525586</v>
      </c>
    </row>
    <row r="11357" spans="2:9">
      <c r="B11357">
        <v>11326</v>
      </c>
      <c r="C11357">
        <v>0.56625000000000003</v>
      </c>
      <c r="D11357">
        <v>8.9106000000000005E-2</v>
      </c>
      <c r="E11357">
        <v>-5.0354520000000003</v>
      </c>
      <c r="F11357">
        <v>-0.30508400000000002</v>
      </c>
      <c r="G11357">
        <v>0.15427199999999999</v>
      </c>
      <c r="H11357">
        <v>-1.5847150000000001</v>
      </c>
      <c r="I11357">
        <v>-0.52725299999999997</v>
      </c>
    </row>
    <row r="11358" spans="2:9">
      <c r="B11358">
        <v>11327</v>
      </c>
      <c r="C11358">
        <v>0.56630000000000003</v>
      </c>
      <c r="D11358">
        <v>9.0440999999999994E-2</v>
      </c>
      <c r="E11358">
        <v>-5.0628099999999998</v>
      </c>
      <c r="F11358">
        <v>-0.30341699999999999</v>
      </c>
      <c r="G11358">
        <v>0.15660399999999999</v>
      </c>
      <c r="H11358">
        <v>-1.6327160000000001</v>
      </c>
      <c r="I11358">
        <v>-0.527586</v>
      </c>
    </row>
    <row r="11359" spans="2:9">
      <c r="B11359">
        <v>11328</v>
      </c>
      <c r="C11359">
        <v>0.56635000000000002</v>
      </c>
      <c r="D11359">
        <v>9.0440999999999994E-2</v>
      </c>
      <c r="E11359">
        <v>-5.0911679999999997</v>
      </c>
      <c r="F11359">
        <v>-0.30074899999999999</v>
      </c>
      <c r="G11359">
        <v>0.15860399999999999</v>
      </c>
      <c r="H11359">
        <v>-1.6833849999999999</v>
      </c>
      <c r="I11359">
        <v>-0.52991900000000003</v>
      </c>
    </row>
    <row r="11360" spans="2:9">
      <c r="B11360">
        <v>11329</v>
      </c>
      <c r="C11360">
        <v>0.56640000000000001</v>
      </c>
      <c r="D11360">
        <v>9.0440999999999994E-2</v>
      </c>
      <c r="E11360">
        <v>-5.1205270000000001</v>
      </c>
      <c r="F11360">
        <v>-0.29708200000000001</v>
      </c>
      <c r="G11360">
        <v>0.16027</v>
      </c>
      <c r="H11360">
        <v>-1.7380530000000001</v>
      </c>
      <c r="I11360">
        <v>-0.52925299999999997</v>
      </c>
    </row>
    <row r="11361" spans="2:9">
      <c r="B11361">
        <v>11330</v>
      </c>
      <c r="C11361">
        <v>0.56645000000000001</v>
      </c>
      <c r="D11361">
        <v>9.1107999999999995E-2</v>
      </c>
      <c r="E11361">
        <v>-5.1498860000000004</v>
      </c>
      <c r="F11361">
        <v>-0.29408099999999998</v>
      </c>
      <c r="G11361">
        <v>0.161936</v>
      </c>
      <c r="H11361">
        <v>-1.7930550000000001</v>
      </c>
      <c r="I11361">
        <v>-0.52991900000000003</v>
      </c>
    </row>
    <row r="11362" spans="2:9">
      <c r="B11362">
        <v>11331</v>
      </c>
      <c r="C11362">
        <v>0.5665</v>
      </c>
      <c r="D11362">
        <v>9.1441999999999996E-2</v>
      </c>
      <c r="E11362">
        <v>-5.1752419999999999</v>
      </c>
      <c r="F11362">
        <v>-0.29141299999999998</v>
      </c>
      <c r="G11362">
        <v>0.163935</v>
      </c>
      <c r="H11362">
        <v>-1.841056</v>
      </c>
      <c r="I11362">
        <v>-0.53091900000000003</v>
      </c>
    </row>
    <row r="11363" spans="2:9">
      <c r="B11363">
        <v>11332</v>
      </c>
      <c r="C11363">
        <v>0.56655</v>
      </c>
      <c r="D11363">
        <v>9.3110999999999999E-2</v>
      </c>
      <c r="E11363">
        <v>-5.2005980000000003</v>
      </c>
      <c r="F11363">
        <v>-0.288746</v>
      </c>
      <c r="G11363">
        <v>0.166601</v>
      </c>
      <c r="H11363">
        <v>-1.891724</v>
      </c>
      <c r="I11363">
        <v>-0.53291900000000003</v>
      </c>
    </row>
    <row r="11364" spans="2:9">
      <c r="B11364">
        <v>11333</v>
      </c>
      <c r="C11364">
        <v>0.56659999999999999</v>
      </c>
      <c r="D11364">
        <v>9.4446000000000002E-2</v>
      </c>
      <c r="E11364">
        <v>-5.2272879999999997</v>
      </c>
      <c r="F11364">
        <v>-0.28441100000000002</v>
      </c>
      <c r="G11364">
        <v>0.169266</v>
      </c>
      <c r="H11364">
        <v>-1.9477260000000001</v>
      </c>
      <c r="I11364">
        <v>-0.533918</v>
      </c>
    </row>
    <row r="11365" spans="2:9">
      <c r="B11365">
        <v>11334</v>
      </c>
      <c r="C11365">
        <v>0.56664999999999999</v>
      </c>
      <c r="D11365">
        <v>9.5113000000000003E-2</v>
      </c>
      <c r="E11365">
        <v>-5.2536449999999997</v>
      </c>
      <c r="F11365">
        <v>-0.28141100000000002</v>
      </c>
      <c r="G11365">
        <v>0.171932</v>
      </c>
      <c r="H11365">
        <v>-2.001728</v>
      </c>
      <c r="I11365">
        <v>-0.53525199999999995</v>
      </c>
    </row>
    <row r="11366" spans="2:9">
      <c r="B11366">
        <v>11335</v>
      </c>
      <c r="C11366">
        <v>0.56669999999999998</v>
      </c>
      <c r="D11366">
        <v>9.5781000000000005E-2</v>
      </c>
      <c r="E11366">
        <v>-5.2753310000000004</v>
      </c>
      <c r="F11366">
        <v>-0.27907700000000002</v>
      </c>
      <c r="G11366">
        <v>0.172598</v>
      </c>
      <c r="H11366">
        <v>-2.0510619999999999</v>
      </c>
      <c r="I11366">
        <v>-0.53625100000000003</v>
      </c>
    </row>
    <row r="11367" spans="2:9">
      <c r="B11367">
        <v>11336</v>
      </c>
      <c r="C11367">
        <v>0.56674999999999998</v>
      </c>
      <c r="D11367">
        <v>9.6114000000000005E-2</v>
      </c>
      <c r="E11367">
        <v>-5.2993519999999998</v>
      </c>
      <c r="F11367">
        <v>-0.27574199999999999</v>
      </c>
      <c r="G11367">
        <v>0.174264</v>
      </c>
      <c r="H11367">
        <v>-2.101731</v>
      </c>
      <c r="I11367">
        <v>-0.53758499999999998</v>
      </c>
    </row>
    <row r="11368" spans="2:9">
      <c r="B11368">
        <v>11337</v>
      </c>
      <c r="C11368">
        <v>0.56679999999999997</v>
      </c>
      <c r="D11368">
        <v>9.7782999999999995E-2</v>
      </c>
      <c r="E11368">
        <v>-5.3220390000000002</v>
      </c>
      <c r="F11368">
        <v>-0.27207500000000001</v>
      </c>
      <c r="G11368">
        <v>0.177263</v>
      </c>
      <c r="H11368">
        <v>-2.1573989999999998</v>
      </c>
      <c r="I11368">
        <v>-0.53858399999999995</v>
      </c>
    </row>
    <row r="11369" spans="2:9">
      <c r="B11369">
        <v>11338</v>
      </c>
      <c r="C11369">
        <v>0.56684999999999997</v>
      </c>
      <c r="D11369">
        <v>9.8449999999999996E-2</v>
      </c>
      <c r="E11369">
        <v>-5.3447250000000004</v>
      </c>
      <c r="F11369">
        <v>-0.26807399999999998</v>
      </c>
      <c r="G11369">
        <v>0.178929</v>
      </c>
      <c r="H11369">
        <v>-2.2104010000000001</v>
      </c>
      <c r="I11369">
        <v>-0.53991800000000001</v>
      </c>
    </row>
    <row r="11370" spans="2:9">
      <c r="B11370">
        <v>11339</v>
      </c>
      <c r="C11370">
        <v>0.56689999999999996</v>
      </c>
      <c r="D11370">
        <v>9.9117999999999998E-2</v>
      </c>
      <c r="E11370">
        <v>-5.3647429999999998</v>
      </c>
      <c r="F11370">
        <v>-0.264739</v>
      </c>
      <c r="G11370">
        <v>0.17992900000000001</v>
      </c>
      <c r="H11370">
        <v>-2.260402</v>
      </c>
      <c r="I11370">
        <v>-0.54158399999999995</v>
      </c>
    </row>
    <row r="11371" spans="2:9">
      <c r="B11371">
        <v>11340</v>
      </c>
      <c r="C11371">
        <v>0.56694999999999995</v>
      </c>
      <c r="D11371">
        <v>9.8783999999999997E-2</v>
      </c>
      <c r="E11371">
        <v>-5.3860950000000001</v>
      </c>
      <c r="F11371">
        <v>-0.26207200000000003</v>
      </c>
      <c r="G11371">
        <v>0.18192800000000001</v>
      </c>
      <c r="H11371">
        <v>-2.3120699999999998</v>
      </c>
      <c r="I11371">
        <v>-0.54391699999999998</v>
      </c>
    </row>
    <row r="11372" spans="2:9">
      <c r="B11372">
        <v>11341</v>
      </c>
      <c r="C11372">
        <v>0.56699999999999995</v>
      </c>
      <c r="D11372">
        <v>0.100453</v>
      </c>
      <c r="E11372">
        <v>-5.4067800000000004</v>
      </c>
      <c r="F11372">
        <v>-0.25773699999999999</v>
      </c>
      <c r="G11372">
        <v>0.18459300000000001</v>
      </c>
      <c r="H11372">
        <v>-2.3670719999999998</v>
      </c>
      <c r="I11372">
        <v>-0.54525000000000001</v>
      </c>
    </row>
    <row r="11373" spans="2:9">
      <c r="B11373">
        <v>11342</v>
      </c>
      <c r="C11373">
        <v>0.56705000000000005</v>
      </c>
      <c r="D11373">
        <v>0.101788</v>
      </c>
      <c r="E11373">
        <v>-5.4264640000000002</v>
      </c>
      <c r="F11373">
        <v>-0.25340299999999999</v>
      </c>
      <c r="G11373">
        <v>0.18692600000000001</v>
      </c>
      <c r="H11373">
        <v>-2.41974</v>
      </c>
      <c r="I11373">
        <v>-0.54591699999999999</v>
      </c>
    </row>
    <row r="11374" spans="2:9">
      <c r="B11374">
        <v>11343</v>
      </c>
      <c r="C11374">
        <v>0.56710000000000005</v>
      </c>
      <c r="D11374">
        <v>0.102455</v>
      </c>
      <c r="E11374">
        <v>-5.4444800000000004</v>
      </c>
      <c r="F11374">
        <v>-0.25073499999999999</v>
      </c>
      <c r="G11374">
        <v>0.18825900000000001</v>
      </c>
      <c r="H11374">
        <v>-2.469408</v>
      </c>
      <c r="I11374">
        <v>-0.54791599999999996</v>
      </c>
    </row>
    <row r="11375" spans="2:9">
      <c r="B11375">
        <v>11344</v>
      </c>
      <c r="C11375">
        <v>0.56715000000000004</v>
      </c>
      <c r="D11375">
        <v>0.102455</v>
      </c>
      <c r="E11375">
        <v>-5.4624959999999998</v>
      </c>
      <c r="F11375">
        <v>-0.24740100000000001</v>
      </c>
      <c r="G11375">
        <v>0.18959100000000001</v>
      </c>
      <c r="H11375">
        <v>-2.5217429999999998</v>
      </c>
      <c r="I11375">
        <v>-0.54991599999999996</v>
      </c>
    </row>
    <row r="11376" spans="2:9">
      <c r="B11376">
        <v>11345</v>
      </c>
      <c r="C11376">
        <v>0.56720000000000004</v>
      </c>
      <c r="D11376">
        <v>0.10312300000000001</v>
      </c>
      <c r="E11376">
        <v>-5.4818470000000001</v>
      </c>
      <c r="F11376">
        <v>-0.24440000000000001</v>
      </c>
      <c r="G11376">
        <v>0.19159100000000001</v>
      </c>
      <c r="H11376">
        <v>-2.5764119999999999</v>
      </c>
      <c r="I11376">
        <v>-0.55124899999999999</v>
      </c>
    </row>
    <row r="11377" spans="2:9">
      <c r="B11377">
        <v>11346</v>
      </c>
      <c r="C11377">
        <v>0.56725000000000003</v>
      </c>
      <c r="D11377">
        <v>0.10445699999999999</v>
      </c>
      <c r="E11377">
        <v>-5.4981939999999998</v>
      </c>
      <c r="F11377">
        <v>-0.239399</v>
      </c>
      <c r="G11377">
        <v>0.19359000000000001</v>
      </c>
      <c r="H11377">
        <v>-2.629413</v>
      </c>
      <c r="I11377">
        <v>-0.55324899999999999</v>
      </c>
    </row>
    <row r="11378" spans="2:9">
      <c r="B11378">
        <v>11347</v>
      </c>
      <c r="C11378">
        <v>0.56730000000000003</v>
      </c>
      <c r="D11378">
        <v>0.105125</v>
      </c>
      <c r="E11378">
        <v>-5.5138749999999996</v>
      </c>
      <c r="F11378">
        <v>-0.235731</v>
      </c>
      <c r="G11378">
        <v>0.19492300000000001</v>
      </c>
      <c r="H11378">
        <v>-2.679081</v>
      </c>
      <c r="I11378">
        <v>-0.55424899999999999</v>
      </c>
    </row>
    <row r="11379" spans="2:9">
      <c r="B11379">
        <v>11348</v>
      </c>
      <c r="C11379">
        <v>0.56735000000000002</v>
      </c>
      <c r="D11379">
        <v>0.10445699999999999</v>
      </c>
      <c r="E11379">
        <v>-5.5302230000000003</v>
      </c>
      <c r="F11379">
        <v>-0.23273099999999999</v>
      </c>
      <c r="G11379">
        <v>0.19525600000000001</v>
      </c>
      <c r="H11379">
        <v>-2.730416</v>
      </c>
      <c r="I11379">
        <v>-0.55591500000000005</v>
      </c>
    </row>
    <row r="11380" spans="2:9">
      <c r="B11380">
        <v>11349</v>
      </c>
      <c r="C11380">
        <v>0.56740000000000002</v>
      </c>
      <c r="D11380">
        <v>0.104791</v>
      </c>
      <c r="E11380">
        <v>-5.5465710000000001</v>
      </c>
      <c r="F11380">
        <v>-0.22872899999999999</v>
      </c>
      <c r="G11380">
        <v>0.19758800000000001</v>
      </c>
      <c r="H11380">
        <v>-2.7844180000000001</v>
      </c>
      <c r="I11380">
        <v>-0.55724799999999997</v>
      </c>
    </row>
    <row r="11381" spans="2:9">
      <c r="B11381">
        <v>11350</v>
      </c>
      <c r="C11381">
        <v>0.56745000000000001</v>
      </c>
      <c r="D11381">
        <v>0.105792</v>
      </c>
      <c r="E11381">
        <v>-5.5615839999999999</v>
      </c>
      <c r="F11381">
        <v>-0.22506200000000001</v>
      </c>
      <c r="G11381">
        <v>0.19858799999999999</v>
      </c>
      <c r="H11381">
        <v>-2.8400859999999999</v>
      </c>
      <c r="I11381">
        <v>-0.55891500000000005</v>
      </c>
    </row>
    <row r="11382" spans="2:9">
      <c r="B11382">
        <v>11351</v>
      </c>
      <c r="C11382">
        <v>0.5675</v>
      </c>
      <c r="D11382">
        <v>0.107127</v>
      </c>
      <c r="E11382">
        <v>-5.574929</v>
      </c>
      <c r="F11382">
        <v>-0.22072700000000001</v>
      </c>
      <c r="G11382">
        <v>0.20058699999999999</v>
      </c>
      <c r="H11382">
        <v>-2.8890880000000001</v>
      </c>
      <c r="I11382">
        <v>-0.55991400000000002</v>
      </c>
    </row>
    <row r="11383" spans="2:9">
      <c r="B11383">
        <v>11352</v>
      </c>
      <c r="C11383">
        <v>0.56755</v>
      </c>
      <c r="D11383">
        <v>0.108462</v>
      </c>
      <c r="E11383">
        <v>-5.5886079999999998</v>
      </c>
      <c r="F11383">
        <v>-0.217726</v>
      </c>
      <c r="G11383">
        <v>0.20225299999999999</v>
      </c>
      <c r="H11383">
        <v>-2.9384229999999998</v>
      </c>
      <c r="I11383">
        <v>-0.56124799999999997</v>
      </c>
    </row>
    <row r="11384" spans="2:9">
      <c r="B11384">
        <v>11353</v>
      </c>
      <c r="C11384">
        <v>0.56759999999999999</v>
      </c>
      <c r="D11384">
        <v>0.109463</v>
      </c>
      <c r="E11384">
        <v>-5.6016190000000003</v>
      </c>
      <c r="F11384">
        <v>-0.213392</v>
      </c>
      <c r="G11384">
        <v>0.20391899999999999</v>
      </c>
      <c r="H11384">
        <v>-2.9920909999999998</v>
      </c>
      <c r="I11384">
        <v>-0.56324700000000005</v>
      </c>
    </row>
    <row r="11385" spans="2:9">
      <c r="B11385">
        <v>11354</v>
      </c>
      <c r="C11385">
        <v>0.56764999999999999</v>
      </c>
      <c r="D11385">
        <v>0.109463</v>
      </c>
      <c r="E11385">
        <v>-5.6149639999999996</v>
      </c>
      <c r="F11385">
        <v>-0.20972399999999999</v>
      </c>
      <c r="G11385">
        <v>0.20458499999999999</v>
      </c>
      <c r="H11385">
        <v>-3.045426</v>
      </c>
      <c r="I11385">
        <v>-0.56524700000000005</v>
      </c>
    </row>
    <row r="11386" spans="2:9">
      <c r="B11386">
        <v>11355</v>
      </c>
      <c r="C11386">
        <v>0.56769999999999998</v>
      </c>
      <c r="D11386">
        <v>0.11079799999999999</v>
      </c>
      <c r="E11386">
        <v>-5.6276419999999998</v>
      </c>
      <c r="F11386">
        <v>-0.20705699999999999</v>
      </c>
      <c r="G11386">
        <v>0.20491899999999999</v>
      </c>
      <c r="H11386">
        <v>-3.0970939999999998</v>
      </c>
      <c r="I11386">
        <v>-0.56724699999999995</v>
      </c>
    </row>
    <row r="11387" spans="2:9">
      <c r="B11387">
        <v>11356</v>
      </c>
      <c r="C11387">
        <v>0.56774999999999998</v>
      </c>
      <c r="D11387">
        <v>0.1118</v>
      </c>
      <c r="E11387">
        <v>-5.6383179999999999</v>
      </c>
      <c r="F11387">
        <v>-0.20272200000000001</v>
      </c>
      <c r="G11387">
        <v>0.20725099999999999</v>
      </c>
      <c r="H11387">
        <v>-3.1450960000000001</v>
      </c>
      <c r="I11387">
        <v>-0.56724699999999995</v>
      </c>
    </row>
    <row r="11388" spans="2:9">
      <c r="B11388">
        <v>11357</v>
      </c>
      <c r="C11388">
        <v>0.56779999999999997</v>
      </c>
      <c r="D11388">
        <v>0.1118</v>
      </c>
      <c r="E11388">
        <v>-5.6506629999999998</v>
      </c>
      <c r="F11388">
        <v>-0.19905500000000001</v>
      </c>
      <c r="G11388">
        <v>0.20858399999999999</v>
      </c>
      <c r="H11388">
        <v>-3.1984309999999998</v>
      </c>
      <c r="I11388">
        <v>-0.56924600000000003</v>
      </c>
    </row>
    <row r="11389" spans="2:9">
      <c r="B11389">
        <v>11358</v>
      </c>
      <c r="C11389">
        <v>0.56784999999999997</v>
      </c>
      <c r="D11389">
        <v>0.113134</v>
      </c>
      <c r="E11389">
        <v>-5.6616720000000003</v>
      </c>
      <c r="F11389">
        <v>-0.19572000000000001</v>
      </c>
      <c r="G11389">
        <v>0.20958299999999999</v>
      </c>
      <c r="H11389">
        <v>-3.250766</v>
      </c>
      <c r="I11389">
        <v>-0.57057999999999998</v>
      </c>
    </row>
    <row r="11390" spans="2:9">
      <c r="B11390">
        <v>11359</v>
      </c>
      <c r="C11390">
        <v>0.56789999999999996</v>
      </c>
      <c r="D11390">
        <v>0.115137</v>
      </c>
      <c r="E11390">
        <v>-5.6706799999999999</v>
      </c>
      <c r="F11390">
        <v>-0.192386</v>
      </c>
      <c r="G11390">
        <v>0.21091599999999999</v>
      </c>
      <c r="H11390">
        <v>-3.2984339999999999</v>
      </c>
      <c r="I11390">
        <v>-0.571913</v>
      </c>
    </row>
    <row r="11391" spans="2:9">
      <c r="B11391">
        <v>11360</v>
      </c>
      <c r="C11391">
        <v>0.56794999999999995</v>
      </c>
      <c r="D11391">
        <v>0.114803</v>
      </c>
      <c r="E11391">
        <v>-5.6803549999999996</v>
      </c>
      <c r="F11391">
        <v>-0.188385</v>
      </c>
      <c r="G11391">
        <v>0.21191599999999999</v>
      </c>
      <c r="H11391">
        <v>-3.346768</v>
      </c>
      <c r="I11391">
        <v>-0.57257899999999995</v>
      </c>
    </row>
    <row r="11392" spans="2:9">
      <c r="B11392">
        <v>11361</v>
      </c>
      <c r="C11392">
        <v>0.56799999999999995</v>
      </c>
      <c r="D11392">
        <v>0.11647200000000001</v>
      </c>
      <c r="E11392">
        <v>-5.6903639999999998</v>
      </c>
      <c r="F11392">
        <v>-0.18505099999999999</v>
      </c>
      <c r="G11392">
        <v>0.21191599999999999</v>
      </c>
      <c r="H11392">
        <v>-3.4004370000000002</v>
      </c>
      <c r="I11392">
        <v>-0.57457899999999995</v>
      </c>
    </row>
    <row r="11393" spans="2:9">
      <c r="B11393">
        <v>11362</v>
      </c>
      <c r="C11393">
        <v>0.56805000000000005</v>
      </c>
      <c r="D11393">
        <v>0.11747299999999999</v>
      </c>
      <c r="E11393">
        <v>-5.6997059999999999</v>
      </c>
      <c r="F11393">
        <v>-0.18071599999999999</v>
      </c>
      <c r="G11393">
        <v>0.21424799999999999</v>
      </c>
      <c r="H11393">
        <v>-3.451438</v>
      </c>
      <c r="I11393">
        <v>-0.57391199999999998</v>
      </c>
    </row>
    <row r="11394" spans="2:9">
      <c r="B11394">
        <v>11363</v>
      </c>
      <c r="C11394">
        <v>0.56810000000000005</v>
      </c>
      <c r="D11394">
        <v>0.11814</v>
      </c>
      <c r="E11394">
        <v>-5.7070460000000001</v>
      </c>
      <c r="F11394">
        <v>-0.17771500000000001</v>
      </c>
      <c r="G11394">
        <v>0.21558099999999999</v>
      </c>
      <c r="H11394">
        <v>-3.497106</v>
      </c>
      <c r="I11394">
        <v>-0.57557899999999995</v>
      </c>
    </row>
    <row r="11395" spans="2:9">
      <c r="B11395">
        <v>11364</v>
      </c>
      <c r="C11395">
        <v>0.56815000000000004</v>
      </c>
      <c r="D11395">
        <v>0.119142</v>
      </c>
      <c r="E11395">
        <v>-5.7150530000000002</v>
      </c>
      <c r="F11395">
        <v>-0.17504800000000001</v>
      </c>
      <c r="G11395">
        <v>0.217247</v>
      </c>
      <c r="H11395">
        <v>-3.5451079999999999</v>
      </c>
      <c r="I11395">
        <v>-0.57657899999999995</v>
      </c>
    </row>
    <row r="11396" spans="2:9">
      <c r="B11396">
        <v>11365</v>
      </c>
      <c r="C11396">
        <v>0.56820000000000004</v>
      </c>
      <c r="D11396">
        <v>0.120143</v>
      </c>
      <c r="E11396">
        <v>-5.7227259999999998</v>
      </c>
      <c r="F11396">
        <v>-0.171047</v>
      </c>
      <c r="G11396">
        <v>0.21758</v>
      </c>
      <c r="H11396">
        <v>-3.5964429999999998</v>
      </c>
      <c r="I11396">
        <v>-0.57724500000000001</v>
      </c>
    </row>
    <row r="11397" spans="2:9">
      <c r="B11397">
        <v>11366</v>
      </c>
      <c r="C11397">
        <v>0.56825000000000003</v>
      </c>
      <c r="D11397">
        <v>0.12081</v>
      </c>
      <c r="E11397">
        <v>-5.7307329999999999</v>
      </c>
      <c r="F11397">
        <v>-0.167713</v>
      </c>
      <c r="G11397">
        <v>0.21758</v>
      </c>
      <c r="H11397">
        <v>-3.6471110000000002</v>
      </c>
      <c r="I11397">
        <v>-0.57857800000000004</v>
      </c>
    </row>
    <row r="11398" spans="2:9">
      <c r="B11398">
        <v>11367</v>
      </c>
      <c r="C11398">
        <v>0.56830000000000003</v>
      </c>
      <c r="D11398">
        <v>0.121478</v>
      </c>
      <c r="E11398">
        <v>-5.738073</v>
      </c>
      <c r="F11398">
        <v>-0.164712</v>
      </c>
      <c r="G11398">
        <v>0.218247</v>
      </c>
      <c r="H11398">
        <v>-3.694779</v>
      </c>
      <c r="I11398">
        <v>-0.57891199999999998</v>
      </c>
    </row>
    <row r="11399" spans="2:9">
      <c r="B11399">
        <v>11368</v>
      </c>
      <c r="C11399">
        <v>0.56835000000000002</v>
      </c>
      <c r="D11399">
        <v>0.122479</v>
      </c>
      <c r="E11399">
        <v>-5.743411</v>
      </c>
      <c r="F11399">
        <v>-0.16104399999999999</v>
      </c>
      <c r="G11399">
        <v>0.219246</v>
      </c>
      <c r="H11399">
        <v>-3.7387800000000002</v>
      </c>
      <c r="I11399">
        <v>-0.57857800000000004</v>
      </c>
    </row>
    <row r="11400" spans="2:9">
      <c r="B11400">
        <v>11369</v>
      </c>
      <c r="C11400">
        <v>0.56840000000000002</v>
      </c>
      <c r="D11400">
        <v>0.12348000000000001</v>
      </c>
      <c r="E11400">
        <v>-5.7490829999999997</v>
      </c>
      <c r="F11400">
        <v>-0.15737699999999999</v>
      </c>
      <c r="G11400">
        <v>0.220246</v>
      </c>
      <c r="H11400">
        <v>-3.788449</v>
      </c>
      <c r="I11400">
        <v>-0.57891199999999998</v>
      </c>
    </row>
    <row r="11401" spans="2:9">
      <c r="B11401">
        <v>11370</v>
      </c>
      <c r="C11401">
        <v>0.56845000000000001</v>
      </c>
      <c r="D11401">
        <v>0.12448099999999999</v>
      </c>
      <c r="E11401">
        <v>-5.7550879999999998</v>
      </c>
      <c r="F11401">
        <v>-0.15470900000000001</v>
      </c>
      <c r="G11401">
        <v>0.220912</v>
      </c>
      <c r="H11401">
        <v>-3.8391169999999999</v>
      </c>
      <c r="I11401">
        <v>-0.57924500000000001</v>
      </c>
    </row>
    <row r="11402" spans="2:9">
      <c r="B11402">
        <v>11371</v>
      </c>
      <c r="C11402">
        <v>0.56850000000000001</v>
      </c>
      <c r="D11402">
        <v>0.12615000000000001</v>
      </c>
      <c r="E11402">
        <v>-5.7594250000000002</v>
      </c>
      <c r="F11402">
        <v>-0.15137500000000001</v>
      </c>
      <c r="G11402">
        <v>0.221912</v>
      </c>
      <c r="H11402">
        <v>-3.883785</v>
      </c>
      <c r="I11402">
        <v>-0.57857800000000004</v>
      </c>
    </row>
    <row r="11403" spans="2:9">
      <c r="B11403">
        <v>11372</v>
      </c>
      <c r="C11403">
        <v>0.56855</v>
      </c>
      <c r="D11403">
        <v>0.12681700000000001</v>
      </c>
      <c r="E11403">
        <v>-5.7647630000000003</v>
      </c>
      <c r="F11403">
        <v>-0.14904100000000001</v>
      </c>
      <c r="G11403">
        <v>0.222578</v>
      </c>
      <c r="H11403">
        <v>-3.926453</v>
      </c>
      <c r="I11403">
        <v>-0.57924500000000001</v>
      </c>
    </row>
    <row r="11404" spans="2:9">
      <c r="B11404">
        <v>11373</v>
      </c>
      <c r="C11404">
        <v>0.56859999999999999</v>
      </c>
      <c r="D11404">
        <v>0.12781899999999999</v>
      </c>
      <c r="E11404">
        <v>-5.769101</v>
      </c>
      <c r="F11404">
        <v>-0.14504</v>
      </c>
      <c r="G11404">
        <v>0.223578</v>
      </c>
      <c r="H11404">
        <v>-3.9744540000000002</v>
      </c>
      <c r="I11404">
        <v>-0.57857800000000004</v>
      </c>
    </row>
    <row r="11405" spans="2:9">
      <c r="B11405">
        <v>11374</v>
      </c>
      <c r="C11405">
        <v>0.56864999999999999</v>
      </c>
      <c r="D11405">
        <v>0.12881999999999999</v>
      </c>
      <c r="E11405">
        <v>-5.7734379999999996</v>
      </c>
      <c r="F11405">
        <v>-0.142039</v>
      </c>
      <c r="G11405">
        <v>0.223578</v>
      </c>
      <c r="H11405">
        <v>-4.0237889999999998</v>
      </c>
      <c r="I11405">
        <v>-0.57791199999999998</v>
      </c>
    </row>
    <row r="11406" spans="2:9">
      <c r="B11406">
        <v>11375</v>
      </c>
      <c r="C11406">
        <v>0.56869999999999998</v>
      </c>
      <c r="D11406">
        <v>0.12881999999999999</v>
      </c>
      <c r="E11406">
        <v>-5.7771080000000001</v>
      </c>
      <c r="F11406">
        <v>-0.139372</v>
      </c>
      <c r="G11406">
        <v>0.223578</v>
      </c>
      <c r="H11406">
        <v>-4.0657899999999998</v>
      </c>
      <c r="I11406">
        <v>-0.57724500000000001</v>
      </c>
    </row>
    <row r="11407" spans="2:9">
      <c r="B11407">
        <v>11376</v>
      </c>
      <c r="C11407">
        <v>0.56874999999999998</v>
      </c>
      <c r="D11407">
        <v>0.12948699999999999</v>
      </c>
      <c r="E11407">
        <v>-5.7797770000000002</v>
      </c>
      <c r="F11407">
        <v>-0.13670399999999999</v>
      </c>
      <c r="G11407">
        <v>0.223911</v>
      </c>
      <c r="H11407">
        <v>-4.1064579999999999</v>
      </c>
      <c r="I11407">
        <v>-0.57657899999999995</v>
      </c>
    </row>
    <row r="11408" spans="2:9">
      <c r="B11408">
        <v>11377</v>
      </c>
      <c r="C11408">
        <v>0.56879999999999997</v>
      </c>
      <c r="D11408">
        <v>0.13048799999999999</v>
      </c>
      <c r="E11408">
        <v>-5.7827789999999997</v>
      </c>
      <c r="F11408">
        <v>-0.13370299999999999</v>
      </c>
      <c r="G11408">
        <v>0.223578</v>
      </c>
      <c r="H11408">
        <v>-4.1537930000000003</v>
      </c>
      <c r="I11408">
        <v>-0.57491199999999998</v>
      </c>
    </row>
    <row r="11409" spans="2:9">
      <c r="B11409">
        <v>11378</v>
      </c>
      <c r="C11409">
        <v>0.56884999999999997</v>
      </c>
      <c r="D11409">
        <v>0.131823</v>
      </c>
      <c r="E11409">
        <v>-5.7851150000000002</v>
      </c>
      <c r="F11409">
        <v>-0.13036900000000001</v>
      </c>
      <c r="G11409">
        <v>0.224578</v>
      </c>
      <c r="H11409">
        <v>-4.1997939999999998</v>
      </c>
      <c r="I11409">
        <v>-0.57324600000000003</v>
      </c>
    </row>
    <row r="11410" spans="2:9">
      <c r="B11410">
        <v>11379</v>
      </c>
      <c r="C11410">
        <v>0.56889999999999996</v>
      </c>
      <c r="D11410">
        <v>0.132157</v>
      </c>
      <c r="E11410">
        <v>-5.7871170000000003</v>
      </c>
      <c r="F11410">
        <v>-0.12770200000000001</v>
      </c>
      <c r="G11410">
        <v>0.224578</v>
      </c>
      <c r="H11410">
        <v>-4.2384620000000002</v>
      </c>
      <c r="I11410">
        <v>-0.57224600000000003</v>
      </c>
    </row>
    <row r="11411" spans="2:9">
      <c r="B11411">
        <v>11380</v>
      </c>
      <c r="C11411">
        <v>0.56894999999999996</v>
      </c>
      <c r="D11411">
        <v>0.133158</v>
      </c>
      <c r="E11411">
        <v>-5.7887849999999998</v>
      </c>
      <c r="F11411">
        <v>-0.12503400000000001</v>
      </c>
      <c r="G11411">
        <v>0.225244</v>
      </c>
      <c r="H11411">
        <v>-4.2777969999999996</v>
      </c>
      <c r="I11411">
        <v>-0.57124600000000003</v>
      </c>
    </row>
    <row r="11412" spans="2:9">
      <c r="B11412">
        <v>11381</v>
      </c>
      <c r="C11412">
        <v>0.56899999999999995</v>
      </c>
      <c r="D11412">
        <v>0.134827</v>
      </c>
      <c r="E11412">
        <v>-5.7904530000000003</v>
      </c>
      <c r="F11412">
        <v>-0.1217</v>
      </c>
      <c r="G11412">
        <v>0.225244</v>
      </c>
      <c r="H11412">
        <v>-4.324465</v>
      </c>
      <c r="I11412">
        <v>-0.567913</v>
      </c>
    </row>
    <row r="11413" spans="2:9">
      <c r="B11413">
        <v>11382</v>
      </c>
      <c r="C11413">
        <v>0.56904999999999994</v>
      </c>
      <c r="D11413">
        <v>0.13616200000000001</v>
      </c>
      <c r="E11413">
        <v>-5.7914539999999999</v>
      </c>
      <c r="F11413">
        <v>-0.119033</v>
      </c>
      <c r="G11413">
        <v>0.226577</v>
      </c>
      <c r="H11413">
        <v>-4.3674660000000003</v>
      </c>
      <c r="I11413">
        <v>-0.56657999999999997</v>
      </c>
    </row>
    <row r="11414" spans="2:9">
      <c r="B11414">
        <v>11383</v>
      </c>
      <c r="C11414">
        <v>0.56910000000000005</v>
      </c>
      <c r="D11414">
        <v>0.13682900000000001</v>
      </c>
      <c r="E11414">
        <v>-5.7917870000000002</v>
      </c>
      <c r="F11414">
        <v>-0.116699</v>
      </c>
      <c r="G11414">
        <v>0.227243</v>
      </c>
      <c r="H11414">
        <v>-4.4024669999999997</v>
      </c>
      <c r="I11414">
        <v>-0.56457999999999997</v>
      </c>
    </row>
    <row r="11415" spans="2:9">
      <c r="B11415">
        <v>11384</v>
      </c>
      <c r="C11415">
        <v>0.56915000000000004</v>
      </c>
      <c r="D11415">
        <v>0.13783100000000001</v>
      </c>
      <c r="E11415">
        <v>-5.7924550000000004</v>
      </c>
      <c r="F11415">
        <v>-0.11436499999999999</v>
      </c>
      <c r="G11415">
        <v>0.227243</v>
      </c>
      <c r="H11415">
        <v>-4.441802</v>
      </c>
      <c r="I11415">
        <v>-0.56224700000000005</v>
      </c>
    </row>
    <row r="11416" spans="2:9">
      <c r="B11416">
        <v>11385</v>
      </c>
      <c r="C11416">
        <v>0.56920000000000004</v>
      </c>
      <c r="D11416">
        <v>0.13849800000000001</v>
      </c>
      <c r="E11416">
        <v>-5.7924550000000004</v>
      </c>
      <c r="F11416">
        <v>-0.111364</v>
      </c>
      <c r="G11416">
        <v>0.22691</v>
      </c>
      <c r="H11416">
        <v>-4.4864699999999997</v>
      </c>
      <c r="I11416">
        <v>-0.55991400000000002</v>
      </c>
    </row>
    <row r="11417" spans="2:9">
      <c r="B11417">
        <v>11386</v>
      </c>
      <c r="C11417">
        <v>0.56925000000000003</v>
      </c>
      <c r="D11417">
        <v>0.13983300000000001</v>
      </c>
      <c r="E11417">
        <v>-5.7921209999999999</v>
      </c>
      <c r="F11417">
        <v>-0.108363</v>
      </c>
      <c r="G11417">
        <v>0.228243</v>
      </c>
      <c r="H11417">
        <v>-4.5251380000000001</v>
      </c>
      <c r="I11417">
        <v>-0.55724799999999997</v>
      </c>
    </row>
    <row r="11418" spans="2:9">
      <c r="B11418">
        <v>11387</v>
      </c>
      <c r="C11418">
        <v>0.56930000000000003</v>
      </c>
      <c r="D11418">
        <v>0.14216899999999999</v>
      </c>
      <c r="E11418">
        <v>-5.7914539999999999</v>
      </c>
      <c r="F11418">
        <v>-0.106696</v>
      </c>
      <c r="G11418">
        <v>0.228243</v>
      </c>
      <c r="H11418">
        <v>-4.5584720000000001</v>
      </c>
      <c r="I11418">
        <v>-0.55424899999999999</v>
      </c>
    </row>
    <row r="11419" spans="2:9">
      <c r="B11419">
        <v>11388</v>
      </c>
      <c r="C11419">
        <v>0.56935000000000002</v>
      </c>
      <c r="D11419">
        <v>0.14283599999999999</v>
      </c>
      <c r="E11419">
        <v>-5.7904530000000003</v>
      </c>
      <c r="F11419">
        <v>-0.103362</v>
      </c>
      <c r="G11419">
        <v>0.22791</v>
      </c>
      <c r="H11419">
        <v>-4.5964729999999996</v>
      </c>
      <c r="I11419">
        <v>-0.55058300000000004</v>
      </c>
    </row>
    <row r="11420" spans="2:9">
      <c r="B11420">
        <v>11389</v>
      </c>
      <c r="C11420">
        <v>0.56940000000000002</v>
      </c>
      <c r="D11420">
        <v>0.14383799999999999</v>
      </c>
      <c r="E11420">
        <v>-5.7881169999999997</v>
      </c>
      <c r="F11420">
        <v>-0.10069400000000001</v>
      </c>
      <c r="G11420">
        <v>0.228243</v>
      </c>
      <c r="H11420">
        <v>-4.6374740000000001</v>
      </c>
      <c r="I11420">
        <v>-0.54725000000000001</v>
      </c>
    </row>
    <row r="11421" spans="2:9">
      <c r="B11421">
        <v>11390</v>
      </c>
      <c r="C11421">
        <v>0.56945000000000001</v>
      </c>
      <c r="D11421">
        <v>0.144839</v>
      </c>
      <c r="E11421">
        <v>-5.7861159999999998</v>
      </c>
      <c r="F11421">
        <v>-9.8027000000000003E-2</v>
      </c>
      <c r="G11421">
        <v>0.22791</v>
      </c>
      <c r="H11421">
        <v>-4.6738090000000003</v>
      </c>
      <c r="I11421">
        <v>-0.54258399999999996</v>
      </c>
    </row>
    <row r="11422" spans="2:9">
      <c r="B11422">
        <v>11391</v>
      </c>
      <c r="C11422">
        <v>0.56950000000000001</v>
      </c>
      <c r="D11422">
        <v>0.145173</v>
      </c>
      <c r="E11422">
        <v>-5.7847809999999997</v>
      </c>
      <c r="F11422">
        <v>-9.6693000000000001E-2</v>
      </c>
      <c r="G11422">
        <v>0.22791</v>
      </c>
      <c r="H11422">
        <v>-4.7051429999999996</v>
      </c>
      <c r="I11422">
        <v>-0.53925100000000004</v>
      </c>
    </row>
    <row r="11423" spans="2:9">
      <c r="B11423">
        <v>11392</v>
      </c>
      <c r="C11423">
        <v>0.56955</v>
      </c>
      <c r="D11423">
        <v>0.146507</v>
      </c>
      <c r="E11423">
        <v>-5.7824460000000002</v>
      </c>
      <c r="F11423">
        <v>-9.4025999999999998E-2</v>
      </c>
      <c r="G11423">
        <v>0.22791</v>
      </c>
      <c r="H11423">
        <v>-4.7404780000000004</v>
      </c>
      <c r="I11423">
        <v>-0.53458499999999998</v>
      </c>
    </row>
    <row r="11424" spans="2:9">
      <c r="B11424">
        <v>11393</v>
      </c>
      <c r="C11424">
        <v>0.5696</v>
      </c>
      <c r="D11424">
        <v>0.147842</v>
      </c>
      <c r="E11424">
        <v>-5.7791090000000001</v>
      </c>
      <c r="F11424">
        <v>-9.0357999999999994E-2</v>
      </c>
      <c r="G11424">
        <v>0.22791</v>
      </c>
      <c r="H11424">
        <v>-4.7781450000000003</v>
      </c>
      <c r="I11424">
        <v>-0.53025199999999995</v>
      </c>
    </row>
    <row r="11425" spans="2:9">
      <c r="B11425">
        <v>11394</v>
      </c>
      <c r="C11425">
        <v>0.56964999999999999</v>
      </c>
      <c r="D11425">
        <v>0.149177</v>
      </c>
      <c r="E11425">
        <v>-5.7751060000000001</v>
      </c>
      <c r="F11425">
        <v>-8.8024000000000005E-2</v>
      </c>
      <c r="G11425">
        <v>0.228576</v>
      </c>
      <c r="H11425">
        <v>-4.8104800000000001</v>
      </c>
      <c r="I11425">
        <v>-0.52525299999999997</v>
      </c>
    </row>
    <row r="11426" spans="2:9">
      <c r="B11426">
        <v>11395</v>
      </c>
      <c r="C11426">
        <v>0.56969999999999998</v>
      </c>
      <c r="D11426">
        <v>0.15017900000000001</v>
      </c>
      <c r="E11426">
        <v>-5.7721030000000004</v>
      </c>
      <c r="F11426">
        <v>-8.6024000000000003E-2</v>
      </c>
      <c r="G11426">
        <v>0.228909</v>
      </c>
      <c r="H11426">
        <v>-4.840147</v>
      </c>
      <c r="I11426">
        <v>-0.52058700000000002</v>
      </c>
    </row>
    <row r="11427" spans="2:9">
      <c r="B11427">
        <v>11396</v>
      </c>
      <c r="C11427">
        <v>0.56974999999999998</v>
      </c>
      <c r="D11427">
        <v>0.15118000000000001</v>
      </c>
      <c r="E11427">
        <v>-5.7674320000000003</v>
      </c>
      <c r="F11427">
        <v>-8.4356E-2</v>
      </c>
      <c r="G11427">
        <v>0.228909</v>
      </c>
      <c r="H11427">
        <v>-4.8724819999999998</v>
      </c>
      <c r="I11427">
        <v>-0.51592099999999996</v>
      </c>
    </row>
    <row r="11428" spans="2:9">
      <c r="B11428">
        <v>11397</v>
      </c>
      <c r="C11428">
        <v>0.56979999999999997</v>
      </c>
      <c r="D11428">
        <v>0.15284800000000001</v>
      </c>
      <c r="E11428">
        <v>-5.7627620000000004</v>
      </c>
      <c r="F11428">
        <v>-8.1021999999999997E-2</v>
      </c>
      <c r="G11428">
        <v>0.228576</v>
      </c>
      <c r="H11428">
        <v>-4.907483</v>
      </c>
      <c r="I11428">
        <v>-0.50992199999999999</v>
      </c>
    </row>
    <row r="11429" spans="2:9">
      <c r="B11429">
        <v>11398</v>
      </c>
      <c r="C11429">
        <v>0.56984999999999997</v>
      </c>
      <c r="D11429">
        <v>0.15351600000000001</v>
      </c>
      <c r="E11429">
        <v>-5.7594250000000002</v>
      </c>
      <c r="F11429">
        <v>-7.9021999999999995E-2</v>
      </c>
      <c r="G11429">
        <v>0.228909</v>
      </c>
      <c r="H11429">
        <v>-4.9378169999999999</v>
      </c>
      <c r="I11429">
        <v>-0.50525600000000004</v>
      </c>
    </row>
    <row r="11430" spans="2:9">
      <c r="B11430">
        <v>11399</v>
      </c>
      <c r="C11430">
        <v>0.56989999999999996</v>
      </c>
      <c r="D11430">
        <v>0.15518399999999999</v>
      </c>
      <c r="E11430">
        <v>-5.7537539999999998</v>
      </c>
      <c r="F11430">
        <v>-7.7354999999999993E-2</v>
      </c>
      <c r="G11430">
        <v>0.228909</v>
      </c>
      <c r="H11430">
        <v>-4.965484</v>
      </c>
      <c r="I11430">
        <v>-0.50058999999999998</v>
      </c>
    </row>
    <row r="11431" spans="2:9">
      <c r="B11431">
        <v>11400</v>
      </c>
      <c r="C11431">
        <v>0.56994999999999996</v>
      </c>
      <c r="D11431">
        <v>0.15585199999999999</v>
      </c>
      <c r="E11431">
        <v>-5.7477479999999996</v>
      </c>
      <c r="F11431">
        <v>-7.4354000000000003E-2</v>
      </c>
      <c r="G11431">
        <v>0.229909</v>
      </c>
      <c r="H11431">
        <v>-4.995152</v>
      </c>
      <c r="I11431">
        <v>-0.494591</v>
      </c>
    </row>
    <row r="11432" spans="2:9">
      <c r="B11432">
        <v>11401</v>
      </c>
      <c r="C11432">
        <v>0.56999999999999995</v>
      </c>
      <c r="D11432">
        <v>0.15785399999999999</v>
      </c>
      <c r="E11432">
        <v>-5.7410759999999996</v>
      </c>
      <c r="F11432">
        <v>-7.2687000000000002E-2</v>
      </c>
      <c r="G11432">
        <v>0.230575</v>
      </c>
      <c r="H11432">
        <v>-5.0264860000000002</v>
      </c>
      <c r="I11432">
        <v>-0.48759200000000003</v>
      </c>
    </row>
    <row r="11433" spans="2:9">
      <c r="B11433">
        <v>11402</v>
      </c>
      <c r="C11433">
        <v>0.57004999999999995</v>
      </c>
      <c r="D11433">
        <v>0.158188</v>
      </c>
      <c r="E11433">
        <v>-5.7344030000000004</v>
      </c>
      <c r="F11433">
        <v>-7.0018999999999998E-2</v>
      </c>
      <c r="G11433">
        <v>0.232241</v>
      </c>
      <c r="H11433">
        <v>-5.0531540000000001</v>
      </c>
      <c r="I11433">
        <v>-0.47926000000000002</v>
      </c>
    </row>
    <row r="11434" spans="2:9">
      <c r="B11434">
        <v>11403</v>
      </c>
      <c r="C11434">
        <v>0.57010000000000005</v>
      </c>
      <c r="D11434">
        <v>0.159857</v>
      </c>
      <c r="E11434">
        <v>-5.7287319999999999</v>
      </c>
      <c r="F11434">
        <v>-6.8351999999999996E-2</v>
      </c>
      <c r="G11434">
        <v>0.230908</v>
      </c>
      <c r="H11434">
        <v>-5.0794879999999996</v>
      </c>
      <c r="I11434">
        <v>-0.47659400000000002</v>
      </c>
    </row>
    <row r="11435" spans="2:9">
      <c r="B11435">
        <v>11404</v>
      </c>
      <c r="C11435">
        <v>0.57015000000000005</v>
      </c>
      <c r="D11435">
        <v>0.160524</v>
      </c>
      <c r="E11435">
        <v>-5.7213919999999998</v>
      </c>
      <c r="F11435">
        <v>-6.5684999999999993E-2</v>
      </c>
      <c r="G11435">
        <v>0.230575</v>
      </c>
      <c r="H11435">
        <v>-5.1061550000000002</v>
      </c>
      <c r="I11435">
        <v>-0.46926200000000001</v>
      </c>
    </row>
    <row r="11436" spans="2:9">
      <c r="B11436">
        <v>11405</v>
      </c>
      <c r="C11436">
        <v>0.57020000000000004</v>
      </c>
      <c r="D11436">
        <v>0.162527</v>
      </c>
      <c r="E11436">
        <v>-5.7120499999999996</v>
      </c>
      <c r="F11436">
        <v>-6.2684000000000004E-2</v>
      </c>
      <c r="G11436">
        <v>0.231575</v>
      </c>
      <c r="H11436">
        <v>-5.1338229999999996</v>
      </c>
      <c r="I11436">
        <v>-0.46192899999999998</v>
      </c>
    </row>
    <row r="11437" spans="2:9">
      <c r="B11437">
        <v>11406</v>
      </c>
      <c r="C11437">
        <v>0.57025000000000003</v>
      </c>
      <c r="D11437">
        <v>0.162527</v>
      </c>
      <c r="E11437">
        <v>-5.7040430000000004</v>
      </c>
      <c r="F11437">
        <v>-6.0683000000000001E-2</v>
      </c>
      <c r="G11437">
        <v>0.230575</v>
      </c>
      <c r="H11437">
        <v>-5.1601569999999999</v>
      </c>
      <c r="I11437">
        <v>-0.45559699999999997</v>
      </c>
    </row>
    <row r="11438" spans="2:9">
      <c r="B11438">
        <v>11407</v>
      </c>
      <c r="C11438">
        <v>0.57030000000000003</v>
      </c>
      <c r="D11438">
        <v>0.16352800000000001</v>
      </c>
      <c r="E11438">
        <v>-5.6970369999999999</v>
      </c>
      <c r="F11438">
        <v>-5.8682999999999999E-2</v>
      </c>
      <c r="G11438">
        <v>0.230575</v>
      </c>
      <c r="H11438">
        <v>-5.1831579999999997</v>
      </c>
      <c r="I11438">
        <v>-0.44926500000000003</v>
      </c>
    </row>
    <row r="11439" spans="2:9">
      <c r="B11439">
        <v>11408</v>
      </c>
      <c r="C11439">
        <v>0.57035000000000002</v>
      </c>
      <c r="D11439">
        <v>0.16452900000000001</v>
      </c>
      <c r="E11439">
        <v>-5.6873620000000003</v>
      </c>
      <c r="F11439">
        <v>-5.6682000000000003E-2</v>
      </c>
      <c r="G11439">
        <v>0.231242</v>
      </c>
      <c r="H11439">
        <v>-5.2071579999999997</v>
      </c>
      <c r="I11439">
        <v>-0.44293199999999999</v>
      </c>
    </row>
    <row r="11440" spans="2:9">
      <c r="B11440">
        <v>11409</v>
      </c>
      <c r="C11440">
        <v>0.57040000000000002</v>
      </c>
      <c r="D11440">
        <v>0.16586400000000001</v>
      </c>
      <c r="E11440">
        <v>-5.6773530000000001</v>
      </c>
      <c r="F11440">
        <v>-5.3681E-2</v>
      </c>
      <c r="G11440">
        <v>0.231575</v>
      </c>
      <c r="H11440">
        <v>-5.2311589999999999</v>
      </c>
      <c r="I11440">
        <v>-0.43426700000000001</v>
      </c>
    </row>
    <row r="11441" spans="2:9">
      <c r="B11441">
        <v>11410</v>
      </c>
      <c r="C11441">
        <v>0.57045000000000001</v>
      </c>
      <c r="D11441">
        <v>0.16619800000000001</v>
      </c>
      <c r="E11441">
        <v>-5.6676780000000004</v>
      </c>
      <c r="F11441">
        <v>-5.1346999999999997E-2</v>
      </c>
      <c r="G11441">
        <v>0.231575</v>
      </c>
      <c r="H11441">
        <v>-5.2548269999999997</v>
      </c>
      <c r="I11441">
        <v>-0.42793500000000001</v>
      </c>
    </row>
    <row r="11442" spans="2:9">
      <c r="B11442">
        <v>11411</v>
      </c>
      <c r="C11442">
        <v>0.57050000000000001</v>
      </c>
      <c r="D11442">
        <v>0.16719899999999999</v>
      </c>
      <c r="E11442">
        <v>-5.6573349999999998</v>
      </c>
      <c r="F11442">
        <v>-4.9680000000000002E-2</v>
      </c>
      <c r="G11442">
        <v>0.231242</v>
      </c>
      <c r="H11442">
        <v>-5.2758269999999996</v>
      </c>
      <c r="I11442">
        <v>-0.42093599999999998</v>
      </c>
    </row>
    <row r="11443" spans="2:9">
      <c r="B11443">
        <v>11412</v>
      </c>
      <c r="C11443">
        <v>0.57055</v>
      </c>
      <c r="D11443">
        <v>0.16786599999999999</v>
      </c>
      <c r="E11443">
        <v>-5.6479939999999997</v>
      </c>
      <c r="F11443">
        <v>-4.7345999999999999E-2</v>
      </c>
      <c r="G11443">
        <v>0.231242</v>
      </c>
      <c r="H11443">
        <v>-5.2968279999999996</v>
      </c>
      <c r="I11443">
        <v>-0.412937</v>
      </c>
    </row>
    <row r="11444" spans="2:9">
      <c r="B11444">
        <v>11413</v>
      </c>
      <c r="C11444">
        <v>0.5706</v>
      </c>
      <c r="D11444">
        <v>0.16786599999999999</v>
      </c>
      <c r="E11444">
        <v>-5.6353160000000004</v>
      </c>
      <c r="F11444">
        <v>-4.4345999999999997E-2</v>
      </c>
      <c r="G11444">
        <v>0.230908</v>
      </c>
      <c r="H11444">
        <v>-5.3184950000000004</v>
      </c>
      <c r="I11444">
        <v>-0.40493800000000002</v>
      </c>
    </row>
    <row r="11445" spans="2:9">
      <c r="B11445">
        <v>11414</v>
      </c>
      <c r="C11445">
        <v>0.57064999999999999</v>
      </c>
      <c r="D11445">
        <v>0.16886699999999999</v>
      </c>
      <c r="E11445">
        <v>-5.6233050000000002</v>
      </c>
      <c r="F11445">
        <v>-4.1678E-2</v>
      </c>
      <c r="G11445">
        <v>0.230575</v>
      </c>
      <c r="H11445">
        <v>-5.339162</v>
      </c>
      <c r="I11445">
        <v>-0.39727299999999999</v>
      </c>
    </row>
    <row r="11446" spans="2:9">
      <c r="B11446">
        <v>11415</v>
      </c>
      <c r="C11446">
        <v>0.57069999999999999</v>
      </c>
      <c r="D11446">
        <v>0.16920099999999999</v>
      </c>
      <c r="E11446">
        <v>-5.6116279999999996</v>
      </c>
      <c r="F11446">
        <v>-3.9677999999999998E-2</v>
      </c>
      <c r="G11446">
        <v>0.230575</v>
      </c>
      <c r="H11446">
        <v>-5.3581630000000002</v>
      </c>
      <c r="I11446">
        <v>-0.39060699999999998</v>
      </c>
    </row>
    <row r="11447" spans="2:9">
      <c r="B11447">
        <v>11416</v>
      </c>
      <c r="C11447">
        <v>0.57074999999999998</v>
      </c>
      <c r="D11447">
        <v>0.16986899999999999</v>
      </c>
      <c r="E11447">
        <v>-5.5989500000000003</v>
      </c>
      <c r="F11447">
        <v>-3.7677000000000002E-2</v>
      </c>
      <c r="G11447">
        <v>0.230575</v>
      </c>
      <c r="H11447">
        <v>-5.37683</v>
      </c>
      <c r="I11447">
        <v>-0.382942</v>
      </c>
    </row>
    <row r="11448" spans="2:9">
      <c r="B11448">
        <v>11417</v>
      </c>
      <c r="C11448">
        <v>0.57079999999999997</v>
      </c>
      <c r="D11448">
        <v>0.16986899999999999</v>
      </c>
      <c r="E11448">
        <v>-5.5846039999999997</v>
      </c>
      <c r="F11448">
        <v>-3.4675999999999998E-2</v>
      </c>
      <c r="G11448">
        <v>0.231242</v>
      </c>
      <c r="H11448">
        <v>-5.3951640000000003</v>
      </c>
      <c r="I11448">
        <v>-0.37460900000000003</v>
      </c>
    </row>
    <row r="11449" spans="2:9">
      <c r="B11449">
        <v>11418</v>
      </c>
      <c r="C11449">
        <v>0.57084999999999997</v>
      </c>
      <c r="D11449">
        <v>0.16986899999999999</v>
      </c>
      <c r="E11449">
        <v>-5.569591</v>
      </c>
      <c r="F11449">
        <v>-3.1342000000000002E-2</v>
      </c>
      <c r="G11449">
        <v>0.230575</v>
      </c>
      <c r="H11449">
        <v>-5.4141649999999997</v>
      </c>
      <c r="I11449">
        <v>-0.36661100000000002</v>
      </c>
    </row>
    <row r="11450" spans="2:9">
      <c r="B11450">
        <v>11419</v>
      </c>
      <c r="C11450">
        <v>0.57089999999999996</v>
      </c>
      <c r="D11450">
        <v>0.17086999999999999</v>
      </c>
      <c r="E11450">
        <v>-5.5562459999999998</v>
      </c>
      <c r="F11450">
        <v>-2.9340999999999999E-2</v>
      </c>
      <c r="G11450">
        <v>0.231242</v>
      </c>
      <c r="H11450">
        <v>-5.431165</v>
      </c>
      <c r="I11450">
        <v>-0.35894500000000001</v>
      </c>
    </row>
    <row r="11451" spans="2:9">
      <c r="B11451">
        <v>11420</v>
      </c>
      <c r="C11451">
        <v>0.57094999999999996</v>
      </c>
      <c r="D11451">
        <v>0.17053599999999999</v>
      </c>
      <c r="E11451">
        <v>-5.5419</v>
      </c>
      <c r="F11451">
        <v>-2.7341000000000001E-2</v>
      </c>
      <c r="G11451">
        <v>0.230908</v>
      </c>
      <c r="H11451">
        <v>-5.4471660000000002</v>
      </c>
      <c r="I11451">
        <v>-0.35227999999999998</v>
      </c>
    </row>
    <row r="11452" spans="2:9">
      <c r="B11452">
        <v>11421</v>
      </c>
      <c r="C11452">
        <v>0.57099999999999995</v>
      </c>
      <c r="D11452">
        <v>0.171537</v>
      </c>
      <c r="E11452">
        <v>-5.5255520000000002</v>
      </c>
      <c r="F11452">
        <v>-2.4673E-2</v>
      </c>
      <c r="G11452">
        <v>0.231575</v>
      </c>
      <c r="H11452">
        <v>-5.4641659999999996</v>
      </c>
      <c r="I11452">
        <v>-0.343947</v>
      </c>
    </row>
    <row r="11453" spans="2:9">
      <c r="B11453">
        <v>11422</v>
      </c>
      <c r="C11453">
        <v>0.57104999999999995</v>
      </c>
      <c r="D11453">
        <v>0.171204</v>
      </c>
      <c r="E11453">
        <v>-5.5085369999999996</v>
      </c>
      <c r="F11453">
        <v>-2.1673000000000001E-2</v>
      </c>
      <c r="G11453">
        <v>0.231242</v>
      </c>
      <c r="H11453">
        <v>-5.4811670000000001</v>
      </c>
      <c r="I11453">
        <v>-0.335615</v>
      </c>
    </row>
    <row r="11454" spans="2:9">
      <c r="B11454">
        <v>11423</v>
      </c>
      <c r="C11454">
        <v>0.57110000000000005</v>
      </c>
      <c r="D11454">
        <v>0.172205</v>
      </c>
      <c r="E11454">
        <v>-5.4928559999999997</v>
      </c>
      <c r="F11454">
        <v>-1.9338999999999999E-2</v>
      </c>
      <c r="G11454">
        <v>0.231575</v>
      </c>
      <c r="H11454">
        <v>-5.4951670000000004</v>
      </c>
      <c r="I11454">
        <v>-0.32795000000000002</v>
      </c>
    </row>
    <row r="11455" spans="2:9">
      <c r="B11455">
        <v>11424</v>
      </c>
      <c r="C11455">
        <v>0.57115000000000005</v>
      </c>
      <c r="D11455">
        <v>0.171537</v>
      </c>
      <c r="E11455">
        <v>-5.4768420000000004</v>
      </c>
      <c r="F11455">
        <v>-1.6670999999999998E-2</v>
      </c>
      <c r="G11455">
        <v>0.231242</v>
      </c>
      <c r="H11455">
        <v>-5.5085009999999999</v>
      </c>
      <c r="I11455">
        <v>-0.32128400000000001</v>
      </c>
    </row>
    <row r="11456" spans="2:9">
      <c r="B11456">
        <v>11425</v>
      </c>
      <c r="C11456">
        <v>0.57120000000000004</v>
      </c>
      <c r="D11456">
        <v>0.171871</v>
      </c>
      <c r="E11456">
        <v>-5.4571579999999997</v>
      </c>
      <c r="F11456">
        <v>-1.4004000000000001E-2</v>
      </c>
      <c r="G11456">
        <v>0.231575</v>
      </c>
      <c r="H11456">
        <v>-5.5228349999999997</v>
      </c>
      <c r="I11456">
        <v>-0.31195200000000001</v>
      </c>
    </row>
    <row r="11457" spans="2:9">
      <c r="B11457">
        <v>11426</v>
      </c>
      <c r="C11457">
        <v>0.57125000000000004</v>
      </c>
      <c r="D11457">
        <v>0.171871</v>
      </c>
      <c r="E11457">
        <v>-5.4374739999999999</v>
      </c>
      <c r="F11457">
        <v>-1.0670000000000001E-2</v>
      </c>
      <c r="G11457">
        <v>0.231908</v>
      </c>
      <c r="H11457">
        <v>-5.5371680000000003</v>
      </c>
      <c r="I11457">
        <v>-0.30362</v>
      </c>
    </row>
    <row r="11458" spans="2:9">
      <c r="B11458">
        <v>11427</v>
      </c>
      <c r="C11458">
        <v>0.57130000000000003</v>
      </c>
      <c r="D11458">
        <v>0.171204</v>
      </c>
      <c r="E11458">
        <v>-5.4204590000000001</v>
      </c>
      <c r="F11458">
        <v>-8.6689999999999996E-3</v>
      </c>
      <c r="G11458">
        <v>0.231908</v>
      </c>
      <c r="H11458">
        <v>-5.5498349999999999</v>
      </c>
      <c r="I11458">
        <v>-0.297288</v>
      </c>
    </row>
    <row r="11459" spans="2:9">
      <c r="B11459">
        <v>11428</v>
      </c>
      <c r="C11459">
        <v>0.57135000000000002</v>
      </c>
      <c r="D11459">
        <v>0.17053599999999999</v>
      </c>
      <c r="E11459">
        <v>-5.4017759999999999</v>
      </c>
      <c r="F11459">
        <v>-6.3350000000000004E-3</v>
      </c>
      <c r="G11459">
        <v>0.231575</v>
      </c>
      <c r="H11459">
        <v>-5.5611689999999996</v>
      </c>
      <c r="I11459">
        <v>-0.29028900000000002</v>
      </c>
    </row>
    <row r="11460" spans="2:9">
      <c r="B11460">
        <v>11429</v>
      </c>
      <c r="C11460">
        <v>0.57140000000000002</v>
      </c>
      <c r="D11460">
        <v>0.17053599999999999</v>
      </c>
      <c r="E11460">
        <v>-5.3794230000000001</v>
      </c>
      <c r="F11460">
        <v>-2.3340000000000001E-3</v>
      </c>
      <c r="G11460">
        <v>0.231242</v>
      </c>
      <c r="H11460">
        <v>-5.5741699999999996</v>
      </c>
      <c r="I11460">
        <v>-0.28228999999999999</v>
      </c>
    </row>
    <row r="11461" spans="2:9">
      <c r="B11461">
        <v>11430</v>
      </c>
      <c r="C11461">
        <v>0.57145000000000001</v>
      </c>
      <c r="D11461">
        <v>0.16986899999999999</v>
      </c>
      <c r="E11461">
        <v>-5.3570700000000002</v>
      </c>
      <c r="F11461">
        <v>6.6699999999999995E-4</v>
      </c>
      <c r="G11461">
        <v>0.230575</v>
      </c>
      <c r="H11461">
        <v>-5.5868370000000001</v>
      </c>
      <c r="I11461">
        <v>-0.27395799999999998</v>
      </c>
    </row>
    <row r="11462" spans="2:9">
      <c r="B11462">
        <v>11431</v>
      </c>
      <c r="C11462">
        <v>0.57150000000000001</v>
      </c>
      <c r="D11462">
        <v>0.16986899999999999</v>
      </c>
      <c r="E11462">
        <v>-5.3373860000000004</v>
      </c>
      <c r="F11462">
        <v>3.6679999999999998E-3</v>
      </c>
      <c r="G11462">
        <v>0.231242</v>
      </c>
      <c r="H11462">
        <v>-5.5965040000000004</v>
      </c>
      <c r="I11462">
        <v>-0.267959</v>
      </c>
    </row>
    <row r="11463" spans="2:9">
      <c r="B11463">
        <v>11432</v>
      </c>
      <c r="C11463">
        <v>0.57155</v>
      </c>
      <c r="D11463">
        <v>0.16920099999999999</v>
      </c>
      <c r="E11463">
        <v>-5.3163669999999996</v>
      </c>
      <c r="F11463">
        <v>6.3350000000000004E-3</v>
      </c>
      <c r="G11463">
        <v>0.231242</v>
      </c>
      <c r="H11463">
        <v>-5.6065040000000002</v>
      </c>
      <c r="I11463">
        <v>-0.26029400000000003</v>
      </c>
    </row>
    <row r="11464" spans="2:9">
      <c r="B11464">
        <v>11433</v>
      </c>
      <c r="C11464">
        <v>0.5716</v>
      </c>
      <c r="D11464">
        <v>0.16786599999999999</v>
      </c>
      <c r="E11464">
        <v>-5.2913449999999997</v>
      </c>
      <c r="F11464">
        <v>1.0670000000000001E-2</v>
      </c>
      <c r="G11464">
        <v>0.230908</v>
      </c>
      <c r="H11464">
        <v>-5.6171709999999999</v>
      </c>
      <c r="I11464">
        <v>-0.25262800000000002</v>
      </c>
    </row>
    <row r="11465" spans="2:9">
      <c r="B11465">
        <v>11434</v>
      </c>
      <c r="C11465">
        <v>0.57164999999999999</v>
      </c>
      <c r="D11465">
        <v>0.16719899999999999</v>
      </c>
      <c r="E11465">
        <v>-5.2663229999999999</v>
      </c>
      <c r="F11465">
        <v>1.2670000000000001E-2</v>
      </c>
      <c r="G11465">
        <v>0.231575</v>
      </c>
      <c r="H11465">
        <v>-5.6278379999999997</v>
      </c>
      <c r="I11465">
        <v>-0.24562899999999999</v>
      </c>
    </row>
    <row r="11466" spans="2:9">
      <c r="B11466">
        <v>11435</v>
      </c>
      <c r="C11466">
        <v>0.57169999999999999</v>
      </c>
      <c r="D11466">
        <v>0.16653100000000001</v>
      </c>
      <c r="E11466">
        <v>-5.2433019999999999</v>
      </c>
      <c r="F11466">
        <v>1.5337999999999999E-2</v>
      </c>
      <c r="G11466">
        <v>0.231242</v>
      </c>
      <c r="H11466">
        <v>-5.6365049999999997</v>
      </c>
      <c r="I11466">
        <v>-0.23963000000000001</v>
      </c>
    </row>
    <row r="11467" spans="2:9">
      <c r="B11467">
        <v>11436</v>
      </c>
      <c r="C11467">
        <v>0.57174999999999998</v>
      </c>
      <c r="D11467">
        <v>0.16519600000000001</v>
      </c>
      <c r="E11467">
        <v>-5.2199479999999996</v>
      </c>
      <c r="F11467">
        <v>1.9671999999999999E-2</v>
      </c>
      <c r="G11467">
        <v>0.231242</v>
      </c>
      <c r="H11467">
        <v>-5.645505</v>
      </c>
      <c r="I11467">
        <v>-0.232631</v>
      </c>
    </row>
    <row r="11468" spans="2:9">
      <c r="B11468">
        <v>11437</v>
      </c>
      <c r="C11468">
        <v>0.57179999999999997</v>
      </c>
      <c r="D11468">
        <v>0.16486300000000001</v>
      </c>
      <c r="E11468">
        <v>-5.1925910000000002</v>
      </c>
      <c r="F11468">
        <v>2.3005999999999999E-2</v>
      </c>
      <c r="G11468">
        <v>0.231575</v>
      </c>
      <c r="H11468">
        <v>-5.6538389999999996</v>
      </c>
      <c r="I11468">
        <v>-0.225299</v>
      </c>
    </row>
    <row r="11469" spans="2:9">
      <c r="B11469">
        <v>11438</v>
      </c>
      <c r="C11469">
        <v>0.57184999999999997</v>
      </c>
      <c r="D11469">
        <v>0.16419500000000001</v>
      </c>
      <c r="E11469">
        <v>-5.1649000000000003</v>
      </c>
      <c r="F11469">
        <v>2.7007E-2</v>
      </c>
      <c r="G11469">
        <v>0.231908</v>
      </c>
      <c r="H11469">
        <v>-5.6615060000000001</v>
      </c>
      <c r="I11469">
        <v>-0.21796699999999999</v>
      </c>
    </row>
    <row r="11470" spans="2:9">
      <c r="B11470">
        <v>11439</v>
      </c>
      <c r="C11470">
        <v>0.57189999999999996</v>
      </c>
      <c r="D11470">
        <v>0.16286</v>
      </c>
      <c r="E11470">
        <v>-5.1402109999999999</v>
      </c>
      <c r="F11470">
        <v>3.0008E-2</v>
      </c>
      <c r="G11470">
        <v>0.231575</v>
      </c>
      <c r="H11470">
        <v>-5.6691719999999997</v>
      </c>
      <c r="I11470">
        <v>-0.21196799999999999</v>
      </c>
    </row>
    <row r="11471" spans="2:9">
      <c r="B11471">
        <v>11440</v>
      </c>
      <c r="C11471">
        <v>0.57194999999999996</v>
      </c>
      <c r="D11471">
        <v>0.162527</v>
      </c>
      <c r="E11471">
        <v>-5.111186</v>
      </c>
      <c r="F11471">
        <v>3.3675999999999998E-2</v>
      </c>
      <c r="G11471">
        <v>0.232241</v>
      </c>
      <c r="H11471">
        <v>-5.675173</v>
      </c>
      <c r="I11471">
        <v>-0.20496900000000001</v>
      </c>
    </row>
    <row r="11472" spans="2:9">
      <c r="B11472">
        <v>11441</v>
      </c>
      <c r="C11472">
        <v>0.57199999999999995</v>
      </c>
      <c r="D11472">
        <v>0.160524</v>
      </c>
      <c r="E11472">
        <v>-5.0804919999999996</v>
      </c>
      <c r="F11472">
        <v>3.8344000000000003E-2</v>
      </c>
      <c r="G11472">
        <v>0.231242</v>
      </c>
      <c r="H11472">
        <v>-5.6828399999999997</v>
      </c>
      <c r="I11472">
        <v>-0.19763600000000001</v>
      </c>
    </row>
    <row r="11473" spans="2:9">
      <c r="B11473">
        <v>11442</v>
      </c>
      <c r="C11473">
        <v>0.57204999999999995</v>
      </c>
      <c r="D11473">
        <v>0.159189</v>
      </c>
      <c r="E11473">
        <v>-5.0511330000000001</v>
      </c>
      <c r="F11473">
        <v>4.1010999999999999E-2</v>
      </c>
      <c r="G11473">
        <v>0.230575</v>
      </c>
      <c r="H11473">
        <v>-5.6891730000000003</v>
      </c>
      <c r="I11473">
        <v>-0.191304</v>
      </c>
    </row>
    <row r="11474" spans="2:9">
      <c r="B11474">
        <v>11443</v>
      </c>
      <c r="C11474">
        <v>0.57210000000000005</v>
      </c>
      <c r="D11474">
        <v>0.15785399999999999</v>
      </c>
      <c r="E11474">
        <v>-5.0237749999999997</v>
      </c>
      <c r="F11474">
        <v>4.5012000000000003E-2</v>
      </c>
      <c r="G11474">
        <v>0.229576</v>
      </c>
      <c r="H11474">
        <v>-5.6945069999999998</v>
      </c>
      <c r="I11474">
        <v>-0.185972</v>
      </c>
    </row>
    <row r="11475" spans="2:9">
      <c r="B11475">
        <v>11444</v>
      </c>
      <c r="C11475">
        <v>0.57215000000000005</v>
      </c>
      <c r="D11475">
        <v>0.15585199999999999</v>
      </c>
      <c r="E11475">
        <v>-4.9934149999999997</v>
      </c>
      <c r="F11475">
        <v>4.9013000000000001E-2</v>
      </c>
      <c r="G11475">
        <v>0.229242</v>
      </c>
      <c r="H11475">
        <v>-5.69984</v>
      </c>
      <c r="I11475">
        <v>-0.17930599999999999</v>
      </c>
    </row>
    <row r="11476" spans="2:9">
      <c r="B11476">
        <v>11445</v>
      </c>
      <c r="C11476">
        <v>0.57220000000000004</v>
      </c>
      <c r="D11476">
        <v>0.15451699999999999</v>
      </c>
      <c r="E11476">
        <v>-4.9593850000000002</v>
      </c>
      <c r="F11476">
        <v>5.3681E-2</v>
      </c>
      <c r="G11476">
        <v>0.229576</v>
      </c>
      <c r="H11476">
        <v>-5.7048399999999999</v>
      </c>
      <c r="I11476">
        <v>-0.17297399999999999</v>
      </c>
    </row>
    <row r="11477" spans="2:9">
      <c r="B11477">
        <v>11446</v>
      </c>
      <c r="C11477">
        <v>0.57225000000000004</v>
      </c>
      <c r="D11477">
        <v>0.15351600000000001</v>
      </c>
      <c r="E11477">
        <v>-4.9270230000000002</v>
      </c>
      <c r="F11477">
        <v>5.7681999999999997E-2</v>
      </c>
      <c r="G11477">
        <v>0.228909</v>
      </c>
      <c r="H11477">
        <v>-5.7101740000000003</v>
      </c>
      <c r="I11477">
        <v>-0.16764100000000001</v>
      </c>
    </row>
    <row r="11478" spans="2:9">
      <c r="B11478">
        <v>11447</v>
      </c>
      <c r="C11478">
        <v>0.57230000000000003</v>
      </c>
      <c r="D11478">
        <v>0.15251500000000001</v>
      </c>
      <c r="E11478">
        <v>-4.8946610000000002</v>
      </c>
      <c r="F11478">
        <v>6.1684000000000003E-2</v>
      </c>
      <c r="G11478">
        <v>0.228909</v>
      </c>
      <c r="H11478">
        <v>-5.7138400000000003</v>
      </c>
      <c r="I11478">
        <v>-0.16130900000000001</v>
      </c>
    </row>
    <row r="11479" spans="2:9">
      <c r="B11479">
        <v>11448</v>
      </c>
      <c r="C11479">
        <v>0.57235000000000003</v>
      </c>
      <c r="D11479">
        <v>0.15017900000000001</v>
      </c>
      <c r="E11479">
        <v>-4.8626329999999998</v>
      </c>
      <c r="F11479">
        <v>6.6017999999999993E-2</v>
      </c>
      <c r="G11479">
        <v>0.228909</v>
      </c>
      <c r="H11479">
        <v>-5.7181740000000003</v>
      </c>
      <c r="I11479">
        <v>-0.156643</v>
      </c>
    </row>
    <row r="11480" spans="2:9">
      <c r="B11480">
        <v>11449</v>
      </c>
      <c r="C11480">
        <v>0.57240000000000002</v>
      </c>
      <c r="D11480">
        <v>0.14984500000000001</v>
      </c>
      <c r="E11480">
        <v>-4.8252660000000001</v>
      </c>
      <c r="F11480">
        <v>7.0018999999999998E-2</v>
      </c>
      <c r="G11480">
        <v>0.228576</v>
      </c>
      <c r="H11480">
        <v>-5.7218410000000004</v>
      </c>
      <c r="I11480">
        <v>-0.150644</v>
      </c>
    </row>
    <row r="11481" spans="2:9">
      <c r="B11481">
        <v>11450</v>
      </c>
      <c r="C11481">
        <v>0.57245000000000001</v>
      </c>
      <c r="D11481">
        <v>0.148176</v>
      </c>
      <c r="E11481">
        <v>-4.789568</v>
      </c>
      <c r="F11481">
        <v>7.5687000000000004E-2</v>
      </c>
      <c r="G11481">
        <v>0.228909</v>
      </c>
      <c r="H11481">
        <v>-5.724507</v>
      </c>
      <c r="I11481">
        <v>-0.14397799999999999</v>
      </c>
    </row>
    <row r="11482" spans="2:9">
      <c r="B11482">
        <v>11451</v>
      </c>
      <c r="C11482">
        <v>0.57250000000000001</v>
      </c>
      <c r="D11482">
        <v>0.146507</v>
      </c>
      <c r="E11482">
        <v>-4.7548709999999996</v>
      </c>
      <c r="F11482">
        <v>8.0021999999999996E-2</v>
      </c>
      <c r="G11482">
        <v>0.228909</v>
      </c>
      <c r="H11482">
        <v>-5.7271739999999998</v>
      </c>
      <c r="I11482">
        <v>-0.13897899999999999</v>
      </c>
    </row>
    <row r="11483" spans="2:9">
      <c r="B11483">
        <v>11452</v>
      </c>
      <c r="C11483">
        <v>0.57255</v>
      </c>
      <c r="D11483">
        <v>0.145173</v>
      </c>
      <c r="E11483">
        <v>-4.7181709999999999</v>
      </c>
      <c r="F11483">
        <v>8.4690000000000001E-2</v>
      </c>
      <c r="G11483">
        <v>0.228909</v>
      </c>
      <c r="H11483">
        <v>-5.7298410000000004</v>
      </c>
      <c r="I11483">
        <v>-0.13264599999999999</v>
      </c>
    </row>
    <row r="11484" spans="2:9">
      <c r="B11484">
        <v>11453</v>
      </c>
      <c r="C11484">
        <v>0.5726</v>
      </c>
      <c r="D11484">
        <v>0.14316999999999999</v>
      </c>
      <c r="E11484">
        <v>-4.6794710000000004</v>
      </c>
      <c r="F11484">
        <v>8.9024000000000006E-2</v>
      </c>
      <c r="G11484">
        <v>0.22791</v>
      </c>
      <c r="H11484">
        <v>-5.7318410000000002</v>
      </c>
      <c r="I11484">
        <v>-0.12764700000000001</v>
      </c>
    </row>
    <row r="11485" spans="2:9">
      <c r="B11485">
        <v>11454</v>
      </c>
      <c r="C11485">
        <v>0.57264999999999999</v>
      </c>
      <c r="D11485">
        <v>0.14050000000000001</v>
      </c>
      <c r="E11485">
        <v>-4.6414369999999998</v>
      </c>
      <c r="F11485">
        <v>9.3691999999999998E-2</v>
      </c>
      <c r="G11485">
        <v>0.22691</v>
      </c>
      <c r="H11485">
        <v>-5.733841</v>
      </c>
      <c r="I11485">
        <v>-0.12331499999999999</v>
      </c>
    </row>
    <row r="11486" spans="2:9">
      <c r="B11486">
        <v>11455</v>
      </c>
      <c r="C11486">
        <v>0.57269999999999999</v>
      </c>
      <c r="D11486">
        <v>0.13883200000000001</v>
      </c>
      <c r="E11486">
        <v>-4.6030699999999998</v>
      </c>
      <c r="F11486">
        <v>9.9361000000000005E-2</v>
      </c>
      <c r="G11486">
        <v>0.227243</v>
      </c>
      <c r="H11486">
        <v>-5.7345079999999999</v>
      </c>
      <c r="I11486">
        <v>-0.117315</v>
      </c>
    </row>
    <row r="11487" spans="2:9">
      <c r="B11487">
        <v>11456</v>
      </c>
      <c r="C11487">
        <v>0.57274999999999998</v>
      </c>
      <c r="D11487">
        <v>0.13682900000000001</v>
      </c>
      <c r="E11487">
        <v>-4.5637020000000001</v>
      </c>
      <c r="F11487">
        <v>0.103362</v>
      </c>
      <c r="G11487">
        <v>0.22591</v>
      </c>
      <c r="H11487">
        <v>-5.7361740000000001</v>
      </c>
      <c r="I11487">
        <v>-0.113316</v>
      </c>
    </row>
    <row r="11488" spans="2:9">
      <c r="B11488">
        <v>11457</v>
      </c>
      <c r="C11488">
        <v>0.57279999999999998</v>
      </c>
      <c r="D11488">
        <v>0.135161</v>
      </c>
      <c r="E11488">
        <v>-4.521998</v>
      </c>
      <c r="F11488">
        <v>0.108697</v>
      </c>
      <c r="G11488">
        <v>0.224578</v>
      </c>
      <c r="H11488">
        <v>-5.7368410000000001</v>
      </c>
      <c r="I11488">
        <v>-0.107984</v>
      </c>
    </row>
    <row r="11489" spans="2:9">
      <c r="B11489">
        <v>11458</v>
      </c>
      <c r="C11489">
        <v>0.57284999999999997</v>
      </c>
      <c r="D11489">
        <v>0.133492</v>
      </c>
      <c r="E11489">
        <v>-4.4809619999999999</v>
      </c>
      <c r="F11489">
        <v>0.11403099999999999</v>
      </c>
      <c r="G11489">
        <v>0.224578</v>
      </c>
      <c r="H11489">
        <v>-5.7368410000000001</v>
      </c>
      <c r="I11489">
        <v>-0.10265100000000001</v>
      </c>
    </row>
    <row r="11490" spans="2:9">
      <c r="B11490">
        <v>11459</v>
      </c>
      <c r="C11490">
        <v>0.57289999999999996</v>
      </c>
      <c r="D11490">
        <v>0.132491</v>
      </c>
      <c r="E11490">
        <v>-4.4399249999999997</v>
      </c>
      <c r="F11490">
        <v>0.119366</v>
      </c>
      <c r="G11490">
        <v>0.223911</v>
      </c>
      <c r="H11490">
        <v>-5.7365079999999997</v>
      </c>
      <c r="I11490">
        <v>-9.8318000000000003E-2</v>
      </c>
    </row>
    <row r="11491" spans="2:9">
      <c r="B11491">
        <v>11460</v>
      </c>
      <c r="C11491">
        <v>0.57294999999999996</v>
      </c>
      <c r="D11491">
        <v>0.13048799999999999</v>
      </c>
      <c r="E11491">
        <v>-4.3988889999999996</v>
      </c>
      <c r="F11491">
        <v>0.12370100000000001</v>
      </c>
      <c r="G11491">
        <v>0.222912</v>
      </c>
      <c r="H11491">
        <v>-5.7365079999999997</v>
      </c>
      <c r="I11491">
        <v>-9.4319E-2</v>
      </c>
    </row>
    <row r="11492" spans="2:9">
      <c r="B11492">
        <v>11461</v>
      </c>
      <c r="C11492">
        <v>0.57299999999999995</v>
      </c>
      <c r="D11492">
        <v>0.12881999999999999</v>
      </c>
      <c r="E11492">
        <v>-4.3538490000000003</v>
      </c>
      <c r="F11492">
        <v>0.12936900000000001</v>
      </c>
      <c r="G11492">
        <v>0.221912</v>
      </c>
      <c r="H11492">
        <v>-5.7351739999999998</v>
      </c>
      <c r="I11492">
        <v>-8.9319999999999997E-2</v>
      </c>
    </row>
    <row r="11493" spans="2:9">
      <c r="B11493">
        <v>11462</v>
      </c>
      <c r="C11493">
        <v>0.57304999999999995</v>
      </c>
      <c r="D11493">
        <v>0.12615000000000001</v>
      </c>
      <c r="E11493">
        <v>-4.3094770000000002</v>
      </c>
      <c r="F11493">
        <v>0.13503699999999999</v>
      </c>
      <c r="G11493">
        <v>0.220912</v>
      </c>
      <c r="H11493">
        <v>-5.7341740000000003</v>
      </c>
      <c r="I11493">
        <v>-8.4653999999999993E-2</v>
      </c>
    </row>
    <row r="11494" spans="2:9">
      <c r="B11494">
        <v>11463</v>
      </c>
      <c r="C11494">
        <v>0.57310000000000005</v>
      </c>
      <c r="D11494">
        <v>0.12448099999999999</v>
      </c>
      <c r="E11494">
        <v>-4.2667719999999996</v>
      </c>
      <c r="F11494">
        <v>0.140705</v>
      </c>
      <c r="G11494">
        <v>0.219913</v>
      </c>
      <c r="H11494">
        <v>-5.7325080000000002</v>
      </c>
      <c r="I11494">
        <v>-8.0321000000000004E-2</v>
      </c>
    </row>
    <row r="11495" spans="2:9">
      <c r="B11495">
        <v>11464</v>
      </c>
      <c r="C11495">
        <v>0.57315000000000005</v>
      </c>
      <c r="D11495">
        <v>0.12314600000000001</v>
      </c>
      <c r="E11495">
        <v>-4.2237340000000003</v>
      </c>
      <c r="F11495">
        <v>0.14604</v>
      </c>
      <c r="G11495">
        <v>0.219913</v>
      </c>
      <c r="H11495">
        <v>-5.7305080000000004</v>
      </c>
      <c r="I11495">
        <v>-7.5988E-2</v>
      </c>
    </row>
    <row r="11496" spans="2:9">
      <c r="B11496">
        <v>11465</v>
      </c>
      <c r="C11496">
        <v>0.57320000000000004</v>
      </c>
      <c r="D11496">
        <v>0.12081</v>
      </c>
      <c r="E11496">
        <v>-4.1756919999999997</v>
      </c>
      <c r="F11496">
        <v>0.15204200000000001</v>
      </c>
      <c r="G11496">
        <v>0.218247</v>
      </c>
      <c r="H11496">
        <v>-5.7285079999999997</v>
      </c>
      <c r="I11496">
        <v>-7.1321999999999997E-2</v>
      </c>
    </row>
    <row r="11497" spans="2:9">
      <c r="B11497">
        <v>11466</v>
      </c>
      <c r="C11497">
        <v>0.57325000000000004</v>
      </c>
      <c r="D11497">
        <v>0.119809</v>
      </c>
      <c r="E11497">
        <v>-4.1279830000000004</v>
      </c>
      <c r="F11497">
        <v>0.15837699999999999</v>
      </c>
      <c r="G11497">
        <v>0.218247</v>
      </c>
      <c r="H11497">
        <v>-5.7248409999999996</v>
      </c>
      <c r="I11497">
        <v>-6.6989999999999994E-2</v>
      </c>
    </row>
    <row r="11498" spans="2:9">
      <c r="B11498">
        <v>11467</v>
      </c>
      <c r="C11498">
        <v>0.57330000000000003</v>
      </c>
      <c r="D11498">
        <v>0.11814</v>
      </c>
      <c r="E11498">
        <v>-4.0836100000000002</v>
      </c>
      <c r="F11498">
        <v>0.163712</v>
      </c>
      <c r="G11498">
        <v>0.217247</v>
      </c>
      <c r="H11498">
        <v>-5.7221739999999999</v>
      </c>
      <c r="I11498">
        <v>-6.2990000000000004E-2</v>
      </c>
    </row>
    <row r="11499" spans="2:9">
      <c r="B11499">
        <v>11468</v>
      </c>
      <c r="C11499">
        <v>0.57335000000000003</v>
      </c>
      <c r="D11499">
        <v>0.115804</v>
      </c>
      <c r="E11499">
        <v>-4.0375699999999997</v>
      </c>
      <c r="F11499">
        <v>0.16938</v>
      </c>
      <c r="G11499">
        <v>0.21591399999999999</v>
      </c>
      <c r="H11499">
        <v>-5.7191739999999998</v>
      </c>
      <c r="I11499">
        <v>-5.8658000000000002E-2</v>
      </c>
    </row>
    <row r="11500" spans="2:9">
      <c r="B11500">
        <v>11469</v>
      </c>
      <c r="C11500">
        <v>0.57340000000000002</v>
      </c>
      <c r="D11500">
        <v>0.113802</v>
      </c>
      <c r="E11500">
        <v>-3.9871919999999998</v>
      </c>
      <c r="F11500">
        <v>0.17538100000000001</v>
      </c>
      <c r="G11500">
        <v>0.21458099999999999</v>
      </c>
      <c r="H11500">
        <v>-5.7148399999999997</v>
      </c>
      <c r="I11500">
        <v>-5.4657999999999998E-2</v>
      </c>
    </row>
    <row r="11501" spans="2:9">
      <c r="B11501">
        <v>11470</v>
      </c>
      <c r="C11501">
        <v>0.57345000000000002</v>
      </c>
      <c r="D11501">
        <v>0.1118</v>
      </c>
      <c r="E11501">
        <v>-3.939149</v>
      </c>
      <c r="F11501">
        <v>0.18038299999999999</v>
      </c>
      <c r="G11501">
        <v>0.21258199999999999</v>
      </c>
      <c r="H11501">
        <v>-5.7115070000000001</v>
      </c>
      <c r="I11501">
        <v>-5.1325000000000003E-2</v>
      </c>
    </row>
    <row r="11502" spans="2:9">
      <c r="B11502">
        <v>11471</v>
      </c>
      <c r="C11502">
        <v>0.57350000000000001</v>
      </c>
      <c r="D11502">
        <v>0.11079799999999999</v>
      </c>
      <c r="E11502">
        <v>-3.8914409999999999</v>
      </c>
      <c r="F11502">
        <v>0.186718</v>
      </c>
      <c r="G11502">
        <v>0.21258199999999999</v>
      </c>
      <c r="H11502">
        <v>-5.7058400000000002</v>
      </c>
      <c r="I11502">
        <v>-4.666E-2</v>
      </c>
    </row>
    <row r="11503" spans="2:9">
      <c r="B11503">
        <v>11472</v>
      </c>
      <c r="C11503">
        <v>0.57355</v>
      </c>
      <c r="D11503">
        <v>0.109463</v>
      </c>
      <c r="E11503">
        <v>-3.8423970000000001</v>
      </c>
      <c r="F11503">
        <v>0.192386</v>
      </c>
      <c r="G11503">
        <v>0.21124899999999999</v>
      </c>
      <c r="H11503">
        <v>-5.7015070000000003</v>
      </c>
      <c r="I11503">
        <v>-4.3326999999999997E-2</v>
      </c>
    </row>
    <row r="11504" spans="2:9">
      <c r="B11504">
        <v>11473</v>
      </c>
      <c r="C11504">
        <v>0.5736</v>
      </c>
      <c r="D11504">
        <v>0.107127</v>
      </c>
      <c r="E11504">
        <v>-3.7900179999999999</v>
      </c>
      <c r="F11504">
        <v>0.19805400000000001</v>
      </c>
      <c r="G11504">
        <v>0.20991699999999999</v>
      </c>
      <c r="H11504">
        <v>-5.6968399999999999</v>
      </c>
      <c r="I11504">
        <v>-3.9661000000000002E-2</v>
      </c>
    </row>
    <row r="11505" spans="2:9">
      <c r="B11505">
        <v>11474</v>
      </c>
      <c r="C11505">
        <v>0.57364999999999999</v>
      </c>
      <c r="D11505">
        <v>0.105792</v>
      </c>
      <c r="E11505">
        <v>-3.7396400000000001</v>
      </c>
      <c r="F11505">
        <v>0.20405599999999999</v>
      </c>
      <c r="G11505">
        <v>0.20924999999999999</v>
      </c>
      <c r="H11505">
        <v>-5.6898400000000002</v>
      </c>
      <c r="I11505">
        <v>-3.4660999999999997E-2</v>
      </c>
    </row>
    <row r="11506" spans="2:9">
      <c r="B11506">
        <v>11475</v>
      </c>
      <c r="C11506">
        <v>0.57369999999999999</v>
      </c>
      <c r="D11506">
        <v>0.10378999999999999</v>
      </c>
      <c r="E11506">
        <v>-3.6925979999999998</v>
      </c>
      <c r="F11506">
        <v>0.20839099999999999</v>
      </c>
      <c r="G11506">
        <v>0.20625099999999999</v>
      </c>
      <c r="H11506">
        <v>-5.6845059999999998</v>
      </c>
      <c r="I11506">
        <v>-3.2328000000000003E-2</v>
      </c>
    </row>
    <row r="11507" spans="2:9">
      <c r="B11507">
        <v>11476</v>
      </c>
      <c r="C11507">
        <v>0.57374999999999998</v>
      </c>
      <c r="D11507">
        <v>0.102455</v>
      </c>
      <c r="E11507">
        <v>-3.6418870000000001</v>
      </c>
      <c r="F11507">
        <v>0.215059</v>
      </c>
      <c r="G11507">
        <v>0.20491899999999999</v>
      </c>
      <c r="H11507">
        <v>-5.6778389999999996</v>
      </c>
      <c r="I11507">
        <v>-2.8662E-2</v>
      </c>
    </row>
    <row r="11508" spans="2:9">
      <c r="B11508">
        <v>11477</v>
      </c>
      <c r="C11508">
        <v>0.57379999999999998</v>
      </c>
      <c r="D11508">
        <v>9.9784999999999999E-2</v>
      </c>
      <c r="E11508">
        <v>-3.5871719999999998</v>
      </c>
      <c r="F11508">
        <v>0.22072700000000001</v>
      </c>
      <c r="G11508">
        <v>0.20291899999999999</v>
      </c>
      <c r="H11508">
        <v>-5.6705059999999996</v>
      </c>
      <c r="I11508">
        <v>-2.4663000000000001E-2</v>
      </c>
    </row>
    <row r="11509" spans="2:9">
      <c r="B11509">
        <v>11478</v>
      </c>
      <c r="C11509">
        <v>0.57384999999999997</v>
      </c>
      <c r="D11509">
        <v>9.8783999999999997E-2</v>
      </c>
      <c r="E11509">
        <v>-3.535126</v>
      </c>
      <c r="F11509">
        <v>0.22672900000000001</v>
      </c>
      <c r="G11509">
        <v>0.20225299999999999</v>
      </c>
      <c r="H11509">
        <v>-5.6625059999999996</v>
      </c>
      <c r="I11509">
        <v>-1.9997000000000001E-2</v>
      </c>
    </row>
    <row r="11510" spans="2:9">
      <c r="B11510">
        <v>11479</v>
      </c>
      <c r="C11510">
        <v>0.57389999999999997</v>
      </c>
      <c r="D11510">
        <v>9.7115000000000007E-2</v>
      </c>
      <c r="E11510">
        <v>-3.4860820000000001</v>
      </c>
      <c r="F11510">
        <v>0.23206399999999999</v>
      </c>
      <c r="G11510">
        <v>0.20325299999999999</v>
      </c>
      <c r="H11510">
        <v>-5.6545050000000003</v>
      </c>
      <c r="I11510">
        <v>-1.7330999999999999E-2</v>
      </c>
    </row>
    <row r="11511" spans="2:9">
      <c r="B11511">
        <v>11480</v>
      </c>
      <c r="C11511">
        <v>0.57394999999999996</v>
      </c>
      <c r="D11511">
        <v>9.5113000000000003E-2</v>
      </c>
      <c r="E11511">
        <v>-3.4340359999999999</v>
      </c>
      <c r="F11511">
        <v>0.237732</v>
      </c>
      <c r="G11511">
        <v>0.19892099999999999</v>
      </c>
      <c r="H11511">
        <v>-5.6471720000000003</v>
      </c>
      <c r="I11511">
        <v>-1.3331000000000001E-2</v>
      </c>
    </row>
    <row r="11512" spans="2:9">
      <c r="B11512">
        <v>11481</v>
      </c>
      <c r="C11512">
        <v>0.57399999999999995</v>
      </c>
      <c r="D11512">
        <v>9.3778E-2</v>
      </c>
      <c r="E11512">
        <v>-3.378654</v>
      </c>
      <c r="F11512">
        <v>0.24306700000000001</v>
      </c>
      <c r="G11512">
        <v>0.19625500000000001</v>
      </c>
      <c r="H11512">
        <v>-5.6385050000000003</v>
      </c>
      <c r="I11512">
        <v>-1.0664999999999999E-2</v>
      </c>
    </row>
    <row r="11513" spans="2:9">
      <c r="B11513">
        <v>11482</v>
      </c>
      <c r="C11513">
        <v>0.57404999999999995</v>
      </c>
      <c r="D11513">
        <v>9.1441999999999996E-2</v>
      </c>
      <c r="E11513">
        <v>-3.3252730000000001</v>
      </c>
      <c r="F11513">
        <v>0.24873500000000001</v>
      </c>
      <c r="G11513">
        <v>0.19458900000000001</v>
      </c>
      <c r="H11513">
        <v>-5.629505</v>
      </c>
      <c r="I11513">
        <v>-6.6660000000000001E-3</v>
      </c>
    </row>
    <row r="11514" spans="2:9">
      <c r="B11514">
        <v>11483</v>
      </c>
      <c r="C11514">
        <v>0.57410000000000005</v>
      </c>
      <c r="D11514">
        <v>9.0440999999999994E-2</v>
      </c>
      <c r="E11514">
        <v>-3.27623</v>
      </c>
      <c r="F11514">
        <v>0.25373600000000002</v>
      </c>
      <c r="G11514">
        <v>0.19259000000000001</v>
      </c>
      <c r="H11514">
        <v>-5.6198379999999997</v>
      </c>
      <c r="I11514">
        <v>-3.333E-3</v>
      </c>
    </row>
    <row r="11515" spans="2:9">
      <c r="B11515">
        <v>11484</v>
      </c>
      <c r="C11515">
        <v>0.57415000000000005</v>
      </c>
      <c r="D11515">
        <v>8.8772000000000004E-2</v>
      </c>
      <c r="E11515">
        <v>-3.2225160000000002</v>
      </c>
      <c r="F11515">
        <v>0.259071</v>
      </c>
      <c r="G11515">
        <v>0.19059100000000001</v>
      </c>
      <c r="H11515">
        <v>-5.6105039999999997</v>
      </c>
      <c r="I11515">
        <v>3.3300000000000002E-4</v>
      </c>
    </row>
    <row r="11516" spans="2:9">
      <c r="B11516">
        <v>11485</v>
      </c>
      <c r="C11516">
        <v>0.57420000000000004</v>
      </c>
      <c r="D11516">
        <v>8.7104000000000001E-2</v>
      </c>
      <c r="E11516">
        <v>-3.1644640000000002</v>
      </c>
      <c r="F11516">
        <v>0.265073</v>
      </c>
      <c r="G11516">
        <v>0.18859200000000001</v>
      </c>
      <c r="H11516">
        <v>-5.5995039999999996</v>
      </c>
      <c r="I11516">
        <v>3.999E-3</v>
      </c>
    </row>
    <row r="11517" spans="2:9">
      <c r="B11517">
        <v>11486</v>
      </c>
      <c r="C11517">
        <v>0.57425000000000004</v>
      </c>
      <c r="D11517">
        <v>8.5434999999999997E-2</v>
      </c>
      <c r="E11517">
        <v>-3.111084</v>
      </c>
      <c r="F11517">
        <v>0.27040799999999998</v>
      </c>
      <c r="G11517">
        <v>0.18625900000000001</v>
      </c>
      <c r="H11517">
        <v>-5.5878370000000004</v>
      </c>
      <c r="I11517">
        <v>8.3320000000000009E-3</v>
      </c>
    </row>
    <row r="11518" spans="2:9">
      <c r="B11518">
        <v>11487</v>
      </c>
      <c r="C11518">
        <v>0.57430000000000003</v>
      </c>
      <c r="D11518">
        <v>8.4433999999999995E-2</v>
      </c>
      <c r="E11518">
        <v>-3.0607060000000001</v>
      </c>
      <c r="F11518">
        <v>0.27507599999999999</v>
      </c>
      <c r="G11518">
        <v>0.18526000000000001</v>
      </c>
      <c r="H11518">
        <v>-5.5765029999999998</v>
      </c>
      <c r="I11518">
        <v>1.0998000000000001E-2</v>
      </c>
    </row>
    <row r="11519" spans="2:9">
      <c r="B11519">
        <v>11488</v>
      </c>
      <c r="C11519">
        <v>0.57435000000000003</v>
      </c>
      <c r="D11519">
        <v>8.3099000000000006E-2</v>
      </c>
      <c r="E11519">
        <v>-3.0066579999999998</v>
      </c>
      <c r="F11519">
        <v>0.27974300000000002</v>
      </c>
      <c r="G11519">
        <v>0.18259400000000001</v>
      </c>
      <c r="H11519">
        <v>-5.5655029999999996</v>
      </c>
      <c r="I11519">
        <v>1.4331E-2</v>
      </c>
    </row>
    <row r="11520" spans="2:9">
      <c r="B11520">
        <v>11489</v>
      </c>
      <c r="C11520">
        <v>0.57440000000000002</v>
      </c>
      <c r="D11520">
        <v>8.1096000000000001E-2</v>
      </c>
      <c r="E11520">
        <v>-2.9472719999999999</v>
      </c>
      <c r="F11520">
        <v>0.28474500000000003</v>
      </c>
      <c r="G11520">
        <v>0.17992900000000001</v>
      </c>
      <c r="H11520">
        <v>-5.5518359999999998</v>
      </c>
      <c r="I11520">
        <v>1.7996999999999999E-2</v>
      </c>
    </row>
    <row r="11521" spans="2:9">
      <c r="B11521">
        <v>11490</v>
      </c>
      <c r="C11521">
        <v>0.57445000000000002</v>
      </c>
      <c r="D11521">
        <v>7.9760999999999999E-2</v>
      </c>
      <c r="E11521">
        <v>-2.8928910000000001</v>
      </c>
      <c r="F11521">
        <v>0.289746</v>
      </c>
      <c r="G11521">
        <v>0.178263</v>
      </c>
      <c r="H11521">
        <v>-5.5388349999999997</v>
      </c>
      <c r="I11521">
        <v>2.1663000000000002E-2</v>
      </c>
    </row>
    <row r="11522" spans="2:9">
      <c r="B11522">
        <v>11491</v>
      </c>
      <c r="C11522">
        <v>0.57450000000000001</v>
      </c>
      <c r="D11522">
        <v>7.8426999999999997E-2</v>
      </c>
      <c r="E11522">
        <v>-2.8428469999999999</v>
      </c>
      <c r="F11522">
        <v>0.29374699999999998</v>
      </c>
      <c r="G11522">
        <v>0.174931</v>
      </c>
      <c r="H11522">
        <v>-5.5258349999999998</v>
      </c>
      <c r="I11522">
        <v>2.4663000000000001E-2</v>
      </c>
    </row>
    <row r="11523" spans="2:9">
      <c r="B11523">
        <v>11492</v>
      </c>
      <c r="C11523">
        <v>0.57455000000000001</v>
      </c>
      <c r="D11523">
        <v>7.7424999999999994E-2</v>
      </c>
      <c r="E11523">
        <v>-2.788465</v>
      </c>
      <c r="F11523">
        <v>0.29841499999999999</v>
      </c>
      <c r="G11523">
        <v>0.172931</v>
      </c>
      <c r="H11523">
        <v>-5.512168</v>
      </c>
      <c r="I11523">
        <v>2.7996E-2</v>
      </c>
    </row>
    <row r="11524" spans="2:9">
      <c r="B11524">
        <v>11493</v>
      </c>
      <c r="C11524">
        <v>0.5746</v>
      </c>
      <c r="D11524">
        <v>7.5089000000000003E-2</v>
      </c>
      <c r="E11524">
        <v>-2.7290800000000002</v>
      </c>
      <c r="F11524">
        <v>0.30341699999999999</v>
      </c>
      <c r="G11524">
        <v>0.169933</v>
      </c>
      <c r="H11524">
        <v>-5.4961669999999998</v>
      </c>
      <c r="I11524">
        <v>3.2328000000000003E-2</v>
      </c>
    </row>
    <row r="11525" spans="2:9">
      <c r="B11525">
        <v>11494</v>
      </c>
      <c r="C11525">
        <v>0.57464999999999999</v>
      </c>
      <c r="D11525">
        <v>7.4422000000000002E-2</v>
      </c>
      <c r="E11525">
        <v>-2.6746979999999998</v>
      </c>
      <c r="F11525">
        <v>0.307751</v>
      </c>
      <c r="G11525">
        <v>0.1676</v>
      </c>
      <c r="H11525">
        <v>-5.4808329999999996</v>
      </c>
      <c r="I11525">
        <v>3.6993999999999999E-2</v>
      </c>
    </row>
    <row r="11526" spans="2:9">
      <c r="B11526">
        <v>11495</v>
      </c>
      <c r="C11526">
        <v>0.57469999999999999</v>
      </c>
      <c r="D11526">
        <v>7.2752999999999998E-2</v>
      </c>
      <c r="E11526">
        <v>-2.622652</v>
      </c>
      <c r="F11526">
        <v>0.311419</v>
      </c>
      <c r="G11526">
        <v>0.164935</v>
      </c>
      <c r="H11526">
        <v>-5.4658329999999999</v>
      </c>
      <c r="I11526">
        <v>3.9661000000000002E-2</v>
      </c>
    </row>
    <row r="11527" spans="2:9">
      <c r="B11527">
        <v>11496</v>
      </c>
      <c r="C11527">
        <v>0.57474999999999998</v>
      </c>
      <c r="D11527">
        <v>7.1751999999999996E-2</v>
      </c>
      <c r="E11527">
        <v>-2.5672700000000002</v>
      </c>
      <c r="F11527">
        <v>0.31575300000000001</v>
      </c>
      <c r="G11527">
        <v>0.162935</v>
      </c>
      <c r="H11527">
        <v>-5.4498319999999998</v>
      </c>
      <c r="I11527">
        <v>4.3659999999999997E-2</v>
      </c>
    </row>
    <row r="11528" spans="2:9">
      <c r="B11528">
        <v>11497</v>
      </c>
      <c r="C11528">
        <v>0.57479999999999998</v>
      </c>
      <c r="D11528">
        <v>7.0416999999999993E-2</v>
      </c>
      <c r="E11528">
        <v>-2.5088849999999998</v>
      </c>
      <c r="F11528">
        <v>0.31975399999999998</v>
      </c>
      <c r="G11528">
        <v>0.15960299999999999</v>
      </c>
      <c r="H11528">
        <v>-5.4314989999999996</v>
      </c>
      <c r="I11528">
        <v>4.7993000000000001E-2</v>
      </c>
    </row>
    <row r="11529" spans="2:9">
      <c r="B11529">
        <v>11498</v>
      </c>
      <c r="C11529">
        <v>0.57484999999999997</v>
      </c>
      <c r="D11529">
        <v>6.9082000000000005E-2</v>
      </c>
      <c r="E11529">
        <v>-2.453503</v>
      </c>
      <c r="F11529">
        <v>0.32375599999999999</v>
      </c>
      <c r="G11529">
        <v>0.15693799999999999</v>
      </c>
      <c r="H11529">
        <v>-5.4138310000000001</v>
      </c>
      <c r="I11529">
        <v>5.1325000000000003E-2</v>
      </c>
    </row>
    <row r="11530" spans="2:9">
      <c r="B11530">
        <v>11499</v>
      </c>
      <c r="C11530">
        <v>0.57489999999999997</v>
      </c>
      <c r="D11530">
        <v>6.7747000000000002E-2</v>
      </c>
      <c r="E11530">
        <v>-2.4011230000000001</v>
      </c>
      <c r="F11530">
        <v>0.32608999999999999</v>
      </c>
      <c r="G11530">
        <v>0.15660399999999999</v>
      </c>
      <c r="H11530">
        <v>-5.3954969999999998</v>
      </c>
      <c r="I11530">
        <v>5.5324999999999999E-2</v>
      </c>
    </row>
    <row r="11531" spans="2:9">
      <c r="B11531">
        <v>11500</v>
      </c>
      <c r="C11531">
        <v>0.57494999999999996</v>
      </c>
      <c r="D11531">
        <v>6.6411999999999999E-2</v>
      </c>
      <c r="E11531">
        <v>-2.3480759999999998</v>
      </c>
      <c r="F11531">
        <v>0.32975700000000002</v>
      </c>
      <c r="G11531">
        <v>0.15127299999999999</v>
      </c>
      <c r="H11531">
        <v>-5.3794969999999998</v>
      </c>
      <c r="I11531">
        <v>5.8991000000000002E-2</v>
      </c>
    </row>
    <row r="11532" spans="2:9">
      <c r="B11532">
        <v>11501</v>
      </c>
      <c r="C11532">
        <v>0.57499999999999996</v>
      </c>
      <c r="D11532">
        <v>6.4409999999999995E-2</v>
      </c>
      <c r="E11532">
        <v>-2.2890239999999999</v>
      </c>
      <c r="F11532">
        <v>0.33342500000000003</v>
      </c>
      <c r="G11532">
        <v>0.14827399999999999</v>
      </c>
      <c r="H11532">
        <v>-5.3584959999999997</v>
      </c>
      <c r="I11532">
        <v>6.3657000000000005E-2</v>
      </c>
    </row>
    <row r="11533" spans="2:9">
      <c r="B11533">
        <v>11502</v>
      </c>
      <c r="C11533">
        <v>0.57504999999999995</v>
      </c>
      <c r="D11533">
        <v>6.3741999999999993E-2</v>
      </c>
      <c r="E11533">
        <v>-2.232974</v>
      </c>
      <c r="F11533">
        <v>0.33675899999999998</v>
      </c>
      <c r="G11533">
        <v>0.14594199999999999</v>
      </c>
      <c r="H11533">
        <v>-5.3381619999999996</v>
      </c>
      <c r="I11533">
        <v>6.7322999999999994E-2</v>
      </c>
    </row>
    <row r="11534" spans="2:9">
      <c r="B11534">
        <v>11503</v>
      </c>
      <c r="C11534">
        <v>0.57509999999999994</v>
      </c>
      <c r="D11534">
        <v>6.2407999999999998E-2</v>
      </c>
      <c r="E11534">
        <v>-2.1819289999999998</v>
      </c>
      <c r="F11534">
        <v>0.33976000000000001</v>
      </c>
      <c r="G11534">
        <v>0.14327599999999999</v>
      </c>
      <c r="H11534">
        <v>-5.3191620000000004</v>
      </c>
      <c r="I11534">
        <v>7.0655999999999997E-2</v>
      </c>
    </row>
    <row r="11535" spans="2:9">
      <c r="B11535">
        <v>11504</v>
      </c>
      <c r="C11535">
        <v>0.57515000000000005</v>
      </c>
      <c r="D11535">
        <v>6.1406000000000002E-2</v>
      </c>
      <c r="E11535">
        <v>-2.1288819999999999</v>
      </c>
      <c r="F11535">
        <v>0.34242699999999998</v>
      </c>
      <c r="G11535">
        <v>0.14061100000000001</v>
      </c>
      <c r="H11535">
        <v>-5.2981610000000003</v>
      </c>
      <c r="I11535">
        <v>7.4654999999999999E-2</v>
      </c>
    </row>
    <row r="11536" spans="2:9">
      <c r="B11536">
        <v>11505</v>
      </c>
      <c r="C11536">
        <v>0.57520000000000004</v>
      </c>
      <c r="D11536">
        <v>6.0405E-2</v>
      </c>
      <c r="E11536">
        <v>-2.067828</v>
      </c>
      <c r="F11536">
        <v>0.34509499999999999</v>
      </c>
      <c r="G11536">
        <v>0.13727900000000001</v>
      </c>
      <c r="H11536">
        <v>-5.2748270000000002</v>
      </c>
      <c r="I11536">
        <v>7.9321000000000003E-2</v>
      </c>
    </row>
    <row r="11537" spans="2:9">
      <c r="B11537">
        <v>11506</v>
      </c>
      <c r="C11537">
        <v>0.57525000000000004</v>
      </c>
      <c r="D11537">
        <v>5.8402999999999997E-2</v>
      </c>
      <c r="E11537">
        <v>-2.0111110000000001</v>
      </c>
      <c r="F11537">
        <v>0.34809600000000002</v>
      </c>
      <c r="G11537">
        <v>0.13461300000000001</v>
      </c>
      <c r="H11537">
        <v>-5.2511599999999996</v>
      </c>
      <c r="I11537">
        <v>8.3987000000000006E-2</v>
      </c>
    </row>
    <row r="11538" spans="2:9">
      <c r="B11538">
        <v>11507</v>
      </c>
      <c r="C11538">
        <v>0.57530000000000003</v>
      </c>
      <c r="D11538">
        <v>5.7735000000000002E-2</v>
      </c>
      <c r="E11538">
        <v>-1.962402</v>
      </c>
      <c r="F11538">
        <v>0.35043000000000002</v>
      </c>
      <c r="G11538">
        <v>0.13194800000000001</v>
      </c>
      <c r="H11538">
        <v>-5.2311589999999999</v>
      </c>
      <c r="I11538">
        <v>8.8319999999999996E-2</v>
      </c>
    </row>
    <row r="11539" spans="2:9">
      <c r="B11539">
        <v>11508</v>
      </c>
      <c r="C11539">
        <v>0.57535000000000003</v>
      </c>
      <c r="D11539">
        <v>5.6734E-2</v>
      </c>
      <c r="E11539">
        <v>-1.9090210000000001</v>
      </c>
      <c r="F11539">
        <v>0.35276299999999999</v>
      </c>
      <c r="G11539">
        <v>0.12928200000000001</v>
      </c>
      <c r="H11539">
        <v>-5.2071579999999997</v>
      </c>
      <c r="I11539">
        <v>9.3318999999999999E-2</v>
      </c>
    </row>
    <row r="11540" spans="2:9">
      <c r="B11540">
        <v>11509</v>
      </c>
      <c r="C11540">
        <v>0.57540000000000002</v>
      </c>
      <c r="D11540">
        <v>5.5065000000000003E-2</v>
      </c>
      <c r="E11540">
        <v>-1.8489679999999999</v>
      </c>
      <c r="F11540">
        <v>0.35476400000000002</v>
      </c>
      <c r="G11540">
        <v>0.12561700000000001</v>
      </c>
      <c r="H11540">
        <v>-5.1801579999999996</v>
      </c>
      <c r="I11540">
        <v>9.7985000000000003E-2</v>
      </c>
    </row>
    <row r="11541" spans="2:9">
      <c r="B11541">
        <v>11510</v>
      </c>
      <c r="C11541">
        <v>0.57545000000000002</v>
      </c>
      <c r="D11541">
        <v>5.4064000000000001E-2</v>
      </c>
      <c r="E11541">
        <v>-1.7935859999999999</v>
      </c>
      <c r="F11541">
        <v>0.356765</v>
      </c>
      <c r="G11541">
        <v>0.122285</v>
      </c>
      <c r="H11541">
        <v>-5.1541569999999997</v>
      </c>
      <c r="I11541">
        <v>0.10198400000000001</v>
      </c>
    </row>
    <row r="11542" spans="2:9">
      <c r="B11542">
        <v>11511</v>
      </c>
      <c r="C11542">
        <v>0.57550000000000001</v>
      </c>
      <c r="D11542">
        <v>5.2395999999999998E-2</v>
      </c>
      <c r="E11542">
        <v>-1.7442089999999999</v>
      </c>
      <c r="F11542">
        <v>0.358765</v>
      </c>
      <c r="G11542">
        <v>0.119619</v>
      </c>
      <c r="H11542">
        <v>-5.1301560000000004</v>
      </c>
      <c r="I11542">
        <v>0.10664999999999999</v>
      </c>
    </row>
    <row r="11543" spans="2:9">
      <c r="B11543">
        <v>11512</v>
      </c>
      <c r="C11543">
        <v>0.57555000000000001</v>
      </c>
      <c r="D11543">
        <v>5.2061999999999997E-2</v>
      </c>
      <c r="E11543">
        <v>-1.691495</v>
      </c>
      <c r="F11543">
        <v>0.361099</v>
      </c>
      <c r="G11543">
        <v>0.119286</v>
      </c>
      <c r="H11543">
        <v>-5.1031550000000001</v>
      </c>
      <c r="I11543">
        <v>0.113316</v>
      </c>
    </row>
    <row r="11544" spans="2:9">
      <c r="B11544">
        <v>11513</v>
      </c>
      <c r="C11544">
        <v>0.5756</v>
      </c>
      <c r="D11544">
        <v>5.0727000000000001E-2</v>
      </c>
      <c r="E11544">
        <v>-1.633111</v>
      </c>
      <c r="F11544">
        <v>0.362099</v>
      </c>
      <c r="G11544">
        <v>0.113955</v>
      </c>
      <c r="H11544">
        <v>-5.0758210000000004</v>
      </c>
      <c r="I11544">
        <v>0.116649</v>
      </c>
    </row>
    <row r="11545" spans="2:9">
      <c r="B11545">
        <v>11514</v>
      </c>
      <c r="C11545">
        <v>0.57565</v>
      </c>
      <c r="D11545">
        <v>4.9725999999999999E-2</v>
      </c>
      <c r="E11545">
        <v>-1.577061</v>
      </c>
      <c r="F11545">
        <v>0.36376700000000001</v>
      </c>
      <c r="G11545">
        <v>0.111289</v>
      </c>
      <c r="H11545">
        <v>-5.0464869999999999</v>
      </c>
      <c r="I11545">
        <v>0.12198100000000001</v>
      </c>
    </row>
    <row r="11546" spans="2:9">
      <c r="B11546">
        <v>11515</v>
      </c>
      <c r="C11546">
        <v>0.57569999999999999</v>
      </c>
      <c r="D11546">
        <v>4.7723000000000002E-2</v>
      </c>
      <c r="E11546">
        <v>-1.52735</v>
      </c>
      <c r="F11546">
        <v>0.36543399999999998</v>
      </c>
      <c r="G11546">
        <v>0.108957</v>
      </c>
      <c r="H11546">
        <v>-5.019819</v>
      </c>
      <c r="I11546">
        <v>0.12598100000000001</v>
      </c>
    </row>
    <row r="11547" spans="2:9">
      <c r="B11547">
        <v>11516</v>
      </c>
      <c r="C11547">
        <v>0.57574999999999998</v>
      </c>
      <c r="D11547">
        <v>4.7056000000000001E-2</v>
      </c>
      <c r="E11547">
        <v>-1.474637</v>
      </c>
      <c r="F11547">
        <v>0.36643399999999998</v>
      </c>
      <c r="G11547">
        <v>0.105625</v>
      </c>
      <c r="H11547">
        <v>-4.9911519999999996</v>
      </c>
      <c r="I11547">
        <v>0.13131300000000001</v>
      </c>
    </row>
    <row r="11548" spans="2:9">
      <c r="B11548">
        <v>11517</v>
      </c>
      <c r="C11548">
        <v>0.57579999999999998</v>
      </c>
      <c r="D11548">
        <v>4.5720999999999998E-2</v>
      </c>
      <c r="E11548">
        <v>-1.4159189999999999</v>
      </c>
      <c r="F11548">
        <v>0.36776799999999998</v>
      </c>
      <c r="G11548">
        <v>0.102626</v>
      </c>
      <c r="H11548">
        <v>-4.9588169999999998</v>
      </c>
      <c r="I11548">
        <v>0.13664599999999999</v>
      </c>
    </row>
    <row r="11549" spans="2:9">
      <c r="B11549">
        <v>11518</v>
      </c>
      <c r="C11549">
        <v>0.57584999999999997</v>
      </c>
      <c r="D11549">
        <v>4.4386000000000002E-2</v>
      </c>
      <c r="E11549">
        <v>-1.361537</v>
      </c>
      <c r="F11549">
        <v>0.36876799999999998</v>
      </c>
      <c r="G11549">
        <v>0.10029399999999999</v>
      </c>
      <c r="H11549">
        <v>-4.9271500000000001</v>
      </c>
      <c r="I11549">
        <v>0.14231199999999999</v>
      </c>
    </row>
    <row r="11550" spans="2:9">
      <c r="B11550">
        <v>11519</v>
      </c>
      <c r="C11550">
        <v>0.57589999999999997</v>
      </c>
      <c r="D11550">
        <v>4.4386000000000002E-2</v>
      </c>
      <c r="E11550">
        <v>-1.312827</v>
      </c>
      <c r="F11550">
        <v>0.37010199999999999</v>
      </c>
      <c r="G11550">
        <v>9.7961000000000006E-2</v>
      </c>
      <c r="H11550">
        <v>-4.8978159999999997</v>
      </c>
      <c r="I11550">
        <v>0.147977</v>
      </c>
    </row>
    <row r="11551" spans="2:9">
      <c r="B11551">
        <v>11520</v>
      </c>
      <c r="C11551">
        <v>0.57594999999999996</v>
      </c>
      <c r="D11551">
        <v>4.3385E-2</v>
      </c>
      <c r="E11551">
        <v>-1.261115</v>
      </c>
      <c r="F11551">
        <v>0.37110199999999999</v>
      </c>
      <c r="G11551">
        <v>9.4629000000000005E-2</v>
      </c>
      <c r="H11551">
        <v>-4.8671480000000003</v>
      </c>
      <c r="I11551">
        <v>0.152643</v>
      </c>
    </row>
    <row r="11552" spans="2:9">
      <c r="B11552">
        <v>11521</v>
      </c>
      <c r="C11552">
        <v>0.57599999999999996</v>
      </c>
      <c r="D11552">
        <v>4.1716000000000003E-2</v>
      </c>
      <c r="E11552">
        <v>-1.2013959999999999</v>
      </c>
      <c r="F11552">
        <v>0.37243599999999999</v>
      </c>
      <c r="G11552">
        <v>9.1963000000000003E-2</v>
      </c>
      <c r="H11552">
        <v>-4.8304799999999997</v>
      </c>
      <c r="I11552">
        <v>0.15964200000000001</v>
      </c>
    </row>
    <row r="11553" spans="2:9">
      <c r="B11553">
        <v>11522</v>
      </c>
      <c r="C11553">
        <v>0.57604999999999995</v>
      </c>
      <c r="D11553">
        <v>4.0381E-2</v>
      </c>
      <c r="E11553">
        <v>-1.146347</v>
      </c>
      <c r="F11553">
        <v>0.37343599999999999</v>
      </c>
      <c r="G11553">
        <v>8.9631000000000002E-2</v>
      </c>
      <c r="H11553">
        <v>-4.7941459999999996</v>
      </c>
      <c r="I11553">
        <v>0.16564100000000001</v>
      </c>
    </row>
    <row r="11554" spans="2:9">
      <c r="B11554">
        <v>11523</v>
      </c>
      <c r="C11554">
        <v>0.57609999999999995</v>
      </c>
      <c r="D11554">
        <v>3.9379999999999998E-2</v>
      </c>
      <c r="E11554">
        <v>-1.097971</v>
      </c>
      <c r="F11554">
        <v>0.37343599999999999</v>
      </c>
      <c r="G11554">
        <v>8.6632000000000001E-2</v>
      </c>
      <c r="H11554">
        <v>-4.7631449999999997</v>
      </c>
      <c r="I11554">
        <v>0.17030699999999999</v>
      </c>
    </row>
    <row r="11555" spans="2:9">
      <c r="B11555">
        <v>11524</v>
      </c>
      <c r="C11555">
        <v>0.57615000000000005</v>
      </c>
      <c r="D11555">
        <v>3.8379000000000003E-2</v>
      </c>
      <c r="E11555">
        <v>-1.047593</v>
      </c>
      <c r="F11555">
        <v>0.37376900000000002</v>
      </c>
      <c r="G11555">
        <v>8.3967E-2</v>
      </c>
      <c r="H11555">
        <v>-4.7298109999999998</v>
      </c>
      <c r="I11555">
        <v>0.17597299999999999</v>
      </c>
    </row>
    <row r="11556" spans="2:9">
      <c r="B11556">
        <v>11525</v>
      </c>
      <c r="C11556">
        <v>0.57620000000000005</v>
      </c>
      <c r="D11556">
        <v>3.7711000000000001E-2</v>
      </c>
      <c r="E11556">
        <v>-0.98954200000000003</v>
      </c>
      <c r="F11556">
        <v>0.37443599999999999</v>
      </c>
      <c r="G11556">
        <v>8.1300999999999998E-2</v>
      </c>
      <c r="H11556">
        <v>-4.6911430000000003</v>
      </c>
      <c r="I11556">
        <v>0.182639</v>
      </c>
    </row>
    <row r="11557" spans="2:9">
      <c r="B11557">
        <v>11526</v>
      </c>
      <c r="C11557">
        <v>0.57625000000000004</v>
      </c>
      <c r="D11557">
        <v>3.6042999999999999E-2</v>
      </c>
      <c r="E11557">
        <v>-0.93482699999999996</v>
      </c>
      <c r="F11557">
        <v>0.37510300000000002</v>
      </c>
      <c r="G11557">
        <v>7.8634999999999997E-2</v>
      </c>
      <c r="H11557">
        <v>-4.6534750000000003</v>
      </c>
      <c r="I11557">
        <v>0.188638</v>
      </c>
    </row>
    <row r="11558" spans="2:9">
      <c r="B11558">
        <v>11527</v>
      </c>
      <c r="C11558">
        <v>0.57630000000000003</v>
      </c>
      <c r="D11558">
        <v>3.5374999999999997E-2</v>
      </c>
      <c r="E11558">
        <v>-0.88578299999999999</v>
      </c>
      <c r="F11558">
        <v>0.37543599999999999</v>
      </c>
      <c r="G11558">
        <v>7.6302999999999996E-2</v>
      </c>
      <c r="H11558">
        <v>-4.617807</v>
      </c>
      <c r="I11558">
        <v>0.19497</v>
      </c>
    </row>
    <row r="11559" spans="2:9">
      <c r="B11559">
        <v>11528</v>
      </c>
      <c r="C11559">
        <v>0.57635000000000003</v>
      </c>
      <c r="D11559">
        <v>3.3707000000000001E-2</v>
      </c>
      <c r="E11559">
        <v>-0.83407100000000001</v>
      </c>
      <c r="F11559">
        <v>0.37610300000000002</v>
      </c>
      <c r="G11559">
        <v>7.3303999999999994E-2</v>
      </c>
      <c r="H11559">
        <v>-4.5818060000000003</v>
      </c>
      <c r="I11559">
        <v>0.20030300000000001</v>
      </c>
    </row>
    <row r="11560" spans="2:9">
      <c r="B11560">
        <v>11529</v>
      </c>
      <c r="C11560">
        <v>0.57640000000000002</v>
      </c>
      <c r="D11560">
        <v>3.3038999999999999E-2</v>
      </c>
      <c r="E11560">
        <v>-0.77802099999999996</v>
      </c>
      <c r="F11560">
        <v>0.37643700000000002</v>
      </c>
      <c r="G11560">
        <v>7.0638999999999993E-2</v>
      </c>
      <c r="H11560">
        <v>-4.5398050000000003</v>
      </c>
      <c r="I11560">
        <v>0.20763499999999999</v>
      </c>
    </row>
    <row r="11561" spans="2:9">
      <c r="B11561">
        <v>11530</v>
      </c>
      <c r="C11561">
        <v>0.57645000000000002</v>
      </c>
      <c r="D11561">
        <v>3.2037999999999997E-2</v>
      </c>
      <c r="E11561">
        <v>-0.72397299999999998</v>
      </c>
      <c r="F11561">
        <v>0.37743700000000002</v>
      </c>
      <c r="G11561">
        <v>6.8639000000000006E-2</v>
      </c>
      <c r="H11561">
        <v>-4.4994699999999996</v>
      </c>
      <c r="I11561">
        <v>0.21463399999999999</v>
      </c>
    </row>
    <row r="11562" spans="2:9">
      <c r="B11562">
        <v>11531</v>
      </c>
      <c r="C11562">
        <v>0.57650000000000001</v>
      </c>
      <c r="D11562">
        <v>3.0036E-2</v>
      </c>
      <c r="E11562">
        <v>-0.67593099999999995</v>
      </c>
      <c r="F11562">
        <v>0.37710399999999999</v>
      </c>
      <c r="G11562">
        <v>6.5974000000000005E-2</v>
      </c>
      <c r="H11562">
        <v>-4.4621360000000001</v>
      </c>
      <c r="I11562">
        <v>0.220633</v>
      </c>
    </row>
    <row r="11563" spans="2:9">
      <c r="B11563">
        <v>11532</v>
      </c>
      <c r="C11563">
        <v>0.57655000000000001</v>
      </c>
      <c r="D11563">
        <v>2.9034999999999998E-2</v>
      </c>
      <c r="E11563">
        <v>-0.62355099999999997</v>
      </c>
      <c r="F11563">
        <v>0.37710399999999999</v>
      </c>
      <c r="G11563">
        <v>6.4308000000000004E-2</v>
      </c>
      <c r="H11563">
        <v>-4.4221349999999999</v>
      </c>
      <c r="I11563">
        <v>0.226965</v>
      </c>
    </row>
    <row r="11564" spans="2:9">
      <c r="B11564">
        <v>11533</v>
      </c>
      <c r="C11564">
        <v>0.5766</v>
      </c>
      <c r="D11564">
        <v>2.7699999999999999E-2</v>
      </c>
      <c r="E11564">
        <v>-0.56750199999999995</v>
      </c>
      <c r="F11564">
        <v>0.37710399999999999</v>
      </c>
      <c r="G11564">
        <v>6.0643000000000002E-2</v>
      </c>
      <c r="H11564">
        <v>-4.3788</v>
      </c>
      <c r="I11564">
        <v>0.23429800000000001</v>
      </c>
    </row>
    <row r="11565" spans="2:9">
      <c r="B11565">
        <v>11534</v>
      </c>
      <c r="C11565">
        <v>0.57665</v>
      </c>
      <c r="D11565">
        <v>2.6365E-2</v>
      </c>
      <c r="E11565">
        <v>-0.51378800000000002</v>
      </c>
      <c r="F11565">
        <v>0.37710399999999999</v>
      </c>
      <c r="G11565">
        <v>5.8310000000000001E-2</v>
      </c>
      <c r="H11565">
        <v>-4.3351319999999998</v>
      </c>
      <c r="I11565">
        <v>0.24063000000000001</v>
      </c>
    </row>
    <row r="11566" spans="2:9">
      <c r="B11566">
        <v>11535</v>
      </c>
      <c r="C11566">
        <v>0.57669999999999999</v>
      </c>
      <c r="D11566">
        <v>2.5363E-2</v>
      </c>
      <c r="E11566">
        <v>-0.46574500000000002</v>
      </c>
      <c r="F11566">
        <v>0.37710399999999999</v>
      </c>
      <c r="G11566">
        <v>5.7311000000000001E-2</v>
      </c>
      <c r="H11566">
        <v>-4.2951309999999996</v>
      </c>
      <c r="I11566">
        <v>0.24762899999999999</v>
      </c>
    </row>
    <row r="11567" spans="2:9">
      <c r="B11567">
        <v>11536</v>
      </c>
      <c r="C11567">
        <v>0.57674999999999998</v>
      </c>
      <c r="D11567">
        <v>2.4028999999999998E-2</v>
      </c>
      <c r="E11567">
        <v>-0.41436600000000001</v>
      </c>
      <c r="F11567">
        <v>0.37710399999999999</v>
      </c>
      <c r="G11567">
        <v>5.4644999999999999E-2</v>
      </c>
      <c r="H11567">
        <v>-4.2531290000000004</v>
      </c>
      <c r="I11567">
        <v>0.25396099999999999</v>
      </c>
    </row>
    <row r="11568" spans="2:9">
      <c r="B11568">
        <v>11537</v>
      </c>
      <c r="C11568">
        <v>0.57679999999999998</v>
      </c>
      <c r="D11568">
        <v>2.3026999999999999E-2</v>
      </c>
      <c r="E11568">
        <v>-0.35898400000000003</v>
      </c>
      <c r="F11568">
        <v>0.37743700000000002</v>
      </c>
      <c r="G11568">
        <v>5.1978999999999997E-2</v>
      </c>
      <c r="H11568">
        <v>-4.206461</v>
      </c>
      <c r="I11568">
        <v>0.261627</v>
      </c>
    </row>
    <row r="11569" spans="2:9">
      <c r="B11569">
        <v>11538</v>
      </c>
      <c r="C11569">
        <v>0.57684999999999997</v>
      </c>
      <c r="D11569">
        <v>2.1691999999999999E-2</v>
      </c>
      <c r="E11569">
        <v>-0.30560399999999999</v>
      </c>
      <c r="F11569">
        <v>0.378104</v>
      </c>
      <c r="G11569">
        <v>5.0646999999999998E-2</v>
      </c>
      <c r="H11569">
        <v>-4.1611269999999996</v>
      </c>
      <c r="I11569">
        <v>0.26929199999999998</v>
      </c>
    </row>
    <row r="11570" spans="2:9">
      <c r="B11570">
        <v>11539</v>
      </c>
      <c r="C11570">
        <v>0.57689999999999997</v>
      </c>
      <c r="D11570">
        <v>2.1024999999999999E-2</v>
      </c>
      <c r="E11570">
        <v>-0.25555899999999998</v>
      </c>
      <c r="F11570">
        <v>0.378104</v>
      </c>
      <c r="G11570">
        <v>4.8314000000000003E-2</v>
      </c>
      <c r="H11570">
        <v>-4.1174590000000002</v>
      </c>
      <c r="I11570">
        <v>0.27529100000000001</v>
      </c>
    </row>
    <row r="11571" spans="2:9">
      <c r="B11571">
        <v>11540</v>
      </c>
      <c r="C11571">
        <v>0.57694999999999996</v>
      </c>
      <c r="D11571">
        <v>1.9356000000000002E-2</v>
      </c>
      <c r="E11571">
        <v>-0.205181</v>
      </c>
      <c r="F11571">
        <v>0.37877100000000002</v>
      </c>
      <c r="G11571">
        <v>4.6648000000000002E-2</v>
      </c>
      <c r="H11571">
        <v>-4.0727909999999996</v>
      </c>
      <c r="I11571">
        <v>0.28328999999999999</v>
      </c>
    </row>
    <row r="11572" spans="2:9">
      <c r="B11572">
        <v>11541</v>
      </c>
      <c r="C11572">
        <v>0.57699999999999996</v>
      </c>
      <c r="D11572">
        <v>1.702E-2</v>
      </c>
      <c r="E11572">
        <v>-0.15079999999999999</v>
      </c>
      <c r="F11572">
        <v>0.37776999999999999</v>
      </c>
      <c r="G11572">
        <v>4.3983000000000001E-2</v>
      </c>
      <c r="H11572">
        <v>-4.0251219999999996</v>
      </c>
      <c r="I11572">
        <v>0.28995599999999999</v>
      </c>
    </row>
    <row r="11573" spans="2:9">
      <c r="B11573">
        <v>11542</v>
      </c>
      <c r="C11573">
        <v>0.57704999999999995</v>
      </c>
      <c r="D11573">
        <v>1.5685000000000001E-2</v>
      </c>
      <c r="E11573">
        <v>-9.7419000000000006E-2</v>
      </c>
      <c r="F11573">
        <v>0.37776999999999999</v>
      </c>
      <c r="G11573">
        <v>4.165E-2</v>
      </c>
      <c r="H11573">
        <v>-3.9771209999999999</v>
      </c>
      <c r="I11573">
        <v>0.29695500000000002</v>
      </c>
    </row>
    <row r="11574" spans="2:9">
      <c r="B11574">
        <v>11543</v>
      </c>
      <c r="C11574">
        <v>0.57709999999999995</v>
      </c>
      <c r="D11574">
        <v>1.4683999999999999E-2</v>
      </c>
      <c r="E11574">
        <v>-4.8042000000000001E-2</v>
      </c>
      <c r="F11574">
        <v>0.378104</v>
      </c>
      <c r="G11574">
        <v>3.9983999999999999E-2</v>
      </c>
      <c r="H11574">
        <v>-3.9324530000000002</v>
      </c>
      <c r="I11574">
        <v>0.303954</v>
      </c>
    </row>
    <row r="11575" spans="2:9">
      <c r="B11575">
        <v>11544</v>
      </c>
      <c r="C11575">
        <v>0.57715000000000005</v>
      </c>
      <c r="D11575">
        <v>1.3683000000000001E-2</v>
      </c>
      <c r="E11575">
        <v>2.6689999999999999E-3</v>
      </c>
      <c r="F11575">
        <v>0.37776999999999999</v>
      </c>
      <c r="G11575">
        <v>3.7984999999999998E-2</v>
      </c>
      <c r="H11575">
        <v>-3.8864519999999998</v>
      </c>
      <c r="I11575">
        <v>0.31028600000000001</v>
      </c>
    </row>
    <row r="11576" spans="2:9">
      <c r="B11576">
        <v>11545</v>
      </c>
      <c r="C11576">
        <v>0.57720000000000005</v>
      </c>
      <c r="D11576">
        <v>1.2014E-2</v>
      </c>
      <c r="E11576">
        <v>5.8050999999999998E-2</v>
      </c>
      <c r="F11576">
        <v>0.378104</v>
      </c>
      <c r="G11576">
        <v>3.5985999999999997E-2</v>
      </c>
      <c r="H11576">
        <v>-3.8354499999999998</v>
      </c>
      <c r="I11576">
        <v>0.31795099999999998</v>
      </c>
    </row>
    <row r="11577" spans="2:9">
      <c r="B11577">
        <v>11546</v>
      </c>
      <c r="C11577">
        <v>0.57725000000000004</v>
      </c>
      <c r="D11577">
        <v>1.0345999999999999E-2</v>
      </c>
      <c r="E11577">
        <v>0.111432</v>
      </c>
      <c r="F11577">
        <v>0.37843700000000002</v>
      </c>
      <c r="G11577">
        <v>3.3987000000000003E-2</v>
      </c>
      <c r="H11577">
        <v>-3.7857820000000002</v>
      </c>
      <c r="I11577">
        <v>0.32561699999999999</v>
      </c>
    </row>
    <row r="11578" spans="2:9">
      <c r="B11578">
        <v>11547</v>
      </c>
      <c r="C11578">
        <v>0.57730000000000004</v>
      </c>
      <c r="D11578">
        <v>8.6770000000000007E-3</v>
      </c>
      <c r="E11578">
        <v>0.158807</v>
      </c>
      <c r="F11578">
        <v>0.37776999999999999</v>
      </c>
      <c r="G11578">
        <v>3.1321000000000002E-2</v>
      </c>
      <c r="H11578">
        <v>-3.7404470000000001</v>
      </c>
      <c r="I11578">
        <v>0.33161600000000002</v>
      </c>
    </row>
    <row r="11579" spans="2:9">
      <c r="B11579">
        <v>11548</v>
      </c>
      <c r="C11579">
        <v>0.57735000000000003</v>
      </c>
      <c r="D11579">
        <v>7.6759999999999997E-3</v>
      </c>
      <c r="E11579">
        <v>0.21085300000000001</v>
      </c>
      <c r="F11579">
        <v>0.378104</v>
      </c>
      <c r="G11579">
        <v>2.9988000000000001E-2</v>
      </c>
      <c r="H11579">
        <v>-3.690779</v>
      </c>
      <c r="I11579">
        <v>0.33894800000000003</v>
      </c>
    </row>
    <row r="11580" spans="2:9">
      <c r="B11580">
        <v>11549</v>
      </c>
      <c r="C11580">
        <v>0.57740000000000002</v>
      </c>
      <c r="D11580">
        <v>5.006E-3</v>
      </c>
      <c r="E11580">
        <v>0.265235</v>
      </c>
      <c r="F11580">
        <v>0.37776999999999999</v>
      </c>
      <c r="G11580">
        <v>2.8655E-2</v>
      </c>
      <c r="H11580">
        <v>-3.6384439999999998</v>
      </c>
      <c r="I11580">
        <v>0.345947</v>
      </c>
    </row>
    <row r="11581" spans="2:9">
      <c r="B11581">
        <v>11550</v>
      </c>
      <c r="C11581">
        <v>0.57745000000000002</v>
      </c>
      <c r="D11581">
        <v>3.3370000000000001E-3</v>
      </c>
      <c r="E11581">
        <v>0.31794800000000001</v>
      </c>
      <c r="F11581">
        <v>0.378104</v>
      </c>
      <c r="G11581">
        <v>2.5656000000000002E-2</v>
      </c>
      <c r="H11581">
        <v>-3.5877759999999999</v>
      </c>
      <c r="I11581">
        <v>0.35294599999999998</v>
      </c>
    </row>
    <row r="11582" spans="2:9">
      <c r="B11582">
        <v>11551</v>
      </c>
      <c r="C11582">
        <v>0.57750000000000001</v>
      </c>
      <c r="D11582">
        <v>1.6689999999999999E-3</v>
      </c>
      <c r="E11582">
        <v>0.36799199999999999</v>
      </c>
      <c r="F11582">
        <v>0.37877100000000002</v>
      </c>
      <c r="G11582">
        <v>2.4656999999999998E-2</v>
      </c>
      <c r="H11582">
        <v>-3.539774</v>
      </c>
      <c r="I11582">
        <v>0.35994500000000001</v>
      </c>
    </row>
    <row r="11583" spans="2:9">
      <c r="B11583">
        <v>11552</v>
      </c>
      <c r="C11583">
        <v>0.57755000000000001</v>
      </c>
      <c r="D11583">
        <v>6.6699999999999995E-4</v>
      </c>
      <c r="E11583">
        <v>0.41770299999999999</v>
      </c>
      <c r="F11583">
        <v>0.37877100000000002</v>
      </c>
      <c r="G11583">
        <v>2.2658000000000001E-2</v>
      </c>
      <c r="H11583">
        <v>-3.49044</v>
      </c>
      <c r="I11583">
        <v>0.36594399999999999</v>
      </c>
    </row>
    <row r="11584" spans="2:9">
      <c r="B11584">
        <v>11553</v>
      </c>
      <c r="C11584">
        <v>0.5776</v>
      </c>
      <c r="D11584">
        <v>-2.0019999999999999E-3</v>
      </c>
      <c r="E11584">
        <v>0.47275099999999998</v>
      </c>
      <c r="F11584">
        <v>0.37877100000000002</v>
      </c>
      <c r="G11584">
        <v>1.9991999999999999E-2</v>
      </c>
      <c r="H11584">
        <v>-3.4377710000000001</v>
      </c>
      <c r="I11584">
        <v>0.37294300000000002</v>
      </c>
    </row>
    <row r="11585" spans="2:9">
      <c r="B11585">
        <v>11554</v>
      </c>
      <c r="C11585">
        <v>0.57765</v>
      </c>
      <c r="D11585">
        <v>-4.3379999999999998E-3</v>
      </c>
      <c r="E11585">
        <v>0.52613200000000004</v>
      </c>
      <c r="F11585">
        <v>0.379104</v>
      </c>
      <c r="G11585">
        <v>1.8325999999999999E-2</v>
      </c>
      <c r="H11585">
        <v>-3.384436</v>
      </c>
      <c r="I11585">
        <v>0.379942</v>
      </c>
    </row>
    <row r="11586" spans="2:9">
      <c r="B11586">
        <v>11555</v>
      </c>
      <c r="C11586">
        <v>0.57769999999999999</v>
      </c>
      <c r="D11586">
        <v>-5.6730000000000001E-3</v>
      </c>
      <c r="E11586">
        <v>0.57784400000000002</v>
      </c>
      <c r="F11586">
        <v>0.37943700000000002</v>
      </c>
      <c r="G11586">
        <v>1.6660000000000001E-2</v>
      </c>
      <c r="H11586">
        <v>-3.3334350000000001</v>
      </c>
      <c r="I11586">
        <v>0.38660800000000001</v>
      </c>
    </row>
    <row r="11587" spans="2:9">
      <c r="B11587">
        <v>11556</v>
      </c>
      <c r="C11587">
        <v>0.57774999999999999</v>
      </c>
      <c r="D11587">
        <v>-7.3419999999999996E-3</v>
      </c>
      <c r="E11587">
        <v>0.628556</v>
      </c>
      <c r="F11587">
        <v>0.37977100000000003</v>
      </c>
      <c r="G11587">
        <v>1.4328E-2</v>
      </c>
      <c r="H11587">
        <v>-3.2824330000000002</v>
      </c>
      <c r="I11587">
        <v>0.39260699999999998</v>
      </c>
    </row>
    <row r="11588" spans="2:9">
      <c r="B11588">
        <v>11557</v>
      </c>
      <c r="C11588">
        <v>0.57779999999999998</v>
      </c>
      <c r="D11588">
        <v>-9.3439999999999999E-3</v>
      </c>
      <c r="E11588">
        <v>0.68193599999999999</v>
      </c>
      <c r="F11588">
        <v>0.38077100000000003</v>
      </c>
      <c r="G11588">
        <v>1.3661E-2</v>
      </c>
      <c r="H11588">
        <v>-3.229098</v>
      </c>
      <c r="I11588">
        <v>0.39993899999999999</v>
      </c>
    </row>
    <row r="11589" spans="2:9">
      <c r="B11589">
        <v>11558</v>
      </c>
      <c r="C11589">
        <v>0.57784999999999997</v>
      </c>
      <c r="D11589">
        <v>-1.1681E-2</v>
      </c>
      <c r="E11589">
        <v>0.735317</v>
      </c>
      <c r="F11589">
        <v>0.380104</v>
      </c>
      <c r="G11589">
        <v>1.0996000000000001E-2</v>
      </c>
      <c r="H11589">
        <v>-3.1757629999999999</v>
      </c>
      <c r="I11589">
        <v>0.40527099999999999</v>
      </c>
    </row>
    <row r="11590" spans="2:9">
      <c r="B11590">
        <v>11559</v>
      </c>
      <c r="C11590">
        <v>0.57789999999999997</v>
      </c>
      <c r="D11590">
        <v>-1.2014E-2</v>
      </c>
      <c r="E11590">
        <v>0.78536099999999998</v>
      </c>
      <c r="F11590">
        <v>0.38077100000000003</v>
      </c>
      <c r="G11590">
        <v>8.6630000000000006E-3</v>
      </c>
      <c r="H11590">
        <v>-3.1257619999999999</v>
      </c>
      <c r="I11590">
        <v>0.411271</v>
      </c>
    </row>
    <row r="11591" spans="2:9">
      <c r="B11591">
        <v>11560</v>
      </c>
      <c r="C11591">
        <v>0.57794999999999996</v>
      </c>
      <c r="D11591">
        <v>-1.5351999999999999E-2</v>
      </c>
      <c r="E11591">
        <v>0.83674000000000004</v>
      </c>
      <c r="F11591">
        <v>0.38077100000000003</v>
      </c>
      <c r="G11591">
        <v>7.6639999999999998E-3</v>
      </c>
      <c r="H11591">
        <v>-3.07376</v>
      </c>
      <c r="I11591">
        <v>0.41693599999999997</v>
      </c>
    </row>
    <row r="11592" spans="2:9">
      <c r="B11592">
        <v>11561</v>
      </c>
      <c r="C11592">
        <v>0.57799999999999996</v>
      </c>
      <c r="D11592">
        <v>-1.7687999999999999E-2</v>
      </c>
      <c r="E11592">
        <v>0.89345699999999995</v>
      </c>
      <c r="F11592">
        <v>0.38177100000000003</v>
      </c>
      <c r="G11592">
        <v>5.6639999999999998E-3</v>
      </c>
      <c r="H11592">
        <v>-3.0164249999999999</v>
      </c>
      <c r="I11592">
        <v>0.42326900000000001</v>
      </c>
    </row>
    <row r="11593" spans="2:9">
      <c r="B11593">
        <v>11562</v>
      </c>
      <c r="C11593">
        <v>0.57804999999999995</v>
      </c>
      <c r="D11593">
        <v>-2.0358000000000001E-2</v>
      </c>
      <c r="E11593">
        <v>0.94616999999999996</v>
      </c>
      <c r="F11593">
        <v>0.38177100000000003</v>
      </c>
      <c r="G11593">
        <v>4.3319999999999999E-3</v>
      </c>
      <c r="H11593">
        <v>-2.961757</v>
      </c>
      <c r="I11593">
        <v>0.42860100000000001</v>
      </c>
    </row>
    <row r="11594" spans="2:9">
      <c r="B11594">
        <v>11563</v>
      </c>
      <c r="C11594">
        <v>0.57809999999999995</v>
      </c>
      <c r="D11594">
        <v>-2.2360000000000001E-2</v>
      </c>
      <c r="E11594">
        <v>0.99521300000000001</v>
      </c>
      <c r="F11594">
        <v>0.382438</v>
      </c>
      <c r="G11594">
        <v>3.9979999999999998E-3</v>
      </c>
      <c r="H11594">
        <v>-2.9130889999999998</v>
      </c>
      <c r="I11594">
        <v>0.43493399999999999</v>
      </c>
    </row>
    <row r="11595" spans="2:9">
      <c r="B11595">
        <v>11564</v>
      </c>
      <c r="C11595">
        <v>0.57815000000000005</v>
      </c>
      <c r="D11595">
        <v>-2.4362000000000002E-2</v>
      </c>
      <c r="E11595">
        <v>1.045925</v>
      </c>
      <c r="F11595">
        <v>0.38343899999999997</v>
      </c>
      <c r="G11595">
        <v>1.333E-3</v>
      </c>
      <c r="H11595">
        <v>-2.8617539999999999</v>
      </c>
      <c r="I11595">
        <v>0.43993300000000002</v>
      </c>
    </row>
    <row r="11596" spans="2:9">
      <c r="B11596">
        <v>11565</v>
      </c>
      <c r="C11596">
        <v>0.57820000000000005</v>
      </c>
      <c r="D11596">
        <v>-2.7699999999999999E-2</v>
      </c>
      <c r="E11596">
        <v>1.1026419999999999</v>
      </c>
      <c r="F11596">
        <v>0.38343899999999997</v>
      </c>
      <c r="G11596">
        <v>-6.6600000000000003E-4</v>
      </c>
      <c r="H11596">
        <v>-2.8047520000000001</v>
      </c>
      <c r="I11596">
        <v>0.44526500000000002</v>
      </c>
    </row>
    <row r="11597" spans="2:9">
      <c r="B11597">
        <v>11566</v>
      </c>
      <c r="C11597">
        <v>0.57825000000000004</v>
      </c>
      <c r="D11597">
        <v>-2.8701000000000001E-2</v>
      </c>
      <c r="E11597">
        <v>1.1586909999999999</v>
      </c>
      <c r="F11597">
        <v>0.38443899999999998</v>
      </c>
      <c r="G11597">
        <v>-2.3319999999999999E-3</v>
      </c>
      <c r="H11597">
        <v>-2.7477499999999999</v>
      </c>
      <c r="I11597">
        <v>0.451264</v>
      </c>
    </row>
    <row r="11598" spans="2:9">
      <c r="B11598">
        <v>11567</v>
      </c>
      <c r="C11598">
        <v>0.57830000000000004</v>
      </c>
      <c r="D11598">
        <v>-3.1036999999999999E-2</v>
      </c>
      <c r="E11598">
        <v>1.208402</v>
      </c>
      <c r="F11598">
        <v>0.38577299999999998</v>
      </c>
      <c r="G11598">
        <v>-3.9979999999999998E-3</v>
      </c>
      <c r="H11598">
        <v>-2.697082</v>
      </c>
      <c r="I11598">
        <v>0.45593</v>
      </c>
    </row>
    <row r="11599" spans="2:9">
      <c r="B11599">
        <v>11568</v>
      </c>
      <c r="C11599">
        <v>0.57835000000000003</v>
      </c>
      <c r="D11599">
        <v>-3.3038999999999999E-2</v>
      </c>
      <c r="E11599">
        <v>1.2574449999999999</v>
      </c>
      <c r="F11599">
        <v>0.38543899999999998</v>
      </c>
      <c r="G11599">
        <v>-6.3309999999999998E-3</v>
      </c>
      <c r="H11599">
        <v>-2.6477469999999999</v>
      </c>
      <c r="I11599">
        <v>0.45993000000000001</v>
      </c>
    </row>
    <row r="11600" spans="2:9">
      <c r="B11600">
        <v>11569</v>
      </c>
      <c r="C11600">
        <v>0.57840000000000003</v>
      </c>
      <c r="D11600">
        <v>-3.5374999999999997E-2</v>
      </c>
      <c r="E11600">
        <v>1.313828</v>
      </c>
      <c r="F11600">
        <v>0.38677299999999998</v>
      </c>
      <c r="G11600">
        <v>-6.9969999999999997E-3</v>
      </c>
      <c r="H11600">
        <v>-2.5894119999999998</v>
      </c>
      <c r="I11600">
        <v>0.46492899999999998</v>
      </c>
    </row>
    <row r="11601" spans="2:9">
      <c r="B11601">
        <v>11570</v>
      </c>
      <c r="C11601">
        <v>0.57845000000000002</v>
      </c>
      <c r="D11601">
        <v>-3.8379000000000003E-2</v>
      </c>
      <c r="E11601">
        <v>1.3698779999999999</v>
      </c>
      <c r="F11601">
        <v>0.38744000000000001</v>
      </c>
      <c r="G11601">
        <v>-8.9960000000000005E-3</v>
      </c>
      <c r="H11601">
        <v>-2.53241</v>
      </c>
      <c r="I11601">
        <v>0.47026200000000001</v>
      </c>
    </row>
    <row r="11602" spans="2:9">
      <c r="B11602">
        <v>11571</v>
      </c>
      <c r="C11602">
        <v>0.57850000000000001</v>
      </c>
      <c r="D11602">
        <v>-4.1049000000000002E-2</v>
      </c>
      <c r="E11602">
        <v>1.420256</v>
      </c>
      <c r="F11602">
        <v>0.38844000000000001</v>
      </c>
      <c r="G11602">
        <v>-1.0329E-2</v>
      </c>
      <c r="H11602">
        <v>-2.4817420000000001</v>
      </c>
      <c r="I11602">
        <v>0.47392800000000002</v>
      </c>
    </row>
    <row r="11603" spans="2:9">
      <c r="B11603">
        <v>11572</v>
      </c>
      <c r="C11603">
        <v>0.57855000000000001</v>
      </c>
      <c r="D11603">
        <v>-4.3050999999999999E-2</v>
      </c>
      <c r="E11603">
        <v>1.4716340000000001</v>
      </c>
      <c r="F11603">
        <v>0.38844000000000001</v>
      </c>
      <c r="G11603">
        <v>-1.1995E-2</v>
      </c>
      <c r="H11603">
        <v>-2.4297409999999999</v>
      </c>
      <c r="I11603">
        <v>0.47759400000000002</v>
      </c>
    </row>
    <row r="11604" spans="2:9">
      <c r="B11604">
        <v>11573</v>
      </c>
      <c r="C11604">
        <v>0.5786</v>
      </c>
      <c r="D11604">
        <v>-4.5720999999999998E-2</v>
      </c>
      <c r="E11604">
        <v>1.5296860000000001</v>
      </c>
      <c r="F11604">
        <v>0.39044099999999998</v>
      </c>
      <c r="G11604">
        <v>-1.3661E-2</v>
      </c>
      <c r="H11604">
        <v>-2.3707389999999999</v>
      </c>
      <c r="I11604">
        <v>0.48226000000000002</v>
      </c>
    </row>
    <row r="11605" spans="2:9">
      <c r="B11605">
        <v>11574</v>
      </c>
      <c r="C11605">
        <v>0.57865</v>
      </c>
      <c r="D11605">
        <v>-4.9057999999999997E-2</v>
      </c>
      <c r="E11605">
        <v>1.5813980000000001</v>
      </c>
      <c r="F11605">
        <v>0.39044099999999998</v>
      </c>
      <c r="G11605">
        <v>-1.566E-2</v>
      </c>
      <c r="H11605">
        <v>-2.3180710000000002</v>
      </c>
      <c r="I11605">
        <v>0.48592600000000002</v>
      </c>
    </row>
    <row r="11606" spans="2:9">
      <c r="B11606">
        <v>11575</v>
      </c>
      <c r="C11606">
        <v>0.57869999999999999</v>
      </c>
      <c r="D11606">
        <v>-5.1728000000000003E-2</v>
      </c>
      <c r="E11606">
        <v>1.6314420000000001</v>
      </c>
      <c r="F11606">
        <v>0.39144099999999998</v>
      </c>
      <c r="G11606">
        <v>-1.7326000000000001E-2</v>
      </c>
      <c r="H11606">
        <v>-2.269069</v>
      </c>
      <c r="I11606">
        <v>0.489259</v>
      </c>
    </row>
    <row r="11607" spans="2:9">
      <c r="B11607">
        <v>11576</v>
      </c>
      <c r="C11607">
        <v>0.57874999999999999</v>
      </c>
      <c r="D11607">
        <v>-5.3731000000000001E-2</v>
      </c>
      <c r="E11607">
        <v>1.6844889999999999</v>
      </c>
      <c r="F11607">
        <v>0.39244099999999998</v>
      </c>
      <c r="G11607">
        <v>-1.8991999999999998E-2</v>
      </c>
      <c r="H11607">
        <v>-2.2157339999999999</v>
      </c>
      <c r="I11607">
        <v>0.492591</v>
      </c>
    </row>
    <row r="11608" spans="2:9">
      <c r="B11608">
        <v>11577</v>
      </c>
      <c r="C11608">
        <v>0.57879999999999998</v>
      </c>
      <c r="D11608">
        <v>-5.7068000000000001E-2</v>
      </c>
      <c r="E11608">
        <v>1.7438750000000001</v>
      </c>
      <c r="F11608">
        <v>0.39410800000000001</v>
      </c>
      <c r="G11608">
        <v>-1.9991999999999999E-2</v>
      </c>
      <c r="H11608">
        <v>-2.156399</v>
      </c>
      <c r="I11608">
        <v>0.496591</v>
      </c>
    </row>
    <row r="11609" spans="2:9">
      <c r="B11609">
        <v>11578</v>
      </c>
      <c r="C11609">
        <v>0.57884999999999998</v>
      </c>
      <c r="D11609">
        <v>-5.9737999999999999E-2</v>
      </c>
      <c r="E11609">
        <v>1.798257</v>
      </c>
      <c r="F11609">
        <v>0.39577499999999999</v>
      </c>
      <c r="G11609">
        <v>-2.1658E-2</v>
      </c>
      <c r="H11609">
        <v>-2.101064</v>
      </c>
      <c r="I11609">
        <v>0.49992399999999998</v>
      </c>
    </row>
    <row r="11610" spans="2:9">
      <c r="B11610">
        <v>11579</v>
      </c>
      <c r="C11610">
        <v>0.57889999999999997</v>
      </c>
      <c r="D11610">
        <v>-6.1740000000000003E-2</v>
      </c>
      <c r="E11610">
        <v>1.8459650000000001</v>
      </c>
      <c r="F11610">
        <v>0.39677600000000002</v>
      </c>
      <c r="G11610">
        <v>-2.2991000000000001E-2</v>
      </c>
      <c r="H11610">
        <v>-2.0543960000000001</v>
      </c>
      <c r="I11610">
        <v>0.50092400000000004</v>
      </c>
    </row>
    <row r="11611" spans="2:9">
      <c r="B11611">
        <v>11580</v>
      </c>
      <c r="C11611">
        <v>0.57894999999999996</v>
      </c>
      <c r="D11611">
        <v>-6.4409999999999995E-2</v>
      </c>
      <c r="E11611">
        <v>1.8990119999999999</v>
      </c>
      <c r="F11611">
        <v>0.39810899999999999</v>
      </c>
      <c r="G11611">
        <v>-2.3990000000000001E-2</v>
      </c>
      <c r="H11611">
        <v>-2.0007280000000001</v>
      </c>
      <c r="I11611">
        <v>0.50592300000000001</v>
      </c>
    </row>
    <row r="11612" spans="2:9">
      <c r="B11612">
        <v>11581</v>
      </c>
      <c r="C11612">
        <v>0.57899999999999996</v>
      </c>
      <c r="D11612">
        <v>-6.8415000000000004E-2</v>
      </c>
      <c r="E11612">
        <v>1.9590650000000001</v>
      </c>
      <c r="F11612">
        <v>0.39844299999999999</v>
      </c>
      <c r="G11612">
        <v>-2.6988999999999999E-2</v>
      </c>
      <c r="H11612">
        <v>-1.9423919999999999</v>
      </c>
      <c r="I11612">
        <v>0.50792199999999998</v>
      </c>
    </row>
    <row r="11613" spans="2:9">
      <c r="B11613">
        <v>11582</v>
      </c>
      <c r="C11613">
        <v>0.57904999999999995</v>
      </c>
      <c r="D11613">
        <v>-7.1417999999999995E-2</v>
      </c>
      <c r="E11613">
        <v>2.0127799999999998</v>
      </c>
      <c r="F11613">
        <v>0.40011000000000002</v>
      </c>
      <c r="G11613">
        <v>-2.7989E-2</v>
      </c>
      <c r="H11613">
        <v>-1.887724</v>
      </c>
      <c r="I11613">
        <v>0.51125500000000001</v>
      </c>
    </row>
    <row r="11614" spans="2:9">
      <c r="B11614">
        <v>11583</v>
      </c>
      <c r="C11614">
        <v>0.57909999999999995</v>
      </c>
      <c r="D11614">
        <v>-7.3754E-2</v>
      </c>
      <c r="E11614">
        <v>2.0604879999999999</v>
      </c>
      <c r="F11614">
        <v>0.40111000000000002</v>
      </c>
      <c r="G11614">
        <v>-2.9655000000000001E-2</v>
      </c>
      <c r="H11614">
        <v>-1.8393889999999999</v>
      </c>
      <c r="I11614">
        <v>0.51258800000000004</v>
      </c>
    </row>
    <row r="11615" spans="2:9">
      <c r="B11615">
        <v>11584</v>
      </c>
      <c r="C11615">
        <v>0.57915000000000005</v>
      </c>
      <c r="D11615">
        <v>-7.6758000000000007E-2</v>
      </c>
      <c r="E11615">
        <v>2.1145360000000002</v>
      </c>
      <c r="F11615">
        <v>0.40211000000000002</v>
      </c>
      <c r="G11615">
        <v>-3.0654000000000001E-2</v>
      </c>
      <c r="H11615">
        <v>-1.7857209999999999</v>
      </c>
      <c r="I11615">
        <v>0.51525500000000002</v>
      </c>
    </row>
    <row r="11616" spans="2:9">
      <c r="B11616">
        <v>11585</v>
      </c>
      <c r="C11616">
        <v>0.57920000000000005</v>
      </c>
      <c r="D11616">
        <v>-8.0429E-2</v>
      </c>
      <c r="E11616">
        <v>2.1749230000000002</v>
      </c>
      <c r="F11616">
        <v>0.404111</v>
      </c>
      <c r="G11616">
        <v>-3.3320000000000002E-2</v>
      </c>
      <c r="H11616">
        <v>-1.7273860000000001</v>
      </c>
      <c r="I11616">
        <v>0.51758800000000005</v>
      </c>
    </row>
    <row r="11617" spans="2:9">
      <c r="B11617">
        <v>11586</v>
      </c>
      <c r="C11617">
        <v>0.57925000000000004</v>
      </c>
      <c r="D11617">
        <v>-8.3099000000000006E-2</v>
      </c>
      <c r="E11617">
        <v>2.226969</v>
      </c>
      <c r="F11617">
        <v>0.40577800000000003</v>
      </c>
      <c r="G11617">
        <v>-3.4320000000000003E-2</v>
      </c>
      <c r="H11617">
        <v>-1.675718</v>
      </c>
      <c r="I11617">
        <v>0.51958700000000002</v>
      </c>
    </row>
    <row r="11618" spans="2:9">
      <c r="B11618">
        <v>11587</v>
      </c>
      <c r="C11618">
        <v>0.57930000000000004</v>
      </c>
      <c r="D11618">
        <v>-8.5434999999999997E-2</v>
      </c>
      <c r="E11618">
        <v>2.2760120000000001</v>
      </c>
      <c r="F11618">
        <v>0.40711199999999997</v>
      </c>
      <c r="G11618">
        <v>-3.5985999999999997E-2</v>
      </c>
      <c r="H11618">
        <v>-1.627383</v>
      </c>
      <c r="I11618">
        <v>0.52058700000000002</v>
      </c>
    </row>
    <row r="11619" spans="2:9">
      <c r="B11619">
        <v>11588</v>
      </c>
      <c r="C11619">
        <v>0.57935000000000003</v>
      </c>
      <c r="D11619">
        <v>-8.9106000000000005E-2</v>
      </c>
      <c r="E11619">
        <v>2.331061</v>
      </c>
      <c r="F11619">
        <v>0.408779</v>
      </c>
      <c r="G11619">
        <v>-3.7651999999999998E-2</v>
      </c>
      <c r="H11619">
        <v>-1.573048</v>
      </c>
      <c r="I11619">
        <v>0.52258700000000002</v>
      </c>
    </row>
    <row r="11620" spans="2:9">
      <c r="B11620">
        <v>11589</v>
      </c>
      <c r="C11620">
        <v>0.57940000000000003</v>
      </c>
      <c r="D11620">
        <v>-9.1775999999999996E-2</v>
      </c>
      <c r="E11620">
        <v>2.3917809999999999</v>
      </c>
      <c r="F11620">
        <v>0.41111300000000001</v>
      </c>
      <c r="G11620">
        <v>-3.9650999999999999E-2</v>
      </c>
      <c r="H11620">
        <v>-1.514713</v>
      </c>
      <c r="I11620">
        <v>0.52458700000000003</v>
      </c>
    </row>
    <row r="11621" spans="2:9">
      <c r="B11621">
        <v>11590</v>
      </c>
      <c r="C11621">
        <v>0.57945000000000002</v>
      </c>
      <c r="D11621">
        <v>-9.5113000000000003E-2</v>
      </c>
      <c r="E11621">
        <v>2.4431600000000002</v>
      </c>
      <c r="F11621">
        <v>0.41177999999999998</v>
      </c>
      <c r="G11621">
        <v>-4.0316999999999999E-2</v>
      </c>
      <c r="H11621">
        <v>-1.4633780000000001</v>
      </c>
      <c r="I11621">
        <v>0.52592000000000005</v>
      </c>
    </row>
    <row r="11622" spans="2:9">
      <c r="B11622">
        <v>11591</v>
      </c>
      <c r="C11622">
        <v>0.57950000000000002</v>
      </c>
      <c r="D11622">
        <v>-9.7782999999999995E-2</v>
      </c>
      <c r="E11622">
        <v>2.491536</v>
      </c>
      <c r="F11622">
        <v>0.41344700000000001</v>
      </c>
      <c r="G11622">
        <v>-4.165E-2</v>
      </c>
      <c r="H11622">
        <v>-1.4160429999999999</v>
      </c>
      <c r="I11622">
        <v>0.52725299999999997</v>
      </c>
    </row>
    <row r="11623" spans="2:9">
      <c r="B11623">
        <v>11592</v>
      </c>
      <c r="C11623">
        <v>0.57955000000000001</v>
      </c>
      <c r="D11623">
        <v>-9.9784999999999999E-2</v>
      </c>
      <c r="E11623">
        <v>2.5469179999999998</v>
      </c>
      <c r="F11623">
        <v>0.41544700000000001</v>
      </c>
      <c r="G11623">
        <v>-4.1317E-2</v>
      </c>
      <c r="H11623">
        <v>-1.3603749999999999</v>
      </c>
      <c r="I11623">
        <v>0.52925299999999997</v>
      </c>
    </row>
    <row r="11624" spans="2:9">
      <c r="B11624">
        <v>11593</v>
      </c>
      <c r="C11624">
        <v>0.5796</v>
      </c>
      <c r="D11624">
        <v>-0.102455</v>
      </c>
      <c r="E11624">
        <v>2.6056370000000002</v>
      </c>
      <c r="F11624">
        <v>0.41711399999999998</v>
      </c>
      <c r="G11624">
        <v>-4.5315000000000001E-2</v>
      </c>
      <c r="H11624">
        <v>-1.30504</v>
      </c>
      <c r="I11624">
        <v>0.52925299999999997</v>
      </c>
    </row>
    <row r="11625" spans="2:9">
      <c r="B11625">
        <v>11594</v>
      </c>
      <c r="C11625">
        <v>0.57965</v>
      </c>
      <c r="D11625">
        <v>-0.10646</v>
      </c>
      <c r="E11625">
        <v>2.6580170000000001</v>
      </c>
      <c r="F11625">
        <v>0.41878199999999999</v>
      </c>
      <c r="G11625">
        <v>-4.6648000000000002E-2</v>
      </c>
      <c r="H11625">
        <v>-1.252705</v>
      </c>
      <c r="I11625">
        <v>0.53025199999999995</v>
      </c>
    </row>
    <row r="11626" spans="2:9">
      <c r="B11626">
        <v>11595</v>
      </c>
      <c r="C11626">
        <v>0.57969999999999999</v>
      </c>
      <c r="D11626">
        <v>-0.109463</v>
      </c>
      <c r="E11626">
        <v>2.7070599999999998</v>
      </c>
      <c r="F11626">
        <v>0.41978199999999999</v>
      </c>
      <c r="G11626">
        <v>-4.8647000000000003E-2</v>
      </c>
      <c r="H11626">
        <v>-1.2063699999999999</v>
      </c>
      <c r="I11626">
        <v>0.530586</v>
      </c>
    </row>
    <row r="11627" spans="2:9">
      <c r="B11627">
        <v>11596</v>
      </c>
      <c r="C11627">
        <v>0.57974999999999999</v>
      </c>
      <c r="D11627">
        <v>-0.1118</v>
      </c>
      <c r="E11627">
        <v>2.759773</v>
      </c>
      <c r="F11627">
        <v>0.42178199999999999</v>
      </c>
      <c r="G11627">
        <v>-4.9979999999999997E-2</v>
      </c>
      <c r="H11627">
        <v>-1.153702</v>
      </c>
      <c r="I11627">
        <v>0.53191900000000003</v>
      </c>
    </row>
    <row r="11628" spans="2:9">
      <c r="B11628">
        <v>11597</v>
      </c>
      <c r="C11628">
        <v>0.57979999999999998</v>
      </c>
      <c r="D11628">
        <v>-0.115137</v>
      </c>
      <c r="E11628">
        <v>2.817825</v>
      </c>
      <c r="F11628">
        <v>0.42344999999999999</v>
      </c>
      <c r="G11628">
        <v>-5.1978999999999997E-2</v>
      </c>
      <c r="H11628">
        <v>-1.0976999999999999</v>
      </c>
      <c r="I11628">
        <v>0.53191900000000003</v>
      </c>
    </row>
    <row r="11629" spans="2:9">
      <c r="B11629">
        <v>11598</v>
      </c>
      <c r="C11629">
        <v>0.57984999999999998</v>
      </c>
      <c r="D11629">
        <v>-0.118474</v>
      </c>
      <c r="E11629">
        <v>2.8712049999999998</v>
      </c>
      <c r="F11629">
        <v>0.425784</v>
      </c>
      <c r="G11629">
        <v>-5.3644999999999998E-2</v>
      </c>
      <c r="H11629">
        <v>-1.0446979999999999</v>
      </c>
      <c r="I11629">
        <v>0.53291900000000003</v>
      </c>
    </row>
    <row r="11630" spans="2:9">
      <c r="B11630">
        <v>11599</v>
      </c>
      <c r="C11630">
        <v>0.57989999999999997</v>
      </c>
      <c r="D11630">
        <v>-0.121144</v>
      </c>
      <c r="E11630">
        <v>2.921249</v>
      </c>
      <c r="F11630">
        <v>0.426784</v>
      </c>
      <c r="G11630">
        <v>-5.4644999999999999E-2</v>
      </c>
      <c r="H11630">
        <v>-0.99636400000000003</v>
      </c>
      <c r="I11630">
        <v>0.53358499999999998</v>
      </c>
    </row>
    <row r="11631" spans="2:9">
      <c r="B11631">
        <v>11600</v>
      </c>
      <c r="C11631">
        <v>0.57994999999999997</v>
      </c>
      <c r="D11631">
        <v>-0.12314600000000001</v>
      </c>
      <c r="E11631">
        <v>2.9729619999999999</v>
      </c>
      <c r="F11631">
        <v>0.428784</v>
      </c>
      <c r="G11631">
        <v>-5.6644E-2</v>
      </c>
      <c r="H11631">
        <v>-0.94502900000000001</v>
      </c>
      <c r="I11631">
        <v>0.53458499999999998</v>
      </c>
    </row>
    <row r="11632" spans="2:9">
      <c r="B11632">
        <v>11601</v>
      </c>
      <c r="C11632">
        <v>0.57999999999999996</v>
      </c>
      <c r="D11632">
        <v>-0.12648400000000001</v>
      </c>
      <c r="E11632">
        <v>3.0290110000000001</v>
      </c>
      <c r="F11632">
        <v>0.43045099999999997</v>
      </c>
      <c r="G11632">
        <v>-5.8310000000000001E-2</v>
      </c>
      <c r="H11632">
        <v>-0.89002700000000001</v>
      </c>
      <c r="I11632">
        <v>0.53358499999999998</v>
      </c>
    </row>
    <row r="11633" spans="2:9">
      <c r="B11633">
        <v>11602</v>
      </c>
      <c r="C11633">
        <v>0.58004999999999995</v>
      </c>
      <c r="D11633">
        <v>-0.12948699999999999</v>
      </c>
      <c r="E11633">
        <v>3.081391</v>
      </c>
      <c r="F11633">
        <v>0.43178499999999997</v>
      </c>
      <c r="G11633">
        <v>-6.0309000000000001E-2</v>
      </c>
      <c r="H11633">
        <v>-0.83769199999999999</v>
      </c>
      <c r="I11633">
        <v>0.53458499999999998</v>
      </c>
    </row>
    <row r="11634" spans="2:9">
      <c r="B11634">
        <v>11603</v>
      </c>
      <c r="C11634">
        <v>0.58009999999999995</v>
      </c>
      <c r="D11634">
        <v>-0.132157</v>
      </c>
      <c r="E11634">
        <v>3.1307680000000002</v>
      </c>
      <c r="F11634">
        <v>0.433452</v>
      </c>
      <c r="G11634">
        <v>-6.1642000000000002E-2</v>
      </c>
      <c r="H11634">
        <v>-0.79102399999999995</v>
      </c>
      <c r="I11634">
        <v>0.53525199999999995</v>
      </c>
    </row>
    <row r="11635" spans="2:9">
      <c r="B11635">
        <v>11604</v>
      </c>
      <c r="C11635">
        <v>0.58015000000000005</v>
      </c>
      <c r="D11635">
        <v>-0.134827</v>
      </c>
      <c r="E11635">
        <v>3.1821470000000001</v>
      </c>
      <c r="F11635">
        <v>0.43511899999999998</v>
      </c>
      <c r="G11635">
        <v>-6.3641000000000003E-2</v>
      </c>
      <c r="H11635">
        <v>-0.73968900000000004</v>
      </c>
      <c r="I11635">
        <v>0.53458499999999998</v>
      </c>
    </row>
    <row r="11636" spans="2:9">
      <c r="B11636">
        <v>11605</v>
      </c>
      <c r="C11636">
        <v>0.58020000000000005</v>
      </c>
      <c r="D11636">
        <v>-0.13716300000000001</v>
      </c>
      <c r="E11636">
        <v>3.2381959999999999</v>
      </c>
      <c r="F11636">
        <v>0.43712000000000001</v>
      </c>
      <c r="G11636">
        <v>-6.4974000000000004E-2</v>
      </c>
      <c r="H11636">
        <v>-0.68368700000000004</v>
      </c>
      <c r="I11636">
        <v>0.53458499999999998</v>
      </c>
    </row>
    <row r="11637" spans="2:9">
      <c r="B11637">
        <v>11606</v>
      </c>
      <c r="C11637">
        <v>0.58025000000000004</v>
      </c>
      <c r="D11637">
        <v>-0.14083399999999999</v>
      </c>
      <c r="E11637">
        <v>3.2909099999999998</v>
      </c>
      <c r="F11637">
        <v>0.43878699999999998</v>
      </c>
      <c r="G11637">
        <v>-6.7307000000000006E-2</v>
      </c>
      <c r="H11637">
        <v>-0.632019</v>
      </c>
      <c r="I11637">
        <v>0.53458499999999998</v>
      </c>
    </row>
    <row r="11638" spans="2:9">
      <c r="B11638">
        <v>11607</v>
      </c>
      <c r="C11638">
        <v>0.58030000000000004</v>
      </c>
      <c r="D11638">
        <v>-0.14350399999999999</v>
      </c>
      <c r="E11638">
        <v>3.3369499999999999</v>
      </c>
      <c r="F11638">
        <v>0.44012099999999998</v>
      </c>
      <c r="G11638">
        <v>-6.8639000000000006E-2</v>
      </c>
      <c r="H11638">
        <v>-0.58568399999999998</v>
      </c>
      <c r="I11638">
        <v>0.53458499999999998</v>
      </c>
    </row>
    <row r="11639" spans="2:9">
      <c r="B11639">
        <v>11608</v>
      </c>
      <c r="C11639">
        <v>0.58035000000000003</v>
      </c>
      <c r="D11639">
        <v>-0.14584</v>
      </c>
      <c r="E11639">
        <v>3.3866610000000001</v>
      </c>
      <c r="F11639">
        <v>0.44178800000000001</v>
      </c>
      <c r="G11639">
        <v>-6.9972000000000006E-2</v>
      </c>
      <c r="H11639">
        <v>-0.53568300000000002</v>
      </c>
      <c r="I11639">
        <v>0.53525199999999995</v>
      </c>
    </row>
    <row r="11640" spans="2:9">
      <c r="B11640">
        <v>11609</v>
      </c>
      <c r="C11640">
        <v>0.58040000000000003</v>
      </c>
      <c r="D11640">
        <v>-0.148176</v>
      </c>
      <c r="E11640">
        <v>3.44171</v>
      </c>
      <c r="F11640">
        <v>0.44378800000000002</v>
      </c>
      <c r="G11640">
        <v>-7.2304999999999994E-2</v>
      </c>
      <c r="H11640">
        <v>-0.480348</v>
      </c>
      <c r="I11640">
        <v>0.53358499999999998</v>
      </c>
    </row>
    <row r="11641" spans="2:9">
      <c r="B11641">
        <v>11610</v>
      </c>
      <c r="C11641">
        <v>0.58045000000000002</v>
      </c>
      <c r="D11641">
        <v>-0.15084600000000001</v>
      </c>
      <c r="E11641">
        <v>3.4950899999999998</v>
      </c>
      <c r="F11641">
        <v>0.44478899999999999</v>
      </c>
      <c r="G11641">
        <v>-7.3303999999999994E-2</v>
      </c>
      <c r="H11641">
        <v>-0.42568</v>
      </c>
      <c r="I11641">
        <v>0.53425199999999995</v>
      </c>
    </row>
    <row r="11642" spans="2:9">
      <c r="B11642">
        <v>11611</v>
      </c>
      <c r="C11642">
        <v>0.58050000000000002</v>
      </c>
      <c r="D11642">
        <v>-0.15251500000000001</v>
      </c>
      <c r="E11642">
        <v>3.5404640000000001</v>
      </c>
      <c r="F11642">
        <v>0.44645600000000002</v>
      </c>
      <c r="G11642">
        <v>-7.5969999999999996E-2</v>
      </c>
      <c r="H11642">
        <v>-0.38034499999999999</v>
      </c>
      <c r="I11642">
        <v>0.53325199999999995</v>
      </c>
    </row>
    <row r="11643" spans="2:9">
      <c r="B11643">
        <v>11612</v>
      </c>
      <c r="C11643">
        <v>0.58055000000000001</v>
      </c>
      <c r="D11643">
        <v>-0.15418299999999999</v>
      </c>
      <c r="E11643">
        <v>3.5871719999999998</v>
      </c>
      <c r="F11643">
        <v>0.44712299999999999</v>
      </c>
      <c r="G11643">
        <v>-7.6635999999999996E-2</v>
      </c>
      <c r="H11643">
        <v>-0.332343</v>
      </c>
      <c r="I11643">
        <v>0.53258499999999998</v>
      </c>
    </row>
    <row r="11644" spans="2:9">
      <c r="B11644">
        <v>11613</v>
      </c>
      <c r="C11644">
        <v>0.5806</v>
      </c>
      <c r="D11644">
        <v>-0.15752099999999999</v>
      </c>
      <c r="E11644">
        <v>3.63855</v>
      </c>
      <c r="F11644">
        <v>0.44845600000000002</v>
      </c>
      <c r="G11644">
        <v>-7.9301999999999997E-2</v>
      </c>
      <c r="H11644">
        <v>-0.27900799999999998</v>
      </c>
      <c r="I11644">
        <v>0.53191900000000003</v>
      </c>
    </row>
    <row r="11645" spans="2:9">
      <c r="B11645">
        <v>11614</v>
      </c>
      <c r="C11645">
        <v>0.58065</v>
      </c>
      <c r="D11645">
        <v>-0.159189</v>
      </c>
      <c r="E11645">
        <v>3.6912639999999999</v>
      </c>
      <c r="F11645">
        <v>0.44979000000000002</v>
      </c>
      <c r="G11645">
        <v>-8.0967999999999998E-2</v>
      </c>
      <c r="H11645">
        <v>-0.22467400000000001</v>
      </c>
      <c r="I11645">
        <v>0.53191900000000003</v>
      </c>
    </row>
    <row r="11646" spans="2:9">
      <c r="B11646">
        <v>11615</v>
      </c>
      <c r="C11646">
        <v>0.58069999999999999</v>
      </c>
      <c r="D11646">
        <v>-0.160524</v>
      </c>
      <c r="E11646">
        <v>3.737304</v>
      </c>
      <c r="F11646">
        <v>0.451457</v>
      </c>
      <c r="G11646">
        <v>-8.1966999999999998E-2</v>
      </c>
      <c r="H11646">
        <v>-0.176339</v>
      </c>
      <c r="I11646">
        <v>0.53191900000000003</v>
      </c>
    </row>
    <row r="11647" spans="2:9">
      <c r="B11647">
        <v>11616</v>
      </c>
      <c r="C11647">
        <v>0.58074999999999999</v>
      </c>
      <c r="D11647">
        <v>-0.16286</v>
      </c>
      <c r="E11647">
        <v>3.7830110000000001</v>
      </c>
      <c r="F11647">
        <v>0.451457</v>
      </c>
      <c r="G11647">
        <v>-8.3299999999999999E-2</v>
      </c>
      <c r="H11647">
        <v>-0.12900400000000001</v>
      </c>
      <c r="I11647">
        <v>0.53191900000000003</v>
      </c>
    </row>
    <row r="11648" spans="2:9">
      <c r="B11648">
        <v>11617</v>
      </c>
      <c r="C11648">
        <v>0.58079999999999998</v>
      </c>
      <c r="D11648">
        <v>-0.16653100000000001</v>
      </c>
      <c r="E11648">
        <v>3.8323879999999999</v>
      </c>
      <c r="F11648">
        <v>0.45245800000000003</v>
      </c>
      <c r="G11648">
        <v>-8.6299000000000001E-2</v>
      </c>
      <c r="H11648">
        <v>-7.5001999999999999E-2</v>
      </c>
      <c r="I11648">
        <v>0.53091900000000003</v>
      </c>
    </row>
    <row r="11649" spans="2:9">
      <c r="B11649">
        <v>11618</v>
      </c>
      <c r="C11649">
        <v>0.58084999999999998</v>
      </c>
      <c r="D11649">
        <v>-0.16786599999999999</v>
      </c>
      <c r="E11649">
        <v>3.8827660000000002</v>
      </c>
      <c r="F11649">
        <v>0.45345800000000003</v>
      </c>
      <c r="G11649">
        <v>-8.8298000000000001E-2</v>
      </c>
      <c r="H11649">
        <v>-2.1333999999999999E-2</v>
      </c>
      <c r="I11649">
        <v>0.53025199999999995</v>
      </c>
    </row>
    <row r="11650" spans="2:9">
      <c r="B11650">
        <v>11619</v>
      </c>
      <c r="C11650">
        <v>0.58089999999999997</v>
      </c>
      <c r="D11650">
        <v>-0.16986899999999999</v>
      </c>
      <c r="E11650">
        <v>3.9254709999999999</v>
      </c>
      <c r="F11650">
        <v>0.454125</v>
      </c>
      <c r="G11650">
        <v>-8.8631000000000001E-2</v>
      </c>
      <c r="H11650">
        <v>2.5000999999999999E-2</v>
      </c>
      <c r="I11650">
        <v>0.530586</v>
      </c>
    </row>
    <row r="11651" spans="2:9">
      <c r="B11651">
        <v>11620</v>
      </c>
      <c r="C11651">
        <v>0.58094999999999997</v>
      </c>
      <c r="D11651">
        <v>-0.172205</v>
      </c>
      <c r="E11651">
        <v>3.967508</v>
      </c>
      <c r="F11651">
        <v>0.45445799999999997</v>
      </c>
      <c r="G11651">
        <v>-9.1297000000000003E-2</v>
      </c>
      <c r="H11651">
        <v>7.1001999999999996E-2</v>
      </c>
      <c r="I11651">
        <v>0.53025199999999995</v>
      </c>
    </row>
    <row r="11652" spans="2:9">
      <c r="B11652">
        <v>11621</v>
      </c>
      <c r="C11652">
        <v>0.58099999999999996</v>
      </c>
      <c r="D11652">
        <v>-0.174875</v>
      </c>
      <c r="E11652">
        <v>4.0182190000000002</v>
      </c>
      <c r="F11652">
        <v>0.45545799999999997</v>
      </c>
      <c r="G11652">
        <v>-9.3963000000000005E-2</v>
      </c>
      <c r="H11652">
        <v>0.12733700000000001</v>
      </c>
      <c r="I11652">
        <v>0.52925299999999997</v>
      </c>
    </row>
    <row r="11653" spans="2:9">
      <c r="B11653">
        <v>11622</v>
      </c>
      <c r="C11653">
        <v>0.58104999999999996</v>
      </c>
      <c r="D11653">
        <v>-0.17787800000000001</v>
      </c>
      <c r="E11653">
        <v>4.0679299999999996</v>
      </c>
      <c r="F11653">
        <v>0.456459</v>
      </c>
      <c r="G11653">
        <v>-9.5629000000000006E-2</v>
      </c>
      <c r="H11653">
        <v>0.183006</v>
      </c>
      <c r="I11653">
        <v>0.53025199999999995</v>
      </c>
    </row>
    <row r="11654" spans="2:9">
      <c r="B11654">
        <v>11623</v>
      </c>
      <c r="C11654">
        <v>0.58109999999999995</v>
      </c>
      <c r="D11654">
        <v>-0.18121499999999999</v>
      </c>
      <c r="E11654">
        <v>4.1069639999999996</v>
      </c>
      <c r="F11654">
        <v>0.45545799999999997</v>
      </c>
      <c r="G11654">
        <v>-9.7961000000000006E-2</v>
      </c>
      <c r="H11654">
        <v>0.22667399999999999</v>
      </c>
      <c r="I11654">
        <v>0.52891900000000003</v>
      </c>
    </row>
    <row r="11655" spans="2:9">
      <c r="B11655">
        <v>11624</v>
      </c>
      <c r="C11655">
        <v>0.58115000000000006</v>
      </c>
      <c r="D11655">
        <v>-0.18254999999999999</v>
      </c>
      <c r="E11655">
        <v>4.1470000000000002</v>
      </c>
      <c r="F11655">
        <v>0.45579199999999997</v>
      </c>
      <c r="G11655">
        <v>-9.8960999999999993E-2</v>
      </c>
      <c r="H11655">
        <v>0.27300799999999997</v>
      </c>
      <c r="I11655">
        <v>0.528586</v>
      </c>
    </row>
    <row r="11656" spans="2:9">
      <c r="B11656">
        <v>11625</v>
      </c>
      <c r="C11656">
        <v>0.58120000000000005</v>
      </c>
      <c r="D11656">
        <v>-0.18421899999999999</v>
      </c>
      <c r="E11656">
        <v>4.194375</v>
      </c>
      <c r="F11656">
        <v>0.456125</v>
      </c>
      <c r="G11656">
        <v>-0.10095999999999999</v>
      </c>
      <c r="H11656">
        <v>0.32901000000000002</v>
      </c>
      <c r="I11656">
        <v>0.528586</v>
      </c>
    </row>
    <row r="11657" spans="2:9">
      <c r="B11657">
        <v>11626</v>
      </c>
      <c r="C11657">
        <v>0.58125000000000004</v>
      </c>
      <c r="D11657">
        <v>-0.186221</v>
      </c>
      <c r="E11657">
        <v>4.2414170000000002</v>
      </c>
      <c r="F11657">
        <v>0.456125</v>
      </c>
      <c r="G11657">
        <v>-0.102626</v>
      </c>
      <c r="H11657">
        <v>0.38401200000000002</v>
      </c>
      <c r="I11657">
        <v>0.52791900000000003</v>
      </c>
    </row>
    <row r="11658" spans="2:9">
      <c r="B11658">
        <v>11627</v>
      </c>
      <c r="C11658">
        <v>0.58130000000000004</v>
      </c>
      <c r="D11658">
        <v>-0.18789</v>
      </c>
      <c r="E11658">
        <v>4.2804510000000002</v>
      </c>
      <c r="F11658">
        <v>0.456459</v>
      </c>
      <c r="G11658">
        <v>-0.104625</v>
      </c>
      <c r="H11658">
        <v>0.42901299999999998</v>
      </c>
      <c r="I11658">
        <v>0.52725299999999997</v>
      </c>
    </row>
    <row r="11659" spans="2:9">
      <c r="B11659">
        <v>11628</v>
      </c>
      <c r="C11659">
        <v>0.58135000000000003</v>
      </c>
      <c r="D11659">
        <v>-0.188891</v>
      </c>
      <c r="E11659">
        <v>4.3191519999999999</v>
      </c>
      <c r="F11659">
        <v>0.45545799999999997</v>
      </c>
      <c r="G11659">
        <v>-0.105958</v>
      </c>
      <c r="H11659">
        <v>0.47734799999999999</v>
      </c>
      <c r="I11659">
        <v>0.52725299999999997</v>
      </c>
    </row>
    <row r="11660" spans="2:9">
      <c r="B11660">
        <v>11629</v>
      </c>
      <c r="C11660">
        <v>0.58140000000000003</v>
      </c>
      <c r="D11660">
        <v>-0.19089400000000001</v>
      </c>
      <c r="E11660">
        <v>4.3631909999999996</v>
      </c>
      <c r="F11660">
        <v>0.455125</v>
      </c>
      <c r="G11660">
        <v>-0.108624</v>
      </c>
      <c r="H11660">
        <v>0.53034899999999996</v>
      </c>
      <c r="I11660">
        <v>0.526586</v>
      </c>
    </row>
    <row r="11661" spans="2:9">
      <c r="B11661">
        <v>11630</v>
      </c>
      <c r="C11661">
        <v>0.58145000000000002</v>
      </c>
      <c r="D11661">
        <v>-0.19323000000000001</v>
      </c>
      <c r="E11661">
        <v>4.4072300000000002</v>
      </c>
      <c r="F11661">
        <v>0.45445799999999997</v>
      </c>
      <c r="G11661">
        <v>-0.110623</v>
      </c>
      <c r="H11661">
        <v>0.58501800000000004</v>
      </c>
      <c r="I11661">
        <v>0.52725299999999997</v>
      </c>
    </row>
    <row r="11662" spans="2:9">
      <c r="B11662">
        <v>11631</v>
      </c>
      <c r="C11662">
        <v>0.58150000000000002</v>
      </c>
      <c r="D11662">
        <v>-0.19456499999999999</v>
      </c>
      <c r="E11662">
        <v>4.4442630000000003</v>
      </c>
      <c r="F11662">
        <v>0.454125</v>
      </c>
      <c r="G11662">
        <v>-0.111622</v>
      </c>
      <c r="H11662">
        <v>0.632019</v>
      </c>
      <c r="I11662">
        <v>0.526586</v>
      </c>
    </row>
    <row r="11663" spans="2:9">
      <c r="B11663">
        <v>11632</v>
      </c>
      <c r="C11663">
        <v>0.58155000000000001</v>
      </c>
      <c r="D11663">
        <v>-0.19589999999999999</v>
      </c>
      <c r="E11663">
        <v>4.4799610000000003</v>
      </c>
      <c r="F11663">
        <v>0.452791</v>
      </c>
      <c r="G11663">
        <v>-0.113288</v>
      </c>
      <c r="H11663">
        <v>0.67835400000000001</v>
      </c>
      <c r="I11663">
        <v>0.52725299999999997</v>
      </c>
    </row>
    <row r="11664" spans="2:9">
      <c r="B11664">
        <v>11633</v>
      </c>
      <c r="C11664">
        <v>0.58160000000000001</v>
      </c>
      <c r="D11664">
        <v>-0.19790199999999999</v>
      </c>
      <c r="E11664">
        <v>4.5236660000000004</v>
      </c>
      <c r="F11664">
        <v>0.452791</v>
      </c>
      <c r="G11664">
        <v>-0.115288</v>
      </c>
      <c r="H11664">
        <v>0.73602199999999995</v>
      </c>
      <c r="I11664">
        <v>0.526586</v>
      </c>
    </row>
    <row r="11665" spans="2:9">
      <c r="B11665">
        <v>11634</v>
      </c>
      <c r="C11665">
        <v>0.58165</v>
      </c>
      <c r="D11665">
        <v>-0.200238</v>
      </c>
      <c r="E11665">
        <v>4.5640349999999996</v>
      </c>
      <c r="F11665">
        <v>0.45112400000000002</v>
      </c>
      <c r="G11665">
        <v>-0.11762</v>
      </c>
      <c r="H11665">
        <v>0.78935699999999998</v>
      </c>
      <c r="I11665">
        <v>0.525586</v>
      </c>
    </row>
    <row r="11666" spans="2:9">
      <c r="B11666">
        <v>11635</v>
      </c>
      <c r="C11666">
        <v>0.58169999999999999</v>
      </c>
      <c r="D11666">
        <v>-0.201573</v>
      </c>
      <c r="E11666">
        <v>4.5967310000000001</v>
      </c>
      <c r="F11666">
        <v>0.45012400000000002</v>
      </c>
      <c r="G11666">
        <v>-0.11862</v>
      </c>
      <c r="H11666">
        <v>0.83369199999999999</v>
      </c>
      <c r="I11666">
        <v>0.52592000000000005</v>
      </c>
    </row>
    <row r="11667" spans="2:9">
      <c r="B11667">
        <v>11636</v>
      </c>
      <c r="C11667">
        <v>0.58174999999999999</v>
      </c>
      <c r="D11667">
        <v>-0.202574</v>
      </c>
      <c r="E11667">
        <v>4.6317620000000002</v>
      </c>
      <c r="F11667">
        <v>0.44845600000000002</v>
      </c>
      <c r="G11667">
        <v>-0.120286</v>
      </c>
      <c r="H11667">
        <v>0.88236000000000003</v>
      </c>
      <c r="I11667">
        <v>0.525586</v>
      </c>
    </row>
    <row r="11668" spans="2:9">
      <c r="B11668">
        <v>11637</v>
      </c>
      <c r="C11668">
        <v>0.58179999999999998</v>
      </c>
      <c r="D11668">
        <v>-0.20390900000000001</v>
      </c>
      <c r="E11668">
        <v>4.6721310000000003</v>
      </c>
      <c r="F11668">
        <v>0.44645600000000002</v>
      </c>
      <c r="G11668">
        <v>-0.121952</v>
      </c>
      <c r="H11668">
        <v>0.93969499999999995</v>
      </c>
      <c r="I11668">
        <v>0.52625299999999997</v>
      </c>
    </row>
    <row r="11669" spans="2:9">
      <c r="B11669">
        <v>11638</v>
      </c>
      <c r="C11669">
        <v>0.58184999999999998</v>
      </c>
      <c r="D11669">
        <v>-0.20491000000000001</v>
      </c>
      <c r="E11669">
        <v>4.7084960000000002</v>
      </c>
      <c r="F11669">
        <v>0.44445499999999999</v>
      </c>
      <c r="G11669">
        <v>-0.12361800000000001</v>
      </c>
      <c r="H11669">
        <v>0.99236400000000002</v>
      </c>
      <c r="I11669">
        <v>0.52525299999999997</v>
      </c>
    </row>
    <row r="11670" spans="2:9">
      <c r="B11670">
        <v>11639</v>
      </c>
      <c r="C11670">
        <v>0.58189999999999997</v>
      </c>
      <c r="D11670">
        <v>-0.20591100000000001</v>
      </c>
      <c r="E11670">
        <v>4.7398569999999998</v>
      </c>
      <c r="F11670">
        <v>0.44312200000000002</v>
      </c>
      <c r="G11670">
        <v>-0.12395100000000001</v>
      </c>
      <c r="H11670">
        <v>1.037698</v>
      </c>
      <c r="I11670">
        <v>0.525586</v>
      </c>
    </row>
    <row r="11671" spans="2:9">
      <c r="B11671">
        <v>11640</v>
      </c>
      <c r="C11671">
        <v>0.58194999999999997</v>
      </c>
      <c r="D11671">
        <v>-0.20757999999999999</v>
      </c>
      <c r="E11671">
        <v>4.7732200000000002</v>
      </c>
      <c r="F11671">
        <v>0.44045400000000001</v>
      </c>
      <c r="G11671">
        <v>-0.12595000000000001</v>
      </c>
      <c r="H11671">
        <v>1.088033</v>
      </c>
      <c r="I11671">
        <v>0.525586</v>
      </c>
    </row>
    <row r="11672" spans="2:9">
      <c r="B11672">
        <v>11641</v>
      </c>
      <c r="C11672">
        <v>0.58199999999999996</v>
      </c>
      <c r="D11672">
        <v>-0.20924899999999999</v>
      </c>
      <c r="E11672">
        <v>4.8109200000000003</v>
      </c>
      <c r="F11672">
        <v>0.43912099999999998</v>
      </c>
      <c r="G11672">
        <v>-0.12728300000000001</v>
      </c>
      <c r="H11672">
        <v>1.1443680000000001</v>
      </c>
      <c r="I11672">
        <v>0.526586</v>
      </c>
    </row>
    <row r="11673" spans="2:9">
      <c r="B11673">
        <v>11642</v>
      </c>
      <c r="C11673">
        <v>0.58204999999999996</v>
      </c>
      <c r="D11673">
        <v>-0.20991599999999999</v>
      </c>
      <c r="E11673">
        <v>4.8429479999999998</v>
      </c>
      <c r="F11673">
        <v>0.43678699999999998</v>
      </c>
      <c r="G11673">
        <v>-0.12861600000000001</v>
      </c>
      <c r="H11673">
        <v>1.1963699999999999</v>
      </c>
      <c r="I11673">
        <v>0.526586</v>
      </c>
    </row>
    <row r="11674" spans="2:9">
      <c r="B11674">
        <v>11643</v>
      </c>
      <c r="C11674">
        <v>0.58209999999999995</v>
      </c>
      <c r="D11674">
        <v>-0.21125099999999999</v>
      </c>
      <c r="E11674">
        <v>4.8729750000000003</v>
      </c>
      <c r="F11674">
        <v>0.43411899999999998</v>
      </c>
      <c r="G11674">
        <v>-0.12994800000000001</v>
      </c>
      <c r="H11674">
        <v>1.243371</v>
      </c>
      <c r="I11674">
        <v>0.526586</v>
      </c>
    </row>
    <row r="11675" spans="2:9">
      <c r="B11675">
        <v>11644</v>
      </c>
      <c r="C11675">
        <v>0.58214999999999995</v>
      </c>
      <c r="D11675">
        <v>-0.21292</v>
      </c>
      <c r="E11675">
        <v>4.9043359999999998</v>
      </c>
      <c r="F11675">
        <v>0.431118</v>
      </c>
      <c r="G11675">
        <v>-0.13161400000000001</v>
      </c>
      <c r="H11675">
        <v>1.2953730000000001</v>
      </c>
      <c r="I11675">
        <v>0.526586</v>
      </c>
    </row>
    <row r="11676" spans="2:9">
      <c r="B11676">
        <v>11645</v>
      </c>
      <c r="C11676">
        <v>0.58220000000000005</v>
      </c>
      <c r="D11676">
        <v>-0.21292</v>
      </c>
      <c r="E11676">
        <v>4.9370320000000003</v>
      </c>
      <c r="F11676">
        <v>0.428118</v>
      </c>
      <c r="G11676">
        <v>-0.13294700000000001</v>
      </c>
      <c r="H11676">
        <v>1.350374</v>
      </c>
      <c r="I11676">
        <v>0.526586</v>
      </c>
    </row>
    <row r="11677" spans="2:9">
      <c r="B11677">
        <v>11646</v>
      </c>
      <c r="C11677">
        <v>0.58225000000000005</v>
      </c>
      <c r="D11677">
        <v>-0.214588</v>
      </c>
      <c r="E11677">
        <v>4.9670579999999998</v>
      </c>
      <c r="F11677">
        <v>0.42511700000000002</v>
      </c>
      <c r="G11677">
        <v>-0.13361400000000001</v>
      </c>
      <c r="H11677">
        <v>1.401043</v>
      </c>
      <c r="I11677">
        <v>0.52725299999999997</v>
      </c>
    </row>
    <row r="11678" spans="2:9">
      <c r="B11678">
        <v>11647</v>
      </c>
      <c r="C11678">
        <v>0.58230000000000004</v>
      </c>
      <c r="D11678">
        <v>-0.215923</v>
      </c>
      <c r="E11678">
        <v>4.9940819999999997</v>
      </c>
      <c r="F11678">
        <v>0.42211599999999999</v>
      </c>
      <c r="G11678">
        <v>-0.13494600000000001</v>
      </c>
      <c r="H11678">
        <v>1.4500440000000001</v>
      </c>
      <c r="I11678">
        <v>0.52725299999999997</v>
      </c>
    </row>
    <row r="11679" spans="2:9">
      <c r="B11679">
        <v>11648</v>
      </c>
      <c r="C11679">
        <v>0.58235000000000003</v>
      </c>
      <c r="D11679">
        <v>-0.21659100000000001</v>
      </c>
      <c r="E11679">
        <v>5.0237749999999997</v>
      </c>
      <c r="F11679">
        <v>0.41978199999999999</v>
      </c>
      <c r="G11679">
        <v>-0.13627900000000001</v>
      </c>
      <c r="H11679">
        <v>1.5017119999999999</v>
      </c>
      <c r="I11679">
        <v>0.52791900000000003</v>
      </c>
    </row>
    <row r="11680" spans="2:9">
      <c r="B11680">
        <v>11649</v>
      </c>
      <c r="C11680">
        <v>0.58240000000000003</v>
      </c>
      <c r="D11680">
        <v>-0.21859300000000001</v>
      </c>
      <c r="E11680">
        <v>5.053134</v>
      </c>
      <c r="F11680">
        <v>0.41544700000000001</v>
      </c>
      <c r="G11680">
        <v>-0.13694600000000001</v>
      </c>
      <c r="H11680">
        <v>1.5573809999999999</v>
      </c>
      <c r="I11680">
        <v>0.52791900000000003</v>
      </c>
    </row>
    <row r="11681" spans="2:9">
      <c r="B11681">
        <v>11650</v>
      </c>
      <c r="C11681">
        <v>0.58245000000000002</v>
      </c>
      <c r="D11681">
        <v>-0.21926100000000001</v>
      </c>
      <c r="E11681">
        <v>5.0804919999999996</v>
      </c>
      <c r="F11681">
        <v>0.41144599999999998</v>
      </c>
      <c r="G11681">
        <v>-0.13761200000000001</v>
      </c>
      <c r="H11681">
        <v>1.6080490000000001</v>
      </c>
      <c r="I11681">
        <v>0.52891900000000003</v>
      </c>
    </row>
    <row r="11682" spans="2:9">
      <c r="B11682">
        <v>11651</v>
      </c>
      <c r="C11682">
        <v>0.58250000000000002</v>
      </c>
      <c r="D11682">
        <v>-0.21892700000000001</v>
      </c>
      <c r="E11682">
        <v>5.1058479999999999</v>
      </c>
      <c r="F11682">
        <v>0.40911199999999998</v>
      </c>
      <c r="G11682">
        <v>-0.13794500000000001</v>
      </c>
      <c r="H11682">
        <v>1.6583840000000001</v>
      </c>
      <c r="I11682">
        <v>0.52925299999999997</v>
      </c>
    </row>
    <row r="11683" spans="2:9">
      <c r="B11683">
        <v>11652</v>
      </c>
      <c r="C11683">
        <v>0.58255000000000001</v>
      </c>
      <c r="D11683">
        <v>-0.21992800000000001</v>
      </c>
      <c r="E11683">
        <v>5.1322039999999998</v>
      </c>
      <c r="F11683">
        <v>0.405445</v>
      </c>
      <c r="G11683">
        <v>-0.13794500000000001</v>
      </c>
      <c r="H11683">
        <v>1.713052</v>
      </c>
      <c r="I11683">
        <v>0.52991900000000003</v>
      </c>
    </row>
    <row r="11684" spans="2:9">
      <c r="B11684">
        <v>11653</v>
      </c>
      <c r="C11684">
        <v>0.58260000000000001</v>
      </c>
      <c r="D11684">
        <v>-0.22092899999999999</v>
      </c>
      <c r="E11684">
        <v>5.1578939999999998</v>
      </c>
      <c r="F11684">
        <v>0.40077699999999999</v>
      </c>
      <c r="G11684">
        <v>-0.13994400000000001</v>
      </c>
      <c r="H11684">
        <v>1.76372</v>
      </c>
      <c r="I11684">
        <v>0.52991900000000003</v>
      </c>
    </row>
    <row r="11685" spans="2:9">
      <c r="B11685">
        <v>11654</v>
      </c>
      <c r="C11685">
        <v>0.58265</v>
      </c>
      <c r="D11685">
        <v>-0.22159699999999999</v>
      </c>
      <c r="E11685">
        <v>5.183249</v>
      </c>
      <c r="F11685">
        <v>0.39710899999999999</v>
      </c>
      <c r="G11685">
        <v>-0.13994400000000001</v>
      </c>
      <c r="H11685">
        <v>1.8170550000000001</v>
      </c>
      <c r="I11685">
        <v>0.53091900000000003</v>
      </c>
    </row>
    <row r="11686" spans="2:9">
      <c r="B11686">
        <v>11655</v>
      </c>
      <c r="C11686">
        <v>0.5827</v>
      </c>
      <c r="D11686">
        <v>-0.22259799999999999</v>
      </c>
      <c r="E11686">
        <v>5.2066030000000003</v>
      </c>
      <c r="F11686">
        <v>0.39310800000000001</v>
      </c>
      <c r="G11686">
        <v>-0.14127700000000001</v>
      </c>
      <c r="H11686">
        <v>1.867723</v>
      </c>
      <c r="I11686">
        <v>0.53158499999999997</v>
      </c>
    </row>
    <row r="11687" spans="2:9">
      <c r="B11687">
        <v>11656</v>
      </c>
      <c r="C11687">
        <v>0.58274999999999999</v>
      </c>
      <c r="D11687">
        <v>-0.22393299999999999</v>
      </c>
      <c r="E11687">
        <v>5.2299569999999997</v>
      </c>
      <c r="F11687">
        <v>0.38877299999999998</v>
      </c>
      <c r="G11687">
        <v>-0.14161000000000001</v>
      </c>
      <c r="H11687">
        <v>1.9197249999999999</v>
      </c>
      <c r="I11687">
        <v>0.53191900000000003</v>
      </c>
    </row>
    <row r="11688" spans="2:9">
      <c r="B11688">
        <v>11657</v>
      </c>
      <c r="C11688">
        <v>0.58279999999999998</v>
      </c>
      <c r="D11688">
        <v>-0.22459999999999999</v>
      </c>
      <c r="E11688">
        <v>5.2533110000000001</v>
      </c>
      <c r="F11688">
        <v>0.384772</v>
      </c>
      <c r="G11688">
        <v>-0.14194399999999999</v>
      </c>
      <c r="H11688">
        <v>1.97306</v>
      </c>
      <c r="I11688">
        <v>0.53358499999999998</v>
      </c>
    </row>
    <row r="11689" spans="2:9">
      <c r="B11689">
        <v>11658</v>
      </c>
      <c r="C11689">
        <v>0.58284999999999998</v>
      </c>
      <c r="D11689">
        <v>-0.226269</v>
      </c>
      <c r="E11689">
        <v>5.2753310000000004</v>
      </c>
      <c r="F11689">
        <v>0.37977100000000003</v>
      </c>
      <c r="G11689">
        <v>-0.14260999999999999</v>
      </c>
      <c r="H11689">
        <v>2.0243950000000002</v>
      </c>
      <c r="I11689">
        <v>0.533918</v>
      </c>
    </row>
    <row r="11690" spans="2:9">
      <c r="B11690">
        <v>11659</v>
      </c>
      <c r="C11690">
        <v>0.58289999999999997</v>
      </c>
      <c r="D11690">
        <v>-0.226936</v>
      </c>
      <c r="E11690">
        <v>5.2966829999999998</v>
      </c>
      <c r="F11690">
        <v>0.37543599999999999</v>
      </c>
      <c r="G11690">
        <v>-0.14327599999999999</v>
      </c>
      <c r="H11690">
        <v>2.0770629999999999</v>
      </c>
      <c r="I11690">
        <v>0.53425199999999995</v>
      </c>
    </row>
    <row r="11691" spans="2:9">
      <c r="B11691">
        <v>11660</v>
      </c>
      <c r="C11691">
        <v>0.58294999999999997</v>
      </c>
      <c r="D11691">
        <v>-0.22727</v>
      </c>
      <c r="E11691">
        <v>5.3180350000000001</v>
      </c>
      <c r="F11691">
        <v>0.37110199999999999</v>
      </c>
      <c r="G11691">
        <v>-0.14327599999999999</v>
      </c>
      <c r="H11691">
        <v>2.1290650000000002</v>
      </c>
      <c r="I11691">
        <v>0.53525199999999995</v>
      </c>
    </row>
    <row r="11692" spans="2:9">
      <c r="B11692">
        <v>11661</v>
      </c>
      <c r="C11692">
        <v>0.58299999999999996</v>
      </c>
      <c r="D11692">
        <v>-0.228939</v>
      </c>
      <c r="E11692">
        <v>5.3383859999999999</v>
      </c>
      <c r="F11692">
        <v>0.36576700000000001</v>
      </c>
      <c r="G11692">
        <v>-0.14494199999999999</v>
      </c>
      <c r="H11692">
        <v>2.1823999999999999</v>
      </c>
      <c r="I11692">
        <v>0.53558499999999998</v>
      </c>
    </row>
    <row r="11693" spans="2:9">
      <c r="B11693">
        <v>11662</v>
      </c>
      <c r="C11693">
        <v>0.58304999999999996</v>
      </c>
      <c r="D11693">
        <v>-0.229606</v>
      </c>
      <c r="E11693">
        <v>5.3594049999999998</v>
      </c>
      <c r="F11693">
        <v>0.36176599999999998</v>
      </c>
      <c r="G11693">
        <v>-0.14427599999999999</v>
      </c>
      <c r="H11693">
        <v>2.235735</v>
      </c>
      <c r="I11693">
        <v>0.53691800000000001</v>
      </c>
    </row>
    <row r="11694" spans="2:9">
      <c r="B11694">
        <v>11663</v>
      </c>
      <c r="C11694">
        <v>0.58309999999999995</v>
      </c>
      <c r="D11694">
        <v>-0.23094100000000001</v>
      </c>
      <c r="E11694">
        <v>5.376754</v>
      </c>
      <c r="F11694">
        <v>0.356765</v>
      </c>
      <c r="G11694">
        <v>-0.14460899999999999</v>
      </c>
      <c r="H11694">
        <v>2.285736</v>
      </c>
      <c r="I11694">
        <v>0.53791800000000001</v>
      </c>
    </row>
    <row r="11695" spans="2:9">
      <c r="B11695">
        <v>11664</v>
      </c>
      <c r="C11695">
        <v>0.58314999999999995</v>
      </c>
      <c r="D11695">
        <v>-0.23094100000000001</v>
      </c>
      <c r="E11695">
        <v>5.3947700000000003</v>
      </c>
      <c r="F11695">
        <v>0.35243000000000002</v>
      </c>
      <c r="G11695">
        <v>-0.14394299999999999</v>
      </c>
      <c r="H11695">
        <v>2.3370709999999999</v>
      </c>
      <c r="I11695">
        <v>0.53891800000000001</v>
      </c>
    </row>
    <row r="11696" spans="2:9">
      <c r="B11696">
        <v>11665</v>
      </c>
      <c r="C11696">
        <v>0.58320000000000005</v>
      </c>
      <c r="D11696">
        <v>-0.23194200000000001</v>
      </c>
      <c r="E11696">
        <v>5.4141199999999996</v>
      </c>
      <c r="F11696">
        <v>0.34609499999999999</v>
      </c>
      <c r="G11696">
        <v>-0.14427599999999999</v>
      </c>
      <c r="H11696">
        <v>2.3917389999999998</v>
      </c>
      <c r="I11696">
        <v>0.53858399999999995</v>
      </c>
    </row>
    <row r="11697" spans="2:9">
      <c r="B11697">
        <v>11666</v>
      </c>
      <c r="C11697">
        <v>0.58325000000000005</v>
      </c>
      <c r="D11697">
        <v>-0.23227600000000001</v>
      </c>
      <c r="E11697">
        <v>5.4318020000000002</v>
      </c>
      <c r="F11697">
        <v>0.34209400000000001</v>
      </c>
      <c r="G11697">
        <v>-0.14427599999999999</v>
      </c>
      <c r="H11697">
        <v>2.4457409999999999</v>
      </c>
      <c r="I11697">
        <v>0.53991800000000001</v>
      </c>
    </row>
    <row r="11698" spans="2:9">
      <c r="B11698">
        <v>11667</v>
      </c>
      <c r="C11698">
        <v>0.58330000000000004</v>
      </c>
      <c r="D11698">
        <v>-0.23394499999999999</v>
      </c>
      <c r="E11698">
        <v>5.44815</v>
      </c>
      <c r="F11698">
        <v>0.336426</v>
      </c>
      <c r="G11698">
        <v>-0.14460899999999999</v>
      </c>
      <c r="H11698">
        <v>2.4950760000000001</v>
      </c>
      <c r="I11698">
        <v>0.54058399999999995</v>
      </c>
    </row>
    <row r="11699" spans="2:9">
      <c r="B11699">
        <v>11668</v>
      </c>
      <c r="C11699">
        <v>0.58335000000000004</v>
      </c>
      <c r="D11699">
        <v>-0.23427799999999999</v>
      </c>
      <c r="E11699">
        <v>5.4634970000000003</v>
      </c>
      <c r="F11699">
        <v>0.331758</v>
      </c>
      <c r="G11699">
        <v>-0.14427599999999999</v>
      </c>
      <c r="H11699">
        <v>2.545744</v>
      </c>
      <c r="I11699">
        <v>0.54125100000000004</v>
      </c>
    </row>
    <row r="11700" spans="2:9">
      <c r="B11700">
        <v>11669</v>
      </c>
      <c r="C11700">
        <v>0.58340000000000003</v>
      </c>
      <c r="D11700">
        <v>-0.23461199999999999</v>
      </c>
      <c r="E11700">
        <v>5.4805120000000001</v>
      </c>
      <c r="F11700">
        <v>0.32642300000000002</v>
      </c>
      <c r="G11700">
        <v>-0.14427599999999999</v>
      </c>
      <c r="H11700">
        <v>2.600079</v>
      </c>
      <c r="I11700">
        <v>0.54191699999999998</v>
      </c>
    </row>
    <row r="11701" spans="2:9">
      <c r="B11701">
        <v>11670</v>
      </c>
      <c r="C11701">
        <v>0.58345000000000002</v>
      </c>
      <c r="D11701">
        <v>-0.23594699999999999</v>
      </c>
      <c r="E11701">
        <v>5.4958590000000003</v>
      </c>
      <c r="F11701">
        <v>0.32142199999999999</v>
      </c>
      <c r="G11701">
        <v>-0.14427599999999999</v>
      </c>
      <c r="H11701">
        <v>2.6537470000000001</v>
      </c>
      <c r="I11701">
        <v>0.54258399999999996</v>
      </c>
    </row>
    <row r="11702" spans="2:9">
      <c r="B11702">
        <v>11671</v>
      </c>
      <c r="C11702">
        <v>0.58350000000000002</v>
      </c>
      <c r="D11702">
        <v>-0.23661499999999999</v>
      </c>
      <c r="E11702">
        <v>5.5098710000000004</v>
      </c>
      <c r="F11702">
        <v>0.31608700000000001</v>
      </c>
      <c r="G11702">
        <v>-0.14427599999999999</v>
      </c>
      <c r="H11702">
        <v>2.7037490000000002</v>
      </c>
      <c r="I11702">
        <v>0.54391699999999998</v>
      </c>
    </row>
    <row r="11703" spans="2:9">
      <c r="B11703">
        <v>11672</v>
      </c>
      <c r="C11703">
        <v>0.58355000000000001</v>
      </c>
      <c r="D11703">
        <v>-0.23794999999999999</v>
      </c>
      <c r="E11703">
        <v>5.5235500000000002</v>
      </c>
      <c r="F11703">
        <v>0.31208599999999997</v>
      </c>
      <c r="G11703">
        <v>-0.14460899999999999</v>
      </c>
      <c r="H11703">
        <v>2.751417</v>
      </c>
      <c r="I11703">
        <v>0.54491699999999998</v>
      </c>
    </row>
    <row r="11704" spans="2:9">
      <c r="B11704">
        <v>11673</v>
      </c>
      <c r="C11704">
        <v>0.58360000000000001</v>
      </c>
      <c r="D11704">
        <v>-0.239284</v>
      </c>
      <c r="E11704">
        <v>5.5382300000000004</v>
      </c>
      <c r="F11704">
        <v>0.30608400000000002</v>
      </c>
      <c r="G11704">
        <v>-0.14427599999999999</v>
      </c>
      <c r="H11704">
        <v>2.8080850000000002</v>
      </c>
      <c r="I11704">
        <v>0.54525000000000001</v>
      </c>
    </row>
    <row r="11705" spans="2:9">
      <c r="B11705">
        <v>11674</v>
      </c>
      <c r="C11705">
        <v>0.58365</v>
      </c>
      <c r="D11705">
        <v>-0.240286</v>
      </c>
      <c r="E11705">
        <v>5.5509079999999997</v>
      </c>
      <c r="F11705">
        <v>0.30108299999999999</v>
      </c>
      <c r="G11705">
        <v>-0.14460899999999999</v>
      </c>
      <c r="H11705">
        <v>2.8597540000000001</v>
      </c>
      <c r="I11705">
        <v>0.54591699999999999</v>
      </c>
    </row>
    <row r="11706" spans="2:9">
      <c r="B11706">
        <v>11675</v>
      </c>
      <c r="C11706">
        <v>0.5837</v>
      </c>
      <c r="D11706">
        <v>-0.240619</v>
      </c>
      <c r="E11706">
        <v>5.5635859999999999</v>
      </c>
      <c r="F11706">
        <v>0.29608099999999998</v>
      </c>
      <c r="G11706">
        <v>-0.14194399999999999</v>
      </c>
      <c r="H11706">
        <v>2.9117549999999999</v>
      </c>
      <c r="I11706">
        <v>0.54725000000000001</v>
      </c>
    </row>
    <row r="11707" spans="2:9">
      <c r="B11707">
        <v>11676</v>
      </c>
      <c r="C11707">
        <v>0.58374999999999999</v>
      </c>
      <c r="D11707">
        <v>-0.241621</v>
      </c>
      <c r="E11707">
        <v>5.574929</v>
      </c>
      <c r="F11707">
        <v>0.29108000000000001</v>
      </c>
      <c r="G11707">
        <v>-0.14360999999999999</v>
      </c>
      <c r="H11707">
        <v>2.9584229999999998</v>
      </c>
      <c r="I11707">
        <v>0.54725000000000001</v>
      </c>
    </row>
    <row r="11708" spans="2:9">
      <c r="B11708">
        <v>11677</v>
      </c>
      <c r="C11708">
        <v>0.58379999999999999</v>
      </c>
      <c r="D11708">
        <v>-0.242622</v>
      </c>
      <c r="E11708">
        <v>5.5876070000000002</v>
      </c>
      <c r="F11708">
        <v>0.28574500000000003</v>
      </c>
      <c r="G11708">
        <v>-0.14327599999999999</v>
      </c>
      <c r="H11708">
        <v>3.0144250000000001</v>
      </c>
      <c r="I11708">
        <v>0.54791599999999996</v>
      </c>
    </row>
    <row r="11709" spans="2:9">
      <c r="B11709">
        <v>11678</v>
      </c>
      <c r="C11709">
        <v>0.58384999999999998</v>
      </c>
      <c r="D11709">
        <v>-0.24328900000000001</v>
      </c>
      <c r="E11709">
        <v>5.5999509999999999</v>
      </c>
      <c r="F11709">
        <v>0.28007700000000002</v>
      </c>
      <c r="G11709">
        <v>-0.14327599999999999</v>
      </c>
      <c r="H11709">
        <v>3.0650930000000001</v>
      </c>
      <c r="I11709">
        <v>0.54791599999999996</v>
      </c>
    </row>
    <row r="11710" spans="2:9">
      <c r="B11710">
        <v>11679</v>
      </c>
      <c r="C11710">
        <v>0.58389999999999997</v>
      </c>
      <c r="D11710">
        <v>-0.24395700000000001</v>
      </c>
      <c r="E11710">
        <v>5.6089589999999996</v>
      </c>
      <c r="F11710">
        <v>0.27640900000000002</v>
      </c>
      <c r="G11710">
        <v>-0.14227699999999999</v>
      </c>
      <c r="H11710">
        <v>3.111761</v>
      </c>
      <c r="I11710">
        <v>0.54891599999999996</v>
      </c>
    </row>
    <row r="11711" spans="2:9">
      <c r="B11711">
        <v>11680</v>
      </c>
      <c r="C11711">
        <v>0.58394999999999997</v>
      </c>
      <c r="D11711">
        <v>-0.24395700000000001</v>
      </c>
      <c r="E11711">
        <v>5.6189679999999997</v>
      </c>
      <c r="F11711">
        <v>0.27107399999999998</v>
      </c>
      <c r="G11711">
        <v>-0.14127700000000001</v>
      </c>
      <c r="H11711">
        <v>3.1610960000000001</v>
      </c>
      <c r="I11711">
        <v>0.54958300000000004</v>
      </c>
    </row>
    <row r="11712" spans="2:9">
      <c r="B11712">
        <v>11681</v>
      </c>
      <c r="C11712">
        <v>0.58399999999999996</v>
      </c>
      <c r="D11712">
        <v>-0.24529200000000001</v>
      </c>
      <c r="E11712">
        <v>5.6296439999999999</v>
      </c>
      <c r="F11712">
        <v>0.265073</v>
      </c>
      <c r="G11712">
        <v>-0.14161000000000001</v>
      </c>
      <c r="H11712">
        <v>3.2160980000000001</v>
      </c>
      <c r="I11712">
        <v>0.54891599999999996</v>
      </c>
    </row>
    <row r="11713" spans="2:9">
      <c r="B11713">
        <v>11682</v>
      </c>
      <c r="C11713">
        <v>0.58404999999999996</v>
      </c>
      <c r="D11713">
        <v>-0.24595900000000001</v>
      </c>
      <c r="E11713">
        <v>5.6389860000000001</v>
      </c>
      <c r="F11713">
        <v>0.260405</v>
      </c>
      <c r="G11713">
        <v>-0.14161000000000001</v>
      </c>
      <c r="H11713">
        <v>3.2667660000000001</v>
      </c>
      <c r="I11713">
        <v>0.54858300000000004</v>
      </c>
    </row>
    <row r="11714" spans="2:9">
      <c r="B11714">
        <v>11683</v>
      </c>
      <c r="C11714">
        <v>0.58409999999999995</v>
      </c>
      <c r="D11714">
        <v>-0.24662600000000001</v>
      </c>
      <c r="E11714">
        <v>5.6473259999999996</v>
      </c>
      <c r="F11714">
        <v>0.25540299999999999</v>
      </c>
      <c r="G11714">
        <v>-0.14094400000000001</v>
      </c>
      <c r="H11714">
        <v>3.3111009999999998</v>
      </c>
      <c r="I11714">
        <v>0.54924899999999999</v>
      </c>
    </row>
    <row r="11715" spans="2:9">
      <c r="B11715">
        <v>11684</v>
      </c>
      <c r="C11715">
        <v>0.58414999999999995</v>
      </c>
      <c r="D11715">
        <v>-0.24662600000000001</v>
      </c>
      <c r="E11715">
        <v>5.6560009999999998</v>
      </c>
      <c r="F11715">
        <v>0.25106899999999999</v>
      </c>
      <c r="G11715">
        <v>-0.13994400000000001</v>
      </c>
      <c r="H11715">
        <v>3.3611019999999998</v>
      </c>
      <c r="I11715">
        <v>0.54958300000000004</v>
      </c>
    </row>
    <row r="11716" spans="2:9">
      <c r="B11716">
        <v>11685</v>
      </c>
      <c r="C11716">
        <v>0.58420000000000005</v>
      </c>
      <c r="D11716">
        <v>-0.24762799999999999</v>
      </c>
      <c r="E11716">
        <v>5.6646749999999999</v>
      </c>
      <c r="F11716">
        <v>0.24606800000000001</v>
      </c>
      <c r="G11716">
        <v>-0.13927800000000001</v>
      </c>
      <c r="H11716">
        <v>3.4157709999999999</v>
      </c>
      <c r="I11716">
        <v>0.54991599999999996</v>
      </c>
    </row>
    <row r="11717" spans="2:9">
      <c r="B11717">
        <v>11686</v>
      </c>
      <c r="C11717">
        <v>0.58425000000000005</v>
      </c>
      <c r="D11717">
        <v>-0.24796099999999999</v>
      </c>
      <c r="E11717">
        <v>5.6730159999999996</v>
      </c>
      <c r="F11717">
        <v>0.241066</v>
      </c>
      <c r="G11717">
        <v>-0.13894500000000001</v>
      </c>
      <c r="H11717">
        <v>3.4624389999999998</v>
      </c>
      <c r="I11717">
        <v>0.54958300000000004</v>
      </c>
    </row>
    <row r="11718" spans="2:9">
      <c r="B11718">
        <v>11687</v>
      </c>
      <c r="C11718">
        <v>0.58430000000000004</v>
      </c>
      <c r="D11718">
        <v>-0.24862899999999999</v>
      </c>
      <c r="E11718">
        <v>5.6790209999999997</v>
      </c>
      <c r="F11718">
        <v>0.236732</v>
      </c>
      <c r="G11718">
        <v>-0.13827800000000001</v>
      </c>
      <c r="H11718">
        <v>3.50644</v>
      </c>
      <c r="I11718">
        <v>0.54825000000000002</v>
      </c>
    </row>
    <row r="11719" spans="2:9">
      <c r="B11719">
        <v>11688</v>
      </c>
      <c r="C11719">
        <v>0.58435000000000004</v>
      </c>
      <c r="D11719">
        <v>-0.24929599999999999</v>
      </c>
      <c r="E11719">
        <v>5.6856939999999998</v>
      </c>
      <c r="F11719">
        <v>0.23139699999999999</v>
      </c>
      <c r="G11719">
        <v>-0.13794500000000001</v>
      </c>
      <c r="H11719">
        <v>3.5547749999999998</v>
      </c>
      <c r="I11719">
        <v>0.54758300000000004</v>
      </c>
    </row>
    <row r="11720" spans="2:9">
      <c r="B11720">
        <v>11689</v>
      </c>
      <c r="C11720">
        <v>0.58440000000000003</v>
      </c>
      <c r="D11720">
        <v>-0.24962999999999999</v>
      </c>
      <c r="E11720">
        <v>5.6937009999999999</v>
      </c>
      <c r="F11720">
        <v>0.22739599999999999</v>
      </c>
      <c r="G11720">
        <v>-0.13661200000000001</v>
      </c>
      <c r="H11720">
        <v>3.60711</v>
      </c>
      <c r="I11720">
        <v>0.54791599999999996</v>
      </c>
    </row>
    <row r="11721" spans="2:9">
      <c r="B11721">
        <v>11690</v>
      </c>
      <c r="C11721">
        <v>0.58445000000000003</v>
      </c>
      <c r="D11721">
        <v>-0.24996399999999999</v>
      </c>
      <c r="E11721">
        <v>5.6987050000000004</v>
      </c>
      <c r="F11721">
        <v>0.22239400000000001</v>
      </c>
      <c r="G11721">
        <v>-0.13661200000000001</v>
      </c>
      <c r="H11721">
        <v>3.653111</v>
      </c>
      <c r="I11721">
        <v>0.54625000000000001</v>
      </c>
    </row>
    <row r="11722" spans="2:9">
      <c r="B11722">
        <v>11691</v>
      </c>
      <c r="C11722">
        <v>0.58450000000000002</v>
      </c>
      <c r="D11722">
        <v>-0.25029800000000002</v>
      </c>
      <c r="E11722">
        <v>5.7040430000000004</v>
      </c>
      <c r="F11722">
        <v>0.21806</v>
      </c>
      <c r="G11722">
        <v>-0.13528000000000001</v>
      </c>
      <c r="H11722">
        <v>3.6957789999999999</v>
      </c>
      <c r="I11722">
        <v>0.54591699999999999</v>
      </c>
    </row>
    <row r="11723" spans="2:9">
      <c r="B11723">
        <v>11692</v>
      </c>
      <c r="C11723">
        <v>0.58455000000000001</v>
      </c>
      <c r="D11723">
        <v>-0.25029800000000002</v>
      </c>
      <c r="E11723">
        <v>5.7097150000000001</v>
      </c>
      <c r="F11723">
        <v>0.213725</v>
      </c>
      <c r="G11723">
        <v>-0.13528000000000001</v>
      </c>
      <c r="H11723">
        <v>3.7417799999999999</v>
      </c>
      <c r="I11723">
        <v>0.54491699999999998</v>
      </c>
    </row>
    <row r="11724" spans="2:9">
      <c r="B11724">
        <v>11693</v>
      </c>
      <c r="C11724">
        <v>0.58460000000000001</v>
      </c>
      <c r="D11724">
        <v>-0.25063099999999999</v>
      </c>
      <c r="E11724">
        <v>5.7150530000000002</v>
      </c>
      <c r="F11724">
        <v>0.20905699999999999</v>
      </c>
      <c r="G11724">
        <v>-0.13461300000000001</v>
      </c>
      <c r="H11724">
        <v>3.7921149999999999</v>
      </c>
      <c r="I11724">
        <v>0.54391699999999998</v>
      </c>
    </row>
    <row r="11725" spans="2:9">
      <c r="B11725">
        <v>11694</v>
      </c>
      <c r="C11725">
        <v>0.58465</v>
      </c>
      <c r="D11725">
        <v>-0.25129899999999999</v>
      </c>
      <c r="E11725">
        <v>5.7190560000000001</v>
      </c>
      <c r="F11725">
        <v>0.20538999999999999</v>
      </c>
      <c r="G11725">
        <v>-0.13394700000000001</v>
      </c>
      <c r="H11725">
        <v>3.8371170000000001</v>
      </c>
      <c r="I11725">
        <v>0.54225100000000004</v>
      </c>
    </row>
    <row r="11726" spans="2:9">
      <c r="B11726">
        <v>11695</v>
      </c>
      <c r="C11726">
        <v>0.5847</v>
      </c>
      <c r="D11726">
        <v>-0.25063099999999999</v>
      </c>
      <c r="E11726">
        <v>5.7237270000000002</v>
      </c>
      <c r="F11726">
        <v>0.20072200000000001</v>
      </c>
      <c r="G11726">
        <v>-0.13261400000000001</v>
      </c>
      <c r="H11726">
        <v>3.8791180000000001</v>
      </c>
      <c r="I11726">
        <v>0.54091699999999998</v>
      </c>
    </row>
    <row r="11727" spans="2:9">
      <c r="B11727">
        <v>11696</v>
      </c>
      <c r="C11727">
        <v>0.58474999999999999</v>
      </c>
      <c r="D11727">
        <v>-0.25129899999999999</v>
      </c>
      <c r="E11727">
        <v>5.7270630000000002</v>
      </c>
      <c r="F11727">
        <v>0.19672100000000001</v>
      </c>
      <c r="G11727">
        <v>-0.13261400000000001</v>
      </c>
      <c r="H11727">
        <v>3.9237860000000002</v>
      </c>
      <c r="I11727">
        <v>0.53925100000000004</v>
      </c>
    </row>
    <row r="11728" spans="2:9">
      <c r="B11728">
        <v>11697</v>
      </c>
      <c r="C11728">
        <v>0.58479999999999999</v>
      </c>
      <c r="D11728">
        <v>-0.25230000000000002</v>
      </c>
      <c r="E11728">
        <v>5.7307329999999999</v>
      </c>
      <c r="F11728">
        <v>0.192386</v>
      </c>
      <c r="G11728">
        <v>-0.13194800000000001</v>
      </c>
      <c r="H11728">
        <v>3.9707870000000001</v>
      </c>
      <c r="I11728">
        <v>0.53725100000000003</v>
      </c>
    </row>
    <row r="11729" spans="2:9">
      <c r="B11729">
        <v>11698</v>
      </c>
      <c r="C11729">
        <v>0.58484999999999998</v>
      </c>
      <c r="D11729">
        <v>-0.25263400000000003</v>
      </c>
      <c r="E11729">
        <v>5.7337360000000004</v>
      </c>
      <c r="F11729">
        <v>0.188385</v>
      </c>
      <c r="G11729">
        <v>-0.13128100000000001</v>
      </c>
      <c r="H11729">
        <v>4.0141220000000004</v>
      </c>
      <c r="I11729">
        <v>0.53591800000000001</v>
      </c>
    </row>
    <row r="11730" spans="2:9">
      <c r="B11730">
        <v>11699</v>
      </c>
      <c r="C11730">
        <v>0.58489999999999998</v>
      </c>
      <c r="D11730">
        <v>-0.252967</v>
      </c>
      <c r="E11730">
        <v>5.7364050000000004</v>
      </c>
      <c r="F11730">
        <v>0.18505099999999999</v>
      </c>
      <c r="G11730">
        <v>-0.13194800000000001</v>
      </c>
      <c r="H11730">
        <v>4.0534569999999999</v>
      </c>
      <c r="I11730">
        <v>0.53358499999999998</v>
      </c>
    </row>
    <row r="11731" spans="2:9">
      <c r="B11731">
        <v>11700</v>
      </c>
      <c r="C11731">
        <v>0.58494999999999997</v>
      </c>
      <c r="D11731">
        <v>-0.253969</v>
      </c>
      <c r="E11731">
        <v>5.7384069999999996</v>
      </c>
      <c r="F11731">
        <v>0.18038299999999999</v>
      </c>
      <c r="G11731">
        <v>-0.13128100000000001</v>
      </c>
      <c r="H11731">
        <v>4.0964580000000002</v>
      </c>
      <c r="I11731">
        <v>0.53125199999999995</v>
      </c>
    </row>
    <row r="11732" spans="2:9">
      <c r="B11732">
        <v>11701</v>
      </c>
      <c r="C11732">
        <v>0.58499999999999996</v>
      </c>
      <c r="D11732">
        <v>-0.253635</v>
      </c>
      <c r="E11732">
        <v>5.7397410000000004</v>
      </c>
      <c r="F11732">
        <v>0.17704900000000001</v>
      </c>
      <c r="G11732">
        <v>-0.13094800000000001</v>
      </c>
      <c r="H11732">
        <v>4.1411259999999999</v>
      </c>
      <c r="I11732">
        <v>0.52925299999999997</v>
      </c>
    </row>
    <row r="11733" spans="2:9">
      <c r="B11733">
        <v>11702</v>
      </c>
      <c r="C11733">
        <v>0.58504999999999996</v>
      </c>
      <c r="D11733">
        <v>-0.253969</v>
      </c>
      <c r="E11733">
        <v>5.7424099999999996</v>
      </c>
      <c r="F11733">
        <v>0.17304700000000001</v>
      </c>
      <c r="G11733">
        <v>-0.12994800000000001</v>
      </c>
      <c r="H11733">
        <v>4.1844609999999998</v>
      </c>
      <c r="I11733">
        <v>0.52725299999999997</v>
      </c>
    </row>
    <row r="11734" spans="2:9">
      <c r="B11734">
        <v>11703</v>
      </c>
      <c r="C11734">
        <v>0.58509999999999995</v>
      </c>
      <c r="D11734">
        <v>-0.25463599999999997</v>
      </c>
      <c r="E11734">
        <v>5.744078</v>
      </c>
      <c r="F11734">
        <v>0.169713</v>
      </c>
      <c r="G11734">
        <v>-0.12994800000000001</v>
      </c>
      <c r="H11734">
        <v>4.2211280000000002</v>
      </c>
      <c r="I11734">
        <v>0.52392000000000005</v>
      </c>
    </row>
    <row r="11735" spans="2:9">
      <c r="B11735">
        <v>11704</v>
      </c>
      <c r="C11735">
        <v>0.58514999999999995</v>
      </c>
      <c r="D11735">
        <v>-0.253969</v>
      </c>
      <c r="E11735">
        <v>5.7444119999999996</v>
      </c>
      <c r="F11735">
        <v>0.166046</v>
      </c>
      <c r="G11735">
        <v>-0.12894900000000001</v>
      </c>
      <c r="H11735">
        <v>4.2604629999999997</v>
      </c>
      <c r="I11735">
        <v>0.521254</v>
      </c>
    </row>
    <row r="11736" spans="2:9">
      <c r="B11736">
        <v>11705</v>
      </c>
      <c r="C11736">
        <v>0.58520000000000005</v>
      </c>
      <c r="D11736">
        <v>-0.253635</v>
      </c>
      <c r="E11736">
        <v>5.7450789999999996</v>
      </c>
      <c r="F11736">
        <v>0.16204399999999999</v>
      </c>
      <c r="G11736">
        <v>-0.12728300000000001</v>
      </c>
      <c r="H11736">
        <v>4.3051310000000003</v>
      </c>
      <c r="I11736">
        <v>0.51792099999999996</v>
      </c>
    </row>
    <row r="11737" spans="2:9">
      <c r="B11737">
        <v>11706</v>
      </c>
      <c r="C11737">
        <v>0.58525000000000005</v>
      </c>
      <c r="D11737">
        <v>-0.25430199999999997</v>
      </c>
      <c r="E11737">
        <v>5.7450789999999996</v>
      </c>
      <c r="F11737">
        <v>0.15837699999999999</v>
      </c>
      <c r="G11737">
        <v>-0.12828200000000001</v>
      </c>
      <c r="H11737">
        <v>4.3431319999999998</v>
      </c>
      <c r="I11737">
        <v>0.51392199999999999</v>
      </c>
    </row>
    <row r="11738" spans="2:9">
      <c r="B11738">
        <v>11707</v>
      </c>
      <c r="C11738">
        <v>0.58530000000000004</v>
      </c>
      <c r="D11738">
        <v>-0.25463599999999997</v>
      </c>
      <c r="E11738">
        <v>5.7457469999999997</v>
      </c>
      <c r="F11738">
        <v>0.15570899999999999</v>
      </c>
      <c r="G11738">
        <v>-0.12728300000000001</v>
      </c>
      <c r="H11738">
        <v>4.3791330000000004</v>
      </c>
      <c r="I11738">
        <v>0.51258800000000004</v>
      </c>
    </row>
    <row r="11739" spans="2:9">
      <c r="B11739">
        <v>11708</v>
      </c>
      <c r="C11739">
        <v>0.58535000000000004</v>
      </c>
      <c r="D11739">
        <v>-0.25463599999999997</v>
      </c>
      <c r="E11739">
        <v>5.7450789999999996</v>
      </c>
      <c r="F11739">
        <v>0.15237500000000001</v>
      </c>
      <c r="G11739">
        <v>-0.12761600000000001</v>
      </c>
      <c r="H11739">
        <v>4.4134679999999999</v>
      </c>
      <c r="I11739">
        <v>0.50792199999999998</v>
      </c>
    </row>
    <row r="11740" spans="2:9">
      <c r="B11740">
        <v>11709</v>
      </c>
      <c r="C11740">
        <v>0.58540000000000003</v>
      </c>
      <c r="D11740">
        <v>-0.25463599999999997</v>
      </c>
      <c r="E11740">
        <v>5.744078</v>
      </c>
      <c r="F11740">
        <v>0.14804100000000001</v>
      </c>
      <c r="G11740">
        <v>-0.12728300000000001</v>
      </c>
      <c r="H11740">
        <v>4.4531349999999996</v>
      </c>
      <c r="I11740">
        <v>0.50358999999999998</v>
      </c>
    </row>
    <row r="11741" spans="2:9">
      <c r="B11741">
        <v>11710</v>
      </c>
      <c r="C11741">
        <v>0.58545000000000003</v>
      </c>
      <c r="D11741">
        <v>-0.253969</v>
      </c>
      <c r="E11741">
        <v>5.7424099999999996</v>
      </c>
      <c r="F11741">
        <v>0.144706</v>
      </c>
      <c r="G11741">
        <v>-0.12661600000000001</v>
      </c>
      <c r="H11741">
        <v>4.49247</v>
      </c>
      <c r="I11741">
        <v>0.49992399999999998</v>
      </c>
    </row>
    <row r="11742" spans="2:9">
      <c r="B11742">
        <v>11711</v>
      </c>
      <c r="C11742">
        <v>0.58550000000000002</v>
      </c>
      <c r="D11742">
        <v>-0.25463599999999997</v>
      </c>
      <c r="E11742">
        <v>5.740742</v>
      </c>
      <c r="F11742">
        <v>0.141372</v>
      </c>
      <c r="G11742">
        <v>-0.12595000000000001</v>
      </c>
      <c r="H11742">
        <v>4.5254709999999996</v>
      </c>
      <c r="I11742">
        <v>0.495591</v>
      </c>
    </row>
    <row r="11743" spans="2:9">
      <c r="B11743">
        <v>11712</v>
      </c>
      <c r="C11743">
        <v>0.58555000000000001</v>
      </c>
      <c r="D11743">
        <v>-0.253301</v>
      </c>
      <c r="E11743">
        <v>5.7390739999999996</v>
      </c>
      <c r="F11743">
        <v>0.13803799999999999</v>
      </c>
      <c r="G11743">
        <v>-0.12561700000000001</v>
      </c>
      <c r="H11743">
        <v>4.5591390000000001</v>
      </c>
      <c r="I11743">
        <v>0.49159199999999997</v>
      </c>
    </row>
    <row r="11744" spans="2:9">
      <c r="B11744">
        <v>11713</v>
      </c>
      <c r="C11744">
        <v>0.58560000000000001</v>
      </c>
      <c r="D11744">
        <v>-0.252967</v>
      </c>
      <c r="E11744">
        <v>5.7370720000000004</v>
      </c>
      <c r="F11744">
        <v>0.13470399999999999</v>
      </c>
      <c r="G11744">
        <v>-0.12528400000000001</v>
      </c>
      <c r="H11744">
        <v>4.5951399999999998</v>
      </c>
      <c r="I11744">
        <v>0.48659200000000002</v>
      </c>
    </row>
    <row r="11745" spans="2:9">
      <c r="B11745">
        <v>11714</v>
      </c>
      <c r="C11745">
        <v>0.58565</v>
      </c>
      <c r="D11745">
        <v>-0.25263400000000003</v>
      </c>
      <c r="E11745">
        <v>5.7344030000000004</v>
      </c>
      <c r="F11745">
        <v>0.13236999999999999</v>
      </c>
      <c r="G11745">
        <v>-0.12395100000000001</v>
      </c>
      <c r="H11745">
        <v>4.6311410000000004</v>
      </c>
      <c r="I11745">
        <v>0.48292600000000002</v>
      </c>
    </row>
    <row r="11746" spans="2:9">
      <c r="B11746">
        <v>11715</v>
      </c>
      <c r="C11746">
        <v>0.5857</v>
      </c>
      <c r="D11746">
        <v>-0.25196600000000002</v>
      </c>
      <c r="E11746">
        <v>5.7310670000000004</v>
      </c>
      <c r="F11746">
        <v>0.12870200000000001</v>
      </c>
      <c r="G11746">
        <v>-0.12395100000000001</v>
      </c>
      <c r="H11746">
        <v>4.6614750000000003</v>
      </c>
      <c r="I11746">
        <v>0.47792699999999999</v>
      </c>
    </row>
    <row r="11747" spans="2:9">
      <c r="B11747">
        <v>11716</v>
      </c>
      <c r="C11747">
        <v>0.58574999999999999</v>
      </c>
      <c r="D11747">
        <v>-0.25196600000000002</v>
      </c>
      <c r="E11747">
        <v>5.7277310000000003</v>
      </c>
      <c r="F11747">
        <v>0.12636800000000001</v>
      </c>
      <c r="G11747">
        <v>-0.12395100000000001</v>
      </c>
      <c r="H11747">
        <v>4.6944759999999999</v>
      </c>
      <c r="I11747">
        <v>0.47426099999999999</v>
      </c>
    </row>
    <row r="11748" spans="2:9">
      <c r="B11748">
        <v>11717</v>
      </c>
      <c r="C11748">
        <v>0.58579999999999999</v>
      </c>
      <c r="D11748">
        <v>-0.25263400000000003</v>
      </c>
      <c r="E11748">
        <v>5.7233939999999999</v>
      </c>
      <c r="F11748">
        <v>0.122033</v>
      </c>
      <c r="G11748">
        <v>-0.12561700000000001</v>
      </c>
      <c r="H11748">
        <v>4.7284769999999998</v>
      </c>
      <c r="I11748">
        <v>0.46792899999999998</v>
      </c>
    </row>
    <row r="11749" spans="2:9">
      <c r="B11749">
        <v>11718</v>
      </c>
      <c r="C11749">
        <v>0.58584999999999998</v>
      </c>
      <c r="D11749">
        <v>-0.25230000000000002</v>
      </c>
      <c r="E11749">
        <v>5.7200569999999997</v>
      </c>
      <c r="F11749">
        <v>0.119366</v>
      </c>
      <c r="G11749">
        <v>-0.12395100000000001</v>
      </c>
      <c r="H11749">
        <v>4.7601449999999996</v>
      </c>
      <c r="I11749">
        <v>0.46359600000000001</v>
      </c>
    </row>
    <row r="11750" spans="2:9">
      <c r="B11750">
        <v>11719</v>
      </c>
      <c r="C11750">
        <v>0.58589999999999998</v>
      </c>
      <c r="D11750">
        <v>-0.25129899999999999</v>
      </c>
      <c r="E11750">
        <v>5.7157200000000001</v>
      </c>
      <c r="F11750">
        <v>0.117032</v>
      </c>
      <c r="G11750">
        <v>-0.12395100000000001</v>
      </c>
      <c r="H11750">
        <v>4.7878119999999997</v>
      </c>
      <c r="I11750">
        <v>0.45859699999999998</v>
      </c>
    </row>
    <row r="11751" spans="2:9">
      <c r="B11751">
        <v>11720</v>
      </c>
      <c r="C11751">
        <v>0.58594999999999997</v>
      </c>
      <c r="D11751">
        <v>-0.25063099999999999</v>
      </c>
      <c r="E11751">
        <v>5.711049</v>
      </c>
      <c r="F11751">
        <v>0.11369799999999999</v>
      </c>
      <c r="G11751">
        <v>-0.12395100000000001</v>
      </c>
      <c r="H11751">
        <v>4.8171470000000003</v>
      </c>
      <c r="I11751">
        <v>0.453264</v>
      </c>
    </row>
    <row r="11752" spans="2:9">
      <c r="B11752">
        <v>11721</v>
      </c>
      <c r="C11752">
        <v>0.58599999999999997</v>
      </c>
      <c r="D11752">
        <v>-0.25063099999999999</v>
      </c>
      <c r="E11752">
        <v>5.704377</v>
      </c>
      <c r="F11752">
        <v>0.11103</v>
      </c>
      <c r="G11752">
        <v>-0.12495000000000001</v>
      </c>
      <c r="H11752">
        <v>4.848814</v>
      </c>
      <c r="I11752">
        <v>0.447598</v>
      </c>
    </row>
    <row r="11753" spans="2:9">
      <c r="B11753">
        <v>11722</v>
      </c>
      <c r="C11753">
        <v>0.58604999999999996</v>
      </c>
      <c r="D11753">
        <v>-0.24996399999999999</v>
      </c>
      <c r="E11753">
        <v>5.6987050000000004</v>
      </c>
      <c r="F11753">
        <v>0.107696</v>
      </c>
      <c r="G11753">
        <v>-0.12395100000000001</v>
      </c>
      <c r="H11753">
        <v>4.8811479999999996</v>
      </c>
      <c r="I11753">
        <v>0.44193300000000002</v>
      </c>
    </row>
    <row r="11754" spans="2:9">
      <c r="B11754">
        <v>11723</v>
      </c>
      <c r="C11754">
        <v>0.58609999999999995</v>
      </c>
      <c r="D11754">
        <v>-0.24929599999999999</v>
      </c>
      <c r="E11754">
        <v>5.6927000000000003</v>
      </c>
      <c r="F11754">
        <v>0.105029</v>
      </c>
      <c r="G11754">
        <v>-0.12528400000000001</v>
      </c>
      <c r="H11754">
        <v>4.9048160000000003</v>
      </c>
      <c r="I11754">
        <v>0.43726700000000002</v>
      </c>
    </row>
    <row r="11755" spans="2:9">
      <c r="B11755">
        <v>11724</v>
      </c>
      <c r="C11755">
        <v>0.58614999999999995</v>
      </c>
      <c r="D11755">
        <v>-0.24829499999999999</v>
      </c>
      <c r="E11755">
        <v>5.6876949999999997</v>
      </c>
      <c r="F11755">
        <v>0.10302799999999999</v>
      </c>
      <c r="G11755">
        <v>-0.12395100000000001</v>
      </c>
      <c r="H11755">
        <v>4.9308170000000002</v>
      </c>
      <c r="I11755">
        <v>0.43260100000000001</v>
      </c>
    </row>
    <row r="11756" spans="2:9">
      <c r="B11756">
        <v>11725</v>
      </c>
      <c r="C11756">
        <v>0.58620000000000005</v>
      </c>
      <c r="D11756">
        <v>-0.24762799999999999</v>
      </c>
      <c r="E11756">
        <v>5.6793550000000002</v>
      </c>
      <c r="F11756">
        <v>9.9027000000000004E-2</v>
      </c>
      <c r="G11756">
        <v>-0.12495000000000001</v>
      </c>
      <c r="H11756">
        <v>4.9591510000000003</v>
      </c>
      <c r="I11756">
        <v>0.42526799999999998</v>
      </c>
    </row>
    <row r="11757" spans="2:9">
      <c r="B11757">
        <v>11726</v>
      </c>
      <c r="C11757">
        <v>0.58625000000000005</v>
      </c>
      <c r="D11757">
        <v>-0.24662600000000001</v>
      </c>
      <c r="E11757">
        <v>5.6713480000000001</v>
      </c>
      <c r="F11757">
        <v>9.6026E-2</v>
      </c>
      <c r="G11757">
        <v>-0.12528400000000001</v>
      </c>
      <c r="H11757">
        <v>4.9878179999999999</v>
      </c>
      <c r="I11757">
        <v>0.419269</v>
      </c>
    </row>
    <row r="11758" spans="2:9">
      <c r="B11758">
        <v>11727</v>
      </c>
      <c r="C11758">
        <v>0.58630000000000004</v>
      </c>
      <c r="D11758">
        <v>-0.24529200000000001</v>
      </c>
      <c r="E11758">
        <v>5.6636740000000003</v>
      </c>
      <c r="F11758">
        <v>9.4025999999999998E-2</v>
      </c>
      <c r="G11758">
        <v>-0.12395100000000001</v>
      </c>
      <c r="H11758">
        <v>5.011819</v>
      </c>
      <c r="I11758">
        <v>0.414603</v>
      </c>
    </row>
    <row r="11759" spans="2:9">
      <c r="B11759">
        <v>11728</v>
      </c>
      <c r="C11759">
        <v>0.58635000000000004</v>
      </c>
      <c r="D11759">
        <v>-0.24328900000000001</v>
      </c>
      <c r="E11759">
        <v>5.6566679999999998</v>
      </c>
      <c r="F11759">
        <v>9.1357999999999995E-2</v>
      </c>
      <c r="G11759">
        <v>-0.12395100000000001</v>
      </c>
      <c r="H11759">
        <v>5.0344860000000002</v>
      </c>
      <c r="I11759">
        <v>0.409271</v>
      </c>
    </row>
    <row r="11760" spans="2:9">
      <c r="B11760">
        <v>11729</v>
      </c>
      <c r="C11760">
        <v>0.58640000000000003</v>
      </c>
      <c r="D11760">
        <v>-0.242955</v>
      </c>
      <c r="E11760">
        <v>5.6473259999999996</v>
      </c>
      <c r="F11760">
        <v>8.8358000000000006E-2</v>
      </c>
      <c r="G11760">
        <v>-0.12495000000000001</v>
      </c>
      <c r="H11760">
        <v>5.0601539999999998</v>
      </c>
      <c r="I11760">
        <v>0.40260499999999999</v>
      </c>
    </row>
    <row r="11761" spans="2:9">
      <c r="B11761">
        <v>11730</v>
      </c>
      <c r="C11761">
        <v>0.58645000000000003</v>
      </c>
      <c r="D11761">
        <v>-0.241287</v>
      </c>
      <c r="E11761">
        <v>5.6379849999999996</v>
      </c>
      <c r="F11761">
        <v>8.5023000000000001E-2</v>
      </c>
      <c r="G11761">
        <v>-0.12561700000000001</v>
      </c>
      <c r="H11761">
        <v>5.0854879999999998</v>
      </c>
      <c r="I11761">
        <v>0.39560600000000001</v>
      </c>
    </row>
    <row r="11762" spans="2:9">
      <c r="B11762">
        <v>11731</v>
      </c>
      <c r="C11762">
        <v>0.58650000000000002</v>
      </c>
      <c r="D11762">
        <v>-0.240619</v>
      </c>
      <c r="E11762">
        <v>5.6293100000000003</v>
      </c>
      <c r="F11762">
        <v>8.3023E-2</v>
      </c>
      <c r="G11762">
        <v>-0.12528400000000001</v>
      </c>
      <c r="H11762">
        <v>5.1058219999999999</v>
      </c>
      <c r="I11762">
        <v>0.39027400000000001</v>
      </c>
    </row>
    <row r="11763" spans="2:9">
      <c r="B11763">
        <v>11732</v>
      </c>
      <c r="C11763">
        <v>0.58655000000000002</v>
      </c>
      <c r="D11763">
        <v>-0.238617</v>
      </c>
      <c r="E11763">
        <v>5.6193020000000002</v>
      </c>
      <c r="F11763">
        <v>8.0688999999999997E-2</v>
      </c>
      <c r="G11763">
        <v>-0.12561700000000001</v>
      </c>
      <c r="H11763">
        <v>5.1278230000000002</v>
      </c>
      <c r="I11763">
        <v>0.38527400000000001</v>
      </c>
    </row>
    <row r="11764" spans="2:9">
      <c r="B11764">
        <v>11733</v>
      </c>
      <c r="C11764">
        <v>0.58660000000000001</v>
      </c>
      <c r="D11764">
        <v>-0.23594699999999999</v>
      </c>
      <c r="E11764">
        <v>5.6082919999999996</v>
      </c>
      <c r="F11764">
        <v>7.7687999999999993E-2</v>
      </c>
      <c r="G11764">
        <v>-0.12395100000000001</v>
      </c>
      <c r="H11764">
        <v>5.1518230000000003</v>
      </c>
      <c r="I11764">
        <v>0.378276</v>
      </c>
    </row>
    <row r="11765" spans="2:9">
      <c r="B11765">
        <v>11734</v>
      </c>
      <c r="C11765">
        <v>0.58665</v>
      </c>
      <c r="D11765">
        <v>-0.23394499999999999</v>
      </c>
      <c r="E11765">
        <v>5.5972819999999999</v>
      </c>
      <c r="F11765">
        <v>7.4020000000000002E-2</v>
      </c>
      <c r="G11765">
        <v>-0.12395100000000001</v>
      </c>
      <c r="H11765">
        <v>5.1731569999999998</v>
      </c>
      <c r="I11765">
        <v>0.37127700000000002</v>
      </c>
    </row>
    <row r="11766" spans="2:9">
      <c r="B11766">
        <v>11735</v>
      </c>
      <c r="C11766">
        <v>0.5867</v>
      </c>
      <c r="D11766">
        <v>-0.23194200000000001</v>
      </c>
      <c r="E11766">
        <v>5.5866059999999997</v>
      </c>
      <c r="F11766">
        <v>7.2353000000000001E-2</v>
      </c>
      <c r="G11766">
        <v>-0.12361800000000001</v>
      </c>
      <c r="H11766">
        <v>5.1918249999999997</v>
      </c>
      <c r="I11766">
        <v>0.36661100000000002</v>
      </c>
    </row>
    <row r="11767" spans="2:9">
      <c r="B11767">
        <v>11736</v>
      </c>
      <c r="C11767">
        <v>0.58674999999999999</v>
      </c>
      <c r="D11767">
        <v>-0.23027400000000001</v>
      </c>
      <c r="E11767">
        <v>5.575596</v>
      </c>
      <c r="F11767">
        <v>6.9685999999999998E-2</v>
      </c>
      <c r="G11767">
        <v>-0.12395100000000001</v>
      </c>
      <c r="H11767">
        <v>5.2104920000000003</v>
      </c>
      <c r="I11767">
        <v>0.35994500000000001</v>
      </c>
    </row>
    <row r="11768" spans="2:9">
      <c r="B11768">
        <v>11737</v>
      </c>
      <c r="C11768">
        <v>0.58679999999999999</v>
      </c>
      <c r="D11768">
        <v>-0.22727</v>
      </c>
      <c r="E11768">
        <v>5.5625850000000003</v>
      </c>
      <c r="F11768">
        <v>6.6684999999999994E-2</v>
      </c>
      <c r="G11768">
        <v>-0.123284</v>
      </c>
      <c r="H11768">
        <v>5.2314920000000003</v>
      </c>
      <c r="I11768">
        <v>0.35327900000000001</v>
      </c>
    </row>
    <row r="11769" spans="2:9">
      <c r="B11769">
        <v>11738</v>
      </c>
      <c r="C11769">
        <v>0.58684999999999998</v>
      </c>
      <c r="D11769">
        <v>-0.225268</v>
      </c>
      <c r="E11769">
        <v>5.5492400000000002</v>
      </c>
      <c r="F11769">
        <v>6.3351000000000005E-2</v>
      </c>
      <c r="G11769">
        <v>-0.123284</v>
      </c>
      <c r="H11769">
        <v>5.2518260000000003</v>
      </c>
      <c r="I11769">
        <v>0.34661399999999998</v>
      </c>
    </row>
    <row r="11770" spans="2:9">
      <c r="B11770">
        <v>11739</v>
      </c>
      <c r="C11770">
        <v>0.58689999999999998</v>
      </c>
      <c r="D11770">
        <v>-0.22326499999999999</v>
      </c>
      <c r="E11770">
        <v>5.5355610000000004</v>
      </c>
      <c r="F11770">
        <v>6.0683000000000001E-2</v>
      </c>
      <c r="G11770">
        <v>-0.12361800000000001</v>
      </c>
      <c r="H11770">
        <v>5.2694939999999999</v>
      </c>
      <c r="I11770">
        <v>0.33994799999999997</v>
      </c>
    </row>
    <row r="11771" spans="2:9">
      <c r="B11771">
        <v>11740</v>
      </c>
      <c r="C11771">
        <v>0.58694999999999997</v>
      </c>
      <c r="D11771">
        <v>-0.22059599999999999</v>
      </c>
      <c r="E11771">
        <v>5.5235500000000002</v>
      </c>
      <c r="F11771">
        <v>5.8015999999999998E-2</v>
      </c>
      <c r="G11771">
        <v>-0.12361800000000001</v>
      </c>
      <c r="H11771">
        <v>5.2851610000000004</v>
      </c>
      <c r="I11771">
        <v>0.33461600000000002</v>
      </c>
    </row>
    <row r="11772" spans="2:9">
      <c r="B11772">
        <v>11741</v>
      </c>
      <c r="C11772">
        <v>0.58699999999999997</v>
      </c>
      <c r="D11772">
        <v>-0.21859300000000001</v>
      </c>
      <c r="E11772">
        <v>5.5085369999999996</v>
      </c>
      <c r="F11772">
        <v>5.5015000000000001E-2</v>
      </c>
      <c r="G11772">
        <v>-0.12361800000000001</v>
      </c>
      <c r="H11772">
        <v>5.3024950000000004</v>
      </c>
      <c r="I11772">
        <v>0.32795000000000002</v>
      </c>
    </row>
    <row r="11773" spans="2:9">
      <c r="B11773">
        <v>11742</v>
      </c>
      <c r="C11773">
        <v>0.58704999999999996</v>
      </c>
      <c r="D11773">
        <v>-0.21559</v>
      </c>
      <c r="E11773">
        <v>5.4915219999999998</v>
      </c>
      <c r="F11773">
        <v>5.1680999999999998E-2</v>
      </c>
      <c r="G11773">
        <v>-0.12395100000000001</v>
      </c>
      <c r="H11773">
        <v>5.3204950000000002</v>
      </c>
      <c r="I11773">
        <v>0.32128400000000001</v>
      </c>
    </row>
    <row r="11774" spans="2:9">
      <c r="B11774">
        <v>11743</v>
      </c>
      <c r="C11774">
        <v>0.58709999999999996</v>
      </c>
      <c r="D11774">
        <v>-0.21292</v>
      </c>
      <c r="E11774">
        <v>5.477176</v>
      </c>
      <c r="F11774">
        <v>4.9013000000000001E-2</v>
      </c>
      <c r="G11774">
        <v>-0.12395100000000001</v>
      </c>
      <c r="H11774">
        <v>5.3361619999999998</v>
      </c>
      <c r="I11774">
        <v>0.31495200000000001</v>
      </c>
    </row>
    <row r="11775" spans="2:9">
      <c r="B11775">
        <v>11744</v>
      </c>
      <c r="C11775">
        <v>0.58714999999999995</v>
      </c>
      <c r="D11775">
        <v>-0.212252</v>
      </c>
      <c r="E11775">
        <v>5.4621630000000003</v>
      </c>
      <c r="F11775">
        <v>4.6345999999999998E-2</v>
      </c>
      <c r="G11775">
        <v>-0.12395100000000001</v>
      </c>
      <c r="H11775">
        <v>5.3504959999999997</v>
      </c>
      <c r="I11775">
        <v>0.30995299999999998</v>
      </c>
    </row>
    <row r="11776" spans="2:9">
      <c r="B11776">
        <v>11745</v>
      </c>
      <c r="C11776">
        <v>0.58720000000000006</v>
      </c>
      <c r="D11776">
        <v>-0.20824799999999999</v>
      </c>
      <c r="E11776">
        <v>5.4458149999999996</v>
      </c>
      <c r="F11776">
        <v>4.3012000000000002E-2</v>
      </c>
      <c r="G11776">
        <v>-0.12395100000000001</v>
      </c>
      <c r="H11776">
        <v>5.3658299999999999</v>
      </c>
      <c r="I11776">
        <v>0.30328699999999997</v>
      </c>
    </row>
    <row r="11777" spans="2:9">
      <c r="B11777">
        <v>11746</v>
      </c>
      <c r="C11777">
        <v>0.58725000000000005</v>
      </c>
      <c r="D11777">
        <v>-0.20557800000000001</v>
      </c>
      <c r="E11777">
        <v>5.4264640000000002</v>
      </c>
      <c r="F11777">
        <v>4.0010999999999998E-2</v>
      </c>
      <c r="G11777">
        <v>-0.12495000000000001</v>
      </c>
      <c r="H11777">
        <v>5.3811640000000001</v>
      </c>
      <c r="I11777">
        <v>0.296288</v>
      </c>
    </row>
    <row r="11778" spans="2:9">
      <c r="B11778">
        <v>11747</v>
      </c>
      <c r="C11778">
        <v>0.58730000000000004</v>
      </c>
      <c r="D11778">
        <v>-0.20290800000000001</v>
      </c>
      <c r="E11778">
        <v>5.4094490000000004</v>
      </c>
      <c r="F11778">
        <v>3.7677000000000002E-2</v>
      </c>
      <c r="G11778">
        <v>-0.12495000000000001</v>
      </c>
      <c r="H11778">
        <v>5.3938309999999996</v>
      </c>
      <c r="I11778">
        <v>0.29128900000000002</v>
      </c>
    </row>
    <row r="11779" spans="2:9">
      <c r="B11779">
        <v>11748</v>
      </c>
      <c r="C11779">
        <v>0.58735000000000004</v>
      </c>
      <c r="D11779">
        <v>-0.200238</v>
      </c>
      <c r="E11779">
        <v>5.3934350000000002</v>
      </c>
      <c r="F11779">
        <v>3.4342999999999999E-2</v>
      </c>
      <c r="G11779">
        <v>-0.12495000000000001</v>
      </c>
      <c r="H11779">
        <v>5.406498</v>
      </c>
      <c r="I11779">
        <v>0.28528999999999999</v>
      </c>
    </row>
    <row r="11780" spans="2:9">
      <c r="B11780">
        <v>11749</v>
      </c>
      <c r="C11780">
        <v>0.58740000000000003</v>
      </c>
      <c r="D11780">
        <v>-0.19656699999999999</v>
      </c>
      <c r="E11780">
        <v>5.3730840000000004</v>
      </c>
      <c r="F11780">
        <v>3.1008999999999998E-2</v>
      </c>
      <c r="G11780">
        <v>-0.12495000000000001</v>
      </c>
      <c r="H11780">
        <v>5.4204980000000003</v>
      </c>
      <c r="I11780">
        <v>0.27862399999999998</v>
      </c>
    </row>
    <row r="11781" spans="2:9">
      <c r="B11781">
        <v>11750</v>
      </c>
      <c r="C11781">
        <v>0.58745000000000003</v>
      </c>
      <c r="D11781">
        <v>-0.19323000000000001</v>
      </c>
      <c r="E11781">
        <v>5.3527319999999996</v>
      </c>
      <c r="F11781">
        <v>2.7674000000000001E-2</v>
      </c>
      <c r="G11781">
        <v>-0.12461700000000001</v>
      </c>
      <c r="H11781">
        <v>5.4341650000000001</v>
      </c>
      <c r="I11781">
        <v>0.27329199999999998</v>
      </c>
    </row>
    <row r="11782" spans="2:9">
      <c r="B11782">
        <v>11751</v>
      </c>
      <c r="C11782">
        <v>0.58750000000000002</v>
      </c>
      <c r="D11782">
        <v>-0.19056000000000001</v>
      </c>
      <c r="E11782">
        <v>5.3333820000000003</v>
      </c>
      <c r="F11782">
        <v>2.4673E-2</v>
      </c>
      <c r="G11782">
        <v>-0.12395100000000001</v>
      </c>
      <c r="H11782">
        <v>5.4448319999999999</v>
      </c>
      <c r="I11782">
        <v>0.266959</v>
      </c>
    </row>
    <row r="11783" spans="2:9">
      <c r="B11783">
        <v>11752</v>
      </c>
      <c r="C11783">
        <v>0.58755000000000002</v>
      </c>
      <c r="D11783">
        <v>-0.18789</v>
      </c>
      <c r="E11783">
        <v>5.315366</v>
      </c>
      <c r="F11783">
        <v>2.1673000000000001E-2</v>
      </c>
      <c r="G11783">
        <v>-0.12561700000000001</v>
      </c>
      <c r="H11783">
        <v>5.4551660000000002</v>
      </c>
      <c r="I11783">
        <v>0.261627</v>
      </c>
    </row>
    <row r="11784" spans="2:9">
      <c r="B11784">
        <v>11753</v>
      </c>
      <c r="C11784">
        <v>0.58760000000000001</v>
      </c>
      <c r="D11784">
        <v>-0.18455299999999999</v>
      </c>
      <c r="E11784">
        <v>5.2930130000000002</v>
      </c>
      <c r="F11784">
        <v>1.7672E-2</v>
      </c>
      <c r="G11784">
        <v>-0.12595000000000001</v>
      </c>
      <c r="H11784">
        <v>5.4668330000000003</v>
      </c>
      <c r="I11784">
        <v>0.25529400000000002</v>
      </c>
    </row>
    <row r="11785" spans="2:9">
      <c r="B11785">
        <v>11754</v>
      </c>
      <c r="C11785">
        <v>0.58765000000000001</v>
      </c>
      <c r="D11785">
        <v>-0.18121499999999999</v>
      </c>
      <c r="E11785">
        <v>5.2683249999999999</v>
      </c>
      <c r="F11785">
        <v>1.4337000000000001E-2</v>
      </c>
      <c r="G11785">
        <v>-0.12395100000000001</v>
      </c>
      <c r="H11785">
        <v>5.4821669999999996</v>
      </c>
      <c r="I11785">
        <v>0.25062800000000002</v>
      </c>
    </row>
    <row r="11786" spans="2:9">
      <c r="B11786">
        <v>11755</v>
      </c>
      <c r="C11786">
        <v>0.5877</v>
      </c>
      <c r="D11786">
        <v>-0.17721100000000001</v>
      </c>
      <c r="E11786">
        <v>5.2459709999999999</v>
      </c>
      <c r="F11786">
        <v>1.1003000000000001E-2</v>
      </c>
      <c r="G11786">
        <v>-0.12561700000000001</v>
      </c>
      <c r="H11786">
        <v>5.4898340000000001</v>
      </c>
      <c r="I11786">
        <v>0.24396300000000001</v>
      </c>
    </row>
    <row r="11787" spans="2:9">
      <c r="B11787">
        <v>11756</v>
      </c>
      <c r="C11787">
        <v>0.58774999999999999</v>
      </c>
      <c r="D11787">
        <v>-0.174541</v>
      </c>
      <c r="E11787">
        <v>5.2242860000000002</v>
      </c>
      <c r="F11787">
        <v>7.0020000000000004E-3</v>
      </c>
      <c r="G11787">
        <v>-0.12661600000000001</v>
      </c>
      <c r="H11787">
        <v>5.4978340000000001</v>
      </c>
      <c r="I11787">
        <v>0.23863000000000001</v>
      </c>
    </row>
    <row r="11788" spans="2:9">
      <c r="B11788">
        <v>11757</v>
      </c>
      <c r="C11788">
        <v>0.58779999999999999</v>
      </c>
      <c r="D11788">
        <v>-0.171871</v>
      </c>
      <c r="E11788">
        <v>5.2005980000000003</v>
      </c>
      <c r="F11788">
        <v>3.6679999999999998E-3</v>
      </c>
      <c r="G11788">
        <v>-0.12628300000000001</v>
      </c>
      <c r="H11788">
        <v>5.5061669999999996</v>
      </c>
      <c r="I11788">
        <v>0.232631</v>
      </c>
    </row>
    <row r="11789" spans="2:9">
      <c r="B11789">
        <v>11758</v>
      </c>
      <c r="C11789">
        <v>0.58784999999999998</v>
      </c>
      <c r="D11789">
        <v>-0.16719899999999999</v>
      </c>
      <c r="E11789">
        <v>5.173908</v>
      </c>
      <c r="F11789">
        <v>3.3300000000000002E-4</v>
      </c>
      <c r="G11789">
        <v>-0.12661600000000001</v>
      </c>
      <c r="H11789">
        <v>5.5171679999999999</v>
      </c>
      <c r="I11789">
        <v>0.227299</v>
      </c>
    </row>
    <row r="11790" spans="2:9">
      <c r="B11790">
        <v>11759</v>
      </c>
      <c r="C11790">
        <v>0.58789999999999998</v>
      </c>
      <c r="D11790">
        <v>-0.16386100000000001</v>
      </c>
      <c r="E11790">
        <v>5.1492190000000004</v>
      </c>
      <c r="F11790">
        <v>-3.3340000000000002E-3</v>
      </c>
      <c r="G11790">
        <v>-0.12728300000000001</v>
      </c>
      <c r="H11790">
        <v>5.5248350000000004</v>
      </c>
      <c r="I11790">
        <v>0.221633</v>
      </c>
    </row>
    <row r="11791" spans="2:9">
      <c r="B11791">
        <v>11760</v>
      </c>
      <c r="C11791">
        <v>0.58794999999999997</v>
      </c>
      <c r="D11791">
        <v>-0.161192</v>
      </c>
      <c r="E11791">
        <v>5.1258650000000001</v>
      </c>
      <c r="F11791">
        <v>-6.3350000000000004E-3</v>
      </c>
      <c r="G11791">
        <v>-0.12695000000000001</v>
      </c>
      <c r="H11791">
        <v>5.532502</v>
      </c>
      <c r="I11791">
        <v>0.21663399999999999</v>
      </c>
    </row>
    <row r="11792" spans="2:9">
      <c r="B11792">
        <v>11761</v>
      </c>
      <c r="C11792">
        <v>0.58799999999999997</v>
      </c>
      <c r="D11792">
        <v>-0.158522</v>
      </c>
      <c r="E11792">
        <v>5.0971729999999997</v>
      </c>
      <c r="F11792">
        <v>-1.1003000000000001E-2</v>
      </c>
      <c r="G11792">
        <v>-0.12828200000000001</v>
      </c>
      <c r="H11792">
        <v>5.5391680000000001</v>
      </c>
      <c r="I11792">
        <v>0.21096799999999999</v>
      </c>
    </row>
    <row r="11793" spans="2:9">
      <c r="B11793">
        <v>11762</v>
      </c>
      <c r="C11793">
        <v>0.58804999999999996</v>
      </c>
      <c r="D11793">
        <v>-0.15418299999999999</v>
      </c>
      <c r="E11793">
        <v>5.0671470000000003</v>
      </c>
      <c r="F11793">
        <v>-1.5337999999999999E-2</v>
      </c>
      <c r="G11793">
        <v>-0.12794900000000001</v>
      </c>
      <c r="H11793">
        <v>5.5475019999999997</v>
      </c>
      <c r="I11793">
        <v>0.20663500000000001</v>
      </c>
    </row>
    <row r="11794" spans="2:9">
      <c r="B11794">
        <v>11763</v>
      </c>
      <c r="C11794">
        <v>0.58809999999999996</v>
      </c>
      <c r="D11794">
        <v>-0.15184700000000001</v>
      </c>
      <c r="E11794">
        <v>5.0421250000000004</v>
      </c>
      <c r="F11794">
        <v>-1.9005000000000001E-2</v>
      </c>
      <c r="G11794">
        <v>-0.12828200000000001</v>
      </c>
      <c r="H11794">
        <v>5.5531689999999996</v>
      </c>
      <c r="I11794">
        <v>0.20096900000000001</v>
      </c>
    </row>
    <row r="11795" spans="2:9">
      <c r="B11795">
        <v>11764</v>
      </c>
      <c r="C11795">
        <v>0.58814999999999995</v>
      </c>
      <c r="D11795">
        <v>-0.14851</v>
      </c>
      <c r="E11795">
        <v>5.0164350000000004</v>
      </c>
      <c r="F11795">
        <v>-2.2672999999999999E-2</v>
      </c>
      <c r="G11795">
        <v>-0.12894900000000001</v>
      </c>
      <c r="H11795">
        <v>5.5598359999999998</v>
      </c>
      <c r="I11795">
        <v>0.19663700000000001</v>
      </c>
    </row>
    <row r="11796" spans="2:9">
      <c r="B11796">
        <v>11765</v>
      </c>
      <c r="C11796">
        <v>0.58819999999999995</v>
      </c>
      <c r="D11796">
        <v>-0.14450499999999999</v>
      </c>
      <c r="E11796">
        <v>4.9840730000000004</v>
      </c>
      <c r="F11796">
        <v>-2.7341000000000001E-2</v>
      </c>
      <c r="G11796">
        <v>-0.12928200000000001</v>
      </c>
      <c r="H11796">
        <v>5.565836</v>
      </c>
      <c r="I11796">
        <v>0.191304</v>
      </c>
    </row>
    <row r="11797" spans="2:9">
      <c r="B11797">
        <v>11766</v>
      </c>
      <c r="C11797">
        <v>0.58825000000000005</v>
      </c>
      <c r="D11797">
        <v>-0.14150199999999999</v>
      </c>
      <c r="E11797">
        <v>4.9503769999999996</v>
      </c>
      <c r="F11797">
        <v>-3.2009000000000003E-2</v>
      </c>
      <c r="G11797">
        <v>-0.12961500000000001</v>
      </c>
      <c r="H11797">
        <v>5.5718360000000002</v>
      </c>
      <c r="I11797">
        <v>0.185972</v>
      </c>
    </row>
    <row r="11798" spans="2:9">
      <c r="B11798">
        <v>11767</v>
      </c>
      <c r="C11798">
        <v>0.58830000000000005</v>
      </c>
      <c r="D11798">
        <v>-0.13849800000000001</v>
      </c>
      <c r="E11798">
        <v>4.9246869999999996</v>
      </c>
      <c r="F11798">
        <v>-3.601E-2</v>
      </c>
      <c r="G11798">
        <v>-0.12961500000000001</v>
      </c>
      <c r="H11798">
        <v>5.5758359999999998</v>
      </c>
      <c r="I11798">
        <v>0.18130599999999999</v>
      </c>
    </row>
    <row r="11799" spans="2:9">
      <c r="B11799">
        <v>11768</v>
      </c>
      <c r="C11799">
        <v>0.58835000000000004</v>
      </c>
      <c r="D11799">
        <v>-0.135494</v>
      </c>
      <c r="E11799">
        <v>4.8946610000000002</v>
      </c>
      <c r="F11799">
        <v>-4.0010999999999998E-2</v>
      </c>
      <c r="G11799">
        <v>-0.13061500000000001</v>
      </c>
      <c r="H11799">
        <v>5.5811700000000002</v>
      </c>
      <c r="I11799">
        <v>0.17730599999999999</v>
      </c>
    </row>
    <row r="11800" spans="2:9">
      <c r="B11800">
        <v>11769</v>
      </c>
      <c r="C11800">
        <v>0.58840000000000003</v>
      </c>
      <c r="D11800">
        <v>-0.13115599999999999</v>
      </c>
      <c r="E11800">
        <v>4.8589630000000001</v>
      </c>
      <c r="F11800">
        <v>-4.5345999999999997E-2</v>
      </c>
      <c r="G11800">
        <v>-0.12961500000000001</v>
      </c>
      <c r="H11800">
        <v>5.5898370000000002</v>
      </c>
      <c r="I11800">
        <v>0.17197399999999999</v>
      </c>
    </row>
    <row r="11801" spans="2:9">
      <c r="B11801">
        <v>11770</v>
      </c>
      <c r="C11801">
        <v>0.58845000000000003</v>
      </c>
      <c r="D11801">
        <v>-0.12748499999999999</v>
      </c>
      <c r="E11801">
        <v>4.8249329999999997</v>
      </c>
      <c r="F11801">
        <v>-4.9680000000000002E-2</v>
      </c>
      <c r="G11801">
        <v>-0.13128100000000001</v>
      </c>
      <c r="H11801">
        <v>5.590503</v>
      </c>
      <c r="I11801">
        <v>0.16797400000000001</v>
      </c>
    </row>
    <row r="11802" spans="2:9">
      <c r="B11802">
        <v>11771</v>
      </c>
      <c r="C11802">
        <v>0.58850000000000002</v>
      </c>
      <c r="D11802">
        <v>-0.12581600000000001</v>
      </c>
      <c r="E11802">
        <v>4.7942390000000001</v>
      </c>
      <c r="F11802">
        <v>-5.4348E-2</v>
      </c>
      <c r="G11802">
        <v>-0.13194800000000001</v>
      </c>
      <c r="H11802">
        <v>5.5938369999999997</v>
      </c>
      <c r="I11802">
        <v>0.16330800000000001</v>
      </c>
    </row>
    <row r="11803" spans="2:9">
      <c r="B11803">
        <v>11772</v>
      </c>
      <c r="C11803">
        <v>0.58855000000000002</v>
      </c>
      <c r="D11803">
        <v>-0.121811</v>
      </c>
      <c r="E11803">
        <v>4.7602089999999997</v>
      </c>
      <c r="F11803">
        <v>-5.8015999999999998E-2</v>
      </c>
      <c r="G11803">
        <v>-0.13094800000000001</v>
      </c>
      <c r="H11803">
        <v>5.5985040000000001</v>
      </c>
      <c r="I11803">
        <v>0.15997600000000001</v>
      </c>
    </row>
    <row r="11804" spans="2:9">
      <c r="B11804">
        <v>11773</v>
      </c>
      <c r="C11804">
        <v>0.58860000000000001</v>
      </c>
      <c r="D11804">
        <v>-0.118474</v>
      </c>
      <c r="E11804">
        <v>4.722842</v>
      </c>
      <c r="F11804">
        <v>-6.3017000000000004E-2</v>
      </c>
      <c r="G11804">
        <v>-0.13128100000000001</v>
      </c>
      <c r="H11804">
        <v>5.6005039999999999</v>
      </c>
      <c r="I11804">
        <v>0.15531</v>
      </c>
    </row>
    <row r="11805" spans="2:9">
      <c r="B11805">
        <v>11774</v>
      </c>
      <c r="C11805">
        <v>0.58865000000000001</v>
      </c>
      <c r="D11805">
        <v>-0.115804</v>
      </c>
      <c r="E11805">
        <v>4.687144</v>
      </c>
      <c r="F11805">
        <v>-6.9018999999999997E-2</v>
      </c>
      <c r="G11805">
        <v>-0.13261400000000001</v>
      </c>
      <c r="H11805">
        <v>5.6031700000000004</v>
      </c>
      <c r="I11805">
        <v>0.150644</v>
      </c>
    </row>
    <row r="11806" spans="2:9">
      <c r="B11806">
        <v>11775</v>
      </c>
      <c r="C11806">
        <v>0.5887</v>
      </c>
      <c r="D11806">
        <v>-0.113134</v>
      </c>
      <c r="E11806">
        <v>4.654782</v>
      </c>
      <c r="F11806">
        <v>-7.2687000000000002E-2</v>
      </c>
      <c r="G11806">
        <v>-0.13261400000000001</v>
      </c>
      <c r="H11806">
        <v>5.6055039999999998</v>
      </c>
      <c r="I11806">
        <v>0.147311</v>
      </c>
    </row>
    <row r="11807" spans="2:9">
      <c r="B11807">
        <v>11776</v>
      </c>
      <c r="C11807">
        <v>0.58875</v>
      </c>
      <c r="D11807">
        <v>-0.10979700000000001</v>
      </c>
      <c r="E11807">
        <v>4.6174160000000004</v>
      </c>
      <c r="F11807">
        <v>-7.8020999999999993E-2</v>
      </c>
      <c r="G11807">
        <v>-0.13394700000000001</v>
      </c>
      <c r="H11807">
        <v>5.6065040000000002</v>
      </c>
      <c r="I11807">
        <v>0.14264499999999999</v>
      </c>
    </row>
    <row r="11808" spans="2:9">
      <c r="B11808">
        <v>11777</v>
      </c>
      <c r="C11808">
        <v>0.58879999999999999</v>
      </c>
      <c r="D11808">
        <v>-0.106794</v>
      </c>
      <c r="E11808">
        <v>4.5753789999999999</v>
      </c>
      <c r="F11808">
        <v>-8.3356E-2</v>
      </c>
      <c r="G11808">
        <v>-0.13428000000000001</v>
      </c>
      <c r="H11808">
        <v>5.6091709999999999</v>
      </c>
      <c r="I11808">
        <v>0.13864499999999999</v>
      </c>
    </row>
    <row r="11809" spans="2:9">
      <c r="B11809">
        <v>11778</v>
      </c>
      <c r="C11809">
        <v>0.58884999999999998</v>
      </c>
      <c r="D11809">
        <v>-0.10378999999999999</v>
      </c>
      <c r="E11809">
        <v>4.5370109999999997</v>
      </c>
      <c r="F11809">
        <v>-8.9358000000000007E-2</v>
      </c>
      <c r="G11809">
        <v>-0.13461300000000001</v>
      </c>
      <c r="H11809">
        <v>5.6101710000000002</v>
      </c>
      <c r="I11809">
        <v>0.13464599999999999</v>
      </c>
    </row>
    <row r="11810" spans="2:9">
      <c r="B11810">
        <v>11779</v>
      </c>
      <c r="C11810">
        <v>0.58889999999999998</v>
      </c>
      <c r="D11810">
        <v>-0.101454</v>
      </c>
      <c r="E11810">
        <v>4.5029810000000001</v>
      </c>
      <c r="F11810">
        <v>-9.3691999999999998E-2</v>
      </c>
      <c r="G11810">
        <v>-0.13561300000000001</v>
      </c>
      <c r="H11810">
        <v>5.6108370000000001</v>
      </c>
      <c r="I11810">
        <v>0.13131300000000001</v>
      </c>
    </row>
    <row r="11811" spans="2:9">
      <c r="B11811">
        <v>11780</v>
      </c>
      <c r="C11811">
        <v>0.58894999999999997</v>
      </c>
      <c r="D11811">
        <v>-9.8783999999999997E-2</v>
      </c>
      <c r="E11811">
        <v>4.4636129999999996</v>
      </c>
      <c r="F11811">
        <v>-9.9361000000000005E-2</v>
      </c>
      <c r="G11811">
        <v>-0.13627900000000001</v>
      </c>
      <c r="H11811">
        <v>5.611504</v>
      </c>
      <c r="I11811">
        <v>0.12798000000000001</v>
      </c>
    </row>
    <row r="11812" spans="2:9">
      <c r="B11812">
        <v>11781</v>
      </c>
      <c r="C11812">
        <v>0.58899999999999997</v>
      </c>
      <c r="D11812">
        <v>-9.5781000000000005E-2</v>
      </c>
      <c r="E11812">
        <v>4.4182399999999999</v>
      </c>
      <c r="F11812">
        <v>-0.105362</v>
      </c>
      <c r="G11812">
        <v>-0.13694600000000001</v>
      </c>
      <c r="H11812">
        <v>5.6125040000000004</v>
      </c>
      <c r="I11812">
        <v>0.12331499999999999</v>
      </c>
    </row>
    <row r="11813" spans="2:9">
      <c r="B11813">
        <v>11782</v>
      </c>
      <c r="C11813">
        <v>0.58904999999999996</v>
      </c>
      <c r="D11813">
        <v>-9.3443999999999999E-2</v>
      </c>
      <c r="E11813">
        <v>4.3778709999999998</v>
      </c>
      <c r="F11813">
        <v>-0.11103</v>
      </c>
      <c r="G11813">
        <v>-0.13894500000000001</v>
      </c>
      <c r="H11813">
        <v>5.6111709999999997</v>
      </c>
      <c r="I11813">
        <v>0.12031500000000001</v>
      </c>
    </row>
    <row r="11814" spans="2:9">
      <c r="B11814">
        <v>11783</v>
      </c>
      <c r="C11814">
        <v>0.58909999999999996</v>
      </c>
      <c r="D11814">
        <v>-9.1107999999999995E-2</v>
      </c>
      <c r="E11814">
        <v>4.3405040000000001</v>
      </c>
      <c r="F11814">
        <v>-0.115365</v>
      </c>
      <c r="G11814">
        <v>-0.13994400000000001</v>
      </c>
      <c r="H11814">
        <v>5.6108370000000001</v>
      </c>
      <c r="I11814">
        <v>0.116316</v>
      </c>
    </row>
    <row r="11815" spans="2:9">
      <c r="B11815">
        <v>11784</v>
      </c>
      <c r="C11815">
        <v>0.58914999999999995</v>
      </c>
      <c r="D11815">
        <v>-8.8772000000000004E-2</v>
      </c>
      <c r="E11815">
        <v>4.2977999999999996</v>
      </c>
      <c r="F11815">
        <v>-0.121367</v>
      </c>
      <c r="G11815">
        <v>-0.13994400000000001</v>
      </c>
      <c r="H11815">
        <v>5.6098369999999997</v>
      </c>
      <c r="I11815">
        <v>0.113316</v>
      </c>
    </row>
    <row r="11816" spans="2:9">
      <c r="B11816">
        <v>11785</v>
      </c>
      <c r="C11816">
        <v>0.58919999999999995</v>
      </c>
      <c r="D11816">
        <v>-8.5768999999999998E-2</v>
      </c>
      <c r="E11816">
        <v>4.2527600000000003</v>
      </c>
      <c r="F11816">
        <v>-0.12736800000000001</v>
      </c>
      <c r="G11816">
        <v>-0.14161000000000001</v>
      </c>
      <c r="H11816">
        <v>5.6085039999999999</v>
      </c>
      <c r="I11816">
        <v>0.109983</v>
      </c>
    </row>
    <row r="11817" spans="2:9">
      <c r="B11817">
        <v>11786</v>
      </c>
      <c r="C11817">
        <v>0.58925000000000005</v>
      </c>
      <c r="D11817">
        <v>-8.3765999999999993E-2</v>
      </c>
      <c r="E11817">
        <v>4.2117240000000002</v>
      </c>
      <c r="F11817">
        <v>-0.13236999999999999</v>
      </c>
      <c r="G11817">
        <v>-0.14194399999999999</v>
      </c>
      <c r="H11817">
        <v>5.607837</v>
      </c>
      <c r="I11817">
        <v>0.106984</v>
      </c>
    </row>
    <row r="11818" spans="2:9">
      <c r="B11818">
        <v>11787</v>
      </c>
      <c r="C11818">
        <v>0.58930000000000005</v>
      </c>
      <c r="D11818">
        <v>-8.1096000000000001E-2</v>
      </c>
      <c r="E11818">
        <v>4.1693530000000001</v>
      </c>
      <c r="F11818">
        <v>-0.13803799999999999</v>
      </c>
      <c r="G11818">
        <v>-0.14260999999999999</v>
      </c>
      <c r="H11818">
        <v>5.6055039999999998</v>
      </c>
      <c r="I11818">
        <v>0.10398399999999999</v>
      </c>
    </row>
    <row r="11819" spans="2:9">
      <c r="B11819">
        <v>11788</v>
      </c>
      <c r="C11819">
        <v>0.58935000000000004</v>
      </c>
      <c r="D11819">
        <v>-7.8759999999999997E-2</v>
      </c>
      <c r="E11819">
        <v>4.1229789999999999</v>
      </c>
      <c r="F11819">
        <v>-0.143706</v>
      </c>
      <c r="G11819">
        <v>-0.14394299999999999</v>
      </c>
      <c r="H11819">
        <v>5.6025039999999997</v>
      </c>
      <c r="I11819">
        <v>0.100651</v>
      </c>
    </row>
    <row r="11820" spans="2:9">
      <c r="B11820">
        <v>11789</v>
      </c>
      <c r="C11820">
        <v>0.58940000000000003</v>
      </c>
      <c r="D11820">
        <v>-7.5757000000000005E-2</v>
      </c>
      <c r="E11820">
        <v>4.0756030000000001</v>
      </c>
      <c r="F11820">
        <v>-0.14937400000000001</v>
      </c>
      <c r="G11820">
        <v>-0.14527599999999999</v>
      </c>
      <c r="H11820">
        <v>5.6001700000000003</v>
      </c>
      <c r="I11820">
        <v>9.7318000000000002E-2</v>
      </c>
    </row>
    <row r="11821" spans="2:9">
      <c r="B11821">
        <v>11790</v>
      </c>
      <c r="C11821">
        <v>0.58945000000000003</v>
      </c>
      <c r="D11821">
        <v>-7.4422000000000002E-2</v>
      </c>
      <c r="E11821">
        <v>4.0322319999999996</v>
      </c>
      <c r="F11821">
        <v>-0.15570899999999999</v>
      </c>
      <c r="G11821">
        <v>-0.14627499999999999</v>
      </c>
      <c r="H11821">
        <v>5.5975039999999998</v>
      </c>
      <c r="I11821">
        <v>9.3651999999999999E-2</v>
      </c>
    </row>
    <row r="11822" spans="2:9">
      <c r="B11822">
        <v>11791</v>
      </c>
      <c r="C11822">
        <v>0.58950000000000002</v>
      </c>
      <c r="D11822">
        <v>-7.1417999999999995E-2</v>
      </c>
      <c r="E11822">
        <v>3.9898609999999999</v>
      </c>
      <c r="F11822">
        <v>-0.16171099999999999</v>
      </c>
      <c r="G11822">
        <v>-0.14627499999999999</v>
      </c>
      <c r="H11822">
        <v>5.5941700000000001</v>
      </c>
      <c r="I11822">
        <v>9.0985999999999997E-2</v>
      </c>
    </row>
    <row r="11823" spans="2:9">
      <c r="B11823">
        <v>11792</v>
      </c>
      <c r="C11823">
        <v>0.58955000000000002</v>
      </c>
      <c r="D11823">
        <v>-6.9750000000000006E-2</v>
      </c>
      <c r="E11823">
        <v>3.9421520000000001</v>
      </c>
      <c r="F11823">
        <v>-0.167046</v>
      </c>
      <c r="G11823">
        <v>-0.14760799999999999</v>
      </c>
      <c r="H11823">
        <v>5.59117</v>
      </c>
      <c r="I11823">
        <v>8.8319999999999996E-2</v>
      </c>
    </row>
    <row r="11824" spans="2:9">
      <c r="B11824">
        <v>11793</v>
      </c>
      <c r="C11824">
        <v>0.58960000000000001</v>
      </c>
      <c r="D11824">
        <v>-6.7080000000000001E-2</v>
      </c>
      <c r="E11824">
        <v>3.8921079999999999</v>
      </c>
      <c r="F11824">
        <v>-0.17404800000000001</v>
      </c>
      <c r="G11824">
        <v>-0.14894099999999999</v>
      </c>
      <c r="H11824">
        <v>5.5858369999999997</v>
      </c>
      <c r="I11824">
        <v>8.5319999999999993E-2</v>
      </c>
    </row>
    <row r="11825" spans="2:9">
      <c r="B11825">
        <v>11794</v>
      </c>
      <c r="C11825">
        <v>0.58965000000000001</v>
      </c>
      <c r="D11825">
        <v>-6.5076999999999996E-2</v>
      </c>
      <c r="E11825">
        <v>3.8440650000000001</v>
      </c>
      <c r="F11825">
        <v>-0.17938299999999999</v>
      </c>
      <c r="G11825">
        <v>-0.14894099999999999</v>
      </c>
      <c r="H11825">
        <v>5.581836</v>
      </c>
      <c r="I11825">
        <v>8.2987000000000005E-2</v>
      </c>
    </row>
    <row r="11826" spans="2:9">
      <c r="B11826">
        <v>11795</v>
      </c>
      <c r="C11826">
        <v>0.5897</v>
      </c>
      <c r="D11826">
        <v>-6.2407999999999998E-2</v>
      </c>
      <c r="E11826">
        <v>3.7990249999999999</v>
      </c>
      <c r="F11826">
        <v>-0.18571799999999999</v>
      </c>
      <c r="G11826">
        <v>-0.15060699999999999</v>
      </c>
      <c r="H11826">
        <v>5.5765029999999998</v>
      </c>
      <c r="I11826">
        <v>7.9655000000000004E-2</v>
      </c>
    </row>
    <row r="11827" spans="2:9">
      <c r="B11827">
        <v>11796</v>
      </c>
      <c r="C11827">
        <v>0.58975</v>
      </c>
      <c r="D11827">
        <v>-6.0739000000000001E-2</v>
      </c>
      <c r="E11827">
        <v>3.7533180000000002</v>
      </c>
      <c r="F11827">
        <v>-0.191052</v>
      </c>
      <c r="G11827">
        <v>-0.15227299999999999</v>
      </c>
      <c r="H11827">
        <v>5.5718360000000002</v>
      </c>
      <c r="I11827">
        <v>7.6655000000000001E-2</v>
      </c>
    </row>
    <row r="11828" spans="2:9">
      <c r="B11828">
        <v>11797</v>
      </c>
      <c r="C11828">
        <v>0.58979999999999999</v>
      </c>
      <c r="D11828">
        <v>-5.8069000000000003E-2</v>
      </c>
      <c r="E11828">
        <v>3.702607</v>
      </c>
      <c r="F11828">
        <v>-0.19638700000000001</v>
      </c>
      <c r="G11828">
        <v>-0.15227299999999999</v>
      </c>
      <c r="H11828">
        <v>5.5671689999999998</v>
      </c>
      <c r="I11828">
        <v>7.4989E-2</v>
      </c>
    </row>
    <row r="11829" spans="2:9">
      <c r="B11829">
        <v>11798</v>
      </c>
      <c r="C11829">
        <v>0.58984999999999999</v>
      </c>
      <c r="D11829">
        <v>-5.6399999999999999E-2</v>
      </c>
      <c r="E11829">
        <v>3.6515620000000002</v>
      </c>
      <c r="F11829">
        <v>-0.20272200000000001</v>
      </c>
      <c r="G11829">
        <v>-0.15393899999999999</v>
      </c>
      <c r="H11829">
        <v>5.5598359999999998</v>
      </c>
      <c r="I11829">
        <v>7.1321999999999997E-2</v>
      </c>
    </row>
    <row r="11830" spans="2:9">
      <c r="B11830">
        <v>11799</v>
      </c>
      <c r="C11830">
        <v>0.58989999999999998</v>
      </c>
      <c r="D11830">
        <v>-5.4398000000000002E-2</v>
      </c>
      <c r="E11830">
        <v>3.6045199999999999</v>
      </c>
      <c r="F11830">
        <v>-0.20872399999999999</v>
      </c>
      <c r="G11830">
        <v>-0.15493799999999999</v>
      </c>
      <c r="H11830">
        <v>5.5541689999999999</v>
      </c>
      <c r="I11830">
        <v>6.8988999999999995E-2</v>
      </c>
    </row>
    <row r="11831" spans="2:9">
      <c r="B11831">
        <v>11800</v>
      </c>
      <c r="C11831">
        <v>0.58994999999999997</v>
      </c>
      <c r="D11831">
        <v>-5.2728999999999998E-2</v>
      </c>
      <c r="E11831">
        <v>3.5558100000000001</v>
      </c>
      <c r="F11831">
        <v>-0.214392</v>
      </c>
      <c r="G11831">
        <v>-0.15627099999999999</v>
      </c>
      <c r="H11831">
        <v>5.5475019999999997</v>
      </c>
      <c r="I11831">
        <v>6.6989999999999994E-2</v>
      </c>
    </row>
    <row r="11832" spans="2:9">
      <c r="B11832">
        <v>11801</v>
      </c>
      <c r="C11832">
        <v>0.59</v>
      </c>
      <c r="D11832">
        <v>-5.0393E-2</v>
      </c>
      <c r="E11832">
        <v>3.5030969999999999</v>
      </c>
      <c r="F11832">
        <v>-0.22039400000000001</v>
      </c>
      <c r="G11832">
        <v>-0.15760399999999999</v>
      </c>
      <c r="H11832">
        <v>5.5391680000000001</v>
      </c>
      <c r="I11832">
        <v>6.4324000000000006E-2</v>
      </c>
    </row>
    <row r="11833" spans="2:9">
      <c r="B11833">
        <v>11802</v>
      </c>
      <c r="C11833">
        <v>0.59004999999999996</v>
      </c>
      <c r="D11833">
        <v>-4.8391000000000003E-2</v>
      </c>
      <c r="E11833">
        <v>3.4517180000000001</v>
      </c>
      <c r="F11833">
        <v>-0.22572900000000001</v>
      </c>
      <c r="G11833">
        <v>-0.15860399999999999</v>
      </c>
      <c r="H11833">
        <v>5.5311680000000001</v>
      </c>
      <c r="I11833">
        <v>6.1990999999999997E-2</v>
      </c>
    </row>
    <row r="11834" spans="2:9">
      <c r="B11834">
        <v>11803</v>
      </c>
      <c r="C11834">
        <v>0.59009999999999996</v>
      </c>
      <c r="D11834">
        <v>-4.7056000000000001E-2</v>
      </c>
      <c r="E11834">
        <v>3.4043429999999999</v>
      </c>
      <c r="F11834">
        <v>-0.23172999999999999</v>
      </c>
      <c r="G11834">
        <v>-0.16027</v>
      </c>
      <c r="H11834">
        <v>5.5245009999999999</v>
      </c>
      <c r="I11834">
        <v>5.8324000000000001E-2</v>
      </c>
    </row>
    <row r="11835" spans="2:9">
      <c r="B11835">
        <v>11804</v>
      </c>
      <c r="C11835">
        <v>0.59014999999999995</v>
      </c>
      <c r="D11835">
        <v>-4.4720000000000003E-2</v>
      </c>
      <c r="E11835">
        <v>3.3553000000000002</v>
      </c>
      <c r="F11835">
        <v>-0.236398</v>
      </c>
      <c r="G11835">
        <v>-0.161269</v>
      </c>
      <c r="H11835">
        <v>5.5168340000000002</v>
      </c>
      <c r="I11835">
        <v>5.6658E-2</v>
      </c>
    </row>
    <row r="11836" spans="2:9">
      <c r="B11836">
        <v>11805</v>
      </c>
      <c r="C11836">
        <v>0.59019999999999995</v>
      </c>
      <c r="D11836">
        <v>-4.3050999999999999E-2</v>
      </c>
      <c r="E11836">
        <v>3.2989169999999999</v>
      </c>
      <c r="F11836">
        <v>-0.24373400000000001</v>
      </c>
      <c r="G11836">
        <v>-0.163269</v>
      </c>
      <c r="H11836">
        <v>5.5068339999999996</v>
      </c>
      <c r="I11836">
        <v>5.3324999999999997E-2</v>
      </c>
    </row>
    <row r="11837" spans="2:9">
      <c r="B11837">
        <v>11806</v>
      </c>
      <c r="C11837">
        <v>0.59025000000000005</v>
      </c>
      <c r="D11837">
        <v>-4.1716000000000003E-2</v>
      </c>
      <c r="E11837">
        <v>3.244869</v>
      </c>
      <c r="F11837">
        <v>-0.24973500000000001</v>
      </c>
      <c r="G11837">
        <v>-0.163935</v>
      </c>
      <c r="H11837">
        <v>5.4965010000000003</v>
      </c>
      <c r="I11837">
        <v>5.0992000000000003E-2</v>
      </c>
    </row>
    <row r="11838" spans="2:9">
      <c r="B11838">
        <v>11807</v>
      </c>
      <c r="C11838">
        <v>0.59030000000000005</v>
      </c>
      <c r="D11838">
        <v>-3.9379999999999998E-2</v>
      </c>
      <c r="E11838">
        <v>3.1988279999999998</v>
      </c>
      <c r="F11838">
        <v>-0.25340299999999999</v>
      </c>
      <c r="G11838">
        <v>-0.164601</v>
      </c>
      <c r="H11838">
        <v>5.4885000000000002</v>
      </c>
      <c r="I11838">
        <v>4.9326000000000002E-2</v>
      </c>
    </row>
    <row r="11839" spans="2:9">
      <c r="B11839">
        <v>11808</v>
      </c>
      <c r="C11839">
        <v>0.59035000000000004</v>
      </c>
      <c r="D11839">
        <v>-3.8379000000000003E-2</v>
      </c>
      <c r="E11839">
        <v>3.1497850000000001</v>
      </c>
      <c r="F11839">
        <v>-0.259405</v>
      </c>
      <c r="G11839">
        <v>-0.166267</v>
      </c>
      <c r="H11839">
        <v>5.4791670000000003</v>
      </c>
      <c r="I11839">
        <v>4.5992999999999999E-2</v>
      </c>
    </row>
    <row r="11840" spans="2:9">
      <c r="B11840">
        <v>11809</v>
      </c>
      <c r="C11840">
        <v>0.59040000000000004</v>
      </c>
      <c r="D11840">
        <v>-3.6377E-2</v>
      </c>
      <c r="E11840">
        <v>3.0937350000000001</v>
      </c>
      <c r="F11840">
        <v>-0.264739</v>
      </c>
      <c r="G11840">
        <v>-0.166934</v>
      </c>
      <c r="H11840">
        <v>5.4678329999999997</v>
      </c>
      <c r="I11840">
        <v>4.3992999999999997E-2</v>
      </c>
    </row>
    <row r="11841" spans="2:9">
      <c r="B11841">
        <v>11810</v>
      </c>
      <c r="C11841">
        <v>0.59045000000000003</v>
      </c>
      <c r="D11841">
        <v>-3.4374000000000002E-2</v>
      </c>
      <c r="E11841">
        <v>3.0376859999999999</v>
      </c>
      <c r="F11841">
        <v>-0.27007399999999998</v>
      </c>
      <c r="G11841">
        <v>-0.168267</v>
      </c>
      <c r="H11841">
        <v>5.4558330000000002</v>
      </c>
      <c r="I11841">
        <v>4.1327000000000003E-2</v>
      </c>
    </row>
    <row r="11842" spans="2:9">
      <c r="B11842">
        <v>11811</v>
      </c>
      <c r="C11842">
        <v>0.59050000000000002</v>
      </c>
      <c r="D11842">
        <v>-3.3038999999999999E-2</v>
      </c>
      <c r="E11842">
        <v>2.9889760000000001</v>
      </c>
      <c r="F11842">
        <v>-0.27474199999999999</v>
      </c>
      <c r="G11842">
        <v>-0.169266</v>
      </c>
      <c r="H11842">
        <v>5.4448319999999999</v>
      </c>
      <c r="I11842">
        <v>3.8661000000000001E-2</v>
      </c>
    </row>
    <row r="11843" spans="2:9">
      <c r="B11843">
        <v>11812</v>
      </c>
      <c r="C11843">
        <v>0.59055000000000002</v>
      </c>
      <c r="D11843">
        <v>-3.1036999999999999E-2</v>
      </c>
      <c r="E11843">
        <v>2.9405999999999999</v>
      </c>
      <c r="F11843">
        <v>-0.27907700000000002</v>
      </c>
      <c r="G11843">
        <v>-0.169933</v>
      </c>
      <c r="H11843">
        <v>5.4351649999999996</v>
      </c>
      <c r="I11843">
        <v>3.6660999999999999E-2</v>
      </c>
    </row>
    <row r="11844" spans="2:9">
      <c r="B11844">
        <v>11813</v>
      </c>
      <c r="C11844">
        <v>0.59060000000000001</v>
      </c>
      <c r="D11844">
        <v>-2.9367999999999998E-2</v>
      </c>
      <c r="E11844">
        <v>2.8828819999999999</v>
      </c>
      <c r="F11844">
        <v>-0.28474500000000003</v>
      </c>
      <c r="G11844">
        <v>-0.171932</v>
      </c>
      <c r="H11844">
        <v>5.4198320000000004</v>
      </c>
      <c r="I11844">
        <v>3.3994999999999997E-2</v>
      </c>
    </row>
    <row r="11845" spans="2:9">
      <c r="B11845">
        <v>11814</v>
      </c>
      <c r="C11845">
        <v>0.59065000000000001</v>
      </c>
      <c r="D11845">
        <v>-2.7699999999999999E-2</v>
      </c>
      <c r="E11845">
        <v>2.827833</v>
      </c>
      <c r="F11845">
        <v>-0.29041299999999998</v>
      </c>
      <c r="G11845">
        <v>-0.172931</v>
      </c>
      <c r="H11845">
        <v>5.4071639999999999</v>
      </c>
      <c r="I11845">
        <v>3.1329000000000003E-2</v>
      </c>
    </row>
    <row r="11846" spans="2:9">
      <c r="B11846">
        <v>11815</v>
      </c>
      <c r="C11846">
        <v>0.5907</v>
      </c>
      <c r="D11846">
        <v>-2.6365E-2</v>
      </c>
      <c r="E11846">
        <v>2.7797909999999999</v>
      </c>
      <c r="F11846">
        <v>-0.29441400000000001</v>
      </c>
      <c r="G11846">
        <v>-0.173598</v>
      </c>
      <c r="H11846">
        <v>5.3951640000000003</v>
      </c>
      <c r="I11846">
        <v>2.8662E-2</v>
      </c>
    </row>
    <row r="11847" spans="2:9">
      <c r="B11847">
        <v>11816</v>
      </c>
      <c r="C11847">
        <v>0.59075</v>
      </c>
      <c r="D11847">
        <v>-2.503E-2</v>
      </c>
      <c r="E11847">
        <v>2.7284120000000001</v>
      </c>
      <c r="F11847">
        <v>-0.29841499999999999</v>
      </c>
      <c r="G11847">
        <v>-0.174597</v>
      </c>
      <c r="H11847">
        <v>5.3814970000000004</v>
      </c>
      <c r="I11847">
        <v>2.5995999999999998E-2</v>
      </c>
    </row>
    <row r="11848" spans="2:9">
      <c r="B11848">
        <v>11817</v>
      </c>
      <c r="C11848">
        <v>0.59079999999999999</v>
      </c>
      <c r="D11848">
        <v>-2.3026999999999999E-2</v>
      </c>
      <c r="E11848">
        <v>2.6703610000000002</v>
      </c>
      <c r="F11848">
        <v>-0.30375000000000002</v>
      </c>
      <c r="G11848">
        <v>-0.175264</v>
      </c>
      <c r="H11848">
        <v>5.3654970000000004</v>
      </c>
      <c r="I11848">
        <v>2.333E-2</v>
      </c>
    </row>
    <row r="11849" spans="2:9">
      <c r="B11849">
        <v>11818</v>
      </c>
      <c r="C11849">
        <v>0.59084999999999999</v>
      </c>
      <c r="D11849">
        <v>-2.1024999999999999E-2</v>
      </c>
      <c r="E11849">
        <v>2.6149789999999999</v>
      </c>
      <c r="F11849">
        <v>-0.30841800000000003</v>
      </c>
      <c r="G11849">
        <v>-0.176597</v>
      </c>
      <c r="H11849">
        <v>5.3491629999999999</v>
      </c>
      <c r="I11849">
        <v>1.9997000000000001E-2</v>
      </c>
    </row>
    <row r="11850" spans="2:9">
      <c r="B11850">
        <v>11819</v>
      </c>
      <c r="C11850">
        <v>0.59089999999999998</v>
      </c>
      <c r="D11850">
        <v>-1.9689999999999999E-2</v>
      </c>
      <c r="E11850">
        <v>2.5689380000000002</v>
      </c>
      <c r="F11850">
        <v>-0.31175199999999997</v>
      </c>
      <c r="G11850">
        <v>-0.176597</v>
      </c>
      <c r="H11850">
        <v>5.3364960000000004</v>
      </c>
      <c r="I11850">
        <v>1.8331E-2</v>
      </c>
    </row>
    <row r="11851" spans="2:9">
      <c r="B11851">
        <v>11820</v>
      </c>
      <c r="C11851">
        <v>0.59094999999999998</v>
      </c>
      <c r="D11851">
        <v>-1.8020999999999999E-2</v>
      </c>
      <c r="E11851">
        <v>2.5178929999999999</v>
      </c>
      <c r="F11851">
        <v>-0.31575300000000001</v>
      </c>
      <c r="G11851">
        <v>-0.177596</v>
      </c>
      <c r="H11851">
        <v>5.3211620000000002</v>
      </c>
      <c r="I11851">
        <v>1.6330999999999998E-2</v>
      </c>
    </row>
    <row r="11852" spans="2:9">
      <c r="B11852">
        <v>11821</v>
      </c>
      <c r="C11852">
        <v>0.59099999999999997</v>
      </c>
      <c r="D11852">
        <v>-1.702E-2</v>
      </c>
      <c r="E11852">
        <v>2.4581729999999999</v>
      </c>
      <c r="F11852">
        <v>-0.32042100000000001</v>
      </c>
      <c r="G11852">
        <v>-0.178929</v>
      </c>
      <c r="H11852">
        <v>5.3031610000000002</v>
      </c>
      <c r="I11852">
        <v>1.2331E-2</v>
      </c>
    </row>
    <row r="11853" spans="2:9">
      <c r="B11853">
        <v>11822</v>
      </c>
      <c r="C11853">
        <v>0.59104999999999996</v>
      </c>
      <c r="D11853">
        <v>-1.5018E-2</v>
      </c>
      <c r="E11853">
        <v>2.4007890000000001</v>
      </c>
      <c r="F11853">
        <v>-0.32442199999999999</v>
      </c>
      <c r="G11853">
        <v>-0.17992900000000001</v>
      </c>
      <c r="H11853">
        <v>5.2844939999999996</v>
      </c>
      <c r="I11853">
        <v>9.332E-3</v>
      </c>
    </row>
    <row r="11854" spans="2:9">
      <c r="B11854">
        <v>11823</v>
      </c>
      <c r="C11854">
        <v>0.59109999999999996</v>
      </c>
      <c r="D11854">
        <v>-1.3683000000000001E-2</v>
      </c>
      <c r="E11854">
        <v>2.354749</v>
      </c>
      <c r="F11854">
        <v>-0.32775700000000002</v>
      </c>
      <c r="G11854">
        <v>-0.18026200000000001</v>
      </c>
      <c r="H11854">
        <v>5.2694939999999999</v>
      </c>
      <c r="I11854">
        <v>8.3320000000000009E-3</v>
      </c>
    </row>
    <row r="11855" spans="2:9">
      <c r="B11855">
        <v>11824</v>
      </c>
      <c r="C11855">
        <v>0.59114999999999995</v>
      </c>
      <c r="D11855">
        <v>-1.2014E-2</v>
      </c>
      <c r="E11855">
        <v>2.3037030000000001</v>
      </c>
      <c r="F11855">
        <v>-0.331424</v>
      </c>
      <c r="G11855">
        <v>-0.18026200000000001</v>
      </c>
      <c r="H11855">
        <v>5.2521599999999999</v>
      </c>
      <c r="I11855">
        <v>4.666E-3</v>
      </c>
    </row>
    <row r="11856" spans="2:9">
      <c r="B11856">
        <v>11825</v>
      </c>
      <c r="C11856">
        <v>0.59119999999999995</v>
      </c>
      <c r="D11856">
        <v>-1.0345999999999999E-2</v>
      </c>
      <c r="E11856">
        <v>2.2449849999999998</v>
      </c>
      <c r="F11856">
        <v>-0.33542499999999997</v>
      </c>
      <c r="G11856">
        <v>-0.18092800000000001</v>
      </c>
      <c r="H11856">
        <v>5.2324919999999997</v>
      </c>
      <c r="I11856">
        <v>1.333E-3</v>
      </c>
    </row>
    <row r="11857" spans="2:9">
      <c r="B11857">
        <v>11826</v>
      </c>
      <c r="C11857">
        <v>0.59125000000000005</v>
      </c>
      <c r="D11857">
        <v>-9.0109999999999999E-3</v>
      </c>
      <c r="E11857">
        <v>2.1892689999999999</v>
      </c>
      <c r="F11857">
        <v>-0.33909299999999998</v>
      </c>
      <c r="G11857">
        <v>-0.18226100000000001</v>
      </c>
      <c r="H11857">
        <v>5.2118250000000002</v>
      </c>
      <c r="I11857">
        <v>-2.333E-3</v>
      </c>
    </row>
    <row r="11858" spans="2:9">
      <c r="B11858">
        <v>11827</v>
      </c>
      <c r="C11858">
        <v>0.59130000000000005</v>
      </c>
      <c r="D11858">
        <v>-7.3419999999999996E-3</v>
      </c>
      <c r="E11858">
        <v>2.1415600000000001</v>
      </c>
      <c r="F11858">
        <v>-0.34142699999999998</v>
      </c>
      <c r="G11858">
        <v>-0.18159500000000001</v>
      </c>
      <c r="H11858">
        <v>5.1931580000000004</v>
      </c>
      <c r="I11858">
        <v>-4.666E-3</v>
      </c>
    </row>
    <row r="11859" spans="2:9">
      <c r="B11859">
        <v>11828</v>
      </c>
      <c r="C11859">
        <v>0.59135000000000004</v>
      </c>
      <c r="D11859">
        <v>-5.6730000000000001E-3</v>
      </c>
      <c r="E11859">
        <v>2.0901809999999998</v>
      </c>
      <c r="F11859">
        <v>-0.34476099999999998</v>
      </c>
      <c r="G11859">
        <v>-0.18226100000000001</v>
      </c>
      <c r="H11859">
        <v>5.1731569999999998</v>
      </c>
      <c r="I11859">
        <v>-7.332E-3</v>
      </c>
    </row>
    <row r="11860" spans="2:9">
      <c r="B11860">
        <v>11829</v>
      </c>
      <c r="C11860">
        <v>0.59140000000000004</v>
      </c>
      <c r="D11860">
        <v>-3.0040000000000002E-3</v>
      </c>
      <c r="E11860">
        <v>2.0317959999999999</v>
      </c>
      <c r="F11860">
        <v>-0.34776200000000002</v>
      </c>
      <c r="G11860">
        <v>-0.18226100000000001</v>
      </c>
      <c r="H11860">
        <v>5.1504899999999996</v>
      </c>
      <c r="I11860">
        <v>-1.0664999999999999E-2</v>
      </c>
    </row>
    <row r="11861" spans="2:9">
      <c r="B11861">
        <v>11830</v>
      </c>
      <c r="C11861">
        <v>0.59145000000000003</v>
      </c>
      <c r="D11861">
        <v>-2.0019999999999999E-3</v>
      </c>
      <c r="E11861">
        <v>1.9787490000000001</v>
      </c>
      <c r="F11861">
        <v>-0.35043000000000002</v>
      </c>
      <c r="G11861">
        <v>-0.18192800000000001</v>
      </c>
      <c r="H11861">
        <v>5.129156</v>
      </c>
      <c r="I11861">
        <v>-1.3998E-2</v>
      </c>
    </row>
    <row r="11862" spans="2:9">
      <c r="B11862">
        <v>11831</v>
      </c>
      <c r="C11862">
        <v>0.59150000000000003</v>
      </c>
      <c r="D11862">
        <v>-1.0009999999999999E-3</v>
      </c>
      <c r="E11862">
        <v>1.930707</v>
      </c>
      <c r="F11862">
        <v>-0.35309699999999999</v>
      </c>
      <c r="G11862">
        <v>-0.18259400000000001</v>
      </c>
      <c r="H11862">
        <v>5.1078219999999996</v>
      </c>
      <c r="I11862">
        <v>-1.7330999999999999E-2</v>
      </c>
    </row>
    <row r="11863" spans="2:9">
      <c r="B11863">
        <v>11832</v>
      </c>
      <c r="C11863">
        <v>0.59155000000000002</v>
      </c>
      <c r="D11863">
        <v>6.6699999999999995E-4</v>
      </c>
      <c r="E11863">
        <v>1.8783270000000001</v>
      </c>
      <c r="F11863">
        <v>-0.35576400000000002</v>
      </c>
      <c r="G11863">
        <v>-0.18259400000000001</v>
      </c>
      <c r="H11863">
        <v>5.0858210000000001</v>
      </c>
      <c r="I11863">
        <v>-1.9997000000000001E-2</v>
      </c>
    </row>
    <row r="11864" spans="2:9">
      <c r="B11864">
        <v>11833</v>
      </c>
      <c r="C11864">
        <v>0.59160000000000001</v>
      </c>
      <c r="D11864">
        <v>2.336E-3</v>
      </c>
      <c r="E11864">
        <v>1.820276</v>
      </c>
      <c r="F11864">
        <v>-0.35843199999999997</v>
      </c>
      <c r="G11864">
        <v>-0.18259400000000001</v>
      </c>
      <c r="H11864">
        <v>5.0598210000000003</v>
      </c>
      <c r="I11864">
        <v>-2.4663000000000001E-2</v>
      </c>
    </row>
    <row r="11865" spans="2:9">
      <c r="B11865">
        <v>11834</v>
      </c>
      <c r="C11865">
        <v>0.59165000000000001</v>
      </c>
      <c r="D11865">
        <v>4.3379999999999998E-3</v>
      </c>
      <c r="E11865">
        <v>1.7672289999999999</v>
      </c>
      <c r="F11865">
        <v>-0.36076599999999998</v>
      </c>
      <c r="G11865">
        <v>-0.18026200000000001</v>
      </c>
      <c r="H11865">
        <v>5.0404869999999997</v>
      </c>
      <c r="I11865">
        <v>-2.7328999999999999E-2</v>
      </c>
    </row>
    <row r="11866" spans="2:9">
      <c r="B11866">
        <v>11835</v>
      </c>
      <c r="C11866">
        <v>0.5917</v>
      </c>
      <c r="D11866">
        <v>5.6730000000000001E-3</v>
      </c>
      <c r="E11866">
        <v>1.719187</v>
      </c>
      <c r="F11866">
        <v>-0.36176599999999998</v>
      </c>
      <c r="G11866">
        <v>-0.18192800000000001</v>
      </c>
      <c r="H11866">
        <v>5.0138189999999998</v>
      </c>
      <c r="I11866">
        <v>-3.0995000000000002E-2</v>
      </c>
    </row>
    <row r="11867" spans="2:9">
      <c r="B11867">
        <v>11836</v>
      </c>
      <c r="C11867">
        <v>0.59175</v>
      </c>
      <c r="D11867">
        <v>7.0080000000000003E-3</v>
      </c>
      <c r="E11867">
        <v>1.667141</v>
      </c>
      <c r="F11867">
        <v>-0.36476700000000001</v>
      </c>
      <c r="G11867">
        <v>-0.18159500000000001</v>
      </c>
      <c r="H11867">
        <v>4.9878179999999999</v>
      </c>
      <c r="I11867">
        <v>-3.5327999999999998E-2</v>
      </c>
    </row>
    <row r="11868" spans="2:9">
      <c r="B11868">
        <v>11837</v>
      </c>
      <c r="C11868">
        <v>0.59179999999999999</v>
      </c>
      <c r="D11868">
        <v>8.6770000000000007E-3</v>
      </c>
      <c r="E11868">
        <v>1.6104240000000001</v>
      </c>
      <c r="F11868">
        <v>-0.36710100000000001</v>
      </c>
      <c r="G11868">
        <v>-0.18159500000000001</v>
      </c>
      <c r="H11868">
        <v>4.9611510000000001</v>
      </c>
      <c r="I11868">
        <v>-3.9327000000000001E-2</v>
      </c>
    </row>
    <row r="11869" spans="2:9">
      <c r="B11869">
        <v>11838</v>
      </c>
      <c r="C11869">
        <v>0.59184999999999999</v>
      </c>
      <c r="D11869">
        <v>1.0678999999999999E-2</v>
      </c>
      <c r="E11869">
        <v>1.556376</v>
      </c>
      <c r="F11869">
        <v>-0.36910100000000001</v>
      </c>
      <c r="G11869">
        <v>-0.18059500000000001</v>
      </c>
      <c r="H11869">
        <v>4.9331500000000004</v>
      </c>
      <c r="I11869">
        <v>-4.3992999999999997E-2</v>
      </c>
    </row>
    <row r="11870" spans="2:9">
      <c r="B11870">
        <v>11839</v>
      </c>
      <c r="C11870">
        <v>0.59189999999999998</v>
      </c>
      <c r="D11870">
        <v>1.1681E-2</v>
      </c>
      <c r="E11870">
        <v>1.506332</v>
      </c>
      <c r="F11870">
        <v>-0.37076799999999999</v>
      </c>
      <c r="G11870">
        <v>-0.17992900000000001</v>
      </c>
      <c r="H11870">
        <v>4.9068160000000001</v>
      </c>
      <c r="I11870">
        <v>-4.7993000000000001E-2</v>
      </c>
    </row>
    <row r="11871" spans="2:9">
      <c r="B11871">
        <v>11840</v>
      </c>
      <c r="C11871">
        <v>0.59194999999999998</v>
      </c>
      <c r="D11871">
        <v>1.4017E-2</v>
      </c>
      <c r="E11871">
        <v>1.455954</v>
      </c>
      <c r="F11871">
        <v>-0.37243599999999999</v>
      </c>
      <c r="G11871">
        <v>-0.178929</v>
      </c>
      <c r="H11871">
        <v>4.8804819999999998</v>
      </c>
      <c r="I11871">
        <v>-5.0992000000000003E-2</v>
      </c>
    </row>
    <row r="11872" spans="2:9">
      <c r="B11872">
        <v>11841</v>
      </c>
      <c r="C11872">
        <v>0.59199999999999997</v>
      </c>
      <c r="D11872">
        <v>1.5018E-2</v>
      </c>
      <c r="E11872">
        <v>1.401573</v>
      </c>
      <c r="F11872">
        <v>-0.37410300000000002</v>
      </c>
      <c r="G11872">
        <v>-0.178263</v>
      </c>
      <c r="H11872">
        <v>4.8504810000000003</v>
      </c>
      <c r="I11872">
        <v>-5.5990999999999999E-2</v>
      </c>
    </row>
    <row r="11873" spans="2:9">
      <c r="B11873">
        <v>11842</v>
      </c>
      <c r="C11873">
        <v>0.59204999999999997</v>
      </c>
      <c r="D11873">
        <v>1.6687E-2</v>
      </c>
      <c r="E11873">
        <v>1.3481920000000001</v>
      </c>
      <c r="F11873">
        <v>-0.37576999999999999</v>
      </c>
      <c r="G11873">
        <v>-0.177263</v>
      </c>
      <c r="H11873">
        <v>4.8218129999999997</v>
      </c>
      <c r="I11873">
        <v>-6.0990999999999997E-2</v>
      </c>
    </row>
    <row r="11874" spans="2:9">
      <c r="B11874">
        <v>11843</v>
      </c>
      <c r="C11874">
        <v>0.59209999999999996</v>
      </c>
      <c r="D11874">
        <v>1.8355E-2</v>
      </c>
      <c r="E11874">
        <v>1.298481</v>
      </c>
      <c r="F11874">
        <v>-0.37710399999999999</v>
      </c>
      <c r="G11874">
        <v>-0.176263</v>
      </c>
      <c r="H11874">
        <v>4.7918120000000002</v>
      </c>
      <c r="I11874">
        <v>-6.5323000000000006E-2</v>
      </c>
    </row>
    <row r="11875" spans="2:9">
      <c r="B11875">
        <v>11844</v>
      </c>
      <c r="C11875">
        <v>0.59214999999999995</v>
      </c>
      <c r="D11875">
        <v>2.0358000000000001E-2</v>
      </c>
      <c r="E11875">
        <v>1.247436</v>
      </c>
      <c r="F11875">
        <v>-0.37776999999999999</v>
      </c>
      <c r="G11875">
        <v>-0.174597</v>
      </c>
      <c r="H11875">
        <v>4.7618119999999999</v>
      </c>
      <c r="I11875">
        <v>-6.8988999999999995E-2</v>
      </c>
    </row>
    <row r="11876" spans="2:9">
      <c r="B11876">
        <v>11845</v>
      </c>
      <c r="C11876">
        <v>0.59219999999999995</v>
      </c>
      <c r="D11876">
        <v>2.1691999999999999E-2</v>
      </c>
      <c r="E11876">
        <v>1.1927209999999999</v>
      </c>
      <c r="F11876">
        <v>-0.37943700000000002</v>
      </c>
      <c r="G11876">
        <v>-0.173598</v>
      </c>
      <c r="H11876">
        <v>4.7291439999999998</v>
      </c>
      <c r="I11876">
        <v>-7.3654999999999998E-2</v>
      </c>
    </row>
    <row r="11877" spans="2:9">
      <c r="B11877">
        <v>11846</v>
      </c>
      <c r="C11877">
        <v>0.59225000000000005</v>
      </c>
      <c r="D11877">
        <v>2.3026999999999999E-2</v>
      </c>
      <c r="E11877">
        <v>1.1410089999999999</v>
      </c>
      <c r="F11877">
        <v>-0.38077100000000003</v>
      </c>
      <c r="G11877">
        <v>-0.172598</v>
      </c>
      <c r="H11877">
        <v>4.6971429999999996</v>
      </c>
      <c r="I11877">
        <v>-7.9321000000000003E-2</v>
      </c>
    </row>
    <row r="11878" spans="2:9">
      <c r="B11878">
        <v>11847</v>
      </c>
      <c r="C11878">
        <v>0.59230000000000005</v>
      </c>
      <c r="D11878">
        <v>2.4695999999999999E-2</v>
      </c>
      <c r="E11878">
        <v>1.0919650000000001</v>
      </c>
      <c r="F11878">
        <v>-0.382438</v>
      </c>
      <c r="G11878">
        <v>-0.171265</v>
      </c>
      <c r="H11878">
        <v>4.6651420000000003</v>
      </c>
      <c r="I11878">
        <v>-8.4320000000000006E-2</v>
      </c>
    </row>
    <row r="11879" spans="2:9">
      <c r="B11879">
        <v>11848</v>
      </c>
      <c r="C11879">
        <v>0.59235000000000004</v>
      </c>
      <c r="D11879">
        <v>2.6365E-2</v>
      </c>
      <c r="E11879">
        <v>1.0412539999999999</v>
      </c>
      <c r="F11879">
        <v>-0.38210499999999997</v>
      </c>
      <c r="G11879">
        <v>-0.169933</v>
      </c>
      <c r="H11879">
        <v>4.6304740000000004</v>
      </c>
      <c r="I11879">
        <v>-8.7986999999999996E-2</v>
      </c>
    </row>
    <row r="11880" spans="2:9">
      <c r="B11880">
        <v>11849</v>
      </c>
      <c r="C11880">
        <v>0.59240000000000004</v>
      </c>
      <c r="D11880">
        <v>2.8367E-2</v>
      </c>
      <c r="E11880">
        <v>0.986873</v>
      </c>
      <c r="F11880">
        <v>-0.38343899999999997</v>
      </c>
      <c r="G11880">
        <v>-0.168267</v>
      </c>
      <c r="H11880">
        <v>4.5978070000000004</v>
      </c>
      <c r="I11880">
        <v>-9.4652E-2</v>
      </c>
    </row>
    <row r="11881" spans="2:9">
      <c r="B11881">
        <v>11850</v>
      </c>
      <c r="C11881">
        <v>0.59245000000000003</v>
      </c>
      <c r="D11881">
        <v>3.0369E-2</v>
      </c>
      <c r="E11881">
        <v>0.93482699999999996</v>
      </c>
      <c r="F11881">
        <v>-0.383772</v>
      </c>
      <c r="G11881">
        <v>-0.166601</v>
      </c>
      <c r="H11881">
        <v>4.562805</v>
      </c>
      <c r="I11881">
        <v>-9.9985000000000004E-2</v>
      </c>
    </row>
    <row r="11882" spans="2:9">
      <c r="B11882">
        <v>11851</v>
      </c>
      <c r="C11882">
        <v>0.59250000000000003</v>
      </c>
      <c r="D11882">
        <v>3.1036999999999999E-2</v>
      </c>
      <c r="E11882">
        <v>0.88544999999999996</v>
      </c>
      <c r="F11882">
        <v>-0.38543899999999998</v>
      </c>
      <c r="G11882">
        <v>-0.165601</v>
      </c>
      <c r="H11882">
        <v>4.5284709999999997</v>
      </c>
      <c r="I11882">
        <v>-0.10631699999999999</v>
      </c>
    </row>
    <row r="11883" spans="2:9">
      <c r="B11883">
        <v>11852</v>
      </c>
      <c r="C11883">
        <v>0.59255000000000002</v>
      </c>
      <c r="D11883">
        <v>3.2371999999999998E-2</v>
      </c>
      <c r="E11883">
        <v>0.83674000000000004</v>
      </c>
      <c r="F11883">
        <v>-0.38643899999999998</v>
      </c>
      <c r="G11883">
        <v>-0.163935</v>
      </c>
      <c r="H11883">
        <v>4.4938029999999998</v>
      </c>
      <c r="I11883">
        <v>-0.110983</v>
      </c>
    </row>
    <row r="11884" spans="2:9">
      <c r="B11884">
        <v>11853</v>
      </c>
      <c r="C11884">
        <v>0.59260000000000002</v>
      </c>
      <c r="D11884">
        <v>3.5041999999999997E-2</v>
      </c>
      <c r="E11884">
        <v>0.782358</v>
      </c>
      <c r="F11884">
        <v>-0.38677299999999998</v>
      </c>
      <c r="G11884">
        <v>-0.161603</v>
      </c>
      <c r="H11884">
        <v>4.4564690000000002</v>
      </c>
      <c r="I11884">
        <v>-0.117315</v>
      </c>
    </row>
    <row r="11885" spans="2:9">
      <c r="B11885">
        <v>11854</v>
      </c>
      <c r="C11885">
        <v>0.59265000000000001</v>
      </c>
      <c r="D11885">
        <v>3.6377E-2</v>
      </c>
      <c r="E11885">
        <v>0.72897800000000001</v>
      </c>
      <c r="F11885">
        <v>-0.38744000000000001</v>
      </c>
      <c r="G11885">
        <v>-0.15960299999999999</v>
      </c>
      <c r="H11885">
        <v>4.4178009999999999</v>
      </c>
      <c r="I11885">
        <v>-0.12331499999999999</v>
      </c>
    </row>
    <row r="11886" spans="2:9">
      <c r="B11886">
        <v>11855</v>
      </c>
      <c r="C11886">
        <v>0.5927</v>
      </c>
      <c r="D11886">
        <v>3.8379000000000003E-2</v>
      </c>
      <c r="E11886">
        <v>0.68026799999999998</v>
      </c>
      <c r="F11886">
        <v>-0.38910699999999998</v>
      </c>
      <c r="G11886">
        <v>-0.15860399999999999</v>
      </c>
      <c r="H11886">
        <v>4.3811330000000002</v>
      </c>
      <c r="I11886">
        <v>-0.12998000000000001</v>
      </c>
    </row>
    <row r="11887" spans="2:9">
      <c r="B11887">
        <v>11856</v>
      </c>
      <c r="C11887">
        <v>0.59275</v>
      </c>
      <c r="D11887">
        <v>4.0381E-2</v>
      </c>
      <c r="E11887">
        <v>0.63122500000000004</v>
      </c>
      <c r="F11887">
        <v>-0.38844000000000001</v>
      </c>
      <c r="G11887">
        <v>-0.15660399999999999</v>
      </c>
      <c r="H11887">
        <v>4.3444649999999996</v>
      </c>
      <c r="I11887">
        <v>-0.13531299999999999</v>
      </c>
    </row>
    <row r="11888" spans="2:9">
      <c r="B11888">
        <v>11857</v>
      </c>
      <c r="C11888">
        <v>0.59279999999999999</v>
      </c>
      <c r="D11888">
        <v>4.2383999999999998E-2</v>
      </c>
      <c r="E11888">
        <v>0.57784400000000002</v>
      </c>
      <c r="F11888">
        <v>-0.38844000000000001</v>
      </c>
      <c r="G11888">
        <v>-0.15493799999999999</v>
      </c>
      <c r="H11888">
        <v>4.3024639999999996</v>
      </c>
      <c r="I11888">
        <v>-0.14131199999999999</v>
      </c>
    </row>
    <row r="11889" spans="2:9">
      <c r="B11889">
        <v>11858</v>
      </c>
      <c r="C11889">
        <v>0.59284999999999999</v>
      </c>
      <c r="D11889">
        <v>4.3719000000000001E-2</v>
      </c>
      <c r="E11889">
        <v>0.52513100000000001</v>
      </c>
      <c r="F11889">
        <v>-0.39010699999999998</v>
      </c>
      <c r="G11889">
        <v>-0.15227299999999999</v>
      </c>
      <c r="H11889">
        <v>4.2624630000000003</v>
      </c>
      <c r="I11889">
        <v>-0.148644</v>
      </c>
    </row>
    <row r="11890" spans="2:9">
      <c r="B11890">
        <v>11859</v>
      </c>
      <c r="C11890">
        <v>0.59289999999999998</v>
      </c>
      <c r="D11890">
        <v>4.5720999999999998E-2</v>
      </c>
      <c r="E11890">
        <v>0.47708800000000001</v>
      </c>
      <c r="F11890">
        <v>-0.39010699999999998</v>
      </c>
      <c r="G11890">
        <v>-0.15060699999999999</v>
      </c>
      <c r="H11890">
        <v>4.2234619999999996</v>
      </c>
      <c r="I11890">
        <v>-0.154643</v>
      </c>
    </row>
    <row r="11891" spans="2:9">
      <c r="B11891">
        <v>11860</v>
      </c>
      <c r="C11891">
        <v>0.59294999999999998</v>
      </c>
      <c r="D11891">
        <v>4.7056000000000001E-2</v>
      </c>
      <c r="E11891">
        <v>0.42771100000000001</v>
      </c>
      <c r="F11891">
        <v>-0.39010699999999998</v>
      </c>
      <c r="G11891">
        <v>-0.14894099999999999</v>
      </c>
      <c r="H11891">
        <v>4.1844609999999998</v>
      </c>
      <c r="I11891">
        <v>-0.16197500000000001</v>
      </c>
    </row>
    <row r="11892" spans="2:9">
      <c r="B11892">
        <v>11861</v>
      </c>
      <c r="C11892">
        <v>0.59299999999999997</v>
      </c>
      <c r="D11892">
        <v>4.8391000000000003E-2</v>
      </c>
      <c r="E11892">
        <v>0.373664</v>
      </c>
      <c r="F11892">
        <v>-0.39110699999999998</v>
      </c>
      <c r="G11892">
        <v>-0.14660799999999999</v>
      </c>
      <c r="H11892">
        <v>4.1397930000000001</v>
      </c>
      <c r="I11892">
        <v>-0.16830800000000001</v>
      </c>
    </row>
    <row r="11893" spans="2:9">
      <c r="B11893">
        <v>11862</v>
      </c>
      <c r="C11893">
        <v>0.59304999999999997</v>
      </c>
      <c r="D11893">
        <v>5.006E-2</v>
      </c>
      <c r="E11893">
        <v>0.32228499999999999</v>
      </c>
      <c r="F11893">
        <v>-0.39177400000000001</v>
      </c>
      <c r="G11893">
        <v>-0.14494199999999999</v>
      </c>
      <c r="H11893">
        <v>4.0971250000000001</v>
      </c>
      <c r="I11893">
        <v>-0.17563999999999999</v>
      </c>
    </row>
    <row r="11894" spans="2:9">
      <c r="B11894">
        <v>11863</v>
      </c>
      <c r="C11894">
        <v>0.59309999999999996</v>
      </c>
      <c r="D11894">
        <v>5.2395999999999998E-2</v>
      </c>
      <c r="E11894">
        <v>0.27591100000000002</v>
      </c>
      <c r="F11894">
        <v>-0.39177400000000001</v>
      </c>
      <c r="G11894">
        <v>-0.14260999999999999</v>
      </c>
      <c r="H11894">
        <v>4.0577899999999998</v>
      </c>
      <c r="I11894">
        <v>-0.182639</v>
      </c>
    </row>
    <row r="11895" spans="2:9">
      <c r="B11895">
        <v>11864</v>
      </c>
      <c r="C11895">
        <v>0.59314999999999996</v>
      </c>
      <c r="D11895">
        <v>5.4398000000000002E-2</v>
      </c>
      <c r="E11895">
        <v>0.22620000000000001</v>
      </c>
      <c r="F11895">
        <v>-0.39110699999999998</v>
      </c>
      <c r="G11895">
        <v>-0.13994400000000001</v>
      </c>
      <c r="H11895">
        <v>4.0164559999999998</v>
      </c>
      <c r="I11895">
        <v>-0.188971</v>
      </c>
    </row>
    <row r="11896" spans="2:9">
      <c r="B11896">
        <v>11865</v>
      </c>
      <c r="C11896">
        <v>0.59319999999999995</v>
      </c>
      <c r="D11896">
        <v>5.6066999999999999E-2</v>
      </c>
      <c r="E11896">
        <v>0.170818</v>
      </c>
      <c r="F11896">
        <v>-0.39210800000000001</v>
      </c>
      <c r="G11896">
        <v>-0.13827800000000001</v>
      </c>
      <c r="H11896">
        <v>3.9691209999999999</v>
      </c>
      <c r="I11896">
        <v>-0.19697000000000001</v>
      </c>
    </row>
    <row r="11897" spans="2:9">
      <c r="B11897">
        <v>11866</v>
      </c>
      <c r="C11897">
        <v>0.59325000000000006</v>
      </c>
      <c r="D11897">
        <v>5.7735000000000002E-2</v>
      </c>
      <c r="E11897">
        <v>0.120106</v>
      </c>
      <c r="F11897">
        <v>-0.39277400000000001</v>
      </c>
      <c r="G11897">
        <v>-0.13627900000000001</v>
      </c>
      <c r="H11897">
        <v>3.9237860000000002</v>
      </c>
      <c r="I11897">
        <v>-0.20463500000000001</v>
      </c>
    </row>
    <row r="11898" spans="2:9">
      <c r="B11898">
        <v>11867</v>
      </c>
      <c r="C11898">
        <v>0.59330000000000005</v>
      </c>
      <c r="D11898">
        <v>5.9737999999999999E-2</v>
      </c>
      <c r="E11898">
        <v>7.3398000000000005E-2</v>
      </c>
      <c r="F11898">
        <v>-0.39310800000000001</v>
      </c>
      <c r="G11898">
        <v>-0.13461300000000001</v>
      </c>
      <c r="H11898">
        <v>3.8827850000000002</v>
      </c>
      <c r="I11898">
        <v>-0.21130099999999999</v>
      </c>
    </row>
    <row r="11899" spans="2:9">
      <c r="B11899">
        <v>11868</v>
      </c>
      <c r="C11899">
        <v>0.59335000000000004</v>
      </c>
      <c r="D11899">
        <v>6.1073000000000002E-2</v>
      </c>
      <c r="E11899">
        <v>2.4355000000000002E-2</v>
      </c>
      <c r="F11899">
        <v>-0.39310800000000001</v>
      </c>
      <c r="G11899">
        <v>-0.13261400000000001</v>
      </c>
      <c r="H11899">
        <v>3.8384499999999999</v>
      </c>
      <c r="I11899">
        <v>-0.21863299999999999</v>
      </c>
    </row>
    <row r="11900" spans="2:9">
      <c r="B11900">
        <v>11869</v>
      </c>
      <c r="C11900">
        <v>0.59340000000000004</v>
      </c>
      <c r="D11900">
        <v>6.3075000000000006E-2</v>
      </c>
      <c r="E11900">
        <v>-3.0693999999999999E-2</v>
      </c>
      <c r="F11900">
        <v>-0.39377499999999999</v>
      </c>
      <c r="G11900">
        <v>-0.12928200000000001</v>
      </c>
      <c r="H11900">
        <v>3.7904490000000002</v>
      </c>
      <c r="I11900">
        <v>-0.226632</v>
      </c>
    </row>
    <row r="11901" spans="2:9">
      <c r="B11901">
        <v>11870</v>
      </c>
      <c r="C11901">
        <v>0.59345000000000003</v>
      </c>
      <c r="D11901">
        <v>6.5076999999999996E-2</v>
      </c>
      <c r="E11901">
        <v>-8.1405000000000005E-2</v>
      </c>
      <c r="F11901">
        <v>-0.39377499999999999</v>
      </c>
      <c r="G11901">
        <v>-0.12695000000000001</v>
      </c>
      <c r="H11901">
        <v>3.7431139999999998</v>
      </c>
      <c r="I11901">
        <v>-0.23429800000000001</v>
      </c>
    </row>
    <row r="11902" spans="2:9">
      <c r="B11902">
        <v>11871</v>
      </c>
      <c r="C11902">
        <v>0.59350000000000003</v>
      </c>
      <c r="D11902">
        <v>6.7080000000000001E-2</v>
      </c>
      <c r="E11902">
        <v>-0.12944800000000001</v>
      </c>
      <c r="F11902">
        <v>-0.39377499999999999</v>
      </c>
      <c r="G11902">
        <v>-0.12561700000000001</v>
      </c>
      <c r="H11902">
        <v>3.6984460000000001</v>
      </c>
      <c r="I11902">
        <v>-0.24196300000000001</v>
      </c>
    </row>
    <row r="11903" spans="2:9">
      <c r="B11903">
        <v>11872</v>
      </c>
      <c r="C11903">
        <v>0.59355000000000002</v>
      </c>
      <c r="D11903">
        <v>6.8415000000000004E-2</v>
      </c>
      <c r="E11903">
        <v>-0.18082699999999999</v>
      </c>
      <c r="F11903">
        <v>-0.39377499999999999</v>
      </c>
      <c r="G11903">
        <v>-0.12395100000000001</v>
      </c>
      <c r="H11903">
        <v>3.6471110000000002</v>
      </c>
      <c r="I11903">
        <v>-0.24996199999999999</v>
      </c>
    </row>
    <row r="11904" spans="2:9">
      <c r="B11904">
        <v>11873</v>
      </c>
      <c r="C11904">
        <v>0.59360000000000002</v>
      </c>
      <c r="D11904">
        <v>7.1083999999999994E-2</v>
      </c>
      <c r="E11904">
        <v>-0.232539</v>
      </c>
      <c r="F11904">
        <v>-0.39377499999999999</v>
      </c>
      <c r="G11904">
        <v>-0.120619</v>
      </c>
      <c r="H11904">
        <v>3.6011099999999998</v>
      </c>
      <c r="I11904">
        <v>-0.257961</v>
      </c>
    </row>
    <row r="11905" spans="2:9">
      <c r="B11905">
        <v>11874</v>
      </c>
      <c r="C11905">
        <v>0.59365000000000001</v>
      </c>
      <c r="D11905">
        <v>7.2418999999999997E-2</v>
      </c>
      <c r="E11905">
        <v>-0.28258299999999997</v>
      </c>
      <c r="F11905">
        <v>-0.39510800000000001</v>
      </c>
      <c r="G11905">
        <v>-0.11862</v>
      </c>
      <c r="H11905">
        <v>3.5537749999999999</v>
      </c>
      <c r="I11905">
        <v>-0.265959</v>
      </c>
    </row>
    <row r="11906" spans="2:9">
      <c r="B11906">
        <v>11875</v>
      </c>
      <c r="C11906">
        <v>0.59370000000000001</v>
      </c>
      <c r="D11906">
        <v>7.4422000000000002E-2</v>
      </c>
      <c r="E11906">
        <v>-0.330959</v>
      </c>
      <c r="F11906">
        <v>-0.39477499999999999</v>
      </c>
      <c r="G11906">
        <v>-0.115954</v>
      </c>
      <c r="H11906">
        <v>3.507107</v>
      </c>
      <c r="I11906">
        <v>-0.27329199999999998</v>
      </c>
    </row>
    <row r="11907" spans="2:9">
      <c r="B11907">
        <v>11876</v>
      </c>
      <c r="C11907">
        <v>0.59375</v>
      </c>
      <c r="D11907">
        <v>7.6424000000000006E-2</v>
      </c>
      <c r="E11907">
        <v>-0.38233800000000001</v>
      </c>
      <c r="F11907">
        <v>-0.39544200000000002</v>
      </c>
      <c r="G11907">
        <v>-0.114288</v>
      </c>
      <c r="H11907">
        <v>3.4571049999999999</v>
      </c>
      <c r="I11907">
        <v>-0.28162399999999999</v>
      </c>
    </row>
    <row r="11908" spans="2:9">
      <c r="B11908">
        <v>11877</v>
      </c>
      <c r="C11908">
        <v>0.59379999999999999</v>
      </c>
      <c r="D11908">
        <v>7.8759999999999997E-2</v>
      </c>
      <c r="E11908">
        <v>-0.436386</v>
      </c>
      <c r="F11908">
        <v>-0.39544200000000002</v>
      </c>
      <c r="G11908">
        <v>-0.111289</v>
      </c>
      <c r="H11908">
        <v>3.405437</v>
      </c>
      <c r="I11908">
        <v>-0.29028900000000002</v>
      </c>
    </row>
    <row r="11909" spans="2:9">
      <c r="B11909">
        <v>11878</v>
      </c>
      <c r="C11909">
        <v>0.59384999999999999</v>
      </c>
      <c r="D11909">
        <v>8.0429E-2</v>
      </c>
      <c r="E11909">
        <v>-0.48509600000000003</v>
      </c>
      <c r="F11909">
        <v>-0.39577499999999999</v>
      </c>
      <c r="G11909">
        <v>-0.109623</v>
      </c>
      <c r="H11909">
        <v>3.3571019999999998</v>
      </c>
      <c r="I11909">
        <v>-0.298288</v>
      </c>
    </row>
    <row r="11910" spans="2:9">
      <c r="B11910">
        <v>11879</v>
      </c>
      <c r="C11910">
        <v>0.59389999999999998</v>
      </c>
      <c r="D11910">
        <v>8.2765000000000005E-2</v>
      </c>
      <c r="E11910">
        <v>-0.53180400000000005</v>
      </c>
      <c r="F11910">
        <v>-0.39644200000000002</v>
      </c>
      <c r="G11910">
        <v>-0.106958</v>
      </c>
      <c r="H11910">
        <v>3.3111009999999998</v>
      </c>
      <c r="I11910">
        <v>-0.30528699999999998</v>
      </c>
    </row>
    <row r="11911" spans="2:9">
      <c r="B11911">
        <v>11880</v>
      </c>
      <c r="C11911">
        <v>0.59394999999999998</v>
      </c>
      <c r="D11911">
        <v>8.5100999999999996E-2</v>
      </c>
      <c r="E11911">
        <v>-0.58218099999999995</v>
      </c>
      <c r="F11911">
        <v>-0.39644200000000002</v>
      </c>
      <c r="G11911">
        <v>-0.104625</v>
      </c>
      <c r="H11911">
        <v>3.2617660000000002</v>
      </c>
      <c r="I11911">
        <v>-0.31228600000000001</v>
      </c>
    </row>
    <row r="11912" spans="2:9">
      <c r="B11912">
        <v>11881</v>
      </c>
      <c r="C11912">
        <v>0.59399999999999997</v>
      </c>
      <c r="D11912">
        <v>8.6435999999999999E-2</v>
      </c>
      <c r="E11912">
        <v>-0.63823099999999999</v>
      </c>
      <c r="F11912">
        <v>-0.39810899999999999</v>
      </c>
      <c r="G11912">
        <v>-0.102293</v>
      </c>
      <c r="H11912">
        <v>3.2070979999999998</v>
      </c>
      <c r="I11912">
        <v>-0.32261699999999999</v>
      </c>
    </row>
    <row r="11913" spans="2:9">
      <c r="B11913">
        <v>11882</v>
      </c>
      <c r="C11913">
        <v>0.59404999999999997</v>
      </c>
      <c r="D11913">
        <v>8.8772000000000004E-2</v>
      </c>
      <c r="E11913">
        <v>-0.689276</v>
      </c>
      <c r="F11913">
        <v>-0.39810899999999999</v>
      </c>
      <c r="G11913">
        <v>-9.9959999999999993E-2</v>
      </c>
      <c r="H11913">
        <v>3.1564290000000002</v>
      </c>
      <c r="I11913">
        <v>-0.33028299999999999</v>
      </c>
    </row>
    <row r="11914" spans="2:9">
      <c r="B11914">
        <v>11883</v>
      </c>
      <c r="C11914">
        <v>0.59409999999999996</v>
      </c>
      <c r="D11914">
        <v>9.0440999999999994E-2</v>
      </c>
      <c r="E11914">
        <v>-0.73565000000000003</v>
      </c>
      <c r="F11914">
        <v>-0.39844299999999999</v>
      </c>
      <c r="G11914">
        <v>-9.7961000000000006E-2</v>
      </c>
      <c r="H11914">
        <v>3.107761</v>
      </c>
      <c r="I11914">
        <v>-0.33728200000000003</v>
      </c>
    </row>
    <row r="11915" spans="2:9">
      <c r="B11915">
        <v>11884</v>
      </c>
      <c r="C11915">
        <v>0.59414999999999996</v>
      </c>
      <c r="D11915">
        <v>9.3110999999999999E-2</v>
      </c>
      <c r="E11915">
        <v>-0.78602799999999995</v>
      </c>
      <c r="F11915">
        <v>-0.39844299999999999</v>
      </c>
      <c r="G11915">
        <v>-9.5296000000000006E-2</v>
      </c>
      <c r="H11915">
        <v>3.0570930000000001</v>
      </c>
      <c r="I11915">
        <v>-0.345281</v>
      </c>
    </row>
    <row r="11916" spans="2:9">
      <c r="B11916">
        <v>11885</v>
      </c>
      <c r="C11916">
        <v>0.59419999999999995</v>
      </c>
      <c r="D11916">
        <v>9.4112000000000001E-2</v>
      </c>
      <c r="E11916">
        <v>-0.84074300000000002</v>
      </c>
      <c r="F11916">
        <v>-0.39977600000000002</v>
      </c>
      <c r="G11916">
        <v>-9.3629000000000004E-2</v>
      </c>
      <c r="H11916">
        <v>3.0037579999999999</v>
      </c>
      <c r="I11916">
        <v>-0.35327900000000001</v>
      </c>
    </row>
    <row r="11917" spans="2:9">
      <c r="B11917">
        <v>11886</v>
      </c>
      <c r="C11917">
        <v>0.59424999999999994</v>
      </c>
      <c r="D11917">
        <v>9.6448000000000006E-2</v>
      </c>
      <c r="E11917">
        <v>-0.89112100000000005</v>
      </c>
      <c r="F11917">
        <v>-0.39977600000000002</v>
      </c>
      <c r="G11917">
        <v>-9.0297000000000002E-2</v>
      </c>
      <c r="H11917">
        <v>2.9520900000000001</v>
      </c>
      <c r="I11917">
        <v>-0.36027799999999999</v>
      </c>
    </row>
    <row r="11918" spans="2:9">
      <c r="B11918">
        <v>11887</v>
      </c>
      <c r="C11918">
        <v>0.59430000000000005</v>
      </c>
      <c r="D11918">
        <v>9.7782999999999995E-2</v>
      </c>
      <c r="E11918">
        <v>-0.93983099999999997</v>
      </c>
      <c r="F11918">
        <v>-0.40077699999999999</v>
      </c>
      <c r="G11918">
        <v>-8.8631000000000001E-2</v>
      </c>
      <c r="H11918">
        <v>2.9024220000000001</v>
      </c>
      <c r="I11918">
        <v>-0.36794399999999999</v>
      </c>
    </row>
    <row r="11919" spans="2:9">
      <c r="B11919">
        <v>11888</v>
      </c>
      <c r="C11919">
        <v>0.59435000000000004</v>
      </c>
      <c r="D11919">
        <v>0.100453</v>
      </c>
      <c r="E11919">
        <v>-0.99154299999999995</v>
      </c>
      <c r="F11919">
        <v>-0.40111000000000002</v>
      </c>
      <c r="G11919">
        <v>-8.5633000000000001E-2</v>
      </c>
      <c r="H11919">
        <v>2.8504200000000002</v>
      </c>
      <c r="I11919">
        <v>-0.37460900000000003</v>
      </c>
    </row>
    <row r="11920" spans="2:9">
      <c r="B11920">
        <v>11889</v>
      </c>
      <c r="C11920">
        <v>0.59440000000000004</v>
      </c>
      <c r="D11920">
        <v>0.102455</v>
      </c>
      <c r="E11920">
        <v>-1.0462579999999999</v>
      </c>
      <c r="F11920">
        <v>-0.40244400000000002</v>
      </c>
      <c r="G11920">
        <v>-8.3632999999999999E-2</v>
      </c>
      <c r="H11920">
        <v>2.793752</v>
      </c>
      <c r="I11920">
        <v>-0.382942</v>
      </c>
    </row>
    <row r="11921" spans="2:9">
      <c r="B11921">
        <v>11890</v>
      </c>
      <c r="C11921">
        <v>0.59445000000000003</v>
      </c>
      <c r="D11921">
        <v>0.10445699999999999</v>
      </c>
      <c r="E11921">
        <v>-1.09697</v>
      </c>
      <c r="F11921">
        <v>-0.40244400000000002</v>
      </c>
      <c r="G11921">
        <v>-8.1300999999999998E-2</v>
      </c>
      <c r="H11921">
        <v>2.7424170000000001</v>
      </c>
      <c r="I11921">
        <v>-0.38994000000000001</v>
      </c>
    </row>
    <row r="11922" spans="2:9">
      <c r="B11922">
        <v>11891</v>
      </c>
      <c r="C11922">
        <v>0.59450000000000003</v>
      </c>
      <c r="D11922">
        <v>0.107127</v>
      </c>
      <c r="E11922">
        <v>-1.1440109999999999</v>
      </c>
      <c r="F11922">
        <v>-0.40344400000000002</v>
      </c>
      <c r="G11922">
        <v>-7.7968999999999997E-2</v>
      </c>
      <c r="H11922">
        <v>2.6940819999999999</v>
      </c>
      <c r="I11922">
        <v>-0.39660600000000001</v>
      </c>
    </row>
    <row r="11923" spans="2:9">
      <c r="B11923">
        <v>11892</v>
      </c>
      <c r="C11923">
        <v>0.59455000000000002</v>
      </c>
      <c r="D11923">
        <v>0.108462</v>
      </c>
      <c r="E11923">
        <v>-1.1960569999999999</v>
      </c>
      <c r="F11923">
        <v>-0.404111</v>
      </c>
      <c r="G11923">
        <v>-7.5969999999999996E-2</v>
      </c>
      <c r="H11923">
        <v>2.6410800000000001</v>
      </c>
      <c r="I11923">
        <v>-0.40393800000000002</v>
      </c>
    </row>
    <row r="11924" spans="2:9">
      <c r="B11924">
        <v>11893</v>
      </c>
      <c r="C11924">
        <v>0.59460000000000002</v>
      </c>
      <c r="D11924">
        <v>0.11079799999999999</v>
      </c>
      <c r="E11924">
        <v>-1.251773</v>
      </c>
      <c r="F11924">
        <v>-0.405111</v>
      </c>
      <c r="G11924">
        <v>-7.3970999999999995E-2</v>
      </c>
      <c r="H11924">
        <v>2.584079</v>
      </c>
      <c r="I11924">
        <v>-0.411271</v>
      </c>
    </row>
    <row r="11925" spans="2:9">
      <c r="B11925">
        <v>11894</v>
      </c>
      <c r="C11925">
        <v>0.59465000000000001</v>
      </c>
      <c r="D11925">
        <v>0.112467</v>
      </c>
      <c r="E11925">
        <v>-1.3038190000000001</v>
      </c>
      <c r="F11925">
        <v>-0.406445</v>
      </c>
      <c r="G11925">
        <v>-7.1637999999999993E-2</v>
      </c>
      <c r="H11925">
        <v>2.5304099999999998</v>
      </c>
      <c r="I11925">
        <v>-0.418269</v>
      </c>
    </row>
    <row r="11926" spans="2:9">
      <c r="B11926">
        <v>11895</v>
      </c>
      <c r="C11926">
        <v>0.59470000000000001</v>
      </c>
      <c r="D11926">
        <v>0.113802</v>
      </c>
      <c r="E11926">
        <v>-1.3511949999999999</v>
      </c>
      <c r="F11926">
        <v>-0.40711199999999997</v>
      </c>
      <c r="G11926">
        <v>-7.0638999999999993E-2</v>
      </c>
      <c r="H11926">
        <v>2.4814090000000002</v>
      </c>
      <c r="I11926">
        <v>-0.42393500000000001</v>
      </c>
    </row>
    <row r="11927" spans="2:9">
      <c r="B11927">
        <v>11896</v>
      </c>
      <c r="C11927">
        <v>0.59475</v>
      </c>
      <c r="D11927">
        <v>0.115471</v>
      </c>
      <c r="E11927">
        <v>-1.4025730000000001</v>
      </c>
      <c r="F11927">
        <v>-0.408779</v>
      </c>
      <c r="G11927">
        <v>-6.7307000000000006E-2</v>
      </c>
      <c r="H11927">
        <v>2.4297409999999999</v>
      </c>
      <c r="I11927">
        <v>-0.43060100000000001</v>
      </c>
    </row>
    <row r="11928" spans="2:9">
      <c r="B11928">
        <v>11897</v>
      </c>
      <c r="C11928">
        <v>0.5948</v>
      </c>
      <c r="D11928">
        <v>0.117807</v>
      </c>
      <c r="E11928">
        <v>-1.4572879999999999</v>
      </c>
      <c r="F11928">
        <v>-0.409779</v>
      </c>
      <c r="G11928">
        <v>-6.5307000000000004E-2</v>
      </c>
      <c r="H11928">
        <v>2.3734060000000001</v>
      </c>
      <c r="I11928">
        <v>-0.43726700000000002</v>
      </c>
    </row>
    <row r="11929" spans="2:9">
      <c r="B11929">
        <v>11898</v>
      </c>
      <c r="C11929">
        <v>0.59484999999999999</v>
      </c>
      <c r="D11929">
        <v>0.119809</v>
      </c>
      <c r="E11929">
        <v>-1.5110030000000001</v>
      </c>
      <c r="F11929">
        <v>-0.41077900000000001</v>
      </c>
      <c r="G11929">
        <v>-6.2309000000000003E-2</v>
      </c>
      <c r="H11929">
        <v>2.3190710000000001</v>
      </c>
      <c r="I11929">
        <v>-0.44326599999999999</v>
      </c>
    </row>
    <row r="11930" spans="2:9">
      <c r="B11930">
        <v>11899</v>
      </c>
      <c r="C11930">
        <v>0.59489999999999998</v>
      </c>
      <c r="D11930">
        <v>0.121144</v>
      </c>
      <c r="E11930">
        <v>-1.559712</v>
      </c>
      <c r="F11930">
        <v>-0.41177999999999998</v>
      </c>
      <c r="G11930">
        <v>-6.0976000000000002E-2</v>
      </c>
      <c r="H11930">
        <v>2.2694019999999999</v>
      </c>
      <c r="I11930">
        <v>-0.44926500000000003</v>
      </c>
    </row>
    <row r="11931" spans="2:9">
      <c r="B11931">
        <v>11900</v>
      </c>
      <c r="C11931">
        <v>0.59494999999999998</v>
      </c>
      <c r="D11931">
        <v>0.12281300000000001</v>
      </c>
      <c r="E11931">
        <v>-1.609423</v>
      </c>
      <c r="F11931">
        <v>-0.41244700000000001</v>
      </c>
      <c r="G11931">
        <v>-5.7977000000000001E-2</v>
      </c>
      <c r="H11931">
        <v>2.2177340000000001</v>
      </c>
      <c r="I11931">
        <v>-0.45459699999999997</v>
      </c>
    </row>
    <row r="11932" spans="2:9">
      <c r="B11932">
        <v>11901</v>
      </c>
      <c r="C11932">
        <v>0.59499999999999997</v>
      </c>
      <c r="D11932">
        <v>0.12514900000000001</v>
      </c>
      <c r="E11932">
        <v>-1.6658059999999999</v>
      </c>
      <c r="F11932">
        <v>-0.41478100000000001</v>
      </c>
      <c r="G11932">
        <v>-5.6311E-2</v>
      </c>
      <c r="H11932">
        <v>2.160066</v>
      </c>
      <c r="I11932">
        <v>-0.46059600000000001</v>
      </c>
    </row>
    <row r="11933" spans="2:9">
      <c r="B11933">
        <v>11902</v>
      </c>
      <c r="C11933">
        <v>0.59504999999999997</v>
      </c>
      <c r="D11933">
        <v>0.12715099999999999</v>
      </c>
      <c r="E11933">
        <v>-1.7195199999999999</v>
      </c>
      <c r="F11933">
        <v>-0.41544700000000001</v>
      </c>
      <c r="G11933">
        <v>-5.2978999999999998E-2</v>
      </c>
      <c r="H11933">
        <v>2.1063969999999999</v>
      </c>
      <c r="I11933">
        <v>-0.46526200000000001</v>
      </c>
    </row>
    <row r="11934" spans="2:9">
      <c r="B11934">
        <v>11903</v>
      </c>
      <c r="C11934">
        <v>0.59509999999999996</v>
      </c>
      <c r="D11934">
        <v>0.12881999999999999</v>
      </c>
      <c r="E11934">
        <v>-1.7672289999999999</v>
      </c>
      <c r="F11934">
        <v>-0.41711399999999998</v>
      </c>
      <c r="G11934">
        <v>-5.1312999999999998E-2</v>
      </c>
      <c r="H11934">
        <v>2.0570629999999999</v>
      </c>
      <c r="I11934">
        <v>-0.47092800000000001</v>
      </c>
    </row>
    <row r="11935" spans="2:9">
      <c r="B11935">
        <v>11904</v>
      </c>
      <c r="C11935">
        <v>0.59514999999999996</v>
      </c>
      <c r="D11935">
        <v>0.13048799999999999</v>
      </c>
      <c r="E11935">
        <v>-1.817941</v>
      </c>
      <c r="F11935">
        <v>-0.41811500000000001</v>
      </c>
      <c r="G11935">
        <v>-4.8647000000000003E-2</v>
      </c>
      <c r="H11935">
        <v>2.005728</v>
      </c>
      <c r="I11935">
        <v>-0.47559400000000002</v>
      </c>
    </row>
    <row r="11936" spans="2:9">
      <c r="B11936">
        <v>11905</v>
      </c>
      <c r="C11936">
        <v>0.59519999999999995</v>
      </c>
      <c r="D11936">
        <v>0.133158</v>
      </c>
      <c r="E11936">
        <v>-1.875658</v>
      </c>
      <c r="F11936">
        <v>-0.41944799999999999</v>
      </c>
      <c r="G11936">
        <v>-4.5982000000000002E-2</v>
      </c>
      <c r="H11936">
        <v>1.9477260000000001</v>
      </c>
      <c r="I11936">
        <v>-0.48026000000000002</v>
      </c>
    </row>
    <row r="11937" spans="2:9">
      <c r="B11937">
        <v>11906</v>
      </c>
      <c r="C11937">
        <v>0.59524999999999995</v>
      </c>
      <c r="D11937">
        <v>0.135161</v>
      </c>
      <c r="E11937">
        <v>-1.93004</v>
      </c>
      <c r="F11937">
        <v>-0.42211599999999999</v>
      </c>
      <c r="G11937">
        <v>-4.4316000000000001E-2</v>
      </c>
      <c r="H11937">
        <v>1.8930579999999999</v>
      </c>
      <c r="I11937">
        <v>-0.48592600000000002</v>
      </c>
    </row>
    <row r="11938" spans="2:9">
      <c r="B11938">
        <v>11907</v>
      </c>
      <c r="C11938">
        <v>0.59530000000000005</v>
      </c>
      <c r="D11938">
        <v>0.13649600000000001</v>
      </c>
      <c r="E11938">
        <v>-1.9764139999999999</v>
      </c>
      <c r="F11938">
        <v>-0.42311599999999999</v>
      </c>
      <c r="G11938">
        <v>-4.1982999999999999E-2</v>
      </c>
      <c r="H11938">
        <v>1.845723</v>
      </c>
      <c r="I11938">
        <v>-0.489259</v>
      </c>
    </row>
    <row r="11939" spans="2:9">
      <c r="B11939">
        <v>11908</v>
      </c>
      <c r="C11939">
        <v>0.59535000000000005</v>
      </c>
      <c r="D11939">
        <v>0.13916500000000001</v>
      </c>
      <c r="E11939">
        <v>-2.027126</v>
      </c>
      <c r="F11939">
        <v>-0.42378300000000002</v>
      </c>
      <c r="G11939">
        <v>-3.9317999999999999E-2</v>
      </c>
      <c r="H11939">
        <v>1.7943880000000001</v>
      </c>
      <c r="I11939">
        <v>-0.49325799999999997</v>
      </c>
    </row>
    <row r="11940" spans="2:9">
      <c r="B11940">
        <v>11909</v>
      </c>
      <c r="C11940">
        <v>0.59540000000000004</v>
      </c>
      <c r="D11940">
        <v>0.14050000000000001</v>
      </c>
      <c r="E11940">
        <v>-2.0865109999999998</v>
      </c>
      <c r="F11940">
        <v>-0.42511700000000002</v>
      </c>
      <c r="G11940">
        <v>-3.6984999999999997E-2</v>
      </c>
      <c r="H11940">
        <v>1.735719</v>
      </c>
      <c r="I11940">
        <v>-0.49792399999999998</v>
      </c>
    </row>
    <row r="11941" spans="2:9">
      <c r="B11941">
        <v>11910</v>
      </c>
      <c r="C11941">
        <v>0.59545000000000003</v>
      </c>
      <c r="D11941">
        <v>0.14216899999999999</v>
      </c>
      <c r="E11941">
        <v>-2.1405590000000001</v>
      </c>
      <c r="F11941">
        <v>-0.427784</v>
      </c>
      <c r="G11941">
        <v>-3.4986000000000003E-2</v>
      </c>
      <c r="H11941">
        <v>1.6810510000000001</v>
      </c>
      <c r="I11941">
        <v>-0.50158999999999998</v>
      </c>
    </row>
    <row r="11942" spans="2:9">
      <c r="B11942">
        <v>11911</v>
      </c>
      <c r="C11942">
        <v>0.59550000000000003</v>
      </c>
      <c r="D11942">
        <v>0.14450499999999999</v>
      </c>
      <c r="E11942">
        <v>-2.1876009999999999</v>
      </c>
      <c r="F11942">
        <v>-0.428784</v>
      </c>
      <c r="G11942">
        <v>-3.2987000000000002E-2</v>
      </c>
      <c r="H11942">
        <v>1.6327160000000001</v>
      </c>
      <c r="I11942">
        <v>-0.50525600000000004</v>
      </c>
    </row>
    <row r="11943" spans="2:9">
      <c r="B11943">
        <v>11912</v>
      </c>
      <c r="C11943">
        <v>0.59555000000000002</v>
      </c>
      <c r="D11943">
        <v>0.14584</v>
      </c>
      <c r="E11943">
        <v>-2.2383120000000001</v>
      </c>
      <c r="F11943">
        <v>-0.43078499999999997</v>
      </c>
      <c r="G11943">
        <v>-3.0654000000000001E-2</v>
      </c>
      <c r="H11943">
        <v>1.582381</v>
      </c>
      <c r="I11943">
        <v>-0.50792199999999998</v>
      </c>
    </row>
    <row r="11944" spans="2:9">
      <c r="B11944">
        <v>11913</v>
      </c>
      <c r="C11944">
        <v>0.59560000000000002</v>
      </c>
      <c r="D11944">
        <v>0.147842</v>
      </c>
      <c r="E11944">
        <v>-2.295363</v>
      </c>
      <c r="F11944">
        <v>-0.43278499999999998</v>
      </c>
      <c r="G11944">
        <v>-2.7321999999999999E-2</v>
      </c>
      <c r="H11944">
        <v>1.5257130000000001</v>
      </c>
      <c r="I11944">
        <v>-0.51125500000000001</v>
      </c>
    </row>
    <row r="11945" spans="2:9">
      <c r="B11945">
        <v>11914</v>
      </c>
      <c r="C11945">
        <v>0.59565000000000001</v>
      </c>
      <c r="D11945">
        <v>0.14951100000000001</v>
      </c>
      <c r="E11945">
        <v>-2.3500779999999999</v>
      </c>
      <c r="F11945">
        <v>-0.43411899999999998</v>
      </c>
      <c r="G11945">
        <v>-2.5322999999999998E-2</v>
      </c>
      <c r="H11945">
        <v>1.472045</v>
      </c>
      <c r="I11945">
        <v>-0.51458800000000005</v>
      </c>
    </row>
    <row r="11946" spans="2:9">
      <c r="B11946">
        <v>11915</v>
      </c>
      <c r="C11946">
        <v>0.59570000000000001</v>
      </c>
      <c r="D11946">
        <v>0.15051200000000001</v>
      </c>
      <c r="E11946">
        <v>-2.3974530000000001</v>
      </c>
      <c r="F11946">
        <v>-0.43645299999999998</v>
      </c>
      <c r="G11946">
        <v>-2.3324000000000001E-2</v>
      </c>
      <c r="H11946">
        <v>1.4233769999999999</v>
      </c>
      <c r="I11946">
        <v>-0.51725399999999999</v>
      </c>
    </row>
    <row r="11947" spans="2:9">
      <c r="B11947">
        <v>11916</v>
      </c>
      <c r="C11947">
        <v>0.59575</v>
      </c>
      <c r="D11947">
        <v>0.15251500000000001</v>
      </c>
      <c r="E11947">
        <v>-2.4488319999999999</v>
      </c>
      <c r="F11947">
        <v>-0.43778699999999998</v>
      </c>
      <c r="G11947">
        <v>-2.0657999999999999E-2</v>
      </c>
      <c r="H11947">
        <v>1.3717079999999999</v>
      </c>
      <c r="I11947">
        <v>-0.51925399999999999</v>
      </c>
    </row>
    <row r="11948" spans="2:9">
      <c r="B11948">
        <v>11917</v>
      </c>
      <c r="C11948">
        <v>0.5958</v>
      </c>
      <c r="D11948">
        <v>0.15418299999999999</v>
      </c>
      <c r="E11948">
        <v>-2.5062160000000002</v>
      </c>
      <c r="F11948">
        <v>-0.44045400000000001</v>
      </c>
      <c r="G11948">
        <v>-1.8325999999999999E-2</v>
      </c>
      <c r="H11948">
        <v>1.31504</v>
      </c>
      <c r="I11948">
        <v>-0.522254</v>
      </c>
    </row>
    <row r="11949" spans="2:9">
      <c r="B11949">
        <v>11918</v>
      </c>
      <c r="C11949">
        <v>0.59584999999999999</v>
      </c>
      <c r="D11949">
        <v>0.15585199999999999</v>
      </c>
      <c r="E11949">
        <v>-2.558929</v>
      </c>
      <c r="F11949">
        <v>-0.44212099999999999</v>
      </c>
      <c r="G11949">
        <v>-1.566E-2</v>
      </c>
      <c r="H11949">
        <v>1.262372</v>
      </c>
      <c r="I11949">
        <v>-0.52492000000000005</v>
      </c>
    </row>
    <row r="11950" spans="2:9">
      <c r="B11950">
        <v>11919</v>
      </c>
      <c r="C11950">
        <v>0.59589999999999999</v>
      </c>
      <c r="D11950">
        <v>0.15752099999999999</v>
      </c>
      <c r="E11950">
        <v>-2.6073050000000002</v>
      </c>
      <c r="F11950">
        <v>-0.44378800000000002</v>
      </c>
      <c r="G11950">
        <v>-1.3993999999999999E-2</v>
      </c>
      <c r="H11950">
        <v>1.2143699999999999</v>
      </c>
      <c r="I11950">
        <v>-0.52592000000000005</v>
      </c>
    </row>
    <row r="11951" spans="2:9">
      <c r="B11951">
        <v>11920</v>
      </c>
      <c r="C11951">
        <v>0.59594999999999998</v>
      </c>
      <c r="D11951">
        <v>0.159189</v>
      </c>
      <c r="E11951">
        <v>-2.658684</v>
      </c>
      <c r="F11951">
        <v>-0.44578899999999999</v>
      </c>
      <c r="G11951">
        <v>-1.1995E-2</v>
      </c>
      <c r="H11951">
        <v>1.163035</v>
      </c>
      <c r="I11951">
        <v>-0.528586</v>
      </c>
    </row>
    <row r="11952" spans="2:9">
      <c r="B11952">
        <v>11921</v>
      </c>
      <c r="C11952">
        <v>0.59599999999999997</v>
      </c>
      <c r="D11952">
        <v>0.161192</v>
      </c>
      <c r="E11952">
        <v>-2.7157339999999999</v>
      </c>
      <c r="F11952">
        <v>-0.44779000000000002</v>
      </c>
      <c r="G11952">
        <v>-8.9960000000000005E-3</v>
      </c>
      <c r="H11952">
        <v>1.1070340000000001</v>
      </c>
      <c r="I11952">
        <v>-0.530586</v>
      </c>
    </row>
    <row r="11953" spans="2:9">
      <c r="B11953">
        <v>11922</v>
      </c>
      <c r="C11953">
        <v>0.59604999999999997</v>
      </c>
      <c r="D11953">
        <v>0.16352800000000001</v>
      </c>
      <c r="E11953">
        <v>-2.7691150000000002</v>
      </c>
      <c r="F11953">
        <v>-0.44912299999999999</v>
      </c>
      <c r="G11953">
        <v>-5.6639999999999998E-3</v>
      </c>
      <c r="H11953">
        <v>1.055032</v>
      </c>
      <c r="I11953">
        <v>-0.53225199999999995</v>
      </c>
    </row>
    <row r="11954" spans="2:9">
      <c r="B11954">
        <v>11923</v>
      </c>
      <c r="C11954">
        <v>0.59609999999999996</v>
      </c>
      <c r="D11954">
        <v>0.16452900000000001</v>
      </c>
      <c r="E11954">
        <v>-2.817825</v>
      </c>
      <c r="F11954">
        <v>-0.45079000000000002</v>
      </c>
      <c r="G11954">
        <v>-2.9989999999999999E-3</v>
      </c>
      <c r="H11954">
        <v>1.0056970000000001</v>
      </c>
      <c r="I11954">
        <v>-0.53291900000000003</v>
      </c>
    </row>
    <row r="11955" spans="2:9">
      <c r="B11955">
        <v>11924</v>
      </c>
      <c r="C11955">
        <v>0.59614999999999996</v>
      </c>
      <c r="D11955">
        <v>0.16586400000000001</v>
      </c>
      <c r="E11955">
        <v>-2.8685360000000002</v>
      </c>
      <c r="F11955">
        <v>-0.452791</v>
      </c>
      <c r="G11955">
        <v>-1.333E-3</v>
      </c>
      <c r="H11955">
        <v>0.95569599999999999</v>
      </c>
      <c r="I11955">
        <v>-0.53458499999999998</v>
      </c>
    </row>
    <row r="11956" spans="2:9">
      <c r="B11956">
        <v>11925</v>
      </c>
      <c r="C11956">
        <v>0.59619999999999995</v>
      </c>
      <c r="D11956">
        <v>0.16719899999999999</v>
      </c>
      <c r="E11956">
        <v>-2.9219170000000001</v>
      </c>
      <c r="F11956">
        <v>-0.45579199999999997</v>
      </c>
      <c r="G11956">
        <v>3.9979999999999998E-3</v>
      </c>
      <c r="H11956">
        <v>0.905694</v>
      </c>
      <c r="I11956">
        <v>-0.534918</v>
      </c>
    </row>
    <row r="11957" spans="2:9">
      <c r="B11957">
        <v>11926</v>
      </c>
      <c r="C11957">
        <v>0.59624999999999995</v>
      </c>
      <c r="D11957">
        <v>0.16886699999999999</v>
      </c>
      <c r="E11957">
        <v>-2.9766319999999999</v>
      </c>
      <c r="F11957">
        <v>-0.45679199999999998</v>
      </c>
      <c r="G11957">
        <v>3.9979999999999998E-3</v>
      </c>
      <c r="H11957">
        <v>0.84802599999999995</v>
      </c>
      <c r="I11957">
        <v>-0.53725100000000003</v>
      </c>
    </row>
    <row r="11958" spans="2:9">
      <c r="B11958">
        <v>11927</v>
      </c>
      <c r="C11958">
        <v>0.59630000000000005</v>
      </c>
      <c r="D11958">
        <v>0.17053599999999999</v>
      </c>
      <c r="E11958">
        <v>-3.0263420000000001</v>
      </c>
      <c r="F11958">
        <v>-0.45812599999999998</v>
      </c>
      <c r="G11958">
        <v>6.6639999999999998E-3</v>
      </c>
      <c r="H11958">
        <v>0.79935800000000001</v>
      </c>
      <c r="I11958">
        <v>-0.53725100000000003</v>
      </c>
    </row>
    <row r="11959" spans="2:9">
      <c r="B11959">
        <v>11928</v>
      </c>
      <c r="C11959">
        <v>0.59635000000000005</v>
      </c>
      <c r="D11959">
        <v>0.171537</v>
      </c>
      <c r="E11959">
        <v>-3.0750519999999999</v>
      </c>
      <c r="F11959">
        <v>-0.46045999999999998</v>
      </c>
      <c r="G11959">
        <v>9.3299999999999998E-3</v>
      </c>
      <c r="H11959">
        <v>0.75035600000000002</v>
      </c>
      <c r="I11959">
        <v>-0.53825100000000003</v>
      </c>
    </row>
    <row r="11960" spans="2:9">
      <c r="B11960">
        <v>11929</v>
      </c>
      <c r="C11960">
        <v>0.59640000000000004</v>
      </c>
      <c r="D11960">
        <v>0.172538</v>
      </c>
      <c r="E11960">
        <v>-3.1294330000000001</v>
      </c>
      <c r="F11960">
        <v>-0.46312700000000001</v>
      </c>
      <c r="G11960">
        <v>1.1662E-2</v>
      </c>
      <c r="H11960">
        <v>0.69568799999999997</v>
      </c>
      <c r="I11960">
        <v>-0.53925100000000004</v>
      </c>
    </row>
    <row r="11961" spans="2:9">
      <c r="B11961">
        <v>11930</v>
      </c>
      <c r="C11961">
        <v>0.59645000000000004</v>
      </c>
      <c r="D11961">
        <v>0.174207</v>
      </c>
      <c r="E11961">
        <v>-3.1821470000000001</v>
      </c>
      <c r="F11961">
        <v>-0.46479399999999998</v>
      </c>
      <c r="G11961">
        <v>1.4328E-2</v>
      </c>
      <c r="H11961">
        <v>0.64235299999999995</v>
      </c>
      <c r="I11961">
        <v>-0.54058399999999995</v>
      </c>
    </row>
    <row r="11962" spans="2:9">
      <c r="B11962">
        <v>11931</v>
      </c>
      <c r="C11962">
        <v>0.59650000000000003</v>
      </c>
      <c r="D11962">
        <v>0.175208</v>
      </c>
      <c r="E11962">
        <v>-3.2301890000000002</v>
      </c>
      <c r="F11962">
        <v>-0.46579500000000001</v>
      </c>
      <c r="G11962">
        <v>1.6660000000000001E-2</v>
      </c>
      <c r="H11962">
        <v>0.59435099999999996</v>
      </c>
      <c r="I11962">
        <v>-0.54025100000000004</v>
      </c>
    </row>
    <row r="11963" spans="2:9">
      <c r="B11963">
        <v>11932</v>
      </c>
      <c r="C11963">
        <v>0.59655000000000002</v>
      </c>
      <c r="D11963">
        <v>0.17654300000000001</v>
      </c>
      <c r="E11963">
        <v>-3.278899</v>
      </c>
      <c r="F11963">
        <v>-0.46746199999999999</v>
      </c>
      <c r="G11963">
        <v>1.9991999999999999E-2</v>
      </c>
      <c r="H11963">
        <v>0.54568300000000003</v>
      </c>
      <c r="I11963">
        <v>-0.54091699999999998</v>
      </c>
    </row>
    <row r="11964" spans="2:9">
      <c r="B11964">
        <v>11933</v>
      </c>
      <c r="C11964">
        <v>0.59660000000000002</v>
      </c>
      <c r="D11964">
        <v>0.17854600000000001</v>
      </c>
      <c r="E11964">
        <v>-3.3316119999999998</v>
      </c>
      <c r="F11964">
        <v>-0.46946199999999999</v>
      </c>
      <c r="G11964">
        <v>2.2658000000000001E-2</v>
      </c>
      <c r="H11964">
        <v>0.49168200000000001</v>
      </c>
      <c r="I11964">
        <v>-0.54091699999999998</v>
      </c>
    </row>
    <row r="11965" spans="2:9">
      <c r="B11965">
        <v>11934</v>
      </c>
      <c r="C11965">
        <v>0.59665000000000001</v>
      </c>
      <c r="D11965">
        <v>0.17921300000000001</v>
      </c>
      <c r="E11965">
        <v>-3.3849930000000001</v>
      </c>
      <c r="F11965">
        <v>-0.47112900000000002</v>
      </c>
      <c r="G11965">
        <v>2.4989999999999998E-2</v>
      </c>
      <c r="H11965">
        <v>0.43768000000000001</v>
      </c>
      <c r="I11965">
        <v>-0.54191699999999998</v>
      </c>
    </row>
    <row r="11966" spans="2:9">
      <c r="B11966">
        <v>11935</v>
      </c>
      <c r="C11966">
        <v>0.59670000000000001</v>
      </c>
      <c r="D11966">
        <v>0.17954700000000001</v>
      </c>
      <c r="E11966">
        <v>-3.4317009999999999</v>
      </c>
      <c r="F11966">
        <v>-0.47313</v>
      </c>
      <c r="G11966">
        <v>2.9988000000000001E-2</v>
      </c>
      <c r="H11966">
        <v>0.39301199999999997</v>
      </c>
      <c r="I11966">
        <v>-0.54191699999999998</v>
      </c>
    </row>
    <row r="11967" spans="2:9">
      <c r="B11967">
        <v>11936</v>
      </c>
      <c r="C11967">
        <v>0.59675</v>
      </c>
      <c r="D11967">
        <v>0.18121499999999999</v>
      </c>
      <c r="E11967">
        <v>-3.478075</v>
      </c>
      <c r="F11967">
        <v>-0.47346300000000002</v>
      </c>
      <c r="G11967">
        <v>3.0654000000000001E-2</v>
      </c>
      <c r="H11967">
        <v>0.34234399999999998</v>
      </c>
      <c r="I11967">
        <v>-0.54125100000000004</v>
      </c>
    </row>
    <row r="11968" spans="2:9">
      <c r="B11968">
        <v>11937</v>
      </c>
      <c r="C11968">
        <v>0.5968</v>
      </c>
      <c r="D11968">
        <v>0.18121499999999999</v>
      </c>
      <c r="E11968">
        <v>-3.5307879999999998</v>
      </c>
      <c r="F11968">
        <v>-0.475464</v>
      </c>
      <c r="G11968">
        <v>3.2987000000000002E-2</v>
      </c>
      <c r="H11968">
        <v>0.28767500000000001</v>
      </c>
      <c r="I11968">
        <v>-0.54258399999999996</v>
      </c>
    </row>
    <row r="11969" spans="2:9">
      <c r="B11969">
        <v>11938</v>
      </c>
      <c r="C11969">
        <v>0.59684999999999999</v>
      </c>
      <c r="D11969">
        <v>0.18254999999999999</v>
      </c>
      <c r="E11969">
        <v>-3.5825010000000002</v>
      </c>
      <c r="F11969">
        <v>-0.477464</v>
      </c>
      <c r="G11969">
        <v>3.6318999999999997E-2</v>
      </c>
      <c r="H11969">
        <v>0.23433999999999999</v>
      </c>
      <c r="I11969">
        <v>-0.54258399999999996</v>
      </c>
    </row>
    <row r="11970" spans="2:9">
      <c r="B11970">
        <v>11939</v>
      </c>
      <c r="C11970">
        <v>0.59689999999999999</v>
      </c>
      <c r="D11970">
        <v>0.18421899999999999</v>
      </c>
      <c r="E11970">
        <v>-3.6285409999999998</v>
      </c>
      <c r="F11970">
        <v>-0.47813099999999997</v>
      </c>
      <c r="G11970">
        <v>3.9317999999999999E-2</v>
      </c>
      <c r="H11970">
        <v>0.18700600000000001</v>
      </c>
      <c r="I11970">
        <v>-0.54258399999999996</v>
      </c>
    </row>
    <row r="11971" spans="2:9">
      <c r="B11971">
        <v>11940</v>
      </c>
      <c r="C11971">
        <v>0.59694999999999998</v>
      </c>
      <c r="D11971">
        <v>0.185554</v>
      </c>
      <c r="E11971">
        <v>-3.675249</v>
      </c>
      <c r="F11971">
        <v>-0.479798</v>
      </c>
      <c r="G11971">
        <v>4.1317E-2</v>
      </c>
      <c r="H11971">
        <v>0.13633700000000001</v>
      </c>
      <c r="I11971">
        <v>-0.54325000000000001</v>
      </c>
    </row>
    <row r="11972" spans="2:9">
      <c r="B11972">
        <v>11941</v>
      </c>
      <c r="C11972">
        <v>0.59699999999999998</v>
      </c>
      <c r="D11972">
        <v>0.185888</v>
      </c>
      <c r="E11972">
        <v>-3.7256269999999998</v>
      </c>
      <c r="F11972">
        <v>-0.48079899999999998</v>
      </c>
      <c r="G11972">
        <v>4.4982000000000001E-2</v>
      </c>
      <c r="H11972">
        <v>8.4335999999999994E-2</v>
      </c>
      <c r="I11972">
        <v>-0.54191699999999998</v>
      </c>
    </row>
    <row r="11973" spans="2:9">
      <c r="B11973">
        <v>11942</v>
      </c>
      <c r="C11973">
        <v>0.59704999999999997</v>
      </c>
      <c r="D11973">
        <v>0.185888</v>
      </c>
      <c r="E11973">
        <v>-3.7746710000000001</v>
      </c>
      <c r="F11973">
        <v>-0.48246600000000001</v>
      </c>
      <c r="G11973">
        <v>4.6648000000000002E-2</v>
      </c>
      <c r="H11973">
        <v>3.0334E-2</v>
      </c>
      <c r="I11973">
        <v>-0.54258399999999996</v>
      </c>
    </row>
    <row r="11974" spans="2:9">
      <c r="B11974">
        <v>11943</v>
      </c>
      <c r="C11974">
        <v>0.59709999999999996</v>
      </c>
      <c r="D11974">
        <v>0.187223</v>
      </c>
      <c r="E11974">
        <v>-3.8197100000000002</v>
      </c>
      <c r="F11974">
        <v>-0.48346600000000001</v>
      </c>
      <c r="G11974">
        <v>4.9979999999999997E-2</v>
      </c>
      <c r="H11974">
        <v>-1.7000999999999999E-2</v>
      </c>
      <c r="I11974">
        <v>-0.54291699999999998</v>
      </c>
    </row>
    <row r="11975" spans="2:9">
      <c r="B11975">
        <v>11944</v>
      </c>
      <c r="C11975">
        <v>0.59714999999999996</v>
      </c>
      <c r="D11975">
        <v>0.187556</v>
      </c>
      <c r="E11975">
        <v>-3.8647499999999999</v>
      </c>
      <c r="F11975">
        <v>-0.48379899999999998</v>
      </c>
      <c r="G11975">
        <v>5.2645999999999998E-2</v>
      </c>
      <c r="H11975">
        <v>-6.5669000000000005E-2</v>
      </c>
      <c r="I11975">
        <v>-0.54258399999999996</v>
      </c>
    </row>
    <row r="11976" spans="2:9">
      <c r="B11976">
        <v>11945</v>
      </c>
      <c r="C11976">
        <v>0.59719999999999995</v>
      </c>
      <c r="D11976">
        <v>0.18989200000000001</v>
      </c>
      <c r="E11976">
        <v>-3.9127930000000002</v>
      </c>
      <c r="F11976">
        <v>-0.48480000000000001</v>
      </c>
      <c r="G11976">
        <v>5.6644E-2</v>
      </c>
      <c r="H11976">
        <v>-0.119004</v>
      </c>
      <c r="I11976">
        <v>-0.54191699999999998</v>
      </c>
    </row>
    <row r="11977" spans="2:9">
      <c r="B11977">
        <v>11946</v>
      </c>
      <c r="C11977">
        <v>0.59724999999999995</v>
      </c>
      <c r="D11977">
        <v>0.19022600000000001</v>
      </c>
      <c r="E11977">
        <v>-3.9618359999999999</v>
      </c>
      <c r="F11977">
        <v>-0.48513299999999998</v>
      </c>
      <c r="G11977">
        <v>5.9976000000000002E-2</v>
      </c>
      <c r="H11977">
        <v>-0.17300499999999999</v>
      </c>
      <c r="I11977">
        <v>-0.54191699999999998</v>
      </c>
    </row>
    <row r="11978" spans="2:9">
      <c r="B11978">
        <v>11947</v>
      </c>
      <c r="C11978">
        <v>0.59730000000000005</v>
      </c>
      <c r="D11978">
        <v>0.19122700000000001</v>
      </c>
      <c r="E11978">
        <v>-4.0052079999999997</v>
      </c>
      <c r="F11978">
        <v>-0.48546699999999998</v>
      </c>
      <c r="G11978">
        <v>6.2642000000000003E-2</v>
      </c>
      <c r="H11978">
        <v>-0.22134000000000001</v>
      </c>
      <c r="I11978">
        <v>-0.54325000000000001</v>
      </c>
    </row>
    <row r="11979" spans="2:9">
      <c r="B11979">
        <v>11948</v>
      </c>
      <c r="C11979">
        <v>0.59735000000000005</v>
      </c>
      <c r="D11979">
        <v>0.19122700000000001</v>
      </c>
      <c r="E11979">
        <v>-4.0469109999999997</v>
      </c>
      <c r="F11979">
        <v>-0.48613299999999998</v>
      </c>
      <c r="G11979">
        <v>6.6307000000000005E-2</v>
      </c>
      <c r="H11979">
        <v>-0.267675</v>
      </c>
      <c r="I11979">
        <v>-0.54258399999999996</v>
      </c>
    </row>
    <row r="11980" spans="2:9">
      <c r="B11980">
        <v>11949</v>
      </c>
      <c r="C11980">
        <v>0.59740000000000004</v>
      </c>
      <c r="D11980">
        <v>0.19256200000000001</v>
      </c>
      <c r="E11980">
        <v>-4.0929520000000004</v>
      </c>
      <c r="F11980">
        <v>-0.48546699999999998</v>
      </c>
      <c r="G11980">
        <v>6.8973000000000007E-2</v>
      </c>
      <c r="H11980">
        <v>-0.32167600000000002</v>
      </c>
      <c r="I11980">
        <v>-0.54258399999999996</v>
      </c>
    </row>
    <row r="11981" spans="2:9">
      <c r="B11981">
        <v>11950</v>
      </c>
      <c r="C11981">
        <v>0.59745000000000004</v>
      </c>
      <c r="D11981">
        <v>0.19356300000000001</v>
      </c>
      <c r="E11981">
        <v>-4.1409940000000001</v>
      </c>
      <c r="F11981">
        <v>-0.48546699999999998</v>
      </c>
      <c r="G11981">
        <v>7.3303999999999994E-2</v>
      </c>
      <c r="H11981">
        <v>-0.37601099999999998</v>
      </c>
      <c r="I11981">
        <v>-0.54191699999999998</v>
      </c>
    </row>
    <row r="11982" spans="2:9">
      <c r="B11982">
        <v>11951</v>
      </c>
      <c r="C11982">
        <v>0.59750000000000003</v>
      </c>
      <c r="D11982">
        <v>0.19323000000000001</v>
      </c>
      <c r="E11982">
        <v>-4.1823639999999997</v>
      </c>
      <c r="F11982">
        <v>-0.48613299999999998</v>
      </c>
      <c r="G11982">
        <v>7.6302999999999996E-2</v>
      </c>
      <c r="H11982">
        <v>-0.42368</v>
      </c>
      <c r="I11982">
        <v>-0.54258399999999996</v>
      </c>
    </row>
    <row r="11983" spans="2:9">
      <c r="B11983">
        <v>11952</v>
      </c>
      <c r="C11983">
        <v>0.59755000000000003</v>
      </c>
      <c r="D11983">
        <v>0.19489799999999999</v>
      </c>
      <c r="E11983">
        <v>-4.2220659999999999</v>
      </c>
      <c r="F11983">
        <v>-0.48546699999999998</v>
      </c>
      <c r="G11983">
        <v>7.9634999999999997E-2</v>
      </c>
      <c r="H11983">
        <v>-0.47168100000000002</v>
      </c>
      <c r="I11983">
        <v>-0.54258399999999996</v>
      </c>
    </row>
    <row r="11984" spans="2:9">
      <c r="B11984">
        <v>11953</v>
      </c>
      <c r="C11984">
        <v>0.59760000000000002</v>
      </c>
      <c r="D11984">
        <v>0.19556599999999999</v>
      </c>
      <c r="E11984">
        <v>-4.2674399999999997</v>
      </c>
      <c r="F11984">
        <v>-0.48480000000000001</v>
      </c>
      <c r="G11984">
        <v>8.3299999999999999E-2</v>
      </c>
      <c r="H11984">
        <v>-0.52568300000000001</v>
      </c>
      <c r="I11984">
        <v>-0.54191699999999998</v>
      </c>
    </row>
    <row r="11985" spans="2:9">
      <c r="B11985">
        <v>11954</v>
      </c>
      <c r="C11985">
        <v>0.59765000000000001</v>
      </c>
      <c r="D11985">
        <v>0.19523199999999999</v>
      </c>
      <c r="E11985">
        <v>-4.3118119999999998</v>
      </c>
      <c r="F11985">
        <v>-0.48480000000000001</v>
      </c>
      <c r="G11985">
        <v>8.5966000000000001E-2</v>
      </c>
      <c r="H11985">
        <v>-0.57901800000000003</v>
      </c>
      <c r="I11985">
        <v>-0.54225100000000004</v>
      </c>
    </row>
    <row r="11986" spans="2:9">
      <c r="B11986">
        <v>11955</v>
      </c>
      <c r="C11986">
        <v>0.59770000000000001</v>
      </c>
      <c r="D11986">
        <v>0.19589999999999999</v>
      </c>
      <c r="E11986">
        <v>-4.3498460000000003</v>
      </c>
      <c r="F11986">
        <v>-0.48513299999999998</v>
      </c>
      <c r="G11986">
        <v>9.1963000000000003E-2</v>
      </c>
      <c r="H11986">
        <v>-0.62401899999999999</v>
      </c>
      <c r="I11986">
        <v>-0.54258399999999996</v>
      </c>
    </row>
    <row r="11987" spans="2:9">
      <c r="B11987">
        <v>11956</v>
      </c>
      <c r="C11987">
        <v>0.59775</v>
      </c>
      <c r="D11987">
        <v>0.19656699999999999</v>
      </c>
      <c r="E11987">
        <v>-4.3882130000000004</v>
      </c>
      <c r="F11987">
        <v>-0.48279899999999998</v>
      </c>
      <c r="G11987">
        <v>9.2963000000000004E-2</v>
      </c>
      <c r="H11987">
        <v>-0.67368700000000004</v>
      </c>
      <c r="I11987">
        <v>-0.54191699999999998</v>
      </c>
    </row>
    <row r="11988" spans="2:9">
      <c r="B11988">
        <v>11957</v>
      </c>
      <c r="C11988">
        <v>0.5978</v>
      </c>
      <c r="D11988">
        <v>0.19656699999999999</v>
      </c>
      <c r="E11988">
        <v>-4.4319179999999996</v>
      </c>
      <c r="F11988">
        <v>-0.48246600000000001</v>
      </c>
      <c r="G11988">
        <v>9.6295000000000006E-2</v>
      </c>
      <c r="H11988">
        <v>-0.73002199999999995</v>
      </c>
      <c r="I11988">
        <v>-0.54258399999999996</v>
      </c>
    </row>
    <row r="11989" spans="2:9">
      <c r="B11989">
        <v>11958</v>
      </c>
      <c r="C11989">
        <v>0.59784999999999999</v>
      </c>
      <c r="D11989">
        <v>0.19756799999999999</v>
      </c>
      <c r="E11989">
        <v>-4.4746230000000002</v>
      </c>
      <c r="F11989">
        <v>-0.481132</v>
      </c>
      <c r="G11989">
        <v>9.9293999999999993E-2</v>
      </c>
      <c r="H11989">
        <v>-0.78569100000000003</v>
      </c>
      <c r="I11989">
        <v>-0.54225100000000004</v>
      </c>
    </row>
    <row r="11990" spans="2:9">
      <c r="B11990">
        <v>11959</v>
      </c>
      <c r="C11990">
        <v>0.59789999999999999</v>
      </c>
      <c r="D11990">
        <v>0.19790199999999999</v>
      </c>
      <c r="E11990">
        <v>-4.5123230000000003</v>
      </c>
      <c r="F11990">
        <v>-0.479798</v>
      </c>
      <c r="G11990">
        <v>0.102626</v>
      </c>
      <c r="H11990">
        <v>-0.83369199999999999</v>
      </c>
      <c r="I11990">
        <v>-0.54191699999999998</v>
      </c>
    </row>
    <row r="11991" spans="2:9">
      <c r="B11991">
        <v>11960</v>
      </c>
      <c r="C11991">
        <v>0.59794999999999998</v>
      </c>
      <c r="D11991">
        <v>0.198236</v>
      </c>
      <c r="E11991">
        <v>-4.5476869999999998</v>
      </c>
      <c r="F11991">
        <v>-0.47813099999999997</v>
      </c>
      <c r="G11991">
        <v>0.106624</v>
      </c>
      <c r="H11991">
        <v>-0.881027</v>
      </c>
      <c r="I11991">
        <v>-0.54258399999999996</v>
      </c>
    </row>
    <row r="11992" spans="2:9">
      <c r="B11992">
        <v>11961</v>
      </c>
      <c r="C11992">
        <v>0.59799999999999998</v>
      </c>
      <c r="D11992">
        <v>0.198569</v>
      </c>
      <c r="E11992">
        <v>-4.5853869999999999</v>
      </c>
      <c r="F11992">
        <v>-0.47613100000000003</v>
      </c>
      <c r="G11992">
        <v>0.110623</v>
      </c>
      <c r="H11992">
        <v>-0.93336200000000002</v>
      </c>
      <c r="I11992">
        <v>-0.54258399999999996</v>
      </c>
    </row>
    <row r="11993" spans="2:9">
      <c r="B11993">
        <v>11962</v>
      </c>
      <c r="C11993">
        <v>0.59804999999999997</v>
      </c>
      <c r="D11993">
        <v>0.199237</v>
      </c>
      <c r="E11993">
        <v>-4.6254229999999996</v>
      </c>
      <c r="F11993">
        <v>-0.47413</v>
      </c>
      <c r="G11993">
        <v>0.114288</v>
      </c>
      <c r="H11993">
        <v>-0.98902999999999996</v>
      </c>
      <c r="I11993">
        <v>-0.54258399999999996</v>
      </c>
    </row>
    <row r="11994" spans="2:9">
      <c r="B11994">
        <v>11963</v>
      </c>
      <c r="C11994">
        <v>0.59809999999999997</v>
      </c>
      <c r="D11994">
        <v>0.199904</v>
      </c>
      <c r="E11994">
        <v>-4.6621220000000001</v>
      </c>
      <c r="F11994">
        <v>-0.47246300000000002</v>
      </c>
      <c r="G11994">
        <v>0.11762</v>
      </c>
      <c r="H11994">
        <v>-1.040365</v>
      </c>
      <c r="I11994">
        <v>-0.54325000000000001</v>
      </c>
    </row>
    <row r="11995" spans="2:9">
      <c r="B11995">
        <v>11964</v>
      </c>
      <c r="C11995">
        <v>0.59814999999999996</v>
      </c>
      <c r="D11995">
        <v>0.199904</v>
      </c>
      <c r="E11995">
        <v>-4.6948169999999996</v>
      </c>
      <c r="F11995">
        <v>-0.47046199999999999</v>
      </c>
      <c r="G11995">
        <v>0.121285</v>
      </c>
      <c r="H11995">
        <v>-1.0873660000000001</v>
      </c>
      <c r="I11995">
        <v>-0.54358399999999996</v>
      </c>
    </row>
    <row r="11996" spans="2:9">
      <c r="B11996">
        <v>11965</v>
      </c>
      <c r="C11996">
        <v>0.59819999999999995</v>
      </c>
      <c r="D11996">
        <v>0.200572</v>
      </c>
      <c r="E11996">
        <v>-4.7295150000000001</v>
      </c>
      <c r="F11996">
        <v>-0.46746199999999999</v>
      </c>
      <c r="G11996">
        <v>0.12495000000000001</v>
      </c>
      <c r="H11996">
        <v>-1.138368</v>
      </c>
      <c r="I11996">
        <v>-0.54358399999999996</v>
      </c>
    </row>
    <row r="11997" spans="2:9">
      <c r="B11997">
        <v>11966</v>
      </c>
      <c r="C11997">
        <v>0.59824999999999995</v>
      </c>
      <c r="D11997">
        <v>0.200905</v>
      </c>
      <c r="E11997">
        <v>-4.7672150000000002</v>
      </c>
      <c r="F11997">
        <v>-0.46479399999999998</v>
      </c>
      <c r="G11997">
        <v>0.12861600000000001</v>
      </c>
      <c r="H11997">
        <v>-1.19537</v>
      </c>
      <c r="I11997">
        <v>-0.54458399999999996</v>
      </c>
    </row>
    <row r="11998" spans="2:9">
      <c r="B11998">
        <v>11967</v>
      </c>
      <c r="C11998">
        <v>0.59830000000000005</v>
      </c>
      <c r="D11998">
        <v>0.200905</v>
      </c>
      <c r="E11998">
        <v>-4.8029130000000002</v>
      </c>
      <c r="F11998">
        <v>-0.46212700000000001</v>
      </c>
      <c r="G11998">
        <v>0.13261400000000001</v>
      </c>
      <c r="H11998">
        <v>-1.2490380000000001</v>
      </c>
      <c r="I11998">
        <v>-0.54458399999999996</v>
      </c>
    </row>
    <row r="11999" spans="2:9">
      <c r="B11999">
        <v>11968</v>
      </c>
      <c r="C11999">
        <v>0.59835000000000005</v>
      </c>
      <c r="D11999">
        <v>0.201573</v>
      </c>
      <c r="E11999">
        <v>-4.8316049999999997</v>
      </c>
      <c r="F11999">
        <v>-0.45879300000000001</v>
      </c>
      <c r="G11999">
        <v>0.13661200000000001</v>
      </c>
      <c r="H11999">
        <v>-1.292373</v>
      </c>
      <c r="I11999">
        <v>-0.54525000000000001</v>
      </c>
    </row>
    <row r="12000" spans="2:9">
      <c r="B12000">
        <v>11969</v>
      </c>
      <c r="C12000">
        <v>0.59840000000000004</v>
      </c>
      <c r="D12000">
        <v>0.202574</v>
      </c>
      <c r="E12000">
        <v>-4.8622990000000001</v>
      </c>
      <c r="F12000">
        <v>-0.456125</v>
      </c>
      <c r="G12000">
        <v>0.13994400000000001</v>
      </c>
      <c r="H12000">
        <v>-1.3433740000000001</v>
      </c>
      <c r="I12000">
        <v>-0.54525000000000001</v>
      </c>
    </row>
    <row r="12001" spans="2:9">
      <c r="B12001">
        <v>11970</v>
      </c>
      <c r="C12001">
        <v>0.59845000000000004</v>
      </c>
      <c r="D12001">
        <v>0.20290800000000001</v>
      </c>
      <c r="E12001">
        <v>-4.8993320000000002</v>
      </c>
      <c r="F12001">
        <v>-0.45212400000000003</v>
      </c>
      <c r="G12001">
        <v>0.14460899999999999</v>
      </c>
      <c r="H12001">
        <v>-1.4037090000000001</v>
      </c>
      <c r="I12001">
        <v>-0.54591699999999999</v>
      </c>
    </row>
    <row r="12002" spans="2:9">
      <c r="B12002">
        <v>11971</v>
      </c>
      <c r="C12002">
        <v>0.59850000000000003</v>
      </c>
      <c r="D12002">
        <v>0.201907</v>
      </c>
      <c r="E12002">
        <v>-4.9316940000000002</v>
      </c>
      <c r="F12002">
        <v>-0.44912299999999999</v>
      </c>
      <c r="G12002">
        <v>0.14760799999999999</v>
      </c>
      <c r="H12002">
        <v>-1.457044</v>
      </c>
      <c r="I12002">
        <v>-0.54625000000000001</v>
      </c>
    </row>
    <row r="12003" spans="2:9">
      <c r="B12003">
        <v>11972</v>
      </c>
      <c r="C12003">
        <v>0.59855000000000003</v>
      </c>
      <c r="D12003">
        <v>0.202574</v>
      </c>
      <c r="E12003">
        <v>-4.9570489999999996</v>
      </c>
      <c r="F12003">
        <v>-0.44612200000000002</v>
      </c>
      <c r="G12003">
        <v>0.15060699999999999</v>
      </c>
      <c r="H12003">
        <v>-1.5003789999999999</v>
      </c>
      <c r="I12003">
        <v>-0.54725000000000001</v>
      </c>
    </row>
    <row r="12004" spans="2:9">
      <c r="B12004">
        <v>11973</v>
      </c>
      <c r="C12004">
        <v>0.59860000000000002</v>
      </c>
      <c r="D12004">
        <v>0.20324200000000001</v>
      </c>
      <c r="E12004">
        <v>-4.9870760000000001</v>
      </c>
      <c r="F12004">
        <v>-0.44212099999999999</v>
      </c>
      <c r="G12004">
        <v>0.15427199999999999</v>
      </c>
      <c r="H12004">
        <v>-1.5530470000000001</v>
      </c>
      <c r="I12004">
        <v>-0.54791599999999996</v>
      </c>
    </row>
    <row r="12005" spans="2:9">
      <c r="B12005">
        <v>11974</v>
      </c>
      <c r="C12005">
        <v>0.59865000000000002</v>
      </c>
      <c r="D12005">
        <v>0.20357500000000001</v>
      </c>
      <c r="E12005">
        <v>-5.020105</v>
      </c>
      <c r="F12005">
        <v>-0.43745299999999998</v>
      </c>
      <c r="G12005">
        <v>0.15926999999999999</v>
      </c>
      <c r="H12005">
        <v>-1.615049</v>
      </c>
      <c r="I12005">
        <v>-0.54825000000000002</v>
      </c>
    </row>
    <row r="12006" spans="2:9">
      <c r="B12006">
        <v>11975</v>
      </c>
      <c r="C12006">
        <v>0.59870000000000001</v>
      </c>
      <c r="D12006">
        <v>0.20357500000000001</v>
      </c>
      <c r="E12006">
        <v>-5.049131</v>
      </c>
      <c r="F12006">
        <v>-0.43278499999999998</v>
      </c>
      <c r="G12006">
        <v>0.162602</v>
      </c>
      <c r="H12006">
        <v>-1.6657169999999999</v>
      </c>
      <c r="I12006">
        <v>-0.54891599999999996</v>
      </c>
    </row>
    <row r="12007" spans="2:9">
      <c r="B12007">
        <v>11976</v>
      </c>
      <c r="C12007">
        <v>0.59875</v>
      </c>
      <c r="D12007">
        <v>0.20390900000000001</v>
      </c>
      <c r="E12007">
        <v>-5.0718170000000002</v>
      </c>
      <c r="F12007">
        <v>-0.429118</v>
      </c>
      <c r="G12007">
        <v>0.165601</v>
      </c>
      <c r="H12007">
        <v>-1.708385</v>
      </c>
      <c r="I12007">
        <v>-0.54958300000000004</v>
      </c>
    </row>
    <row r="12008" spans="2:9">
      <c r="B12008">
        <v>11977</v>
      </c>
      <c r="C12008">
        <v>0.5988</v>
      </c>
      <c r="D12008">
        <v>0.20390900000000001</v>
      </c>
      <c r="E12008">
        <v>-5.1001760000000003</v>
      </c>
      <c r="F12008">
        <v>-0.42511700000000002</v>
      </c>
      <c r="G12008">
        <v>0.168267</v>
      </c>
      <c r="H12008">
        <v>-1.7643869999999999</v>
      </c>
      <c r="I12008">
        <v>-0.55091599999999996</v>
      </c>
    </row>
    <row r="12009" spans="2:9">
      <c r="B12009">
        <v>11978</v>
      </c>
      <c r="C12009">
        <v>0.59884999999999999</v>
      </c>
      <c r="D12009">
        <v>0.20324200000000001</v>
      </c>
      <c r="E12009">
        <v>-5.1312030000000002</v>
      </c>
      <c r="F12009">
        <v>-0.42011500000000002</v>
      </c>
      <c r="G12009">
        <v>0.172931</v>
      </c>
      <c r="H12009">
        <v>-1.8257220000000001</v>
      </c>
      <c r="I12009">
        <v>-0.55191599999999996</v>
      </c>
    </row>
    <row r="12010" spans="2:9">
      <c r="B12010">
        <v>11979</v>
      </c>
      <c r="C12010">
        <v>0.59889999999999999</v>
      </c>
      <c r="D12010">
        <v>0.20390900000000001</v>
      </c>
      <c r="E12010">
        <v>-5.1555580000000001</v>
      </c>
      <c r="F12010">
        <v>-0.41578100000000001</v>
      </c>
      <c r="G12010">
        <v>0.176597</v>
      </c>
      <c r="H12010">
        <v>-1.8757239999999999</v>
      </c>
      <c r="I12010">
        <v>-0.55324899999999999</v>
      </c>
    </row>
    <row r="12011" spans="2:9">
      <c r="B12011">
        <v>11980</v>
      </c>
      <c r="C12011">
        <v>0.59894999999999998</v>
      </c>
      <c r="D12011">
        <v>0.20457700000000001</v>
      </c>
      <c r="E12011">
        <v>-5.176577</v>
      </c>
      <c r="F12011">
        <v>-0.41144599999999998</v>
      </c>
      <c r="G12011">
        <v>0.179262</v>
      </c>
      <c r="H12011">
        <v>-1.9183920000000001</v>
      </c>
      <c r="I12011">
        <v>-0.55324899999999999</v>
      </c>
    </row>
    <row r="12012" spans="2:9">
      <c r="B12012">
        <v>11981</v>
      </c>
      <c r="C12012">
        <v>0.59899999999999998</v>
      </c>
      <c r="D12012">
        <v>0.20457700000000001</v>
      </c>
      <c r="E12012">
        <v>-5.2022659999999998</v>
      </c>
      <c r="F12012">
        <v>-0.405445</v>
      </c>
      <c r="G12012">
        <v>0.18292700000000001</v>
      </c>
      <c r="H12012">
        <v>-1.975393</v>
      </c>
      <c r="I12012">
        <v>-0.55391500000000005</v>
      </c>
    </row>
    <row r="12013" spans="2:9">
      <c r="B12013">
        <v>11982</v>
      </c>
      <c r="C12013">
        <v>0.59904999999999997</v>
      </c>
      <c r="D12013">
        <v>0.20457700000000001</v>
      </c>
      <c r="E12013">
        <v>-5.2299569999999997</v>
      </c>
      <c r="F12013">
        <v>-0.39977600000000002</v>
      </c>
      <c r="G12013">
        <v>0.18692600000000001</v>
      </c>
      <c r="H12013">
        <v>-2.0373950000000001</v>
      </c>
      <c r="I12013">
        <v>-0.55524899999999999</v>
      </c>
    </row>
    <row r="12014" spans="2:9">
      <c r="B12014">
        <v>11983</v>
      </c>
      <c r="C12014">
        <v>0.59909999999999997</v>
      </c>
      <c r="D12014">
        <v>0.20357500000000001</v>
      </c>
      <c r="E12014">
        <v>-5.2519770000000001</v>
      </c>
      <c r="F12014">
        <v>-0.39544200000000002</v>
      </c>
      <c r="G12014">
        <v>0.18959100000000001</v>
      </c>
      <c r="H12014">
        <v>-2.0850629999999999</v>
      </c>
      <c r="I12014">
        <v>-0.55691500000000005</v>
      </c>
    </row>
    <row r="12015" spans="2:9">
      <c r="B12015">
        <v>11984</v>
      </c>
      <c r="C12015">
        <v>0.59914999999999996</v>
      </c>
      <c r="D12015">
        <v>0.20457700000000001</v>
      </c>
      <c r="E12015">
        <v>-5.270994</v>
      </c>
      <c r="F12015">
        <v>-0.39177400000000001</v>
      </c>
      <c r="G12015">
        <v>0.19225700000000001</v>
      </c>
      <c r="H12015">
        <v>-2.1280649999999999</v>
      </c>
      <c r="I12015">
        <v>-0.55724799999999997</v>
      </c>
    </row>
    <row r="12016" spans="2:9">
      <c r="B12016">
        <v>11985</v>
      </c>
      <c r="C12016">
        <v>0.59919999999999995</v>
      </c>
      <c r="D12016">
        <v>0.20457700000000001</v>
      </c>
      <c r="E12016">
        <v>-5.2950150000000002</v>
      </c>
      <c r="F12016">
        <v>-0.385106</v>
      </c>
      <c r="G12016">
        <v>0.19592200000000001</v>
      </c>
      <c r="H12016">
        <v>-2.1884000000000001</v>
      </c>
      <c r="I12016">
        <v>-0.55858099999999999</v>
      </c>
    </row>
    <row r="12017" spans="2:9">
      <c r="B12017">
        <v>11986</v>
      </c>
      <c r="C12017">
        <v>0.59924999999999995</v>
      </c>
      <c r="D12017">
        <v>0.20524400000000001</v>
      </c>
      <c r="E12017">
        <v>-5.3197029999999996</v>
      </c>
      <c r="F12017">
        <v>-0.37877100000000002</v>
      </c>
      <c r="G12017">
        <v>0.20025399999999999</v>
      </c>
      <c r="H12017">
        <v>-2.2504019999999998</v>
      </c>
      <c r="I12017">
        <v>-0.55991400000000002</v>
      </c>
    </row>
    <row r="12018" spans="2:9">
      <c r="B12018">
        <v>11987</v>
      </c>
      <c r="C12018">
        <v>0.59930000000000005</v>
      </c>
      <c r="D12018">
        <v>0.20457700000000001</v>
      </c>
      <c r="E12018">
        <v>-5.3377189999999999</v>
      </c>
      <c r="F12018">
        <v>-0.37510300000000002</v>
      </c>
      <c r="G12018">
        <v>0.20225299999999999</v>
      </c>
      <c r="H12018">
        <v>-2.2950699999999999</v>
      </c>
      <c r="I12018">
        <v>-0.56124799999999997</v>
      </c>
    </row>
    <row r="12019" spans="2:9">
      <c r="B12019">
        <v>11988</v>
      </c>
      <c r="C12019">
        <v>0.59935000000000005</v>
      </c>
      <c r="D12019">
        <v>0.20524400000000001</v>
      </c>
      <c r="E12019">
        <v>-5.3544010000000002</v>
      </c>
      <c r="F12019">
        <v>-0.36976799999999999</v>
      </c>
      <c r="G12019">
        <v>0.20558499999999999</v>
      </c>
      <c r="H12019">
        <v>-2.3387380000000002</v>
      </c>
      <c r="I12019">
        <v>-0.561581</v>
      </c>
    </row>
    <row r="12020" spans="2:9">
      <c r="B12020">
        <v>11989</v>
      </c>
      <c r="C12020">
        <v>0.59940000000000004</v>
      </c>
      <c r="D12020">
        <v>0.20390900000000001</v>
      </c>
      <c r="E12020">
        <v>-5.3770870000000004</v>
      </c>
      <c r="F12020">
        <v>-0.36276599999999998</v>
      </c>
      <c r="G12020">
        <v>0.20758399999999999</v>
      </c>
      <c r="H12020">
        <v>-2.402406</v>
      </c>
      <c r="I12020">
        <v>-0.56391400000000003</v>
      </c>
    </row>
    <row r="12021" spans="2:9">
      <c r="B12021">
        <v>11990</v>
      </c>
      <c r="C12021">
        <v>0.59945000000000004</v>
      </c>
      <c r="D12021">
        <v>0.20424300000000001</v>
      </c>
      <c r="E12021">
        <v>-5.3994400000000002</v>
      </c>
      <c r="F12021">
        <v>-0.356765</v>
      </c>
      <c r="G12021">
        <v>0.21091599999999999</v>
      </c>
      <c r="H12021">
        <v>-2.4637419999999999</v>
      </c>
      <c r="I12021">
        <v>-0.56557999999999997</v>
      </c>
    </row>
    <row r="12022" spans="2:9">
      <c r="B12022">
        <v>11991</v>
      </c>
      <c r="C12022">
        <v>0.59950000000000003</v>
      </c>
      <c r="D12022">
        <v>0.20457700000000001</v>
      </c>
      <c r="E12022">
        <v>-5.4141199999999996</v>
      </c>
      <c r="F12022">
        <v>-0.35143000000000002</v>
      </c>
      <c r="G12022">
        <v>0.21324899999999999</v>
      </c>
      <c r="H12022">
        <v>-2.5060760000000002</v>
      </c>
      <c r="I12022">
        <v>-0.56591400000000003</v>
      </c>
    </row>
    <row r="12023" spans="2:9">
      <c r="B12023">
        <v>11992</v>
      </c>
      <c r="C12023">
        <v>0.59955000000000003</v>
      </c>
      <c r="D12023">
        <v>0.20524400000000001</v>
      </c>
      <c r="E12023">
        <v>-5.4294669999999998</v>
      </c>
      <c r="F12023">
        <v>-0.34676200000000001</v>
      </c>
      <c r="G12023">
        <v>0.21624699999999999</v>
      </c>
      <c r="H12023">
        <v>-2.5524110000000002</v>
      </c>
      <c r="I12023">
        <v>-0.56724699999999995</v>
      </c>
    </row>
    <row r="12024" spans="2:9">
      <c r="B12024">
        <v>11993</v>
      </c>
      <c r="C12024">
        <v>0.59960000000000002</v>
      </c>
      <c r="D12024">
        <v>0.20457700000000001</v>
      </c>
      <c r="E12024">
        <v>-5.4498179999999996</v>
      </c>
      <c r="F12024">
        <v>-0.34042699999999998</v>
      </c>
      <c r="G12024">
        <v>0.218247</v>
      </c>
      <c r="H12024">
        <v>-2.6150799999999998</v>
      </c>
      <c r="I12024">
        <v>-0.56857999999999997</v>
      </c>
    </row>
    <row r="12025" spans="2:9">
      <c r="B12025">
        <v>11994</v>
      </c>
      <c r="C12025">
        <v>0.59965000000000002</v>
      </c>
      <c r="D12025">
        <v>0.20457700000000001</v>
      </c>
      <c r="E12025">
        <v>-5.4688350000000003</v>
      </c>
      <c r="F12025">
        <v>-0.33309100000000003</v>
      </c>
      <c r="G12025">
        <v>0.222578</v>
      </c>
      <c r="H12025">
        <v>-2.6747480000000001</v>
      </c>
      <c r="I12025">
        <v>-0.569913</v>
      </c>
    </row>
    <row r="12026" spans="2:9">
      <c r="B12026">
        <v>11995</v>
      </c>
      <c r="C12026">
        <v>0.59970000000000001</v>
      </c>
      <c r="D12026">
        <v>0.20524400000000001</v>
      </c>
      <c r="E12026">
        <v>-5.4818470000000001</v>
      </c>
      <c r="F12026">
        <v>-0.32875700000000002</v>
      </c>
      <c r="G12026">
        <v>0.223911</v>
      </c>
      <c r="H12026">
        <v>-2.7170830000000001</v>
      </c>
      <c r="I12026">
        <v>-0.570913</v>
      </c>
    </row>
    <row r="12027" spans="2:9">
      <c r="B12027">
        <v>11996</v>
      </c>
      <c r="C12027">
        <v>0.59975000000000001</v>
      </c>
      <c r="D12027">
        <v>0.20524400000000001</v>
      </c>
      <c r="E12027">
        <v>-5.4961929999999999</v>
      </c>
      <c r="F12027">
        <v>-0.32375599999999999</v>
      </c>
      <c r="G12027">
        <v>0.22691</v>
      </c>
      <c r="H12027">
        <v>-2.7644169999999999</v>
      </c>
      <c r="I12027">
        <v>-0.57124600000000003</v>
      </c>
    </row>
    <row r="12028" spans="2:9">
      <c r="B12028">
        <v>11997</v>
      </c>
      <c r="C12028">
        <v>0.5998</v>
      </c>
      <c r="D12028">
        <v>0.20557800000000001</v>
      </c>
      <c r="E12028">
        <v>-5.5132079999999997</v>
      </c>
      <c r="F12028">
        <v>-0.31708700000000001</v>
      </c>
      <c r="G12028">
        <v>0.228243</v>
      </c>
      <c r="H12028">
        <v>-2.8267530000000001</v>
      </c>
      <c r="I12028">
        <v>-0.57391199999999998</v>
      </c>
    </row>
    <row r="12029" spans="2:9">
      <c r="B12029">
        <v>11998</v>
      </c>
      <c r="C12029">
        <v>0.59984999999999999</v>
      </c>
      <c r="D12029">
        <v>0.20457700000000001</v>
      </c>
      <c r="E12029">
        <v>-5.5292219999999999</v>
      </c>
      <c r="F12029">
        <v>-0.310419</v>
      </c>
      <c r="G12029">
        <v>0.231575</v>
      </c>
      <c r="H12029">
        <v>-2.8844210000000001</v>
      </c>
      <c r="I12029">
        <v>-0.57457899999999995</v>
      </c>
    </row>
    <row r="12030" spans="2:9">
      <c r="B12030">
        <v>11999</v>
      </c>
      <c r="C12030">
        <v>0.59989999999999999</v>
      </c>
      <c r="D12030">
        <v>0.20591100000000001</v>
      </c>
      <c r="E12030">
        <v>-5.5408989999999996</v>
      </c>
      <c r="F12030">
        <v>-0.30541699999999999</v>
      </c>
      <c r="G12030">
        <v>0.232574</v>
      </c>
      <c r="H12030">
        <v>-2.927422</v>
      </c>
      <c r="I12030">
        <v>-0.57524500000000001</v>
      </c>
    </row>
    <row r="12031" spans="2:9">
      <c r="B12031">
        <v>12000</v>
      </c>
      <c r="C12031">
        <v>0.59994999999999998</v>
      </c>
      <c r="D12031">
        <v>0.20624500000000001</v>
      </c>
      <c r="E12031">
        <v>-5.5529089999999997</v>
      </c>
      <c r="F12031">
        <v>-0.29941600000000002</v>
      </c>
      <c r="G12031">
        <v>0.23524</v>
      </c>
      <c r="H12031">
        <v>-2.9757570000000002</v>
      </c>
      <c r="I12031">
        <v>-0.57591199999999998</v>
      </c>
    </row>
    <row r="12032" spans="2:9">
      <c r="B12032">
        <v>12001</v>
      </c>
      <c r="C12032">
        <v>0.6</v>
      </c>
      <c r="D12032">
        <v>0.20557800000000001</v>
      </c>
      <c r="E12032">
        <v>-5.5682559999999999</v>
      </c>
      <c r="F12032">
        <v>-0.29341400000000001</v>
      </c>
      <c r="G12032">
        <v>0.23690600000000001</v>
      </c>
      <c r="H12032">
        <v>-3.0357590000000001</v>
      </c>
      <c r="I12032">
        <v>-0.57724500000000001</v>
      </c>
    </row>
    <row r="12033" spans="2:9">
      <c r="B12033">
        <v>12002</v>
      </c>
      <c r="C12033">
        <v>0.60004999999999997</v>
      </c>
      <c r="D12033">
        <v>0.20557800000000001</v>
      </c>
      <c r="E12033">
        <v>-5.5822690000000001</v>
      </c>
      <c r="F12033">
        <v>-0.288412</v>
      </c>
      <c r="G12033">
        <v>0.23857200000000001</v>
      </c>
      <c r="H12033">
        <v>-3.0924269999999998</v>
      </c>
      <c r="I12033">
        <v>-0.58024500000000001</v>
      </c>
    </row>
    <row r="12034" spans="2:9">
      <c r="B12034">
        <v>12003</v>
      </c>
      <c r="C12034">
        <v>0.60009999999999997</v>
      </c>
      <c r="D12034">
        <v>0.20557800000000001</v>
      </c>
      <c r="E12034">
        <v>-5.5912769999999998</v>
      </c>
      <c r="F12034">
        <v>-0.282744</v>
      </c>
      <c r="G12034">
        <v>0.24057100000000001</v>
      </c>
      <c r="H12034">
        <v>-3.1357620000000002</v>
      </c>
      <c r="I12034">
        <v>-0.57924500000000001</v>
      </c>
    </row>
    <row r="12035" spans="2:9">
      <c r="B12035">
        <v>12004</v>
      </c>
      <c r="C12035">
        <v>0.60014999999999996</v>
      </c>
      <c r="D12035">
        <v>0.20591100000000001</v>
      </c>
      <c r="E12035">
        <v>-5.601953</v>
      </c>
      <c r="F12035">
        <v>-0.27807599999999999</v>
      </c>
      <c r="G12035">
        <v>0.24190400000000001</v>
      </c>
      <c r="H12035">
        <v>-3.183764</v>
      </c>
      <c r="I12035">
        <v>-0.58091099999999996</v>
      </c>
    </row>
    <row r="12036" spans="2:9">
      <c r="B12036">
        <v>12005</v>
      </c>
      <c r="C12036">
        <v>0.60019999999999996</v>
      </c>
      <c r="D12036">
        <v>0.20557800000000001</v>
      </c>
      <c r="E12036">
        <v>-5.6146310000000001</v>
      </c>
      <c r="F12036">
        <v>-0.27140799999999998</v>
      </c>
      <c r="G12036">
        <v>0.24323700000000001</v>
      </c>
      <c r="H12036">
        <v>-3.241765</v>
      </c>
      <c r="I12036">
        <v>-0.58157800000000004</v>
      </c>
    </row>
    <row r="12037" spans="2:9">
      <c r="B12037">
        <v>12006</v>
      </c>
      <c r="C12037">
        <v>0.60024999999999995</v>
      </c>
      <c r="D12037">
        <v>0.20557800000000001</v>
      </c>
      <c r="E12037">
        <v>-5.6266410000000002</v>
      </c>
      <c r="F12037">
        <v>-0.26540599999999998</v>
      </c>
      <c r="G12037">
        <v>0.24523600000000001</v>
      </c>
      <c r="H12037">
        <v>-3.2984339999999999</v>
      </c>
      <c r="I12037">
        <v>-0.58291099999999996</v>
      </c>
    </row>
    <row r="12038" spans="2:9">
      <c r="B12038">
        <v>12007</v>
      </c>
      <c r="C12038">
        <v>0.60029999999999994</v>
      </c>
      <c r="D12038">
        <v>0.20591100000000001</v>
      </c>
      <c r="E12038">
        <v>-5.6349819999999999</v>
      </c>
      <c r="F12038">
        <v>-0.260405</v>
      </c>
      <c r="G12038">
        <v>0.24656900000000001</v>
      </c>
      <c r="H12038">
        <v>-3.3421020000000001</v>
      </c>
      <c r="I12038">
        <v>-0.58357800000000004</v>
      </c>
    </row>
    <row r="12039" spans="2:9">
      <c r="B12039">
        <v>12008</v>
      </c>
      <c r="C12039">
        <v>0.60035000000000005</v>
      </c>
      <c r="D12039">
        <v>0.20657900000000001</v>
      </c>
      <c r="E12039">
        <v>-5.643656</v>
      </c>
      <c r="F12039">
        <v>-0.25507000000000002</v>
      </c>
      <c r="G12039">
        <v>0.24790200000000001</v>
      </c>
      <c r="H12039">
        <v>-3.389103</v>
      </c>
      <c r="I12039">
        <v>-0.58324399999999998</v>
      </c>
    </row>
    <row r="12040" spans="2:9">
      <c r="B12040">
        <v>12009</v>
      </c>
      <c r="C12040">
        <v>0.60040000000000004</v>
      </c>
      <c r="D12040">
        <v>0.20657900000000001</v>
      </c>
      <c r="E12040">
        <v>-5.6539989999999998</v>
      </c>
      <c r="F12040">
        <v>-0.24973500000000001</v>
      </c>
      <c r="G12040">
        <v>0.24890100000000001</v>
      </c>
      <c r="H12040">
        <v>-3.4444379999999999</v>
      </c>
      <c r="I12040">
        <v>-0.58424399999999999</v>
      </c>
    </row>
    <row r="12041" spans="2:9">
      <c r="B12041">
        <v>12010</v>
      </c>
      <c r="C12041">
        <v>0.60045000000000004</v>
      </c>
      <c r="D12041">
        <v>0.20624500000000001</v>
      </c>
      <c r="E12041">
        <v>-5.6633399999999998</v>
      </c>
      <c r="F12041">
        <v>-0.24306700000000001</v>
      </c>
      <c r="G12041">
        <v>0.25023400000000001</v>
      </c>
      <c r="H12041">
        <v>-3.5004400000000002</v>
      </c>
      <c r="I12041">
        <v>-0.58457700000000001</v>
      </c>
    </row>
    <row r="12042" spans="2:9">
      <c r="B12042">
        <v>12011</v>
      </c>
      <c r="C12042">
        <v>0.60050000000000003</v>
      </c>
      <c r="D12042">
        <v>0.20591100000000001</v>
      </c>
      <c r="E12042">
        <v>-5.6706799999999999</v>
      </c>
      <c r="F12042">
        <v>-0.239066</v>
      </c>
      <c r="G12042">
        <v>0.25090000000000001</v>
      </c>
      <c r="H12042">
        <v>-3.544108</v>
      </c>
      <c r="I12042">
        <v>-0.58524399999999999</v>
      </c>
    </row>
    <row r="12043" spans="2:9">
      <c r="B12043">
        <v>12012</v>
      </c>
      <c r="C12043">
        <v>0.60055000000000003</v>
      </c>
      <c r="D12043">
        <v>0.20624500000000001</v>
      </c>
      <c r="E12043">
        <v>-5.6776859999999996</v>
      </c>
      <c r="F12043">
        <v>-0.23373099999999999</v>
      </c>
      <c r="G12043">
        <v>0.25190000000000001</v>
      </c>
      <c r="H12043">
        <v>-3.5891090000000001</v>
      </c>
      <c r="I12043">
        <v>-0.58524399999999999</v>
      </c>
    </row>
    <row r="12044" spans="2:9">
      <c r="B12044">
        <v>12013</v>
      </c>
      <c r="C12044">
        <v>0.60060000000000002</v>
      </c>
      <c r="D12044">
        <v>0.20657900000000001</v>
      </c>
      <c r="E12044">
        <v>-5.6853600000000002</v>
      </c>
      <c r="F12044">
        <v>-0.22839599999999999</v>
      </c>
      <c r="G12044">
        <v>0.25389899999999999</v>
      </c>
      <c r="H12044">
        <v>-3.6431110000000002</v>
      </c>
      <c r="I12044">
        <v>-0.58457700000000001</v>
      </c>
    </row>
    <row r="12045" spans="2:9">
      <c r="B12045">
        <v>12014</v>
      </c>
      <c r="C12045">
        <v>0.60065000000000002</v>
      </c>
      <c r="D12045">
        <v>0.20657900000000001</v>
      </c>
      <c r="E12045">
        <v>-5.6933670000000003</v>
      </c>
      <c r="F12045">
        <v>-0.22239400000000001</v>
      </c>
      <c r="G12045">
        <v>0.25489899999999999</v>
      </c>
      <c r="H12045">
        <v>-3.6964459999999999</v>
      </c>
      <c r="I12045">
        <v>-0.58457700000000001</v>
      </c>
    </row>
    <row r="12046" spans="2:9">
      <c r="B12046">
        <v>12015</v>
      </c>
      <c r="C12046">
        <v>0.60070000000000001</v>
      </c>
      <c r="D12046">
        <v>0.20557800000000001</v>
      </c>
      <c r="E12046">
        <v>-5.6997059999999999</v>
      </c>
      <c r="F12046">
        <v>-0.21906</v>
      </c>
      <c r="G12046">
        <v>0.25456600000000001</v>
      </c>
      <c r="H12046">
        <v>-3.7391139999999998</v>
      </c>
      <c r="I12046">
        <v>-0.58557700000000001</v>
      </c>
    </row>
    <row r="12047" spans="2:9">
      <c r="B12047">
        <v>12016</v>
      </c>
      <c r="C12047">
        <v>0.60075000000000001</v>
      </c>
      <c r="D12047">
        <v>0.20524400000000001</v>
      </c>
      <c r="E12047">
        <v>-5.705044</v>
      </c>
      <c r="F12047">
        <v>-0.214392</v>
      </c>
      <c r="G12047">
        <v>0.25523200000000001</v>
      </c>
      <c r="H12047">
        <v>-3.783115</v>
      </c>
      <c r="I12047">
        <v>-0.58457700000000001</v>
      </c>
    </row>
    <row r="12048" spans="2:9">
      <c r="B12048">
        <v>12017</v>
      </c>
      <c r="C12048">
        <v>0.6008</v>
      </c>
      <c r="D12048">
        <v>0.20591100000000001</v>
      </c>
      <c r="E12048">
        <v>-5.7113829999999997</v>
      </c>
      <c r="F12048">
        <v>-0.20805699999999999</v>
      </c>
      <c r="G12048">
        <v>0.25623200000000002</v>
      </c>
      <c r="H12048">
        <v>-3.8354499999999998</v>
      </c>
      <c r="I12048">
        <v>-0.58391099999999996</v>
      </c>
    </row>
    <row r="12049" spans="2:9">
      <c r="B12049">
        <v>12018</v>
      </c>
      <c r="C12049">
        <v>0.60085</v>
      </c>
      <c r="D12049">
        <v>0.20524400000000001</v>
      </c>
      <c r="E12049">
        <v>-5.7170550000000002</v>
      </c>
      <c r="F12049">
        <v>-0.20338899999999999</v>
      </c>
      <c r="G12049">
        <v>0.25656499999999999</v>
      </c>
      <c r="H12049">
        <v>-3.887785</v>
      </c>
      <c r="I12049">
        <v>-0.58357800000000004</v>
      </c>
    </row>
    <row r="12050" spans="2:9">
      <c r="B12050">
        <v>12019</v>
      </c>
      <c r="C12050">
        <v>0.60089999999999999</v>
      </c>
      <c r="D12050">
        <v>0.20624500000000001</v>
      </c>
      <c r="E12050">
        <v>-5.7213919999999998</v>
      </c>
      <c r="F12050">
        <v>-0.19938800000000001</v>
      </c>
      <c r="G12050">
        <v>0.25789800000000002</v>
      </c>
      <c r="H12050">
        <v>-3.9277860000000002</v>
      </c>
      <c r="I12050">
        <v>-0.58191099999999996</v>
      </c>
    </row>
    <row r="12051" spans="2:9">
      <c r="B12051">
        <v>12020</v>
      </c>
      <c r="C12051">
        <v>0.60094999999999998</v>
      </c>
      <c r="D12051">
        <v>0.20524400000000001</v>
      </c>
      <c r="E12051">
        <v>-5.7263960000000003</v>
      </c>
      <c r="F12051">
        <v>-0.19472</v>
      </c>
      <c r="G12051">
        <v>0.25789800000000002</v>
      </c>
      <c r="H12051">
        <v>-3.9704540000000001</v>
      </c>
      <c r="I12051">
        <v>-0.58191099999999996</v>
      </c>
    </row>
    <row r="12052" spans="2:9">
      <c r="B12052">
        <v>12021</v>
      </c>
      <c r="C12052">
        <v>0.60099999999999998</v>
      </c>
      <c r="D12052">
        <v>0.20524400000000001</v>
      </c>
      <c r="E12052">
        <v>-5.7297320000000003</v>
      </c>
      <c r="F12052">
        <v>-0.189385</v>
      </c>
      <c r="G12052">
        <v>0.25889699999999999</v>
      </c>
      <c r="H12052">
        <v>-4.0197890000000003</v>
      </c>
      <c r="I12052">
        <v>-0.57991099999999995</v>
      </c>
    </row>
    <row r="12053" spans="2:9">
      <c r="B12053">
        <v>12022</v>
      </c>
      <c r="C12053">
        <v>0.60104999999999997</v>
      </c>
      <c r="D12053">
        <v>0.20524400000000001</v>
      </c>
      <c r="E12053">
        <v>-5.7344030000000004</v>
      </c>
      <c r="F12053">
        <v>-0.18505099999999999</v>
      </c>
      <c r="G12053">
        <v>0.25823099999999999</v>
      </c>
      <c r="H12053">
        <v>-4.0684570000000004</v>
      </c>
      <c r="I12053">
        <v>-0.57824500000000001</v>
      </c>
    </row>
    <row r="12054" spans="2:9">
      <c r="B12054">
        <v>12023</v>
      </c>
      <c r="C12054">
        <v>0.60109999999999997</v>
      </c>
      <c r="D12054">
        <v>0.20390900000000001</v>
      </c>
      <c r="E12054">
        <v>-5.7377399999999996</v>
      </c>
      <c r="F12054">
        <v>-0.18104999999999999</v>
      </c>
      <c r="G12054">
        <v>0.25823099999999999</v>
      </c>
      <c r="H12054">
        <v>-4.1091249999999997</v>
      </c>
      <c r="I12054">
        <v>-0.57724500000000001</v>
      </c>
    </row>
    <row r="12055" spans="2:9">
      <c r="B12055">
        <v>12024</v>
      </c>
      <c r="C12055">
        <v>0.60114999999999996</v>
      </c>
      <c r="D12055">
        <v>0.20457700000000001</v>
      </c>
      <c r="E12055">
        <v>-5.740742</v>
      </c>
      <c r="F12055">
        <v>-0.17704900000000001</v>
      </c>
      <c r="G12055">
        <v>0.25956400000000002</v>
      </c>
      <c r="H12055">
        <v>-4.1501260000000002</v>
      </c>
      <c r="I12055">
        <v>-0.57557899999999995</v>
      </c>
    </row>
    <row r="12056" spans="2:9">
      <c r="B12056">
        <v>12025</v>
      </c>
      <c r="C12056">
        <v>0.60119999999999996</v>
      </c>
      <c r="D12056">
        <v>0.20457700000000001</v>
      </c>
      <c r="E12056">
        <v>-5.7430779999999997</v>
      </c>
      <c r="F12056">
        <v>-0.17171400000000001</v>
      </c>
      <c r="G12056">
        <v>0.25956400000000002</v>
      </c>
      <c r="H12056">
        <v>-4.198461</v>
      </c>
      <c r="I12056">
        <v>-0.57291300000000001</v>
      </c>
    </row>
    <row r="12057" spans="2:9">
      <c r="B12057">
        <v>12026</v>
      </c>
      <c r="C12057">
        <v>0.60124999999999995</v>
      </c>
      <c r="D12057">
        <v>0.20457700000000001</v>
      </c>
      <c r="E12057">
        <v>-5.7454130000000001</v>
      </c>
      <c r="F12057">
        <v>-0.168046</v>
      </c>
      <c r="G12057">
        <v>0.25956400000000002</v>
      </c>
      <c r="H12057">
        <v>-4.2431289999999997</v>
      </c>
      <c r="I12057">
        <v>-0.57057999999999998</v>
      </c>
    </row>
    <row r="12058" spans="2:9">
      <c r="B12058">
        <v>12027</v>
      </c>
      <c r="C12058">
        <v>0.60129999999999995</v>
      </c>
      <c r="D12058">
        <v>0.20424300000000001</v>
      </c>
      <c r="E12058">
        <v>-5.7470809999999997</v>
      </c>
      <c r="F12058">
        <v>-0.164045</v>
      </c>
      <c r="G12058">
        <v>0.25989699999999999</v>
      </c>
      <c r="H12058">
        <v>-4.2804640000000003</v>
      </c>
      <c r="I12058">
        <v>-0.56857999999999997</v>
      </c>
    </row>
    <row r="12059" spans="2:9">
      <c r="B12059">
        <v>12028</v>
      </c>
      <c r="C12059">
        <v>0.60135000000000005</v>
      </c>
      <c r="D12059">
        <v>0.20390900000000001</v>
      </c>
      <c r="E12059">
        <v>-5.7487490000000001</v>
      </c>
      <c r="F12059">
        <v>-0.15971099999999999</v>
      </c>
      <c r="G12059">
        <v>0.25989699999999999</v>
      </c>
      <c r="H12059">
        <v>-4.3204650000000004</v>
      </c>
      <c r="I12059">
        <v>-0.56591400000000003</v>
      </c>
    </row>
    <row r="12060" spans="2:9">
      <c r="B12060">
        <v>12029</v>
      </c>
      <c r="C12060">
        <v>0.60140000000000005</v>
      </c>
      <c r="D12060">
        <v>0.20324200000000001</v>
      </c>
      <c r="E12060">
        <v>-5.7507510000000002</v>
      </c>
      <c r="F12060">
        <v>-0.15604299999999999</v>
      </c>
      <c r="G12060">
        <v>0.25956400000000002</v>
      </c>
      <c r="H12060">
        <v>-4.3677999999999999</v>
      </c>
      <c r="I12060">
        <v>-0.56324700000000005</v>
      </c>
    </row>
    <row r="12061" spans="2:9">
      <c r="B12061">
        <v>12030</v>
      </c>
      <c r="C12061">
        <v>0.60145000000000004</v>
      </c>
      <c r="D12061">
        <v>0.202574</v>
      </c>
      <c r="E12061">
        <v>-5.7514180000000001</v>
      </c>
      <c r="F12061">
        <v>-0.15270900000000001</v>
      </c>
      <c r="G12061">
        <v>0.26023000000000002</v>
      </c>
      <c r="H12061">
        <v>-4.4084669999999999</v>
      </c>
      <c r="I12061">
        <v>-0.56124799999999997</v>
      </c>
    </row>
    <row r="12062" spans="2:9">
      <c r="B12062">
        <v>12031</v>
      </c>
      <c r="C12062">
        <v>0.60150000000000003</v>
      </c>
      <c r="D12062">
        <v>0.20290800000000001</v>
      </c>
      <c r="E12062">
        <v>-5.7514180000000001</v>
      </c>
      <c r="F12062">
        <v>-0.14870700000000001</v>
      </c>
      <c r="G12062">
        <v>0.26023000000000002</v>
      </c>
      <c r="H12062">
        <v>-4.4438019999999998</v>
      </c>
      <c r="I12062">
        <v>-0.55724799999999997</v>
      </c>
    </row>
    <row r="12063" spans="2:9">
      <c r="B12063">
        <v>12032</v>
      </c>
      <c r="C12063">
        <v>0.60155000000000003</v>
      </c>
      <c r="D12063">
        <v>0.201907</v>
      </c>
      <c r="E12063">
        <v>-5.7514180000000001</v>
      </c>
      <c r="F12063">
        <v>-0.143706</v>
      </c>
      <c r="G12063">
        <v>0.25956400000000002</v>
      </c>
      <c r="H12063">
        <v>-4.4828029999999996</v>
      </c>
      <c r="I12063">
        <v>-0.55358200000000002</v>
      </c>
    </row>
    <row r="12064" spans="2:9">
      <c r="B12064">
        <v>12033</v>
      </c>
      <c r="C12064">
        <v>0.60160000000000002</v>
      </c>
      <c r="D12064">
        <v>0.201907</v>
      </c>
      <c r="E12064">
        <v>-5.7514180000000001</v>
      </c>
      <c r="F12064">
        <v>-0.141039</v>
      </c>
      <c r="G12064">
        <v>0.25989699999999999</v>
      </c>
      <c r="H12064">
        <v>-4.5251380000000001</v>
      </c>
      <c r="I12064">
        <v>-0.55058300000000004</v>
      </c>
    </row>
    <row r="12065" spans="2:9">
      <c r="B12065">
        <v>12034</v>
      </c>
      <c r="C12065">
        <v>0.60165000000000002</v>
      </c>
      <c r="D12065">
        <v>0.201239</v>
      </c>
      <c r="E12065">
        <v>-5.7504169999999997</v>
      </c>
      <c r="F12065">
        <v>-0.13770399999999999</v>
      </c>
      <c r="G12065">
        <v>0.25956400000000002</v>
      </c>
      <c r="H12065">
        <v>-4.5631389999999996</v>
      </c>
      <c r="I12065">
        <v>-0.54791599999999996</v>
      </c>
    </row>
    <row r="12066" spans="2:9">
      <c r="B12066">
        <v>12035</v>
      </c>
      <c r="C12066">
        <v>0.60170000000000001</v>
      </c>
      <c r="D12066">
        <v>0.200905</v>
      </c>
      <c r="E12066">
        <v>-5.7504169999999997</v>
      </c>
      <c r="F12066">
        <v>-0.13403699999999999</v>
      </c>
      <c r="G12066">
        <v>0.25989699999999999</v>
      </c>
      <c r="H12066">
        <v>-4.5964729999999996</v>
      </c>
      <c r="I12066">
        <v>-0.54291699999999998</v>
      </c>
    </row>
    <row r="12067" spans="2:9">
      <c r="B12067">
        <v>12036</v>
      </c>
      <c r="C12067">
        <v>0.60175000000000001</v>
      </c>
      <c r="D12067">
        <v>0.200905</v>
      </c>
      <c r="E12067">
        <v>-5.7484159999999997</v>
      </c>
      <c r="F12067">
        <v>-0.13003600000000001</v>
      </c>
      <c r="G12067">
        <v>0.26056299999999999</v>
      </c>
      <c r="H12067">
        <v>-4.6338080000000001</v>
      </c>
      <c r="I12067">
        <v>-0.53891800000000001</v>
      </c>
    </row>
    <row r="12068" spans="2:9">
      <c r="B12068">
        <v>12037</v>
      </c>
      <c r="C12068">
        <v>0.6018</v>
      </c>
      <c r="D12068">
        <v>0.200238</v>
      </c>
      <c r="E12068">
        <v>-5.7464139999999997</v>
      </c>
      <c r="F12068">
        <v>-0.12703500000000001</v>
      </c>
      <c r="G12068">
        <v>0.26023000000000002</v>
      </c>
      <c r="H12068">
        <v>-4.6711419999999997</v>
      </c>
      <c r="I12068">
        <v>-0.533918</v>
      </c>
    </row>
    <row r="12069" spans="2:9">
      <c r="B12069">
        <v>12038</v>
      </c>
      <c r="C12069">
        <v>0.60185</v>
      </c>
      <c r="D12069">
        <v>0.199237</v>
      </c>
      <c r="E12069">
        <v>-5.744078</v>
      </c>
      <c r="F12069">
        <v>-0.123367</v>
      </c>
      <c r="G12069">
        <v>0.26089600000000002</v>
      </c>
      <c r="H12069">
        <v>-4.7058099999999996</v>
      </c>
      <c r="I12069">
        <v>-0.52925299999999997</v>
      </c>
    </row>
    <row r="12070" spans="2:9">
      <c r="B12070">
        <v>12039</v>
      </c>
      <c r="C12070">
        <v>0.60189999999999999</v>
      </c>
      <c r="D12070">
        <v>0.198569</v>
      </c>
      <c r="E12070">
        <v>-5.7424099999999996</v>
      </c>
      <c r="F12070">
        <v>-0.1207</v>
      </c>
      <c r="G12070">
        <v>0.25923000000000002</v>
      </c>
      <c r="H12070">
        <v>-4.7394769999999999</v>
      </c>
      <c r="I12070">
        <v>-0.52525299999999997</v>
      </c>
    </row>
    <row r="12071" spans="2:9">
      <c r="B12071">
        <v>12040</v>
      </c>
      <c r="C12071">
        <v>0.60194999999999999</v>
      </c>
      <c r="D12071">
        <v>0.19790199999999999</v>
      </c>
      <c r="E12071">
        <v>-5.73874</v>
      </c>
      <c r="F12071">
        <v>-0.116699</v>
      </c>
      <c r="G12071">
        <v>0.25923000000000002</v>
      </c>
      <c r="H12071">
        <v>-4.7731450000000004</v>
      </c>
      <c r="I12071">
        <v>-0.51925399999999999</v>
      </c>
    </row>
    <row r="12072" spans="2:9">
      <c r="B12072">
        <v>12041</v>
      </c>
      <c r="C12072">
        <v>0.60199999999999998</v>
      </c>
      <c r="D12072">
        <v>0.19656699999999999</v>
      </c>
      <c r="E12072">
        <v>-5.7360709999999999</v>
      </c>
      <c r="F12072">
        <v>-0.11369799999999999</v>
      </c>
      <c r="G12072">
        <v>0.25889699999999999</v>
      </c>
      <c r="H12072">
        <v>-4.8084800000000003</v>
      </c>
      <c r="I12072">
        <v>-0.51458800000000005</v>
      </c>
    </row>
    <row r="12073" spans="2:9">
      <c r="B12073">
        <v>12042</v>
      </c>
      <c r="C12073">
        <v>0.60204999999999997</v>
      </c>
      <c r="D12073">
        <v>0.19623299999999999</v>
      </c>
      <c r="E12073">
        <v>-5.7327349999999999</v>
      </c>
      <c r="F12073">
        <v>-0.110697</v>
      </c>
      <c r="G12073">
        <v>0.25823099999999999</v>
      </c>
      <c r="H12073">
        <v>-4.840147</v>
      </c>
      <c r="I12073">
        <v>-0.50925600000000004</v>
      </c>
    </row>
    <row r="12074" spans="2:9">
      <c r="B12074">
        <v>12043</v>
      </c>
      <c r="C12074">
        <v>0.60209999999999997</v>
      </c>
      <c r="D12074">
        <v>0.19556599999999999</v>
      </c>
      <c r="E12074">
        <v>-5.7283980000000003</v>
      </c>
      <c r="F12074">
        <v>-0.106696</v>
      </c>
      <c r="G12074">
        <v>0.25923000000000002</v>
      </c>
      <c r="H12074">
        <v>-4.8701480000000004</v>
      </c>
      <c r="I12074">
        <v>-0.50325600000000004</v>
      </c>
    </row>
    <row r="12075" spans="2:9">
      <c r="B12075">
        <v>12044</v>
      </c>
      <c r="C12075">
        <v>0.60214999999999996</v>
      </c>
      <c r="D12075">
        <v>0.19456499999999999</v>
      </c>
      <c r="E12075">
        <v>-5.7237270000000002</v>
      </c>
      <c r="F12075">
        <v>-0.104362</v>
      </c>
      <c r="G12075">
        <v>0.25789800000000002</v>
      </c>
      <c r="H12075">
        <v>-4.9011490000000002</v>
      </c>
      <c r="I12075">
        <v>-0.496591</v>
      </c>
    </row>
    <row r="12076" spans="2:9">
      <c r="B12076">
        <v>12045</v>
      </c>
      <c r="C12076">
        <v>0.60219999999999996</v>
      </c>
      <c r="D12076">
        <v>0.19323000000000001</v>
      </c>
      <c r="E12076">
        <v>-5.7187229999999998</v>
      </c>
      <c r="F12076">
        <v>-0.10102800000000001</v>
      </c>
      <c r="G12076">
        <v>0.25823099999999999</v>
      </c>
      <c r="H12076">
        <v>-4.9318169999999997</v>
      </c>
      <c r="I12076">
        <v>-0.49025800000000003</v>
      </c>
    </row>
    <row r="12077" spans="2:9">
      <c r="B12077">
        <v>12046</v>
      </c>
      <c r="C12077">
        <v>0.60224999999999995</v>
      </c>
      <c r="D12077">
        <v>0.19122700000000001</v>
      </c>
      <c r="E12077">
        <v>-5.7143860000000002</v>
      </c>
      <c r="F12077">
        <v>-9.8360000000000003E-2</v>
      </c>
      <c r="G12077">
        <v>0.25656499999999999</v>
      </c>
      <c r="H12077">
        <v>-4.9624839999999999</v>
      </c>
      <c r="I12077">
        <v>-0.485259</v>
      </c>
    </row>
    <row r="12078" spans="2:9">
      <c r="B12078">
        <v>12047</v>
      </c>
      <c r="C12078">
        <v>0.60229999999999995</v>
      </c>
      <c r="D12078">
        <v>0.19056000000000001</v>
      </c>
      <c r="E12078">
        <v>-5.7087139999999996</v>
      </c>
      <c r="F12078">
        <v>-9.6026E-2</v>
      </c>
      <c r="G12078">
        <v>0.25723099999999999</v>
      </c>
      <c r="H12078">
        <v>-4.9904849999999996</v>
      </c>
      <c r="I12078">
        <v>-0.47859400000000002</v>
      </c>
    </row>
    <row r="12079" spans="2:9">
      <c r="B12079">
        <v>12048</v>
      </c>
      <c r="C12079">
        <v>0.60235000000000005</v>
      </c>
      <c r="D12079">
        <v>0.19056000000000001</v>
      </c>
      <c r="E12079">
        <v>-5.7013740000000004</v>
      </c>
      <c r="F12079">
        <v>-9.2358999999999997E-2</v>
      </c>
      <c r="G12079">
        <v>0.25723099999999999</v>
      </c>
      <c r="H12079">
        <v>-5.0184860000000002</v>
      </c>
      <c r="I12079">
        <v>-0.47226099999999999</v>
      </c>
    </row>
    <row r="12080" spans="2:9">
      <c r="B12080">
        <v>12049</v>
      </c>
      <c r="C12080">
        <v>0.60240000000000005</v>
      </c>
      <c r="D12080">
        <v>0.188557</v>
      </c>
      <c r="E12080">
        <v>-5.6953690000000003</v>
      </c>
      <c r="F12080">
        <v>-8.9691000000000007E-2</v>
      </c>
      <c r="G12080">
        <v>0.25656499999999999</v>
      </c>
      <c r="H12080">
        <v>-5.0471539999999999</v>
      </c>
      <c r="I12080">
        <v>-0.46526200000000001</v>
      </c>
    </row>
    <row r="12081" spans="2:9">
      <c r="B12081">
        <v>12050</v>
      </c>
      <c r="C12081">
        <v>0.60245000000000004</v>
      </c>
      <c r="D12081">
        <v>0.187556</v>
      </c>
      <c r="E12081">
        <v>-5.6890299999999998</v>
      </c>
      <c r="F12081">
        <v>-8.7024000000000004E-2</v>
      </c>
      <c r="G12081">
        <v>0.25556499999999999</v>
      </c>
      <c r="H12081">
        <v>-5.0738209999999997</v>
      </c>
      <c r="I12081">
        <v>-0.45893</v>
      </c>
    </row>
    <row r="12082" spans="2:9">
      <c r="B12082">
        <v>12051</v>
      </c>
      <c r="C12082">
        <v>0.60250000000000004</v>
      </c>
      <c r="D12082">
        <v>0.186889</v>
      </c>
      <c r="E12082">
        <v>-5.6820240000000002</v>
      </c>
      <c r="F12082">
        <v>-8.4023E-2</v>
      </c>
      <c r="G12082">
        <v>0.25623200000000002</v>
      </c>
      <c r="H12082">
        <v>-5.0984879999999997</v>
      </c>
      <c r="I12082">
        <v>-0.45193100000000003</v>
      </c>
    </row>
    <row r="12083" spans="2:9">
      <c r="B12083">
        <v>12052</v>
      </c>
      <c r="C12083">
        <v>0.60255000000000003</v>
      </c>
      <c r="D12083">
        <v>0.18488599999999999</v>
      </c>
      <c r="E12083">
        <v>-5.6740170000000001</v>
      </c>
      <c r="F12083">
        <v>-8.1688999999999998E-2</v>
      </c>
      <c r="G12083">
        <v>0.25489899999999999</v>
      </c>
      <c r="H12083">
        <v>-5.125489</v>
      </c>
      <c r="I12083">
        <v>-0.44493199999999999</v>
      </c>
    </row>
    <row r="12084" spans="2:9">
      <c r="B12084">
        <v>12053</v>
      </c>
      <c r="C12084">
        <v>0.60260000000000002</v>
      </c>
      <c r="D12084">
        <v>0.18455299999999999</v>
      </c>
      <c r="E12084">
        <v>-5.6656760000000004</v>
      </c>
      <c r="F12084">
        <v>-7.9021999999999995E-2</v>
      </c>
      <c r="G12084">
        <v>0.25589800000000001</v>
      </c>
      <c r="H12084">
        <v>-5.1491569999999998</v>
      </c>
      <c r="I12084">
        <v>-0.43759999999999999</v>
      </c>
    </row>
    <row r="12085" spans="2:9">
      <c r="B12085">
        <v>12054</v>
      </c>
      <c r="C12085">
        <v>0.60265000000000002</v>
      </c>
      <c r="D12085">
        <v>0.18221699999999999</v>
      </c>
      <c r="E12085">
        <v>-5.6563340000000002</v>
      </c>
      <c r="F12085">
        <v>-7.5687000000000004E-2</v>
      </c>
      <c r="G12085">
        <v>0.25523200000000001</v>
      </c>
      <c r="H12085">
        <v>-5.1738239999999998</v>
      </c>
      <c r="I12085">
        <v>-0.43060100000000001</v>
      </c>
    </row>
    <row r="12086" spans="2:9">
      <c r="B12086">
        <v>12055</v>
      </c>
      <c r="C12086">
        <v>0.60270000000000001</v>
      </c>
      <c r="D12086">
        <v>0.18054799999999999</v>
      </c>
      <c r="E12086">
        <v>-5.6483270000000001</v>
      </c>
      <c r="F12086">
        <v>-7.3353000000000002E-2</v>
      </c>
      <c r="G12086">
        <v>0.25423200000000001</v>
      </c>
      <c r="H12086">
        <v>-5.1971579999999999</v>
      </c>
      <c r="I12086">
        <v>-0.42260199999999998</v>
      </c>
    </row>
    <row r="12087" spans="2:9">
      <c r="B12087">
        <v>12056</v>
      </c>
      <c r="C12087">
        <v>0.60275000000000001</v>
      </c>
      <c r="D12087">
        <v>0.17887900000000001</v>
      </c>
      <c r="E12087">
        <v>-5.6389860000000001</v>
      </c>
      <c r="F12087">
        <v>-7.0352999999999999E-2</v>
      </c>
      <c r="G12087">
        <v>0.25356600000000001</v>
      </c>
      <c r="H12087">
        <v>-5.2184920000000004</v>
      </c>
      <c r="I12087">
        <v>-0.41593599999999997</v>
      </c>
    </row>
    <row r="12088" spans="2:9">
      <c r="B12088">
        <v>12057</v>
      </c>
      <c r="C12088">
        <v>0.6028</v>
      </c>
      <c r="D12088">
        <v>0.17721100000000001</v>
      </c>
      <c r="E12088">
        <v>-5.6289769999999999</v>
      </c>
      <c r="F12088">
        <v>-6.8351999999999996E-2</v>
      </c>
      <c r="G12088">
        <v>0.25356600000000001</v>
      </c>
      <c r="H12088">
        <v>-5.2418259999999997</v>
      </c>
      <c r="I12088">
        <v>-0.40860400000000002</v>
      </c>
    </row>
    <row r="12089" spans="2:9">
      <c r="B12089">
        <v>12058</v>
      </c>
      <c r="C12089">
        <v>0.60285</v>
      </c>
      <c r="D12089">
        <v>0.175876</v>
      </c>
      <c r="E12089">
        <v>-5.6186340000000001</v>
      </c>
      <c r="F12089">
        <v>-6.5351000000000006E-2</v>
      </c>
      <c r="G12089">
        <v>0.25356600000000001</v>
      </c>
      <c r="H12089">
        <v>-5.2641600000000004</v>
      </c>
      <c r="I12089">
        <v>-0.40060499999999999</v>
      </c>
    </row>
    <row r="12090" spans="2:9">
      <c r="B12090">
        <v>12059</v>
      </c>
      <c r="C12090">
        <v>0.60289999999999999</v>
      </c>
      <c r="D12090">
        <v>0.174207</v>
      </c>
      <c r="E12090">
        <v>-5.6076249999999996</v>
      </c>
      <c r="F12090">
        <v>-6.3017000000000004E-2</v>
      </c>
      <c r="G12090">
        <v>0.25356600000000001</v>
      </c>
      <c r="H12090">
        <v>-5.2838269999999996</v>
      </c>
      <c r="I12090">
        <v>-0.39327299999999998</v>
      </c>
    </row>
    <row r="12091" spans="2:9">
      <c r="B12091">
        <v>12060</v>
      </c>
      <c r="C12091">
        <v>0.60294999999999999</v>
      </c>
      <c r="D12091">
        <v>0.173206</v>
      </c>
      <c r="E12091">
        <v>-5.5966149999999999</v>
      </c>
      <c r="F12091">
        <v>-5.935E-2</v>
      </c>
      <c r="G12091">
        <v>0.25356600000000001</v>
      </c>
      <c r="H12091">
        <v>-5.3024950000000004</v>
      </c>
      <c r="I12091">
        <v>-0.38560800000000001</v>
      </c>
    </row>
    <row r="12092" spans="2:9">
      <c r="B12092">
        <v>12061</v>
      </c>
      <c r="C12092">
        <v>0.60299999999999998</v>
      </c>
      <c r="D12092">
        <v>0.171204</v>
      </c>
      <c r="E12092">
        <v>-5.5842710000000002</v>
      </c>
      <c r="F12092">
        <v>-5.7681999999999997E-2</v>
      </c>
      <c r="G12092">
        <v>0.25256600000000001</v>
      </c>
      <c r="H12092">
        <v>-5.3238289999999999</v>
      </c>
      <c r="I12092">
        <v>-0.377942</v>
      </c>
    </row>
    <row r="12093" spans="2:9">
      <c r="B12093">
        <v>12062</v>
      </c>
      <c r="C12093">
        <v>0.60304999999999997</v>
      </c>
      <c r="D12093">
        <v>0.16886699999999999</v>
      </c>
      <c r="E12093">
        <v>-5.571593</v>
      </c>
      <c r="F12093">
        <v>-5.4015000000000001E-2</v>
      </c>
      <c r="G12093">
        <v>0.25190000000000001</v>
      </c>
      <c r="H12093">
        <v>-5.343496</v>
      </c>
      <c r="I12093">
        <v>-0.36927700000000002</v>
      </c>
    </row>
    <row r="12094" spans="2:9">
      <c r="B12094">
        <v>12063</v>
      </c>
      <c r="C12094">
        <v>0.60309999999999997</v>
      </c>
      <c r="D12094">
        <v>0.16653100000000001</v>
      </c>
      <c r="E12094">
        <v>-5.5585810000000002</v>
      </c>
      <c r="F12094">
        <v>-5.2347999999999999E-2</v>
      </c>
      <c r="G12094">
        <v>0.25123400000000001</v>
      </c>
      <c r="H12094">
        <v>-5.3611630000000003</v>
      </c>
      <c r="I12094">
        <v>-0.36227799999999999</v>
      </c>
    </row>
    <row r="12095" spans="2:9">
      <c r="B12095">
        <v>12064</v>
      </c>
      <c r="C12095">
        <v>0.60314999999999996</v>
      </c>
      <c r="D12095">
        <v>0.16519600000000001</v>
      </c>
      <c r="E12095">
        <v>-5.5462369999999996</v>
      </c>
      <c r="F12095">
        <v>-4.9680000000000002E-2</v>
      </c>
      <c r="G12095">
        <v>0.25123400000000001</v>
      </c>
      <c r="H12095">
        <v>-5.3781639999999999</v>
      </c>
      <c r="I12095">
        <v>-0.35527900000000001</v>
      </c>
    </row>
    <row r="12096" spans="2:9">
      <c r="B12096">
        <v>12065</v>
      </c>
      <c r="C12096">
        <v>0.60319999999999996</v>
      </c>
      <c r="D12096">
        <v>0.162527</v>
      </c>
      <c r="E12096">
        <v>-5.5315570000000003</v>
      </c>
      <c r="F12096">
        <v>-4.7012999999999999E-2</v>
      </c>
      <c r="G12096">
        <v>0.25023400000000001</v>
      </c>
      <c r="H12096">
        <v>-5.3958310000000003</v>
      </c>
      <c r="I12096">
        <v>-0.34694700000000001</v>
      </c>
    </row>
    <row r="12097" spans="2:9">
      <c r="B12097">
        <v>12066</v>
      </c>
      <c r="C12097">
        <v>0.60324999999999995</v>
      </c>
      <c r="D12097">
        <v>0.16019</v>
      </c>
      <c r="E12097">
        <v>-5.5168780000000002</v>
      </c>
      <c r="F12097">
        <v>-4.3679000000000003E-2</v>
      </c>
      <c r="G12097">
        <v>0.24956800000000001</v>
      </c>
      <c r="H12097">
        <v>-5.4124980000000003</v>
      </c>
      <c r="I12097">
        <v>-0.338615</v>
      </c>
    </row>
    <row r="12098" spans="2:9">
      <c r="B12098">
        <v>12067</v>
      </c>
      <c r="C12098">
        <v>0.60329999999999995</v>
      </c>
      <c r="D12098">
        <v>0.158188</v>
      </c>
      <c r="E12098">
        <v>-5.5025320000000004</v>
      </c>
      <c r="F12098">
        <v>-4.1345E-2</v>
      </c>
      <c r="G12098">
        <v>0.24923400000000001</v>
      </c>
      <c r="H12098">
        <v>-5.4278320000000004</v>
      </c>
      <c r="I12098">
        <v>-0.33128299999999999</v>
      </c>
    </row>
    <row r="12099" spans="2:9">
      <c r="B12099">
        <v>12068</v>
      </c>
      <c r="C12099">
        <v>0.60335000000000005</v>
      </c>
      <c r="D12099">
        <v>0.15585199999999999</v>
      </c>
      <c r="E12099">
        <v>-5.4868509999999997</v>
      </c>
      <c r="F12099">
        <v>-3.8010000000000002E-2</v>
      </c>
      <c r="G12099">
        <v>0.24756800000000001</v>
      </c>
      <c r="H12099">
        <v>-5.4428320000000001</v>
      </c>
      <c r="I12099">
        <v>-0.32395099999999999</v>
      </c>
    </row>
    <row r="12100" spans="2:9">
      <c r="B12100">
        <v>12069</v>
      </c>
      <c r="C12100">
        <v>0.60340000000000005</v>
      </c>
      <c r="D12100">
        <v>0.15284800000000001</v>
      </c>
      <c r="E12100">
        <v>-5.4691689999999999</v>
      </c>
      <c r="F12100">
        <v>-3.4675999999999998E-2</v>
      </c>
      <c r="G12100">
        <v>0.24790200000000001</v>
      </c>
      <c r="H12100">
        <v>-5.4591659999999997</v>
      </c>
      <c r="I12100">
        <v>-0.31528499999999998</v>
      </c>
    </row>
    <row r="12101" spans="2:9">
      <c r="B12101">
        <v>12070</v>
      </c>
      <c r="C12101">
        <v>0.60345000000000004</v>
      </c>
      <c r="D12101">
        <v>0.15051200000000001</v>
      </c>
      <c r="E12101">
        <v>-5.4524869999999996</v>
      </c>
      <c r="F12101">
        <v>-3.3341999999999997E-2</v>
      </c>
      <c r="G12101">
        <v>0.24690200000000001</v>
      </c>
      <c r="H12101">
        <v>-5.4738329999999999</v>
      </c>
      <c r="I12101">
        <v>-0.308286</v>
      </c>
    </row>
    <row r="12102" spans="2:9">
      <c r="B12102">
        <v>12071</v>
      </c>
      <c r="C12102">
        <v>0.60350000000000004</v>
      </c>
      <c r="D12102">
        <v>0.14984500000000001</v>
      </c>
      <c r="E12102">
        <v>-5.4358060000000004</v>
      </c>
      <c r="F12102">
        <v>-3.0008E-2</v>
      </c>
      <c r="G12102">
        <v>0.24656900000000001</v>
      </c>
      <c r="H12102">
        <v>-5.4865000000000004</v>
      </c>
      <c r="I12102">
        <v>-0.30062100000000003</v>
      </c>
    </row>
    <row r="12103" spans="2:9">
      <c r="B12103">
        <v>12072</v>
      </c>
      <c r="C12103">
        <v>0.60355000000000003</v>
      </c>
      <c r="D12103">
        <v>0.146841</v>
      </c>
      <c r="E12103">
        <v>-5.4187909999999997</v>
      </c>
      <c r="F12103">
        <v>-2.7341000000000001E-2</v>
      </c>
      <c r="G12103">
        <v>0.24623600000000001</v>
      </c>
      <c r="H12103">
        <v>-5.4998339999999999</v>
      </c>
      <c r="I12103">
        <v>-0.29362199999999999</v>
      </c>
    </row>
    <row r="12104" spans="2:9">
      <c r="B12104">
        <v>12073</v>
      </c>
      <c r="C12104">
        <v>0.60360000000000003</v>
      </c>
      <c r="D12104">
        <v>0.14417099999999999</v>
      </c>
      <c r="E12104">
        <v>-5.3991069999999999</v>
      </c>
      <c r="F12104">
        <v>-2.3673E-2</v>
      </c>
      <c r="G12104">
        <v>0.24556900000000001</v>
      </c>
      <c r="H12104">
        <v>-5.5138340000000001</v>
      </c>
      <c r="I12104">
        <v>-0.28595599999999999</v>
      </c>
    </row>
    <row r="12105" spans="2:9">
      <c r="B12105">
        <v>12074</v>
      </c>
      <c r="C12105">
        <v>0.60365000000000002</v>
      </c>
      <c r="D12105">
        <v>0.14150199999999999</v>
      </c>
      <c r="E12105">
        <v>-5.38009</v>
      </c>
      <c r="F12105">
        <v>-2.1339E-2</v>
      </c>
      <c r="G12105">
        <v>0.24457000000000001</v>
      </c>
      <c r="H12105">
        <v>-5.5271679999999996</v>
      </c>
      <c r="I12105">
        <v>-0.27862399999999998</v>
      </c>
    </row>
    <row r="12106" spans="2:9">
      <c r="B12106">
        <v>12075</v>
      </c>
      <c r="C12106">
        <v>0.60370000000000001</v>
      </c>
      <c r="D12106">
        <v>0.13916500000000001</v>
      </c>
      <c r="E12106">
        <v>-5.3607399999999998</v>
      </c>
      <c r="F12106">
        <v>-1.8338E-2</v>
      </c>
      <c r="G12106">
        <v>0.24656900000000001</v>
      </c>
      <c r="H12106">
        <v>-5.5355020000000001</v>
      </c>
      <c r="I12106">
        <v>-0.27162500000000001</v>
      </c>
    </row>
    <row r="12107" spans="2:9">
      <c r="B12107">
        <v>12076</v>
      </c>
      <c r="C12107">
        <v>0.60375000000000001</v>
      </c>
      <c r="D12107">
        <v>0.13716300000000001</v>
      </c>
      <c r="E12107">
        <v>-5.3407220000000004</v>
      </c>
      <c r="F12107">
        <v>-1.5337999999999999E-2</v>
      </c>
      <c r="G12107">
        <v>0.24457000000000001</v>
      </c>
      <c r="H12107">
        <v>-5.548502</v>
      </c>
      <c r="I12107">
        <v>-0.26462599999999997</v>
      </c>
    </row>
    <row r="12108" spans="2:9">
      <c r="B12108">
        <v>12077</v>
      </c>
      <c r="C12108">
        <v>0.6038</v>
      </c>
      <c r="D12108">
        <v>0.134493</v>
      </c>
      <c r="E12108">
        <v>-5.3183689999999997</v>
      </c>
      <c r="F12108">
        <v>-1.2337000000000001E-2</v>
      </c>
      <c r="G12108">
        <v>0.24390300000000001</v>
      </c>
      <c r="H12108">
        <v>-5.5598359999999998</v>
      </c>
      <c r="I12108">
        <v>-0.25729400000000002</v>
      </c>
    </row>
    <row r="12109" spans="2:9">
      <c r="B12109">
        <v>12078</v>
      </c>
      <c r="C12109">
        <v>0.60385</v>
      </c>
      <c r="D12109">
        <v>0.132157</v>
      </c>
      <c r="E12109">
        <v>-5.2966829999999998</v>
      </c>
      <c r="F12109">
        <v>-9.3360000000000005E-3</v>
      </c>
      <c r="G12109">
        <v>0.24290400000000001</v>
      </c>
      <c r="H12109">
        <v>-5.5705030000000004</v>
      </c>
      <c r="I12109">
        <v>-0.25029499999999999</v>
      </c>
    </row>
    <row r="12110" spans="2:9">
      <c r="B12110">
        <v>12079</v>
      </c>
      <c r="C12110">
        <v>0.60389999999999999</v>
      </c>
      <c r="D12110">
        <v>0.12982099999999999</v>
      </c>
      <c r="E12110">
        <v>-5.2756639999999999</v>
      </c>
      <c r="F12110">
        <v>-6.0020000000000004E-3</v>
      </c>
      <c r="G12110">
        <v>0.24290400000000001</v>
      </c>
      <c r="H12110">
        <v>-5.5791700000000004</v>
      </c>
      <c r="I12110">
        <v>-0.24229600000000001</v>
      </c>
    </row>
    <row r="12111" spans="2:9">
      <c r="B12111">
        <v>12080</v>
      </c>
      <c r="C12111">
        <v>0.60394999999999999</v>
      </c>
      <c r="D12111">
        <v>0.12881999999999999</v>
      </c>
      <c r="E12111">
        <v>-5.2523099999999996</v>
      </c>
      <c r="F12111">
        <v>-2.6670000000000001E-3</v>
      </c>
      <c r="G12111">
        <v>0.24290400000000001</v>
      </c>
      <c r="H12111">
        <v>-5.5885030000000002</v>
      </c>
      <c r="I12111">
        <v>-0.23663100000000001</v>
      </c>
    </row>
    <row r="12112" spans="2:9">
      <c r="B12112">
        <v>12081</v>
      </c>
      <c r="C12112">
        <v>0.60399999999999998</v>
      </c>
      <c r="D12112">
        <v>0.12514900000000001</v>
      </c>
      <c r="E12112">
        <v>-5.2269550000000002</v>
      </c>
      <c r="F12112">
        <v>1E-3</v>
      </c>
      <c r="G12112">
        <v>0.24123800000000001</v>
      </c>
      <c r="H12112">
        <v>-5.5995039999999996</v>
      </c>
      <c r="I12112">
        <v>-0.229298</v>
      </c>
    </row>
    <row r="12113" spans="2:9">
      <c r="B12113">
        <v>12082</v>
      </c>
      <c r="C12113">
        <v>0.60404999999999998</v>
      </c>
      <c r="D12113">
        <v>0.122479</v>
      </c>
      <c r="E12113">
        <v>-5.2026000000000003</v>
      </c>
      <c r="F12113">
        <v>4.3350000000000003E-3</v>
      </c>
      <c r="G12113">
        <v>0.24157100000000001</v>
      </c>
      <c r="H12113">
        <v>-5.6071710000000001</v>
      </c>
      <c r="I12113">
        <v>-0.222633</v>
      </c>
    </row>
    <row r="12114" spans="2:9">
      <c r="B12114">
        <v>12083</v>
      </c>
      <c r="C12114">
        <v>0.60409999999999997</v>
      </c>
      <c r="D12114">
        <v>0.120143</v>
      </c>
      <c r="E12114">
        <v>-5.179913</v>
      </c>
      <c r="F12114">
        <v>7.3350000000000004E-3</v>
      </c>
      <c r="G12114">
        <v>0.24190400000000001</v>
      </c>
      <c r="H12114">
        <v>-5.6145040000000002</v>
      </c>
      <c r="I12114">
        <v>-0.21663399999999999</v>
      </c>
    </row>
    <row r="12115" spans="2:9">
      <c r="B12115">
        <v>12084</v>
      </c>
      <c r="C12115">
        <v>0.60414999999999996</v>
      </c>
      <c r="D12115">
        <v>0.117807</v>
      </c>
      <c r="E12115">
        <v>-5.153556</v>
      </c>
      <c r="F12115">
        <v>1.1003000000000001E-2</v>
      </c>
      <c r="G12115">
        <v>0.24090400000000001</v>
      </c>
      <c r="H12115">
        <v>-5.6231710000000001</v>
      </c>
      <c r="I12115">
        <v>-0.21030099999999999</v>
      </c>
    </row>
    <row r="12116" spans="2:9">
      <c r="B12116">
        <v>12085</v>
      </c>
      <c r="C12116">
        <v>0.60419999999999996</v>
      </c>
      <c r="D12116">
        <v>0.115471</v>
      </c>
      <c r="E12116">
        <v>-5.1245310000000002</v>
      </c>
      <c r="F12116">
        <v>1.5337999999999999E-2</v>
      </c>
      <c r="G12116">
        <v>0.24057100000000001</v>
      </c>
      <c r="H12116">
        <v>-5.6301709999999998</v>
      </c>
      <c r="I12116">
        <v>-0.20230200000000001</v>
      </c>
    </row>
    <row r="12117" spans="2:9">
      <c r="B12117">
        <v>12086</v>
      </c>
      <c r="C12117">
        <v>0.60424999999999995</v>
      </c>
      <c r="D12117">
        <v>0.113802</v>
      </c>
      <c r="E12117">
        <v>-5.0978399999999997</v>
      </c>
      <c r="F12117">
        <v>1.8005E-2</v>
      </c>
      <c r="G12117">
        <v>0.24057100000000001</v>
      </c>
      <c r="H12117">
        <v>-5.637505</v>
      </c>
      <c r="I12117">
        <v>-0.19730300000000001</v>
      </c>
    </row>
    <row r="12118" spans="2:9">
      <c r="B12118">
        <v>12087</v>
      </c>
      <c r="C12118">
        <v>0.60429999999999995</v>
      </c>
      <c r="D12118">
        <v>0.11113199999999999</v>
      </c>
      <c r="E12118">
        <v>-5.0718170000000002</v>
      </c>
      <c r="F12118">
        <v>2.1673000000000001E-2</v>
      </c>
      <c r="G12118">
        <v>0.24023800000000001</v>
      </c>
      <c r="H12118">
        <v>-5.6428380000000002</v>
      </c>
      <c r="I12118">
        <v>-0.190971</v>
      </c>
    </row>
    <row r="12119" spans="2:9">
      <c r="B12119">
        <v>12088</v>
      </c>
      <c r="C12119">
        <v>0.60435000000000005</v>
      </c>
      <c r="D12119">
        <v>0.108462</v>
      </c>
      <c r="E12119">
        <v>-5.043793</v>
      </c>
      <c r="F12119">
        <v>2.5673999999999999E-2</v>
      </c>
      <c r="G12119">
        <v>0.23857200000000001</v>
      </c>
      <c r="H12119">
        <v>-5.6505049999999999</v>
      </c>
      <c r="I12119">
        <v>-0.185305</v>
      </c>
    </row>
    <row r="12120" spans="2:9">
      <c r="B12120">
        <v>12089</v>
      </c>
      <c r="C12120">
        <v>0.60440000000000005</v>
      </c>
      <c r="D12120">
        <v>0.10646</v>
      </c>
      <c r="E12120">
        <v>-5.0124320000000004</v>
      </c>
      <c r="F12120">
        <v>3.0342000000000001E-2</v>
      </c>
      <c r="G12120">
        <v>0.23823900000000001</v>
      </c>
      <c r="H12120">
        <v>-5.6555049999999998</v>
      </c>
      <c r="I12120">
        <v>-0.17830599999999999</v>
      </c>
    </row>
    <row r="12121" spans="2:9">
      <c r="B12121">
        <v>12090</v>
      </c>
      <c r="C12121">
        <v>0.60445000000000004</v>
      </c>
      <c r="D12121">
        <v>0.10312300000000001</v>
      </c>
      <c r="E12121">
        <v>-4.982405</v>
      </c>
      <c r="F12121">
        <v>3.3341999999999997E-2</v>
      </c>
      <c r="G12121">
        <v>0.23823900000000001</v>
      </c>
      <c r="H12121">
        <v>-5.6605059999999998</v>
      </c>
      <c r="I12121">
        <v>-0.17297399999999999</v>
      </c>
    </row>
    <row r="12122" spans="2:9">
      <c r="B12122">
        <v>12091</v>
      </c>
      <c r="C12122">
        <v>0.60450000000000004</v>
      </c>
      <c r="D12122">
        <v>0.10112</v>
      </c>
      <c r="E12122">
        <v>-4.9540470000000001</v>
      </c>
      <c r="F12122">
        <v>3.6677000000000001E-2</v>
      </c>
      <c r="G12122">
        <v>0.23757200000000001</v>
      </c>
      <c r="H12122">
        <v>-5.6658390000000001</v>
      </c>
      <c r="I12122">
        <v>-0.16797400000000001</v>
      </c>
    </row>
    <row r="12123" spans="2:9">
      <c r="B12123">
        <v>12092</v>
      </c>
      <c r="C12123">
        <v>0.60455000000000003</v>
      </c>
      <c r="D12123">
        <v>9.8783999999999997E-2</v>
      </c>
      <c r="E12123">
        <v>-4.9223520000000001</v>
      </c>
      <c r="F12123">
        <v>4.1010999999999999E-2</v>
      </c>
      <c r="G12123">
        <v>0.23690600000000001</v>
      </c>
      <c r="H12123">
        <v>-5.670839</v>
      </c>
      <c r="I12123">
        <v>-0.16197500000000001</v>
      </c>
    </row>
    <row r="12124" spans="2:9">
      <c r="B12124">
        <v>12093</v>
      </c>
      <c r="C12124">
        <v>0.60460000000000003</v>
      </c>
      <c r="D12124">
        <v>9.6448000000000006E-2</v>
      </c>
      <c r="E12124">
        <v>-4.8883219999999996</v>
      </c>
      <c r="F12124">
        <v>4.5678999999999997E-2</v>
      </c>
      <c r="G12124">
        <v>0.23757200000000001</v>
      </c>
      <c r="H12124">
        <v>-5.6738390000000001</v>
      </c>
      <c r="I12124">
        <v>-0.15531</v>
      </c>
    </row>
    <row r="12125" spans="2:9">
      <c r="B12125">
        <v>12094</v>
      </c>
      <c r="C12125">
        <v>0.60465000000000002</v>
      </c>
      <c r="D12125">
        <v>9.4446000000000002E-2</v>
      </c>
      <c r="E12125">
        <v>-4.855626</v>
      </c>
      <c r="F12125">
        <v>5.0014000000000003E-2</v>
      </c>
      <c r="G12125">
        <v>0.23657300000000001</v>
      </c>
      <c r="H12125">
        <v>-5.6785059999999996</v>
      </c>
      <c r="I12125">
        <v>-0.150644</v>
      </c>
    </row>
    <row r="12126" spans="2:9">
      <c r="B12126">
        <v>12095</v>
      </c>
      <c r="C12126">
        <v>0.60470000000000002</v>
      </c>
      <c r="D12126">
        <v>9.1775999999999996E-2</v>
      </c>
      <c r="E12126">
        <v>-4.823264</v>
      </c>
      <c r="F12126">
        <v>5.4015000000000001E-2</v>
      </c>
      <c r="G12126">
        <v>0.235906</v>
      </c>
      <c r="H12126">
        <v>-5.6821729999999997</v>
      </c>
      <c r="I12126">
        <v>-0.145311</v>
      </c>
    </row>
    <row r="12127" spans="2:9">
      <c r="B12127">
        <v>12096</v>
      </c>
      <c r="C12127">
        <v>0.60475000000000001</v>
      </c>
      <c r="D12127">
        <v>8.9773000000000006E-2</v>
      </c>
      <c r="E12127">
        <v>-4.789568</v>
      </c>
      <c r="F12127">
        <v>5.7681999999999997E-2</v>
      </c>
      <c r="G12127">
        <v>0.23424</v>
      </c>
      <c r="H12127">
        <v>-5.6848400000000003</v>
      </c>
      <c r="I12127">
        <v>-0.14031199999999999</v>
      </c>
    </row>
    <row r="12128" spans="2:9">
      <c r="B12128">
        <v>12097</v>
      </c>
      <c r="C12128">
        <v>0.6048</v>
      </c>
      <c r="D12128">
        <v>8.7104000000000001E-2</v>
      </c>
      <c r="E12128">
        <v>-4.752535</v>
      </c>
      <c r="F12128">
        <v>6.3017000000000004E-2</v>
      </c>
      <c r="G12128">
        <v>0.23424</v>
      </c>
      <c r="H12128">
        <v>-5.6881729999999999</v>
      </c>
      <c r="I12128">
        <v>-0.13397999999999999</v>
      </c>
    </row>
    <row r="12129" spans="2:9">
      <c r="B12129">
        <v>12098</v>
      </c>
      <c r="C12129">
        <v>0.60485</v>
      </c>
      <c r="D12129">
        <v>8.5100999999999996E-2</v>
      </c>
      <c r="E12129">
        <v>-4.7151690000000004</v>
      </c>
      <c r="F12129">
        <v>6.8351999999999996E-2</v>
      </c>
      <c r="G12129">
        <v>0.23424</v>
      </c>
      <c r="H12129">
        <v>-5.6898400000000002</v>
      </c>
      <c r="I12129">
        <v>-0.12931400000000001</v>
      </c>
    </row>
    <row r="12130" spans="2:9">
      <c r="B12130">
        <v>12099</v>
      </c>
      <c r="C12130">
        <v>0.60489999999999999</v>
      </c>
      <c r="D12130">
        <v>8.2765000000000005E-2</v>
      </c>
      <c r="E12130">
        <v>-4.6814720000000003</v>
      </c>
      <c r="F12130">
        <v>7.2020000000000001E-2</v>
      </c>
      <c r="G12130">
        <v>0.233241</v>
      </c>
      <c r="H12130">
        <v>-5.6925059999999998</v>
      </c>
      <c r="I12130">
        <v>-0.12464799999999999</v>
      </c>
    </row>
    <row r="12131" spans="2:9">
      <c r="B12131">
        <v>12100</v>
      </c>
      <c r="C12131">
        <v>0.60494999999999999</v>
      </c>
      <c r="D12131">
        <v>8.0763000000000001E-2</v>
      </c>
      <c r="E12131">
        <v>-4.6454399999999998</v>
      </c>
      <c r="F12131">
        <v>7.6354000000000005E-2</v>
      </c>
      <c r="G12131">
        <v>0.232908</v>
      </c>
      <c r="H12131">
        <v>-5.6941730000000002</v>
      </c>
      <c r="I12131">
        <v>-0.119648</v>
      </c>
    </row>
    <row r="12132" spans="2:9">
      <c r="B12132">
        <v>12101</v>
      </c>
      <c r="C12132">
        <v>0.60499999999999998</v>
      </c>
      <c r="D12132">
        <v>7.8092999999999996E-2</v>
      </c>
      <c r="E12132">
        <v>-4.6054050000000002</v>
      </c>
      <c r="F12132">
        <v>8.1688999999999998E-2</v>
      </c>
      <c r="G12132">
        <v>0.231575</v>
      </c>
      <c r="H12132">
        <v>-5.6951729999999996</v>
      </c>
      <c r="I12132">
        <v>-0.114316</v>
      </c>
    </row>
    <row r="12133" spans="2:9">
      <c r="B12133">
        <v>12102</v>
      </c>
      <c r="C12133">
        <v>0.60504999999999998</v>
      </c>
      <c r="D12133">
        <v>7.5757000000000005E-2</v>
      </c>
      <c r="E12133">
        <v>-4.5653699999999997</v>
      </c>
      <c r="F12133">
        <v>8.6690000000000003E-2</v>
      </c>
      <c r="G12133">
        <v>0.231242</v>
      </c>
      <c r="H12133">
        <v>-5.6971730000000003</v>
      </c>
      <c r="I12133">
        <v>-0.109317</v>
      </c>
    </row>
    <row r="12134" spans="2:9">
      <c r="B12134">
        <v>12103</v>
      </c>
      <c r="C12134">
        <v>0.60509999999999997</v>
      </c>
      <c r="D12134">
        <v>7.3421E-2</v>
      </c>
      <c r="E12134">
        <v>-4.5290039999999996</v>
      </c>
      <c r="F12134">
        <v>9.1357999999999995E-2</v>
      </c>
      <c r="G12134">
        <v>0.230575</v>
      </c>
      <c r="H12134">
        <v>-5.6971730000000003</v>
      </c>
      <c r="I12134">
        <v>-0.10465099999999999</v>
      </c>
    </row>
    <row r="12135" spans="2:9">
      <c r="B12135">
        <v>12104</v>
      </c>
      <c r="C12135">
        <v>0.60514999999999997</v>
      </c>
      <c r="D12135">
        <v>7.1751999999999996E-2</v>
      </c>
      <c r="E12135">
        <v>-4.4906370000000004</v>
      </c>
      <c r="F12135">
        <v>9.6360000000000001E-2</v>
      </c>
      <c r="G12135">
        <v>0.229576</v>
      </c>
      <c r="H12135">
        <v>-5.6971730000000003</v>
      </c>
      <c r="I12135">
        <v>-9.9985000000000004E-2</v>
      </c>
    </row>
    <row r="12136" spans="2:9">
      <c r="B12136">
        <v>12105</v>
      </c>
      <c r="C12136">
        <v>0.60519999999999996</v>
      </c>
      <c r="D12136">
        <v>6.9082000000000005E-2</v>
      </c>
      <c r="E12136">
        <v>-4.4469320000000003</v>
      </c>
      <c r="F12136">
        <v>0.10202799999999999</v>
      </c>
      <c r="G12136">
        <v>0.228243</v>
      </c>
      <c r="H12136">
        <v>-5.6978400000000002</v>
      </c>
      <c r="I12136">
        <v>-9.5319000000000001E-2</v>
      </c>
    </row>
    <row r="12137" spans="2:9">
      <c r="B12137">
        <v>12106</v>
      </c>
      <c r="C12137">
        <v>0.60524999999999995</v>
      </c>
      <c r="D12137">
        <v>6.7413000000000001E-2</v>
      </c>
      <c r="E12137">
        <v>-4.4042269999999997</v>
      </c>
      <c r="F12137">
        <v>0.107696</v>
      </c>
      <c r="G12137">
        <v>0.22791</v>
      </c>
      <c r="H12137">
        <v>-5.6971730000000003</v>
      </c>
      <c r="I12137">
        <v>-9.0319999999999998E-2</v>
      </c>
    </row>
    <row r="12138" spans="2:9">
      <c r="B12138">
        <v>12107</v>
      </c>
      <c r="C12138">
        <v>0.60529999999999995</v>
      </c>
      <c r="D12138">
        <v>6.5076999999999996E-2</v>
      </c>
      <c r="E12138">
        <v>-4.3658599999999996</v>
      </c>
      <c r="F12138">
        <v>0.111364</v>
      </c>
      <c r="G12138">
        <v>0.22691</v>
      </c>
      <c r="H12138">
        <v>-5.6961729999999999</v>
      </c>
      <c r="I12138">
        <v>-8.6986999999999995E-2</v>
      </c>
    </row>
    <row r="12139" spans="2:9">
      <c r="B12139">
        <v>12108</v>
      </c>
      <c r="C12139">
        <v>0.60535000000000005</v>
      </c>
      <c r="D12139">
        <v>6.3075000000000006E-2</v>
      </c>
      <c r="E12139">
        <v>-4.3248239999999996</v>
      </c>
      <c r="F12139">
        <v>0.116699</v>
      </c>
      <c r="G12139">
        <v>0.22691</v>
      </c>
      <c r="H12139">
        <v>-5.6951729999999996</v>
      </c>
      <c r="I12139">
        <v>-8.1987000000000004E-2</v>
      </c>
    </row>
    <row r="12140" spans="2:9">
      <c r="B12140">
        <v>12109</v>
      </c>
      <c r="C12140">
        <v>0.60540000000000005</v>
      </c>
      <c r="D12140">
        <v>6.1406000000000002E-2</v>
      </c>
      <c r="E12140">
        <v>-4.2787829999999998</v>
      </c>
      <c r="F12140">
        <v>0.1227</v>
      </c>
      <c r="G12140">
        <v>0.22591</v>
      </c>
      <c r="H12140">
        <v>-5.6938399999999998</v>
      </c>
      <c r="I12140">
        <v>-7.7322000000000002E-2</v>
      </c>
    </row>
    <row r="12141" spans="2:9">
      <c r="B12141">
        <v>12110</v>
      </c>
      <c r="C12141">
        <v>0.60545000000000004</v>
      </c>
      <c r="D12141">
        <v>5.9403999999999998E-2</v>
      </c>
      <c r="E12141">
        <v>-4.2330759999999996</v>
      </c>
      <c r="F12141">
        <v>0.12936900000000001</v>
      </c>
      <c r="G12141">
        <v>0.225244</v>
      </c>
      <c r="H12141">
        <v>-5.6915060000000004</v>
      </c>
      <c r="I12141">
        <v>-7.2655999999999998E-2</v>
      </c>
    </row>
    <row r="12142" spans="2:9">
      <c r="B12142">
        <v>12111</v>
      </c>
      <c r="C12142">
        <v>0.60550000000000004</v>
      </c>
      <c r="D12142">
        <v>5.7402000000000002E-2</v>
      </c>
      <c r="E12142">
        <v>-4.1920400000000004</v>
      </c>
      <c r="F12142">
        <v>0.13303699999999999</v>
      </c>
      <c r="G12142">
        <v>0.224244</v>
      </c>
      <c r="H12142">
        <v>-5.6898400000000002</v>
      </c>
      <c r="I12142">
        <v>-6.9322999999999996E-2</v>
      </c>
    </row>
    <row r="12143" spans="2:9">
      <c r="B12143">
        <v>12112</v>
      </c>
      <c r="C12143">
        <v>0.60555000000000003</v>
      </c>
      <c r="D12143">
        <v>5.5065000000000003E-2</v>
      </c>
      <c r="E12143">
        <v>-4.1493349999999998</v>
      </c>
      <c r="F12143">
        <v>0.13903799999999999</v>
      </c>
      <c r="G12143">
        <v>0.222912</v>
      </c>
      <c r="H12143">
        <v>-5.6878399999999996</v>
      </c>
      <c r="I12143">
        <v>-6.5323000000000006E-2</v>
      </c>
    </row>
    <row r="12144" spans="2:9">
      <c r="B12144">
        <v>12113</v>
      </c>
      <c r="C12144">
        <v>0.60560000000000003</v>
      </c>
      <c r="D12144">
        <v>5.3062999999999999E-2</v>
      </c>
      <c r="E12144">
        <v>-4.099958</v>
      </c>
      <c r="F12144">
        <v>0.14504</v>
      </c>
      <c r="G12144">
        <v>0.222578</v>
      </c>
      <c r="H12144">
        <v>-5.6845059999999998</v>
      </c>
      <c r="I12144">
        <v>-6.0990999999999997E-2</v>
      </c>
    </row>
    <row r="12145" spans="2:9">
      <c r="B12145">
        <v>12114</v>
      </c>
      <c r="C12145">
        <v>0.60565000000000002</v>
      </c>
      <c r="D12145">
        <v>5.1061000000000002E-2</v>
      </c>
      <c r="E12145">
        <v>-4.0529169999999999</v>
      </c>
      <c r="F12145">
        <v>0.15037500000000001</v>
      </c>
      <c r="G12145">
        <v>0.220912</v>
      </c>
      <c r="H12145">
        <v>-5.6811730000000003</v>
      </c>
      <c r="I12145">
        <v>-5.5990999999999999E-2</v>
      </c>
    </row>
    <row r="12146" spans="2:9">
      <c r="B12146">
        <v>12115</v>
      </c>
      <c r="C12146">
        <v>0.60570000000000002</v>
      </c>
      <c r="D12146">
        <v>4.9391999999999998E-2</v>
      </c>
      <c r="E12146">
        <v>-4.0102120000000001</v>
      </c>
      <c r="F12146">
        <v>0.15670999999999999</v>
      </c>
      <c r="G12146">
        <v>0.219913</v>
      </c>
      <c r="H12146">
        <v>-5.6785059999999996</v>
      </c>
      <c r="I12146">
        <v>-5.1991999999999997E-2</v>
      </c>
    </row>
    <row r="12147" spans="2:9">
      <c r="B12147">
        <v>12116</v>
      </c>
      <c r="C12147">
        <v>0.60575000000000001</v>
      </c>
      <c r="D12147">
        <v>4.8057000000000002E-2</v>
      </c>
      <c r="E12147">
        <v>-3.964839</v>
      </c>
      <c r="F12147">
        <v>0.16171099999999999</v>
      </c>
      <c r="G12147">
        <v>0.220246</v>
      </c>
      <c r="H12147">
        <v>-5.6731730000000002</v>
      </c>
      <c r="I12147">
        <v>-4.7993000000000001E-2</v>
      </c>
    </row>
    <row r="12148" spans="2:9">
      <c r="B12148">
        <v>12117</v>
      </c>
      <c r="C12148">
        <v>0.60580000000000001</v>
      </c>
      <c r="D12148">
        <v>4.6054999999999999E-2</v>
      </c>
      <c r="E12148">
        <v>-3.9131260000000001</v>
      </c>
      <c r="F12148">
        <v>0.167379</v>
      </c>
      <c r="G12148">
        <v>0.219246</v>
      </c>
      <c r="H12148">
        <v>-5.6691719999999997</v>
      </c>
      <c r="I12148">
        <v>-4.4659999999999998E-2</v>
      </c>
    </row>
    <row r="12149" spans="2:9">
      <c r="B12149">
        <v>12118</v>
      </c>
      <c r="C12149">
        <v>0.60585</v>
      </c>
      <c r="D12149">
        <v>4.3719000000000001E-2</v>
      </c>
      <c r="E12149">
        <v>-3.864417</v>
      </c>
      <c r="F12149">
        <v>0.17338100000000001</v>
      </c>
      <c r="G12149">
        <v>0.218913</v>
      </c>
      <c r="H12149">
        <v>-5.6641719999999998</v>
      </c>
      <c r="I12149">
        <v>-3.9994000000000002E-2</v>
      </c>
    </row>
    <row r="12150" spans="2:9">
      <c r="B12150">
        <v>12119</v>
      </c>
      <c r="C12150">
        <v>0.60589999999999999</v>
      </c>
      <c r="D12150">
        <v>4.1716000000000003E-2</v>
      </c>
      <c r="E12150">
        <v>-3.8193769999999998</v>
      </c>
      <c r="F12150">
        <v>0.17871600000000001</v>
      </c>
      <c r="G12150">
        <v>0.217247</v>
      </c>
      <c r="H12150">
        <v>-5.6598389999999998</v>
      </c>
      <c r="I12150">
        <v>-3.6660999999999999E-2</v>
      </c>
    </row>
    <row r="12151" spans="2:9">
      <c r="B12151">
        <v>12120</v>
      </c>
      <c r="C12151">
        <v>0.60594999999999999</v>
      </c>
      <c r="D12151">
        <v>4.0048E-2</v>
      </c>
      <c r="E12151">
        <v>-3.7726690000000001</v>
      </c>
      <c r="F12151">
        <v>0.18438399999999999</v>
      </c>
      <c r="G12151">
        <v>0.21524799999999999</v>
      </c>
      <c r="H12151">
        <v>-5.6551720000000003</v>
      </c>
      <c r="I12151">
        <v>-3.2661999999999997E-2</v>
      </c>
    </row>
    <row r="12152" spans="2:9">
      <c r="B12152">
        <v>12121</v>
      </c>
      <c r="C12152">
        <v>0.60599999999999998</v>
      </c>
      <c r="D12152">
        <v>3.8045000000000002E-2</v>
      </c>
      <c r="E12152">
        <v>-3.7192880000000001</v>
      </c>
      <c r="F12152">
        <v>0.191052</v>
      </c>
      <c r="G12152">
        <v>0.21424799999999999</v>
      </c>
      <c r="H12152">
        <v>-5.6485050000000001</v>
      </c>
      <c r="I12152">
        <v>-2.8329E-2</v>
      </c>
    </row>
    <row r="12153" spans="2:9">
      <c r="B12153">
        <v>12122</v>
      </c>
      <c r="C12153">
        <v>0.60604999999999998</v>
      </c>
      <c r="D12153">
        <v>3.6377E-2</v>
      </c>
      <c r="E12153">
        <v>-3.6689099999999999</v>
      </c>
      <c r="F12153">
        <v>0.19672100000000001</v>
      </c>
      <c r="G12153">
        <v>0.21324899999999999</v>
      </c>
      <c r="H12153">
        <v>-5.6418379999999999</v>
      </c>
      <c r="I12153">
        <v>-2.5329000000000001E-2</v>
      </c>
    </row>
    <row r="12154" spans="2:9">
      <c r="B12154">
        <v>12123</v>
      </c>
      <c r="C12154">
        <v>0.60609999999999997</v>
      </c>
      <c r="D12154">
        <v>3.5374999999999997E-2</v>
      </c>
      <c r="E12154">
        <v>-3.6225360000000002</v>
      </c>
      <c r="F12154">
        <v>0.20205500000000001</v>
      </c>
      <c r="G12154">
        <v>0.21291499999999999</v>
      </c>
      <c r="H12154">
        <v>-5.6355050000000002</v>
      </c>
      <c r="I12154">
        <v>-2.0996999999999998E-2</v>
      </c>
    </row>
    <row r="12155" spans="2:9">
      <c r="B12155">
        <v>12124</v>
      </c>
      <c r="C12155">
        <v>0.60614999999999997</v>
      </c>
      <c r="D12155">
        <v>3.3707000000000001E-2</v>
      </c>
      <c r="E12155">
        <v>-3.572492</v>
      </c>
      <c r="F12155">
        <v>0.20705699999999999</v>
      </c>
      <c r="G12155">
        <v>0.21091599999999999</v>
      </c>
      <c r="H12155">
        <v>-5.628838</v>
      </c>
      <c r="I12155">
        <v>-1.6330999999999998E-2</v>
      </c>
    </row>
    <row r="12156" spans="2:9">
      <c r="B12156">
        <v>12125</v>
      </c>
      <c r="C12156">
        <v>0.60619999999999996</v>
      </c>
      <c r="D12156">
        <v>3.1704000000000003E-2</v>
      </c>
      <c r="E12156">
        <v>-3.5181100000000001</v>
      </c>
      <c r="F12156">
        <v>0.214392</v>
      </c>
      <c r="G12156">
        <v>0.20858399999999999</v>
      </c>
      <c r="H12156">
        <v>-5.6211710000000004</v>
      </c>
      <c r="I12156">
        <v>-1.1332E-2</v>
      </c>
    </row>
    <row r="12157" spans="2:9">
      <c r="B12157">
        <v>12126</v>
      </c>
      <c r="C12157">
        <v>0.60624999999999996</v>
      </c>
      <c r="D12157">
        <v>2.9367999999999998E-2</v>
      </c>
      <c r="E12157">
        <v>-3.467733</v>
      </c>
      <c r="F12157">
        <v>0.21972700000000001</v>
      </c>
      <c r="G12157">
        <v>0.20758399999999999</v>
      </c>
      <c r="H12157">
        <v>-5.6131710000000004</v>
      </c>
      <c r="I12157">
        <v>-9.332E-3</v>
      </c>
    </row>
    <row r="12158" spans="2:9">
      <c r="B12158">
        <v>12127</v>
      </c>
      <c r="C12158">
        <v>0.60629999999999995</v>
      </c>
      <c r="D12158">
        <v>2.8032999999999999E-2</v>
      </c>
      <c r="E12158">
        <v>-3.4193560000000001</v>
      </c>
      <c r="F12158">
        <v>0.22472800000000001</v>
      </c>
      <c r="G12158">
        <v>0.20658499999999999</v>
      </c>
      <c r="H12158">
        <v>-5.6058370000000002</v>
      </c>
      <c r="I12158">
        <v>-4.999E-3</v>
      </c>
    </row>
    <row r="12159" spans="2:9">
      <c r="B12159">
        <v>12128</v>
      </c>
      <c r="C12159">
        <v>0.60634999999999994</v>
      </c>
      <c r="D12159">
        <v>2.6365E-2</v>
      </c>
      <c r="E12159">
        <v>-3.3679779999999999</v>
      </c>
      <c r="F12159">
        <v>0.23039699999999999</v>
      </c>
      <c r="G12159">
        <v>0.20491899999999999</v>
      </c>
      <c r="H12159">
        <v>-5.5971700000000002</v>
      </c>
      <c r="I12159">
        <v>-1.333E-3</v>
      </c>
    </row>
    <row r="12160" spans="2:9">
      <c r="B12160">
        <v>12129</v>
      </c>
      <c r="C12160">
        <v>0.60640000000000005</v>
      </c>
      <c r="D12160">
        <v>2.5363E-2</v>
      </c>
      <c r="E12160">
        <v>-3.313596</v>
      </c>
      <c r="F12160">
        <v>0.236065</v>
      </c>
      <c r="G12160">
        <v>0.20391899999999999</v>
      </c>
      <c r="H12160">
        <v>-5.5875029999999999</v>
      </c>
      <c r="I12160">
        <v>3.0000000000000001E-3</v>
      </c>
    </row>
    <row r="12161" spans="2:9">
      <c r="B12161">
        <v>12130</v>
      </c>
      <c r="C12161">
        <v>0.60645000000000004</v>
      </c>
      <c r="D12161">
        <v>2.3026999999999999E-2</v>
      </c>
      <c r="E12161">
        <v>-3.2605490000000001</v>
      </c>
      <c r="F12161">
        <v>0.241733</v>
      </c>
      <c r="G12161">
        <v>0.20225299999999999</v>
      </c>
      <c r="H12161">
        <v>-5.5778359999999996</v>
      </c>
      <c r="I12161">
        <v>8.3320000000000009E-3</v>
      </c>
    </row>
    <row r="12162" spans="2:9">
      <c r="B12162">
        <v>12131</v>
      </c>
      <c r="C12162">
        <v>0.60650000000000004</v>
      </c>
      <c r="D12162">
        <v>2.1691999999999999E-2</v>
      </c>
      <c r="E12162">
        <v>-3.209838</v>
      </c>
      <c r="F12162">
        <v>0.24706800000000001</v>
      </c>
      <c r="G12162">
        <v>0.20091999999999999</v>
      </c>
      <c r="H12162">
        <v>-5.5681690000000001</v>
      </c>
      <c r="I12162">
        <v>1.0664999999999999E-2</v>
      </c>
    </row>
    <row r="12163" spans="2:9">
      <c r="B12163">
        <v>12132</v>
      </c>
      <c r="C12163">
        <v>0.60655000000000003</v>
      </c>
      <c r="D12163">
        <v>2.0024E-2</v>
      </c>
      <c r="E12163">
        <v>-3.1594600000000002</v>
      </c>
      <c r="F12163">
        <v>0.25206899999999999</v>
      </c>
      <c r="G12163">
        <v>0.19958699999999999</v>
      </c>
      <c r="H12163">
        <v>-5.5581690000000004</v>
      </c>
      <c r="I12163">
        <v>1.4664E-2</v>
      </c>
    </row>
    <row r="12164" spans="2:9">
      <c r="B12164">
        <v>12133</v>
      </c>
      <c r="C12164">
        <v>0.60660000000000003</v>
      </c>
      <c r="D12164">
        <v>1.8355E-2</v>
      </c>
      <c r="E12164">
        <v>-3.1044109999999998</v>
      </c>
      <c r="F12164">
        <v>0.25773699999999999</v>
      </c>
      <c r="G12164">
        <v>0.19725500000000001</v>
      </c>
      <c r="H12164">
        <v>-5.5468349999999997</v>
      </c>
      <c r="I12164">
        <v>1.8664E-2</v>
      </c>
    </row>
    <row r="12165" spans="2:9">
      <c r="B12165">
        <v>12134</v>
      </c>
      <c r="C12165">
        <v>0.60665000000000002</v>
      </c>
      <c r="D12165">
        <v>1.702E-2</v>
      </c>
      <c r="E12165">
        <v>-3.049363</v>
      </c>
      <c r="F12165">
        <v>0.262739</v>
      </c>
      <c r="G12165">
        <v>0.19592200000000001</v>
      </c>
      <c r="H12165">
        <v>-5.5351679999999996</v>
      </c>
      <c r="I12165">
        <v>2.333E-2</v>
      </c>
    </row>
    <row r="12166" spans="2:9">
      <c r="B12166">
        <v>12135</v>
      </c>
      <c r="C12166">
        <v>0.60670000000000002</v>
      </c>
      <c r="D12166">
        <v>1.5685000000000001E-2</v>
      </c>
      <c r="E12166">
        <v>-2.9976500000000001</v>
      </c>
      <c r="F12166">
        <v>0.26873999999999998</v>
      </c>
      <c r="G12166">
        <v>0.19425600000000001</v>
      </c>
      <c r="H12166">
        <v>-5.5231680000000001</v>
      </c>
      <c r="I12166">
        <v>2.7328999999999999E-2</v>
      </c>
    </row>
    <row r="12167" spans="2:9">
      <c r="B12167">
        <v>12136</v>
      </c>
      <c r="C12167">
        <v>0.60675000000000001</v>
      </c>
      <c r="D12167">
        <v>1.4017E-2</v>
      </c>
      <c r="E12167">
        <v>-2.9472719999999999</v>
      </c>
      <c r="F12167">
        <v>0.27340799999999998</v>
      </c>
      <c r="G12167">
        <v>0.19292300000000001</v>
      </c>
      <c r="H12167">
        <v>-5.5118340000000003</v>
      </c>
      <c r="I12167">
        <v>3.0661999999999998E-2</v>
      </c>
    </row>
    <row r="12168" spans="2:9">
      <c r="B12168">
        <v>12137</v>
      </c>
      <c r="C12168">
        <v>0.60680000000000001</v>
      </c>
      <c r="D12168">
        <v>1.2348E-2</v>
      </c>
      <c r="E12168">
        <v>-2.8918900000000001</v>
      </c>
      <c r="F12168">
        <v>0.27840999999999999</v>
      </c>
      <c r="G12168">
        <v>0.19092400000000001</v>
      </c>
      <c r="H12168">
        <v>-5.4981669999999996</v>
      </c>
      <c r="I12168">
        <v>3.5660999999999998E-2</v>
      </c>
    </row>
    <row r="12169" spans="2:9">
      <c r="B12169">
        <v>12138</v>
      </c>
      <c r="C12169">
        <v>0.60685</v>
      </c>
      <c r="D12169">
        <v>1.1013E-2</v>
      </c>
      <c r="E12169">
        <v>-2.8368410000000002</v>
      </c>
      <c r="F12169">
        <v>0.28341100000000002</v>
      </c>
      <c r="G12169">
        <v>0.18792500000000001</v>
      </c>
      <c r="H12169">
        <v>-5.4844999999999997</v>
      </c>
      <c r="I12169">
        <v>3.9994000000000002E-2</v>
      </c>
    </row>
    <row r="12170" spans="2:9">
      <c r="B12170">
        <v>12139</v>
      </c>
      <c r="C12170">
        <v>0.6069</v>
      </c>
      <c r="D12170">
        <v>8.6770000000000007E-3</v>
      </c>
      <c r="E12170">
        <v>-2.785129</v>
      </c>
      <c r="F12170">
        <v>0.28807899999999997</v>
      </c>
      <c r="G12170">
        <v>0.18625900000000001</v>
      </c>
      <c r="H12170">
        <v>-5.4711660000000002</v>
      </c>
      <c r="I12170">
        <v>4.3326999999999997E-2</v>
      </c>
    </row>
    <row r="12171" spans="2:9">
      <c r="B12171">
        <v>12140</v>
      </c>
      <c r="C12171">
        <v>0.60694999999999999</v>
      </c>
      <c r="D12171">
        <v>8.3429999999999997E-3</v>
      </c>
      <c r="E12171">
        <v>-2.7330830000000002</v>
      </c>
      <c r="F12171">
        <v>0.29341400000000001</v>
      </c>
      <c r="G12171">
        <v>0.18559300000000001</v>
      </c>
      <c r="H12171">
        <v>-5.456499</v>
      </c>
      <c r="I12171">
        <v>4.8993000000000002E-2</v>
      </c>
    </row>
    <row r="12172" spans="2:9">
      <c r="B12172">
        <v>12141</v>
      </c>
      <c r="C12172">
        <v>0.60699999999999998</v>
      </c>
      <c r="D12172">
        <v>6.0070000000000002E-3</v>
      </c>
      <c r="E12172">
        <v>-2.6766999999999999</v>
      </c>
      <c r="F12172">
        <v>0.29808200000000001</v>
      </c>
      <c r="G12172">
        <v>0.18326100000000001</v>
      </c>
      <c r="H12172">
        <v>-5.4411659999999999</v>
      </c>
      <c r="I12172">
        <v>5.3657999999999997E-2</v>
      </c>
    </row>
    <row r="12173" spans="2:9">
      <c r="B12173">
        <v>12142</v>
      </c>
      <c r="C12173">
        <v>0.60704999999999998</v>
      </c>
      <c r="D12173">
        <v>5.006E-3</v>
      </c>
      <c r="E12173">
        <v>-2.620984</v>
      </c>
      <c r="F12173">
        <v>0.30308299999999999</v>
      </c>
      <c r="G12173">
        <v>0.18092800000000001</v>
      </c>
      <c r="H12173">
        <v>-5.4258319999999998</v>
      </c>
      <c r="I12173">
        <v>5.7325000000000001E-2</v>
      </c>
    </row>
    <row r="12174" spans="2:9">
      <c r="B12174">
        <v>12143</v>
      </c>
      <c r="C12174">
        <v>0.60709999999999997</v>
      </c>
      <c r="D12174">
        <v>3.0040000000000002E-3</v>
      </c>
      <c r="E12174">
        <v>-2.5702720000000001</v>
      </c>
      <c r="F12174">
        <v>0.30608400000000002</v>
      </c>
      <c r="G12174">
        <v>0.178929</v>
      </c>
      <c r="H12174">
        <v>-5.4108309999999999</v>
      </c>
      <c r="I12174">
        <v>6.1323999999999997E-2</v>
      </c>
    </row>
    <row r="12175" spans="2:9">
      <c r="B12175">
        <v>12144</v>
      </c>
      <c r="C12175">
        <v>0.60714999999999997</v>
      </c>
      <c r="D12175">
        <v>1.6689999999999999E-3</v>
      </c>
      <c r="E12175">
        <v>-2.5175589999999999</v>
      </c>
      <c r="F12175">
        <v>0.311085</v>
      </c>
      <c r="G12175">
        <v>0.17693</v>
      </c>
      <c r="H12175">
        <v>-5.3948309999999999</v>
      </c>
      <c r="I12175">
        <v>6.5989999999999993E-2</v>
      </c>
    </row>
    <row r="12176" spans="2:9">
      <c r="B12176">
        <v>12145</v>
      </c>
      <c r="C12176">
        <v>0.60719999999999996</v>
      </c>
      <c r="D12176">
        <v>6.6699999999999995E-4</v>
      </c>
      <c r="E12176">
        <v>-2.4605090000000001</v>
      </c>
      <c r="F12176">
        <v>0.31575300000000001</v>
      </c>
      <c r="G12176">
        <v>0.174264</v>
      </c>
      <c r="H12176">
        <v>-5.3764969999999996</v>
      </c>
      <c r="I12176">
        <v>7.1655999999999997E-2</v>
      </c>
    </row>
    <row r="12177" spans="2:9">
      <c r="B12177">
        <v>12146</v>
      </c>
      <c r="C12177">
        <v>0.60724999999999996</v>
      </c>
      <c r="D12177">
        <v>-1.0009999999999999E-3</v>
      </c>
      <c r="E12177">
        <v>-2.4044590000000001</v>
      </c>
      <c r="F12177">
        <v>0.32008799999999998</v>
      </c>
      <c r="G12177">
        <v>0.172598</v>
      </c>
      <c r="H12177">
        <v>-5.3578299999999999</v>
      </c>
      <c r="I12177">
        <v>7.5988E-2</v>
      </c>
    </row>
    <row r="12178" spans="2:9">
      <c r="B12178">
        <v>12147</v>
      </c>
      <c r="C12178">
        <v>0.60729999999999995</v>
      </c>
      <c r="D12178">
        <v>-2.6700000000000001E-3</v>
      </c>
      <c r="E12178">
        <v>-2.3534139999999999</v>
      </c>
      <c r="F12178">
        <v>0.32442199999999999</v>
      </c>
      <c r="G12178">
        <v>0.169266</v>
      </c>
      <c r="H12178">
        <v>-5.3398289999999999</v>
      </c>
      <c r="I12178">
        <v>8.1321000000000004E-2</v>
      </c>
    </row>
    <row r="12179" spans="2:9">
      <c r="B12179">
        <v>12148</v>
      </c>
      <c r="C12179">
        <v>0.60734999999999995</v>
      </c>
      <c r="D12179">
        <v>-4.3379999999999998E-3</v>
      </c>
      <c r="E12179">
        <v>-2.3020350000000001</v>
      </c>
      <c r="F12179">
        <v>0.32708999999999999</v>
      </c>
      <c r="G12179">
        <v>0.167267</v>
      </c>
      <c r="H12179">
        <v>-5.322495</v>
      </c>
      <c r="I12179">
        <v>8.5319999999999993E-2</v>
      </c>
    </row>
    <row r="12180" spans="2:9">
      <c r="B12180">
        <v>12149</v>
      </c>
      <c r="C12180">
        <v>0.60740000000000005</v>
      </c>
      <c r="D12180">
        <v>-5.6730000000000001E-3</v>
      </c>
      <c r="E12180">
        <v>-2.2443179999999998</v>
      </c>
      <c r="F12180">
        <v>0.33109100000000002</v>
      </c>
      <c r="G12180">
        <v>0.164935</v>
      </c>
      <c r="H12180">
        <v>-5.3008280000000001</v>
      </c>
      <c r="I12180">
        <v>9.1318999999999997E-2</v>
      </c>
    </row>
    <row r="12181" spans="2:9">
      <c r="B12181">
        <v>12150</v>
      </c>
      <c r="C12181">
        <v>0.60745000000000005</v>
      </c>
      <c r="D12181">
        <v>-7.3419999999999996E-3</v>
      </c>
      <c r="E12181">
        <v>-2.1899359999999999</v>
      </c>
      <c r="F12181">
        <v>0.335092</v>
      </c>
      <c r="G12181">
        <v>0.162269</v>
      </c>
      <c r="H12181">
        <v>-5.281161</v>
      </c>
      <c r="I12181">
        <v>9.6319000000000002E-2</v>
      </c>
    </row>
    <row r="12182" spans="2:9">
      <c r="B12182">
        <v>12151</v>
      </c>
      <c r="C12182">
        <v>0.60750000000000004</v>
      </c>
      <c r="D12182">
        <v>-9.0109999999999999E-3</v>
      </c>
      <c r="E12182">
        <v>-2.138557</v>
      </c>
      <c r="F12182">
        <v>0.33809299999999998</v>
      </c>
      <c r="G12182">
        <v>0.16027</v>
      </c>
      <c r="H12182">
        <v>-5.2614929999999998</v>
      </c>
      <c r="I12182">
        <v>0.100651</v>
      </c>
    </row>
    <row r="12183" spans="2:9">
      <c r="B12183">
        <v>12152</v>
      </c>
      <c r="C12183">
        <v>0.60755000000000003</v>
      </c>
      <c r="D12183">
        <v>-9.6780000000000008E-3</v>
      </c>
      <c r="E12183">
        <v>-2.0865109999999998</v>
      </c>
      <c r="F12183">
        <v>0.34176000000000001</v>
      </c>
      <c r="G12183">
        <v>0.15760399999999999</v>
      </c>
      <c r="H12183">
        <v>-5.2401590000000002</v>
      </c>
      <c r="I12183">
        <v>0.10598399999999999</v>
      </c>
    </row>
    <row r="12184" spans="2:9">
      <c r="B12184">
        <v>12153</v>
      </c>
      <c r="C12184">
        <v>0.60760000000000003</v>
      </c>
      <c r="D12184">
        <v>-1.1681E-2</v>
      </c>
      <c r="E12184">
        <v>-2.029795</v>
      </c>
      <c r="F12184">
        <v>0.34509499999999999</v>
      </c>
      <c r="G12184">
        <v>0.15593799999999999</v>
      </c>
      <c r="H12184">
        <v>-5.2171589999999997</v>
      </c>
      <c r="I12184">
        <v>0.112316</v>
      </c>
    </row>
    <row r="12185" spans="2:9">
      <c r="B12185">
        <v>12154</v>
      </c>
      <c r="C12185">
        <v>0.60765000000000002</v>
      </c>
      <c r="D12185">
        <v>-1.3349E-2</v>
      </c>
      <c r="E12185">
        <v>-1.9747459999999999</v>
      </c>
      <c r="F12185">
        <v>0.34876200000000002</v>
      </c>
      <c r="G12185">
        <v>0.15293899999999999</v>
      </c>
      <c r="H12185">
        <v>-5.1938250000000004</v>
      </c>
      <c r="I12185">
        <v>0.117649</v>
      </c>
    </row>
    <row r="12186" spans="2:9">
      <c r="B12186">
        <v>12155</v>
      </c>
      <c r="C12186">
        <v>0.60770000000000002</v>
      </c>
      <c r="D12186">
        <v>-1.435E-2</v>
      </c>
      <c r="E12186">
        <v>-1.9237010000000001</v>
      </c>
      <c r="F12186">
        <v>0.35143000000000002</v>
      </c>
      <c r="G12186">
        <v>0.15060699999999999</v>
      </c>
      <c r="H12186">
        <v>-5.171824</v>
      </c>
      <c r="I12186">
        <v>0.12264799999999999</v>
      </c>
    </row>
    <row r="12187" spans="2:9">
      <c r="B12187">
        <v>12156</v>
      </c>
      <c r="C12187">
        <v>0.60775000000000001</v>
      </c>
      <c r="D12187">
        <v>-1.6018999999999999E-2</v>
      </c>
      <c r="E12187">
        <v>-1.871321</v>
      </c>
      <c r="F12187">
        <v>0.354097</v>
      </c>
      <c r="G12187">
        <v>0.14794099999999999</v>
      </c>
      <c r="H12187">
        <v>-5.1478229999999998</v>
      </c>
      <c r="I12187">
        <v>0.12898000000000001</v>
      </c>
    </row>
    <row r="12188" spans="2:9">
      <c r="B12188">
        <v>12157</v>
      </c>
      <c r="C12188">
        <v>0.60780000000000001</v>
      </c>
      <c r="D12188">
        <v>-1.7354000000000001E-2</v>
      </c>
      <c r="E12188">
        <v>-1.8146040000000001</v>
      </c>
      <c r="F12188">
        <v>0.356765</v>
      </c>
      <c r="G12188">
        <v>0.14527599999999999</v>
      </c>
      <c r="H12188">
        <v>-5.1228220000000002</v>
      </c>
      <c r="I12188">
        <v>0.13431299999999999</v>
      </c>
    </row>
    <row r="12189" spans="2:9">
      <c r="B12189">
        <v>12158</v>
      </c>
      <c r="C12189">
        <v>0.60785</v>
      </c>
      <c r="D12189">
        <v>-1.8689000000000001E-2</v>
      </c>
      <c r="E12189">
        <v>-1.7608900000000001</v>
      </c>
      <c r="F12189">
        <v>0.359099</v>
      </c>
      <c r="G12189">
        <v>0.14061100000000001</v>
      </c>
      <c r="H12189">
        <v>-5.0964879999999999</v>
      </c>
      <c r="I12189">
        <v>0.13997899999999999</v>
      </c>
    </row>
    <row r="12190" spans="2:9">
      <c r="B12190">
        <v>12159</v>
      </c>
      <c r="C12190">
        <v>0.6079</v>
      </c>
      <c r="D12190">
        <v>-1.9689999999999999E-2</v>
      </c>
      <c r="E12190">
        <v>-1.7108460000000001</v>
      </c>
      <c r="F12190">
        <v>0.36276599999999998</v>
      </c>
      <c r="G12190">
        <v>0.13961100000000001</v>
      </c>
      <c r="H12190">
        <v>-5.0714880000000004</v>
      </c>
      <c r="I12190">
        <v>0.146644</v>
      </c>
    </row>
    <row r="12191" spans="2:9">
      <c r="B12191">
        <v>12160</v>
      </c>
      <c r="C12191">
        <v>0.60794999999999999</v>
      </c>
      <c r="D12191">
        <v>-2.1359E-2</v>
      </c>
      <c r="E12191">
        <v>-1.6588000000000001</v>
      </c>
      <c r="F12191">
        <v>0.36476700000000001</v>
      </c>
      <c r="G12191">
        <v>0.13727900000000001</v>
      </c>
      <c r="H12191">
        <v>-5.0461530000000003</v>
      </c>
      <c r="I12191">
        <v>0.15231</v>
      </c>
    </row>
    <row r="12192" spans="2:9">
      <c r="B12192">
        <v>12161</v>
      </c>
      <c r="C12192">
        <v>0.60799999999999998</v>
      </c>
      <c r="D12192">
        <v>-2.3361E-2</v>
      </c>
      <c r="E12192">
        <v>-1.6017490000000001</v>
      </c>
      <c r="F12192">
        <v>0.36710100000000001</v>
      </c>
      <c r="G12192">
        <v>0.13361400000000001</v>
      </c>
      <c r="H12192">
        <v>-5.0164859999999996</v>
      </c>
      <c r="I12192">
        <v>0.15864200000000001</v>
      </c>
    </row>
    <row r="12193" spans="2:9">
      <c r="B12193">
        <v>12162</v>
      </c>
      <c r="C12193">
        <v>0.60804999999999998</v>
      </c>
      <c r="D12193">
        <v>-2.503E-2</v>
      </c>
      <c r="E12193">
        <v>-1.5467010000000001</v>
      </c>
      <c r="F12193">
        <v>0.36910100000000001</v>
      </c>
      <c r="G12193">
        <v>0.13194800000000001</v>
      </c>
      <c r="H12193">
        <v>-4.987152</v>
      </c>
      <c r="I12193">
        <v>0.16564100000000001</v>
      </c>
    </row>
    <row r="12194" spans="2:9">
      <c r="B12194">
        <v>12163</v>
      </c>
      <c r="C12194">
        <v>0.60809999999999997</v>
      </c>
      <c r="D12194">
        <v>-2.6030999999999999E-2</v>
      </c>
      <c r="E12194">
        <v>-1.4966569999999999</v>
      </c>
      <c r="F12194">
        <v>0.37110199999999999</v>
      </c>
      <c r="G12194">
        <v>0.12861600000000001</v>
      </c>
      <c r="H12194">
        <v>-4.9598180000000003</v>
      </c>
      <c r="I12194">
        <v>0.17163999999999999</v>
      </c>
    </row>
    <row r="12195" spans="2:9">
      <c r="B12195">
        <v>12164</v>
      </c>
      <c r="C12195">
        <v>0.60814999999999997</v>
      </c>
      <c r="D12195">
        <v>-2.7032E-2</v>
      </c>
      <c r="E12195">
        <v>-1.446612</v>
      </c>
      <c r="F12195">
        <v>0.37343599999999999</v>
      </c>
      <c r="G12195">
        <v>0.12595000000000001</v>
      </c>
      <c r="H12195">
        <v>-4.9318169999999997</v>
      </c>
      <c r="I12195">
        <v>0.17797299999999999</v>
      </c>
    </row>
    <row r="12196" spans="2:9">
      <c r="B12196">
        <v>12165</v>
      </c>
      <c r="C12196">
        <v>0.60819999999999996</v>
      </c>
      <c r="D12196">
        <v>-2.8701000000000001E-2</v>
      </c>
      <c r="E12196">
        <v>-1.3902289999999999</v>
      </c>
      <c r="F12196">
        <v>0.37510300000000002</v>
      </c>
      <c r="G12196">
        <v>0.122951</v>
      </c>
      <c r="H12196">
        <v>-4.8988160000000001</v>
      </c>
      <c r="I12196">
        <v>0.185305</v>
      </c>
    </row>
    <row r="12197" spans="2:9">
      <c r="B12197">
        <v>12166</v>
      </c>
      <c r="C12197">
        <v>0.60824999999999996</v>
      </c>
      <c r="D12197">
        <v>-2.9701999999999999E-2</v>
      </c>
      <c r="E12197">
        <v>-1.3348469999999999</v>
      </c>
      <c r="F12197">
        <v>0.37776999999999999</v>
      </c>
      <c r="G12197">
        <v>0.120952</v>
      </c>
      <c r="H12197">
        <v>-4.8664810000000003</v>
      </c>
      <c r="I12197">
        <v>0.192971</v>
      </c>
    </row>
    <row r="12198" spans="2:9">
      <c r="B12198">
        <v>12167</v>
      </c>
      <c r="C12198">
        <v>0.60829999999999995</v>
      </c>
      <c r="D12198">
        <v>-3.1036999999999999E-2</v>
      </c>
      <c r="E12198">
        <v>-1.2861370000000001</v>
      </c>
      <c r="F12198">
        <v>0.379104</v>
      </c>
      <c r="G12198">
        <v>0.117953</v>
      </c>
      <c r="H12198">
        <v>-4.8368140000000004</v>
      </c>
      <c r="I12198">
        <v>0.19930300000000001</v>
      </c>
    </row>
    <row r="12199" spans="2:9">
      <c r="B12199">
        <v>12168</v>
      </c>
      <c r="C12199">
        <v>0.60834999999999995</v>
      </c>
      <c r="D12199">
        <v>-3.2371999999999998E-2</v>
      </c>
      <c r="E12199">
        <v>-1.2344250000000001</v>
      </c>
      <c r="F12199">
        <v>0.380438</v>
      </c>
      <c r="G12199">
        <v>0.117953</v>
      </c>
      <c r="H12199">
        <v>-4.8038129999999999</v>
      </c>
      <c r="I12199">
        <v>0.20863499999999999</v>
      </c>
    </row>
    <row r="12200" spans="2:9">
      <c r="B12200">
        <v>12169</v>
      </c>
      <c r="C12200">
        <v>0.60840000000000005</v>
      </c>
      <c r="D12200">
        <v>-3.4040000000000001E-2</v>
      </c>
      <c r="E12200">
        <v>-1.1790419999999999</v>
      </c>
      <c r="F12200">
        <v>0.382438</v>
      </c>
      <c r="G12200">
        <v>0.112289</v>
      </c>
      <c r="H12200">
        <v>-4.7698119999999999</v>
      </c>
      <c r="I12200">
        <v>0.21396699999999999</v>
      </c>
    </row>
    <row r="12201" spans="2:9">
      <c r="B12201">
        <v>12170</v>
      </c>
      <c r="C12201">
        <v>0.60845000000000005</v>
      </c>
      <c r="D12201">
        <v>-3.5708999999999998E-2</v>
      </c>
      <c r="E12201">
        <v>-1.126663</v>
      </c>
      <c r="F12201">
        <v>0.38343899999999997</v>
      </c>
      <c r="G12201">
        <v>0.108957</v>
      </c>
      <c r="H12201">
        <v>-4.735811</v>
      </c>
      <c r="I12201">
        <v>0.220633</v>
      </c>
    </row>
    <row r="12202" spans="2:9">
      <c r="B12202">
        <v>12171</v>
      </c>
      <c r="C12202">
        <v>0.60850000000000004</v>
      </c>
      <c r="D12202">
        <v>-3.7044000000000001E-2</v>
      </c>
      <c r="E12202">
        <v>-1.0796209999999999</v>
      </c>
      <c r="F12202">
        <v>0.38443899999999998</v>
      </c>
      <c r="G12202">
        <v>0.106958</v>
      </c>
      <c r="H12202">
        <v>-4.7041430000000002</v>
      </c>
      <c r="I12202">
        <v>0.227299</v>
      </c>
    </row>
    <row r="12203" spans="2:9">
      <c r="B12203">
        <v>12172</v>
      </c>
      <c r="C12203">
        <v>0.60855000000000004</v>
      </c>
      <c r="D12203">
        <v>-3.8379000000000003E-2</v>
      </c>
      <c r="E12203">
        <v>-1.027242</v>
      </c>
      <c r="F12203">
        <v>0.38643899999999998</v>
      </c>
      <c r="G12203">
        <v>0.105292</v>
      </c>
      <c r="H12203">
        <v>-4.6684749999999999</v>
      </c>
      <c r="I12203">
        <v>0.23596400000000001</v>
      </c>
    </row>
    <row r="12204" spans="2:9">
      <c r="B12204">
        <v>12173</v>
      </c>
      <c r="C12204">
        <v>0.60860000000000003</v>
      </c>
      <c r="D12204">
        <v>-4.0048E-2</v>
      </c>
      <c r="E12204">
        <v>-0.96919</v>
      </c>
      <c r="F12204">
        <v>0.38744000000000001</v>
      </c>
      <c r="G12204">
        <v>0.10129299999999999</v>
      </c>
      <c r="H12204">
        <v>-4.6294740000000001</v>
      </c>
      <c r="I12204">
        <v>0.24329600000000001</v>
      </c>
    </row>
    <row r="12205" spans="2:9">
      <c r="B12205">
        <v>12174</v>
      </c>
      <c r="C12205">
        <v>0.60865000000000002</v>
      </c>
      <c r="D12205">
        <v>-4.1383000000000003E-2</v>
      </c>
      <c r="E12205">
        <v>-0.91781100000000004</v>
      </c>
      <c r="F12205">
        <v>0.38844000000000001</v>
      </c>
      <c r="G12205">
        <v>9.8294000000000006E-2</v>
      </c>
      <c r="H12205">
        <v>-4.5928060000000004</v>
      </c>
      <c r="I12205">
        <v>0.25096200000000002</v>
      </c>
    </row>
    <row r="12206" spans="2:9">
      <c r="B12206">
        <v>12175</v>
      </c>
      <c r="C12206">
        <v>0.60870000000000002</v>
      </c>
      <c r="D12206">
        <v>-4.3050999999999999E-2</v>
      </c>
      <c r="E12206">
        <v>-0.87243800000000005</v>
      </c>
      <c r="F12206">
        <v>0.38877299999999998</v>
      </c>
      <c r="G12206">
        <v>9.6295000000000006E-2</v>
      </c>
      <c r="H12206">
        <v>-4.5591390000000001</v>
      </c>
      <c r="I12206">
        <v>0.258627</v>
      </c>
    </row>
    <row r="12207" spans="2:9">
      <c r="B12207">
        <v>12176</v>
      </c>
      <c r="C12207">
        <v>0.60875000000000001</v>
      </c>
      <c r="D12207">
        <v>-4.4720000000000003E-2</v>
      </c>
      <c r="E12207">
        <v>-0.82172699999999999</v>
      </c>
      <c r="F12207">
        <v>0.39044099999999998</v>
      </c>
      <c r="G12207">
        <v>9.3963000000000005E-2</v>
      </c>
      <c r="H12207">
        <v>-4.5211379999999997</v>
      </c>
      <c r="I12207">
        <v>0.26662599999999997</v>
      </c>
    </row>
    <row r="12208" spans="2:9">
      <c r="B12208">
        <v>12177</v>
      </c>
      <c r="C12208">
        <v>0.60880000000000001</v>
      </c>
      <c r="D12208">
        <v>-4.6387999999999999E-2</v>
      </c>
      <c r="E12208">
        <v>-0.76367499999999999</v>
      </c>
      <c r="F12208">
        <v>0.39144099999999998</v>
      </c>
      <c r="G12208">
        <v>9.1963000000000003E-2</v>
      </c>
      <c r="H12208">
        <v>-4.4781360000000001</v>
      </c>
      <c r="I12208">
        <v>0.27562500000000001</v>
      </c>
    </row>
    <row r="12209" spans="2:9">
      <c r="B12209">
        <v>12178</v>
      </c>
      <c r="C12209">
        <v>0.60885</v>
      </c>
      <c r="D12209">
        <v>-4.7390000000000002E-2</v>
      </c>
      <c r="E12209">
        <v>-0.71229600000000004</v>
      </c>
      <c r="F12209">
        <v>0.39210800000000001</v>
      </c>
      <c r="G12209">
        <v>8.8965000000000002E-2</v>
      </c>
      <c r="H12209">
        <v>-4.4384680000000003</v>
      </c>
      <c r="I12209">
        <v>0.28395700000000001</v>
      </c>
    </row>
    <row r="12210" spans="2:9">
      <c r="B12210">
        <v>12179</v>
      </c>
      <c r="C12210">
        <v>0.6089</v>
      </c>
      <c r="D12210">
        <v>-4.9057999999999997E-2</v>
      </c>
      <c r="E12210">
        <v>-0.66425400000000001</v>
      </c>
      <c r="F12210">
        <v>0.39277400000000001</v>
      </c>
      <c r="G12210">
        <v>8.5966000000000001E-2</v>
      </c>
      <c r="H12210">
        <v>-4.4011339999999999</v>
      </c>
      <c r="I12210">
        <v>0.29095599999999999</v>
      </c>
    </row>
    <row r="12211" spans="2:9">
      <c r="B12211">
        <v>12180</v>
      </c>
      <c r="C12211">
        <v>0.60894999999999999</v>
      </c>
      <c r="D12211">
        <v>-4.9725999999999999E-2</v>
      </c>
      <c r="E12211">
        <v>-0.613209</v>
      </c>
      <c r="F12211">
        <v>0.39377499999999999</v>
      </c>
      <c r="G12211">
        <v>8.3632999999999999E-2</v>
      </c>
      <c r="H12211">
        <v>-4.3604659999999997</v>
      </c>
      <c r="I12211">
        <v>0.299288</v>
      </c>
    </row>
    <row r="12212" spans="2:9">
      <c r="B12212">
        <v>12181</v>
      </c>
      <c r="C12212">
        <v>0.60899999999999999</v>
      </c>
      <c r="D12212">
        <v>-5.1728000000000003E-2</v>
      </c>
      <c r="E12212">
        <v>-0.55949499999999996</v>
      </c>
      <c r="F12212">
        <v>0.39477499999999999</v>
      </c>
      <c r="G12212">
        <v>8.1300999999999998E-2</v>
      </c>
      <c r="H12212">
        <v>-4.316465</v>
      </c>
      <c r="I12212">
        <v>0.30862000000000001</v>
      </c>
    </row>
    <row r="12213" spans="2:9">
      <c r="B12213">
        <v>12182</v>
      </c>
      <c r="C12213">
        <v>0.60904999999999998</v>
      </c>
      <c r="D12213">
        <v>-5.2728999999999998E-2</v>
      </c>
      <c r="E12213">
        <v>-0.50844999999999996</v>
      </c>
      <c r="F12213">
        <v>0.39544200000000002</v>
      </c>
      <c r="G12213">
        <v>7.8634999999999997E-2</v>
      </c>
      <c r="H12213">
        <v>-4.2744629999999999</v>
      </c>
      <c r="I12213">
        <v>0.31728499999999998</v>
      </c>
    </row>
    <row r="12214" spans="2:9">
      <c r="B12214">
        <v>12183</v>
      </c>
      <c r="C12214">
        <v>0.60909999999999997</v>
      </c>
      <c r="D12214">
        <v>-5.4732000000000003E-2</v>
      </c>
      <c r="E12214">
        <v>-0.46040700000000001</v>
      </c>
      <c r="F12214">
        <v>0.39577499999999999</v>
      </c>
      <c r="G12214">
        <v>7.5969999999999996E-2</v>
      </c>
      <c r="H12214">
        <v>-4.2341290000000003</v>
      </c>
      <c r="I12214">
        <v>0.32395099999999999</v>
      </c>
    </row>
    <row r="12215" spans="2:9">
      <c r="B12215">
        <v>12184</v>
      </c>
      <c r="C12215">
        <v>0.60914999999999997</v>
      </c>
      <c r="D12215">
        <v>-5.6399999999999999E-2</v>
      </c>
      <c r="E12215">
        <v>-0.40836099999999997</v>
      </c>
      <c r="F12215">
        <v>0.39577499999999999</v>
      </c>
      <c r="G12215">
        <v>7.3303999999999994E-2</v>
      </c>
      <c r="H12215">
        <v>-4.190461</v>
      </c>
      <c r="I12215">
        <v>0.33261600000000002</v>
      </c>
    </row>
    <row r="12216" spans="2:9">
      <c r="B12216">
        <v>12185</v>
      </c>
      <c r="C12216">
        <v>0.60919999999999996</v>
      </c>
      <c r="D12216">
        <v>-5.8069000000000003E-2</v>
      </c>
      <c r="E12216">
        <v>-0.35364600000000002</v>
      </c>
      <c r="F12216">
        <v>0.39644200000000002</v>
      </c>
      <c r="G12216">
        <v>7.0638999999999993E-2</v>
      </c>
      <c r="H12216">
        <v>-4.1431259999999996</v>
      </c>
      <c r="I12216">
        <v>0.34161399999999997</v>
      </c>
    </row>
    <row r="12217" spans="2:9">
      <c r="B12217">
        <v>12186</v>
      </c>
      <c r="C12217">
        <v>0.60924999999999996</v>
      </c>
      <c r="D12217">
        <v>-5.9737999999999999E-2</v>
      </c>
      <c r="E12217">
        <v>-0.30360199999999998</v>
      </c>
      <c r="F12217">
        <v>0.39644200000000002</v>
      </c>
      <c r="G12217">
        <v>6.8306000000000006E-2</v>
      </c>
      <c r="H12217">
        <v>-4.0987910000000003</v>
      </c>
      <c r="I12217">
        <v>0.34961300000000001</v>
      </c>
    </row>
    <row r="12218" spans="2:9">
      <c r="B12218">
        <v>12187</v>
      </c>
      <c r="C12218">
        <v>0.60929999999999995</v>
      </c>
      <c r="D12218">
        <v>-6.1073000000000002E-2</v>
      </c>
      <c r="E12218">
        <v>-0.25789499999999999</v>
      </c>
      <c r="F12218">
        <v>0.39744200000000002</v>
      </c>
      <c r="G12218">
        <v>6.6307000000000005E-2</v>
      </c>
      <c r="H12218">
        <v>-4.0581230000000001</v>
      </c>
      <c r="I12218">
        <v>0.35794500000000001</v>
      </c>
    </row>
    <row r="12219" spans="2:9">
      <c r="B12219">
        <v>12188</v>
      </c>
      <c r="C12219">
        <v>0.60934999999999995</v>
      </c>
      <c r="D12219">
        <v>-6.2741000000000005E-2</v>
      </c>
      <c r="E12219">
        <v>-0.20785000000000001</v>
      </c>
      <c r="F12219">
        <v>0.39810899999999999</v>
      </c>
      <c r="G12219">
        <v>6.4641000000000004E-2</v>
      </c>
      <c r="H12219">
        <v>-4.0124550000000001</v>
      </c>
      <c r="I12219">
        <v>0.36661100000000002</v>
      </c>
    </row>
    <row r="12220" spans="2:9">
      <c r="B12220">
        <v>12189</v>
      </c>
      <c r="C12220">
        <v>0.60940000000000005</v>
      </c>
      <c r="D12220">
        <v>-6.3408999999999993E-2</v>
      </c>
      <c r="E12220">
        <v>-0.15013299999999999</v>
      </c>
      <c r="F12220">
        <v>0.39844299999999999</v>
      </c>
      <c r="G12220">
        <v>6.0976000000000002E-2</v>
      </c>
      <c r="H12220">
        <v>-3.9611200000000002</v>
      </c>
      <c r="I12220">
        <v>0.37660900000000003</v>
      </c>
    </row>
    <row r="12221" spans="2:9">
      <c r="B12221">
        <v>12190</v>
      </c>
      <c r="C12221">
        <v>0.60945000000000005</v>
      </c>
      <c r="D12221">
        <v>-6.5076999999999996E-2</v>
      </c>
      <c r="E12221">
        <v>-9.9420999999999995E-2</v>
      </c>
      <c r="F12221">
        <v>0.39911000000000002</v>
      </c>
      <c r="G12221">
        <v>5.8310000000000001E-2</v>
      </c>
      <c r="H12221">
        <v>-3.913786</v>
      </c>
      <c r="I12221">
        <v>0.38494099999999998</v>
      </c>
    </row>
    <row r="12222" spans="2:9">
      <c r="B12222">
        <v>12191</v>
      </c>
      <c r="C12222">
        <v>0.60950000000000004</v>
      </c>
      <c r="D12222">
        <v>-6.6078999999999999E-2</v>
      </c>
      <c r="E12222">
        <v>-5.3713999999999998E-2</v>
      </c>
      <c r="F12222">
        <v>0.39911000000000002</v>
      </c>
      <c r="G12222">
        <v>5.6311E-2</v>
      </c>
      <c r="H12222">
        <v>-3.8711180000000001</v>
      </c>
      <c r="I12222">
        <v>0.39260699999999998</v>
      </c>
    </row>
    <row r="12223" spans="2:9">
      <c r="B12223">
        <v>12192</v>
      </c>
      <c r="C12223">
        <v>0.60955000000000004</v>
      </c>
      <c r="D12223">
        <v>-6.7747000000000002E-2</v>
      </c>
      <c r="E12223">
        <v>-4.0039999999999997E-3</v>
      </c>
      <c r="F12223">
        <v>0.39944299999999999</v>
      </c>
      <c r="G12223">
        <v>5.3978999999999999E-2</v>
      </c>
      <c r="H12223">
        <v>-3.8244500000000001</v>
      </c>
      <c r="I12223">
        <v>0.40027200000000002</v>
      </c>
    </row>
    <row r="12224" spans="2:9">
      <c r="B12224">
        <v>12193</v>
      </c>
      <c r="C12224">
        <v>0.60960000000000003</v>
      </c>
      <c r="D12224">
        <v>-6.9082000000000005E-2</v>
      </c>
      <c r="E12224">
        <v>5.1379000000000001E-2</v>
      </c>
      <c r="F12224">
        <v>0.39944299999999999</v>
      </c>
      <c r="G12224">
        <v>5.1312999999999998E-2</v>
      </c>
      <c r="H12224">
        <v>-3.7731150000000002</v>
      </c>
      <c r="I12224">
        <v>0.409271</v>
      </c>
    </row>
    <row r="12225" spans="2:9">
      <c r="B12225">
        <v>12194</v>
      </c>
      <c r="C12225">
        <v>0.60965000000000003</v>
      </c>
      <c r="D12225">
        <v>-7.1083999999999994E-2</v>
      </c>
      <c r="E12225">
        <v>0.103425</v>
      </c>
      <c r="F12225">
        <v>0.40044299999999999</v>
      </c>
      <c r="G12225">
        <v>4.8647000000000003E-2</v>
      </c>
      <c r="H12225">
        <v>-3.7227800000000002</v>
      </c>
      <c r="I12225">
        <v>0.41726999999999997</v>
      </c>
    </row>
    <row r="12226" spans="2:9">
      <c r="B12226">
        <v>12195</v>
      </c>
      <c r="C12226">
        <v>0.60970000000000002</v>
      </c>
      <c r="D12226">
        <v>-7.2085999999999997E-2</v>
      </c>
      <c r="E12226">
        <v>0.15079999999999999</v>
      </c>
      <c r="F12226">
        <v>0.40044299999999999</v>
      </c>
      <c r="G12226">
        <v>4.6648000000000002E-2</v>
      </c>
      <c r="H12226">
        <v>-3.6767789999999998</v>
      </c>
      <c r="I12226">
        <v>0.42526799999999998</v>
      </c>
    </row>
    <row r="12227" spans="2:9">
      <c r="B12227">
        <v>12196</v>
      </c>
      <c r="C12227">
        <v>0.60975000000000001</v>
      </c>
      <c r="D12227">
        <v>-7.4088000000000001E-2</v>
      </c>
      <c r="E12227">
        <v>0.20051099999999999</v>
      </c>
      <c r="F12227">
        <v>0.40077699999999999</v>
      </c>
      <c r="G12227">
        <v>4.3983000000000001E-2</v>
      </c>
      <c r="H12227">
        <v>-3.6274440000000001</v>
      </c>
      <c r="I12227">
        <v>0.43326700000000001</v>
      </c>
    </row>
    <row r="12228" spans="2:9">
      <c r="B12228">
        <v>12197</v>
      </c>
      <c r="C12228">
        <v>0.60980000000000001</v>
      </c>
      <c r="D12228">
        <v>-7.5757000000000005E-2</v>
      </c>
      <c r="E12228">
        <v>0.25489200000000001</v>
      </c>
      <c r="F12228">
        <v>0.40111000000000002</v>
      </c>
      <c r="G12228">
        <v>4.1982999999999999E-2</v>
      </c>
      <c r="H12228">
        <v>-3.5737749999999999</v>
      </c>
      <c r="I12228">
        <v>0.44293199999999999</v>
      </c>
    </row>
    <row r="12229" spans="2:9">
      <c r="B12229">
        <v>12198</v>
      </c>
      <c r="C12229">
        <v>0.60985</v>
      </c>
      <c r="D12229">
        <v>-7.7424999999999994E-2</v>
      </c>
      <c r="E12229">
        <v>0.30526999999999999</v>
      </c>
      <c r="F12229">
        <v>0.40111000000000002</v>
      </c>
      <c r="G12229">
        <v>3.9317999999999999E-2</v>
      </c>
      <c r="H12229">
        <v>-3.5244409999999999</v>
      </c>
      <c r="I12229">
        <v>0.44993100000000003</v>
      </c>
    </row>
    <row r="12230" spans="2:9">
      <c r="B12230">
        <v>12199</v>
      </c>
      <c r="C12230">
        <v>0.6099</v>
      </c>
      <c r="D12230">
        <v>-7.8426999999999997E-2</v>
      </c>
      <c r="E12230">
        <v>0.35264499999999999</v>
      </c>
      <c r="F12230">
        <v>0.40144400000000002</v>
      </c>
      <c r="G12230">
        <v>3.8650999999999998E-2</v>
      </c>
      <c r="H12230">
        <v>-3.4761060000000001</v>
      </c>
      <c r="I12230">
        <v>0.45793</v>
      </c>
    </row>
    <row r="12231" spans="2:9">
      <c r="B12231">
        <v>12200</v>
      </c>
      <c r="C12231">
        <v>0.60994999999999999</v>
      </c>
      <c r="D12231">
        <v>-7.9427999999999999E-2</v>
      </c>
      <c r="E12231">
        <v>0.40235599999999999</v>
      </c>
      <c r="F12231">
        <v>0.40211000000000002</v>
      </c>
      <c r="G12231">
        <v>3.5319000000000003E-2</v>
      </c>
      <c r="H12231">
        <v>-3.4264380000000001</v>
      </c>
      <c r="I12231">
        <v>0.46526200000000001</v>
      </c>
    </row>
    <row r="12232" spans="2:9">
      <c r="B12232">
        <v>12201</v>
      </c>
      <c r="C12232">
        <v>0.61</v>
      </c>
      <c r="D12232">
        <v>-8.1430000000000002E-2</v>
      </c>
      <c r="E12232">
        <v>0.45873900000000001</v>
      </c>
      <c r="F12232">
        <v>0.40211000000000002</v>
      </c>
      <c r="G12232">
        <v>3.2987000000000002E-2</v>
      </c>
      <c r="H12232">
        <v>-3.3697689999999998</v>
      </c>
      <c r="I12232">
        <v>0.47392800000000002</v>
      </c>
    </row>
    <row r="12233" spans="2:9">
      <c r="B12233">
        <v>12202</v>
      </c>
      <c r="C12233">
        <v>0.61004999999999998</v>
      </c>
      <c r="D12233">
        <v>-8.2765000000000005E-2</v>
      </c>
      <c r="E12233">
        <v>0.50944999999999996</v>
      </c>
      <c r="F12233">
        <v>0.40211000000000002</v>
      </c>
      <c r="G12233">
        <v>3.0654000000000001E-2</v>
      </c>
      <c r="H12233">
        <v>-3.317434</v>
      </c>
      <c r="I12233">
        <v>0.48092699999999999</v>
      </c>
    </row>
    <row r="12234" spans="2:9">
      <c r="B12234">
        <v>12203</v>
      </c>
      <c r="C12234">
        <v>0.61009999999999998</v>
      </c>
      <c r="D12234">
        <v>-8.3765999999999993E-2</v>
      </c>
      <c r="E12234">
        <v>0.55582500000000001</v>
      </c>
      <c r="F12234">
        <v>0.403111</v>
      </c>
      <c r="G12234">
        <v>2.8655E-2</v>
      </c>
      <c r="H12234">
        <v>-3.2704330000000001</v>
      </c>
      <c r="I12234">
        <v>0.48759200000000003</v>
      </c>
    </row>
    <row r="12235" spans="2:9">
      <c r="B12235">
        <v>12204</v>
      </c>
      <c r="C12235">
        <v>0.61014999999999997</v>
      </c>
      <c r="D12235">
        <v>-8.5768999999999998E-2</v>
      </c>
      <c r="E12235">
        <v>0.60453400000000002</v>
      </c>
      <c r="F12235">
        <v>0.40211000000000002</v>
      </c>
      <c r="G12235">
        <v>2.6322999999999999E-2</v>
      </c>
      <c r="H12235">
        <v>-3.2197650000000002</v>
      </c>
      <c r="I12235">
        <v>0.49425799999999998</v>
      </c>
    </row>
    <row r="12236" spans="2:9">
      <c r="B12236">
        <v>12205</v>
      </c>
      <c r="C12236">
        <v>0.61019999999999996</v>
      </c>
      <c r="D12236">
        <v>-8.7104000000000001E-2</v>
      </c>
      <c r="E12236">
        <v>0.66025</v>
      </c>
      <c r="F12236">
        <v>0.40344400000000002</v>
      </c>
      <c r="G12236">
        <v>2.3657000000000001E-2</v>
      </c>
      <c r="H12236">
        <v>-3.1637629999999999</v>
      </c>
      <c r="I12236">
        <v>0.50158999999999998</v>
      </c>
    </row>
    <row r="12237" spans="2:9">
      <c r="B12237">
        <v>12206</v>
      </c>
      <c r="C12237">
        <v>0.61024999999999996</v>
      </c>
      <c r="D12237">
        <v>-8.8105000000000003E-2</v>
      </c>
      <c r="E12237">
        <v>0.71396499999999996</v>
      </c>
      <c r="F12237">
        <v>0.40444400000000003</v>
      </c>
      <c r="G12237">
        <v>2.2658000000000001E-2</v>
      </c>
      <c r="H12237">
        <v>-3.1067610000000001</v>
      </c>
      <c r="I12237">
        <v>0.50958899999999996</v>
      </c>
    </row>
    <row r="12238" spans="2:9">
      <c r="B12238">
        <v>12207</v>
      </c>
      <c r="C12238">
        <v>0.61029999999999995</v>
      </c>
      <c r="D12238">
        <v>-8.9440000000000006E-2</v>
      </c>
      <c r="E12238">
        <v>0.76033899999999999</v>
      </c>
      <c r="F12238">
        <v>0.40477800000000003</v>
      </c>
      <c r="G12238">
        <v>1.9325999999999999E-2</v>
      </c>
      <c r="H12238">
        <v>-3.0590929999999998</v>
      </c>
      <c r="I12238">
        <v>0.51592099999999996</v>
      </c>
    </row>
    <row r="12239" spans="2:9">
      <c r="B12239">
        <v>12208</v>
      </c>
      <c r="C12239">
        <v>0.61034999999999995</v>
      </c>
      <c r="D12239">
        <v>-9.0440999999999994E-2</v>
      </c>
      <c r="E12239">
        <v>0.80904900000000002</v>
      </c>
      <c r="F12239">
        <v>0.40477800000000003</v>
      </c>
      <c r="G12239">
        <v>1.7992999999999999E-2</v>
      </c>
      <c r="H12239">
        <v>-3.0087579999999998</v>
      </c>
      <c r="I12239">
        <v>0.521254</v>
      </c>
    </row>
    <row r="12240" spans="2:9">
      <c r="B12240">
        <v>12209</v>
      </c>
      <c r="C12240">
        <v>0.61040000000000005</v>
      </c>
      <c r="D12240">
        <v>-9.1775999999999996E-2</v>
      </c>
      <c r="E12240">
        <v>0.86343000000000003</v>
      </c>
      <c r="F12240">
        <v>0.405111</v>
      </c>
      <c r="G12240">
        <v>1.5327E-2</v>
      </c>
      <c r="H12240">
        <v>-2.9520900000000001</v>
      </c>
      <c r="I12240">
        <v>0.52791900000000003</v>
      </c>
    </row>
    <row r="12241" spans="2:9">
      <c r="B12241">
        <v>12210</v>
      </c>
      <c r="C12241">
        <v>0.61045000000000005</v>
      </c>
      <c r="D12241">
        <v>-9.2776999999999998E-2</v>
      </c>
      <c r="E12241">
        <v>0.91747800000000002</v>
      </c>
      <c r="F12241">
        <v>0.405445</v>
      </c>
      <c r="G12241">
        <v>1.2662E-2</v>
      </c>
      <c r="H12241">
        <v>-2.8957549999999999</v>
      </c>
      <c r="I12241">
        <v>0.53458499999999998</v>
      </c>
    </row>
    <row r="12242" spans="2:9">
      <c r="B12242">
        <v>12211</v>
      </c>
      <c r="C12242">
        <v>0.61050000000000004</v>
      </c>
      <c r="D12242">
        <v>-9.3778E-2</v>
      </c>
      <c r="E12242">
        <v>0.96552000000000004</v>
      </c>
      <c r="F12242">
        <v>0.406445</v>
      </c>
      <c r="G12242">
        <v>1.1329000000000001E-2</v>
      </c>
      <c r="H12242">
        <v>-2.8450869999999999</v>
      </c>
      <c r="I12242">
        <v>0.53991800000000001</v>
      </c>
    </row>
    <row r="12243" spans="2:9">
      <c r="B12243">
        <v>12212</v>
      </c>
      <c r="C12243">
        <v>0.61055000000000004</v>
      </c>
      <c r="D12243">
        <v>-9.5447000000000004E-2</v>
      </c>
      <c r="E12243">
        <v>1.014564</v>
      </c>
      <c r="F12243">
        <v>0.406445</v>
      </c>
      <c r="G12243">
        <v>8.3300000000000006E-3</v>
      </c>
      <c r="H12243">
        <v>-2.793752</v>
      </c>
      <c r="I12243">
        <v>0.54458399999999996</v>
      </c>
    </row>
    <row r="12244" spans="2:9">
      <c r="B12244">
        <v>12213</v>
      </c>
      <c r="C12244">
        <v>0.61060000000000003</v>
      </c>
      <c r="D12244">
        <v>-9.5781000000000005E-2</v>
      </c>
      <c r="E12244">
        <v>1.070613</v>
      </c>
      <c r="F12244">
        <v>0.407445</v>
      </c>
      <c r="G12244">
        <v>6.9969999999999997E-3</v>
      </c>
      <c r="H12244">
        <v>-2.7350829999999999</v>
      </c>
      <c r="I12244">
        <v>0.55124899999999999</v>
      </c>
    </row>
    <row r="12245" spans="2:9">
      <c r="B12245">
        <v>12214</v>
      </c>
      <c r="C12245">
        <v>0.61065000000000003</v>
      </c>
      <c r="D12245">
        <v>-9.7115000000000007E-2</v>
      </c>
      <c r="E12245">
        <v>1.123326</v>
      </c>
      <c r="F12245">
        <v>0.408445</v>
      </c>
      <c r="G12245">
        <v>4.6649999999999999E-3</v>
      </c>
      <c r="H12245">
        <v>-2.6800820000000001</v>
      </c>
      <c r="I12245">
        <v>0.55658200000000002</v>
      </c>
    </row>
    <row r="12246" spans="2:9">
      <c r="B12246">
        <v>12215</v>
      </c>
      <c r="C12246">
        <v>0.61070000000000002</v>
      </c>
      <c r="D12246">
        <v>-9.8116999999999996E-2</v>
      </c>
      <c r="E12246">
        <v>1.169367</v>
      </c>
      <c r="F12246">
        <v>0.40811199999999997</v>
      </c>
      <c r="G12246">
        <v>3.9979999999999998E-3</v>
      </c>
      <c r="H12246">
        <v>-2.6304129999999999</v>
      </c>
      <c r="I12246">
        <v>0.56024799999999997</v>
      </c>
    </row>
    <row r="12247" spans="2:9">
      <c r="B12247">
        <v>12216</v>
      </c>
      <c r="C12247">
        <v>0.61075000000000002</v>
      </c>
      <c r="D12247">
        <v>-9.9117999999999998E-2</v>
      </c>
      <c r="E12247">
        <v>1.219411</v>
      </c>
      <c r="F12247">
        <v>0.40911199999999998</v>
      </c>
      <c r="G12247">
        <v>6.6600000000000003E-4</v>
      </c>
      <c r="H12247">
        <v>-2.5784120000000001</v>
      </c>
      <c r="I12247">
        <v>0.56524700000000005</v>
      </c>
    </row>
    <row r="12248" spans="2:9">
      <c r="B12248">
        <v>12217</v>
      </c>
      <c r="C12248">
        <v>0.61080000000000001</v>
      </c>
      <c r="D12248">
        <v>-9.9784999999999999E-2</v>
      </c>
      <c r="E12248">
        <v>1.276462</v>
      </c>
      <c r="F12248">
        <v>0.41011300000000001</v>
      </c>
      <c r="G12248">
        <v>-1.333E-3</v>
      </c>
      <c r="H12248">
        <v>-2.5190769999999998</v>
      </c>
      <c r="I12248">
        <v>0.57024600000000003</v>
      </c>
    </row>
    <row r="12249" spans="2:9">
      <c r="B12249">
        <v>12218</v>
      </c>
      <c r="C12249">
        <v>0.61085</v>
      </c>
      <c r="D12249">
        <v>-0.100786</v>
      </c>
      <c r="E12249">
        <v>1.329842</v>
      </c>
      <c r="F12249">
        <v>0.41077900000000001</v>
      </c>
      <c r="G12249">
        <v>-3.3319999999999999E-3</v>
      </c>
      <c r="H12249">
        <v>-2.4637419999999999</v>
      </c>
      <c r="I12249">
        <v>0.57457899999999995</v>
      </c>
    </row>
    <row r="12250" spans="2:9">
      <c r="B12250">
        <v>12219</v>
      </c>
      <c r="C12250">
        <v>0.6109</v>
      </c>
      <c r="D12250">
        <v>-0.101788</v>
      </c>
      <c r="E12250">
        <v>1.3772180000000001</v>
      </c>
      <c r="F12250">
        <v>0.41144599999999998</v>
      </c>
      <c r="G12250">
        <v>-5.6639999999999998E-3</v>
      </c>
      <c r="H12250">
        <v>-2.4130729999999998</v>
      </c>
      <c r="I12250">
        <v>0.57824500000000001</v>
      </c>
    </row>
    <row r="12251" spans="2:9">
      <c r="B12251">
        <v>12220</v>
      </c>
      <c r="C12251">
        <v>0.61094999999999999</v>
      </c>
      <c r="D12251">
        <v>-0.102455</v>
      </c>
      <c r="E12251">
        <v>1.4249259999999999</v>
      </c>
      <c r="F12251">
        <v>0.41177999999999998</v>
      </c>
      <c r="G12251">
        <v>-7.6639999999999998E-3</v>
      </c>
      <c r="H12251">
        <v>-2.361739</v>
      </c>
      <c r="I12251">
        <v>0.58157800000000004</v>
      </c>
    </row>
    <row r="12252" spans="2:9">
      <c r="B12252">
        <v>12221</v>
      </c>
      <c r="C12252">
        <v>0.61099999999999999</v>
      </c>
      <c r="D12252">
        <v>-0.10345600000000001</v>
      </c>
      <c r="E12252">
        <v>1.4813099999999999</v>
      </c>
      <c r="F12252">
        <v>0.41277999999999998</v>
      </c>
      <c r="G12252">
        <v>-9.3299999999999998E-3</v>
      </c>
      <c r="H12252">
        <v>-2.3040699999999998</v>
      </c>
      <c r="I12252">
        <v>0.58524399999999999</v>
      </c>
    </row>
    <row r="12253" spans="2:9">
      <c r="B12253">
        <v>12222</v>
      </c>
      <c r="C12253">
        <v>0.61104999999999998</v>
      </c>
      <c r="D12253">
        <v>-0.10345600000000001</v>
      </c>
      <c r="E12253">
        <v>1.5353570000000001</v>
      </c>
      <c r="F12253">
        <v>0.41377999999999998</v>
      </c>
      <c r="G12253">
        <v>-1.1995E-2</v>
      </c>
      <c r="H12253">
        <v>-2.247735</v>
      </c>
      <c r="I12253">
        <v>0.58957700000000002</v>
      </c>
    </row>
    <row r="12254" spans="2:9">
      <c r="B12254">
        <v>12223</v>
      </c>
      <c r="C12254">
        <v>0.61109999999999998</v>
      </c>
      <c r="D12254">
        <v>-0.10412399999999999</v>
      </c>
      <c r="E12254">
        <v>1.5840669999999999</v>
      </c>
      <c r="F12254">
        <v>0.41444700000000001</v>
      </c>
      <c r="G12254">
        <v>-1.3993999999999999E-2</v>
      </c>
      <c r="H12254">
        <v>-2.196733</v>
      </c>
      <c r="I12254">
        <v>0.59224299999999996</v>
      </c>
    </row>
    <row r="12255" spans="2:9">
      <c r="B12255">
        <v>12224</v>
      </c>
      <c r="C12255">
        <v>0.61114999999999997</v>
      </c>
      <c r="D12255">
        <v>-0.106126</v>
      </c>
      <c r="E12255">
        <v>1.634779</v>
      </c>
      <c r="F12255">
        <v>0.41511399999999998</v>
      </c>
      <c r="G12255">
        <v>-1.6327000000000001E-2</v>
      </c>
      <c r="H12255">
        <v>-2.1443989999999999</v>
      </c>
      <c r="I12255">
        <v>0.59424299999999997</v>
      </c>
    </row>
    <row r="12256" spans="2:9">
      <c r="B12256">
        <v>12225</v>
      </c>
      <c r="C12256">
        <v>0.61119999999999997</v>
      </c>
      <c r="D12256">
        <v>-0.10646</v>
      </c>
      <c r="E12256">
        <v>1.690161</v>
      </c>
      <c r="F12256">
        <v>0.41544700000000001</v>
      </c>
      <c r="G12256">
        <v>-1.7992999999999999E-2</v>
      </c>
      <c r="H12256">
        <v>-2.0870630000000001</v>
      </c>
      <c r="I12256">
        <v>0.59724200000000005</v>
      </c>
    </row>
    <row r="12257" spans="2:9">
      <c r="B12257">
        <v>12226</v>
      </c>
      <c r="C12257">
        <v>0.61124999999999996</v>
      </c>
      <c r="D12257">
        <v>-0.106126</v>
      </c>
      <c r="E12257">
        <v>1.7442089999999999</v>
      </c>
      <c r="F12257">
        <v>0.41711399999999998</v>
      </c>
      <c r="G12257">
        <v>-1.9991999999999999E-2</v>
      </c>
      <c r="H12257">
        <v>-2.0313949999999998</v>
      </c>
      <c r="I12257">
        <v>0.59957499999999997</v>
      </c>
    </row>
    <row r="12258" spans="2:9">
      <c r="B12258">
        <v>12227</v>
      </c>
      <c r="C12258">
        <v>0.61129999999999995</v>
      </c>
      <c r="D12258">
        <v>-0.107127</v>
      </c>
      <c r="E12258">
        <v>1.7929189999999999</v>
      </c>
      <c r="F12258">
        <v>0.41811500000000001</v>
      </c>
      <c r="G12258">
        <v>-2.2658000000000001E-2</v>
      </c>
      <c r="H12258">
        <v>-1.981727</v>
      </c>
      <c r="I12258">
        <v>0.601908</v>
      </c>
    </row>
    <row r="12259" spans="2:9">
      <c r="B12259">
        <v>12228</v>
      </c>
      <c r="C12259">
        <v>0.61134999999999995</v>
      </c>
      <c r="D12259">
        <v>-0.107795</v>
      </c>
      <c r="E12259">
        <v>1.8429629999999999</v>
      </c>
      <c r="F12259">
        <v>0.41811500000000001</v>
      </c>
      <c r="G12259">
        <v>-2.3657000000000001E-2</v>
      </c>
      <c r="H12259">
        <v>-1.9290590000000001</v>
      </c>
      <c r="I12259">
        <v>0.60257499999999997</v>
      </c>
    </row>
    <row r="12260" spans="2:9">
      <c r="B12260">
        <v>12229</v>
      </c>
      <c r="C12260">
        <v>0.61140000000000005</v>
      </c>
      <c r="D12260">
        <v>-0.107795</v>
      </c>
      <c r="E12260">
        <v>1.9006799999999999</v>
      </c>
      <c r="F12260">
        <v>0.41978199999999999</v>
      </c>
      <c r="G12260">
        <v>-2.6988999999999999E-2</v>
      </c>
      <c r="H12260">
        <v>-1.8697239999999999</v>
      </c>
      <c r="I12260">
        <v>0.60624100000000003</v>
      </c>
    </row>
    <row r="12261" spans="2:9">
      <c r="B12261">
        <v>12230</v>
      </c>
      <c r="C12261">
        <v>0.61145000000000005</v>
      </c>
      <c r="D12261">
        <v>-0.10913</v>
      </c>
      <c r="E12261">
        <v>1.9543950000000001</v>
      </c>
      <c r="F12261">
        <v>0.42078199999999999</v>
      </c>
      <c r="G12261">
        <v>-2.9655000000000001E-2</v>
      </c>
      <c r="H12261">
        <v>-1.8150550000000001</v>
      </c>
      <c r="I12261">
        <v>0.60724100000000003</v>
      </c>
    </row>
    <row r="12262" spans="2:9">
      <c r="B12262">
        <v>12231</v>
      </c>
      <c r="C12262">
        <v>0.61150000000000004</v>
      </c>
      <c r="D12262">
        <v>-0.10913</v>
      </c>
      <c r="E12262">
        <v>2.002103</v>
      </c>
      <c r="F12262">
        <v>0.42078199999999999</v>
      </c>
      <c r="G12262">
        <v>-3.0654000000000001E-2</v>
      </c>
      <c r="H12262">
        <v>-1.766054</v>
      </c>
      <c r="I12262">
        <v>0.60890699999999998</v>
      </c>
    </row>
    <row r="12263" spans="2:9">
      <c r="B12263">
        <v>12232</v>
      </c>
      <c r="C12263">
        <v>0.61155000000000004</v>
      </c>
      <c r="D12263">
        <v>-0.108796</v>
      </c>
      <c r="E12263">
        <v>2.0511469999999998</v>
      </c>
      <c r="F12263">
        <v>0.42244900000000002</v>
      </c>
      <c r="G12263">
        <v>-3.3320000000000002E-2</v>
      </c>
      <c r="H12263">
        <v>-1.715719</v>
      </c>
      <c r="I12263">
        <v>0.60924</v>
      </c>
    </row>
    <row r="12264" spans="2:9">
      <c r="B12264">
        <v>12233</v>
      </c>
      <c r="C12264">
        <v>0.61160000000000003</v>
      </c>
      <c r="D12264">
        <v>-0.109463</v>
      </c>
      <c r="E12264">
        <v>2.1078640000000002</v>
      </c>
      <c r="F12264">
        <v>0.42344999999999999</v>
      </c>
      <c r="G12264">
        <v>-3.5985999999999997E-2</v>
      </c>
      <c r="H12264">
        <v>-1.6577170000000001</v>
      </c>
      <c r="I12264">
        <v>0.61024</v>
      </c>
    </row>
    <row r="12265" spans="2:9">
      <c r="B12265">
        <v>12234</v>
      </c>
      <c r="C12265">
        <v>0.61165000000000003</v>
      </c>
      <c r="D12265">
        <v>-0.108796</v>
      </c>
      <c r="E12265">
        <v>2.163913</v>
      </c>
      <c r="F12265">
        <v>0.42511700000000002</v>
      </c>
      <c r="G12265">
        <v>-3.7651999999999998E-2</v>
      </c>
      <c r="H12265">
        <v>-1.6007150000000001</v>
      </c>
      <c r="I12265">
        <v>0.61124000000000001</v>
      </c>
    </row>
    <row r="12266" spans="2:9">
      <c r="B12266">
        <v>12235</v>
      </c>
      <c r="C12266">
        <v>0.61170000000000002</v>
      </c>
      <c r="D12266">
        <v>-0.10913</v>
      </c>
      <c r="E12266">
        <v>2.2129569999999998</v>
      </c>
      <c r="F12266">
        <v>0.425784</v>
      </c>
      <c r="G12266">
        <v>-3.9650999999999999E-2</v>
      </c>
      <c r="H12266">
        <v>-1.5503800000000001</v>
      </c>
      <c r="I12266">
        <v>0.61190699999999998</v>
      </c>
    </row>
    <row r="12267" spans="2:9">
      <c r="B12267">
        <v>12236</v>
      </c>
      <c r="C12267">
        <v>0.61175000000000002</v>
      </c>
      <c r="D12267">
        <v>-0.108129</v>
      </c>
      <c r="E12267">
        <v>2.263001</v>
      </c>
      <c r="F12267">
        <v>0.426784</v>
      </c>
      <c r="G12267">
        <v>-4.165E-2</v>
      </c>
      <c r="H12267">
        <v>-1.4997119999999999</v>
      </c>
      <c r="I12267">
        <v>0.61324000000000001</v>
      </c>
    </row>
    <row r="12268" spans="2:9">
      <c r="B12268">
        <v>12237</v>
      </c>
      <c r="C12268">
        <v>0.61180000000000001</v>
      </c>
      <c r="D12268">
        <v>-0.109463</v>
      </c>
      <c r="E12268">
        <v>2.3177159999999999</v>
      </c>
      <c r="F12268">
        <v>0.428118</v>
      </c>
      <c r="G12268">
        <v>-4.4316000000000001E-2</v>
      </c>
      <c r="H12268">
        <v>-1.4447110000000001</v>
      </c>
      <c r="I12268">
        <v>0.61257300000000003</v>
      </c>
    </row>
    <row r="12269" spans="2:9">
      <c r="B12269">
        <v>12238</v>
      </c>
      <c r="C12269">
        <v>0.61185</v>
      </c>
      <c r="D12269">
        <v>-0.108796</v>
      </c>
      <c r="E12269">
        <v>2.3710960000000001</v>
      </c>
      <c r="F12269">
        <v>0.428784</v>
      </c>
      <c r="G12269">
        <v>-4.6648000000000002E-2</v>
      </c>
      <c r="H12269">
        <v>-1.3903760000000001</v>
      </c>
      <c r="I12269">
        <v>0.61290599999999995</v>
      </c>
    </row>
    <row r="12270" spans="2:9">
      <c r="B12270">
        <v>12239</v>
      </c>
      <c r="C12270">
        <v>0.6119</v>
      </c>
      <c r="D12270">
        <v>-0.108462</v>
      </c>
      <c r="E12270">
        <v>2.4214739999999999</v>
      </c>
      <c r="F12270">
        <v>0.43045099999999997</v>
      </c>
      <c r="G12270">
        <v>-4.8980999999999997E-2</v>
      </c>
      <c r="H12270">
        <v>-1.339707</v>
      </c>
      <c r="I12270">
        <v>0.61290599999999995</v>
      </c>
    </row>
    <row r="12271" spans="2:9">
      <c r="B12271">
        <v>12240</v>
      </c>
      <c r="C12271">
        <v>0.61194999999999999</v>
      </c>
      <c r="D12271">
        <v>-0.108462</v>
      </c>
      <c r="E12271">
        <v>2.4725190000000001</v>
      </c>
      <c r="F12271">
        <v>0.43078499999999997</v>
      </c>
      <c r="G12271">
        <v>-5.0979999999999998E-2</v>
      </c>
      <c r="H12271">
        <v>-1.287039</v>
      </c>
      <c r="I12271">
        <v>0.61324000000000001</v>
      </c>
    </row>
    <row r="12272" spans="2:9">
      <c r="B12272">
        <v>12241</v>
      </c>
      <c r="C12272">
        <v>0.61199999999999999</v>
      </c>
      <c r="D12272">
        <v>-0.107795</v>
      </c>
      <c r="E12272">
        <v>2.5285690000000001</v>
      </c>
      <c r="F12272">
        <v>0.43278499999999998</v>
      </c>
      <c r="G12272">
        <v>-5.2978999999999998E-2</v>
      </c>
      <c r="H12272">
        <v>-1.2310369999999999</v>
      </c>
      <c r="I12272">
        <v>0.61357300000000004</v>
      </c>
    </row>
    <row r="12273" spans="2:9">
      <c r="B12273">
        <v>12242</v>
      </c>
      <c r="C12273">
        <v>0.61204999999999998</v>
      </c>
      <c r="D12273">
        <v>-0.107795</v>
      </c>
      <c r="E12273">
        <v>2.5806149999999999</v>
      </c>
      <c r="F12273">
        <v>0.43411899999999998</v>
      </c>
      <c r="G12273">
        <v>-5.4644999999999999E-2</v>
      </c>
      <c r="H12273">
        <v>-1.1780360000000001</v>
      </c>
      <c r="I12273">
        <v>0.61324000000000001</v>
      </c>
    </row>
    <row r="12274" spans="2:9">
      <c r="B12274">
        <v>12243</v>
      </c>
      <c r="C12274">
        <v>0.61209999999999998</v>
      </c>
      <c r="D12274">
        <v>-0.107127</v>
      </c>
      <c r="E12274">
        <v>2.6299920000000001</v>
      </c>
      <c r="F12274">
        <v>0.43511899999999998</v>
      </c>
      <c r="G12274">
        <v>-5.7977000000000001E-2</v>
      </c>
      <c r="H12274">
        <v>-1.1290340000000001</v>
      </c>
      <c r="I12274">
        <v>0.61257300000000003</v>
      </c>
    </row>
    <row r="12275" spans="2:9">
      <c r="B12275">
        <v>12244</v>
      </c>
      <c r="C12275">
        <v>0.61214999999999997</v>
      </c>
      <c r="D12275">
        <v>-0.106794</v>
      </c>
      <c r="E12275">
        <v>2.6803699999999999</v>
      </c>
      <c r="F12275">
        <v>0.43678699999999998</v>
      </c>
      <c r="G12275">
        <v>-5.9976000000000002E-2</v>
      </c>
      <c r="H12275">
        <v>-1.077366</v>
      </c>
      <c r="I12275">
        <v>0.61190699999999998</v>
      </c>
    </row>
    <row r="12276" spans="2:9">
      <c r="B12276">
        <v>12245</v>
      </c>
      <c r="C12276">
        <v>0.61219999999999997</v>
      </c>
      <c r="D12276">
        <v>-0.106794</v>
      </c>
      <c r="E12276">
        <v>2.7357520000000002</v>
      </c>
      <c r="F12276">
        <v>0.43678699999999998</v>
      </c>
      <c r="G12276">
        <v>-6.2642000000000003E-2</v>
      </c>
      <c r="H12276">
        <v>-1.0220309999999999</v>
      </c>
      <c r="I12276">
        <v>0.61090699999999998</v>
      </c>
    </row>
    <row r="12277" spans="2:9">
      <c r="B12277">
        <v>12246</v>
      </c>
      <c r="C12277">
        <v>0.61224999999999996</v>
      </c>
      <c r="D12277">
        <v>-0.106126</v>
      </c>
      <c r="E12277">
        <v>2.789466</v>
      </c>
      <c r="F12277">
        <v>0.43845400000000001</v>
      </c>
      <c r="G12277">
        <v>-6.4641000000000004E-2</v>
      </c>
      <c r="H12277">
        <v>-0.96736299999999997</v>
      </c>
      <c r="I12277">
        <v>0.61090699999999998</v>
      </c>
    </row>
    <row r="12278" spans="2:9">
      <c r="B12278">
        <v>12247</v>
      </c>
      <c r="C12278">
        <v>0.61229999999999996</v>
      </c>
      <c r="D12278">
        <v>-0.105459</v>
      </c>
      <c r="E12278">
        <v>2.8395100000000002</v>
      </c>
      <c r="F12278">
        <v>0.43945400000000001</v>
      </c>
      <c r="G12278">
        <v>-6.6973000000000005E-2</v>
      </c>
      <c r="H12278">
        <v>-0.91736099999999998</v>
      </c>
      <c r="I12278">
        <v>0.60990699999999998</v>
      </c>
    </row>
    <row r="12279" spans="2:9">
      <c r="B12279">
        <v>12248</v>
      </c>
      <c r="C12279">
        <v>0.61234999999999995</v>
      </c>
      <c r="D12279">
        <v>-0.105125</v>
      </c>
      <c r="E12279">
        <v>2.88822</v>
      </c>
      <c r="F12279">
        <v>0.43945400000000001</v>
      </c>
      <c r="G12279">
        <v>-6.9972000000000006E-2</v>
      </c>
      <c r="H12279">
        <v>-0.86769300000000005</v>
      </c>
      <c r="I12279">
        <v>0.60857399999999995</v>
      </c>
    </row>
    <row r="12280" spans="2:9">
      <c r="B12280">
        <v>12249</v>
      </c>
      <c r="C12280">
        <v>0.61240000000000006</v>
      </c>
      <c r="D12280">
        <v>-0.10445699999999999</v>
      </c>
      <c r="E12280">
        <v>2.9419339999999998</v>
      </c>
      <c r="F12280">
        <v>0.44112099999999999</v>
      </c>
      <c r="G12280">
        <v>-7.2637999999999994E-2</v>
      </c>
      <c r="H12280">
        <v>-0.81369100000000005</v>
      </c>
      <c r="I12280">
        <v>0.60757399999999995</v>
      </c>
    </row>
    <row r="12281" spans="2:9">
      <c r="B12281">
        <v>12250</v>
      </c>
      <c r="C12281">
        <v>0.61245000000000005</v>
      </c>
      <c r="D12281">
        <v>-0.10378999999999999</v>
      </c>
      <c r="E12281">
        <v>2.9946480000000002</v>
      </c>
      <c r="F12281">
        <v>0.44278800000000001</v>
      </c>
      <c r="G12281">
        <v>-7.4969999999999995E-2</v>
      </c>
      <c r="H12281">
        <v>-0.760023</v>
      </c>
      <c r="I12281">
        <v>0.60657399999999995</v>
      </c>
    </row>
    <row r="12282" spans="2:9">
      <c r="B12282">
        <v>12251</v>
      </c>
      <c r="C12282">
        <v>0.61250000000000004</v>
      </c>
      <c r="D12282">
        <v>-0.10412399999999999</v>
      </c>
      <c r="E12282">
        <v>3.043024</v>
      </c>
      <c r="F12282">
        <v>0.44345499999999999</v>
      </c>
      <c r="G12282">
        <v>-7.7302999999999997E-2</v>
      </c>
      <c r="H12282">
        <v>-0.71035499999999996</v>
      </c>
      <c r="I12282">
        <v>0.60590699999999997</v>
      </c>
    </row>
    <row r="12283" spans="2:9">
      <c r="B12283">
        <v>12252</v>
      </c>
      <c r="C12283">
        <v>0.61255000000000004</v>
      </c>
      <c r="D12283">
        <v>-0.10345600000000001</v>
      </c>
      <c r="E12283">
        <v>3.0920670000000001</v>
      </c>
      <c r="F12283">
        <v>0.44378800000000002</v>
      </c>
      <c r="G12283">
        <v>-8.0300999999999997E-2</v>
      </c>
      <c r="H12283">
        <v>-0.65968700000000002</v>
      </c>
      <c r="I12283">
        <v>0.60457399999999994</v>
      </c>
    </row>
    <row r="12284" spans="2:9">
      <c r="B12284">
        <v>12253</v>
      </c>
      <c r="C12284">
        <v>0.61260000000000003</v>
      </c>
      <c r="D12284">
        <v>-0.102455</v>
      </c>
      <c r="E12284">
        <v>3.145448</v>
      </c>
      <c r="F12284">
        <v>0.44478899999999999</v>
      </c>
      <c r="G12284">
        <v>-8.2300999999999999E-2</v>
      </c>
      <c r="H12284">
        <v>-0.60601799999999995</v>
      </c>
      <c r="I12284">
        <v>0.60324100000000003</v>
      </c>
    </row>
    <row r="12285" spans="2:9">
      <c r="B12285">
        <v>12254</v>
      </c>
      <c r="C12285">
        <v>0.61265000000000003</v>
      </c>
      <c r="D12285">
        <v>-0.102455</v>
      </c>
      <c r="E12285">
        <v>3.1958259999999998</v>
      </c>
      <c r="F12285">
        <v>0.44545600000000002</v>
      </c>
      <c r="G12285">
        <v>-8.5966000000000001E-2</v>
      </c>
      <c r="H12285">
        <v>-0.55435000000000001</v>
      </c>
      <c r="I12285">
        <v>0.601908</v>
      </c>
    </row>
    <row r="12286" spans="2:9">
      <c r="B12286">
        <v>12255</v>
      </c>
      <c r="C12286">
        <v>0.61270000000000002</v>
      </c>
      <c r="D12286">
        <v>-0.101788</v>
      </c>
      <c r="E12286">
        <v>3.2435339999999999</v>
      </c>
      <c r="F12286">
        <v>0.44645600000000002</v>
      </c>
      <c r="G12286">
        <v>-8.7632000000000002E-2</v>
      </c>
      <c r="H12286">
        <v>-0.50501499999999999</v>
      </c>
      <c r="I12286">
        <v>0.60124200000000005</v>
      </c>
    </row>
    <row r="12287" spans="2:9">
      <c r="B12287">
        <v>12256</v>
      </c>
      <c r="C12287">
        <v>0.61275000000000002</v>
      </c>
      <c r="D12287">
        <v>-0.101454</v>
      </c>
      <c r="E12287">
        <v>3.2922440000000002</v>
      </c>
      <c r="F12287">
        <v>0.44712299999999999</v>
      </c>
      <c r="G12287">
        <v>-9.0964000000000003E-2</v>
      </c>
      <c r="H12287">
        <v>-0.45401399999999997</v>
      </c>
      <c r="I12287">
        <v>0.599908</v>
      </c>
    </row>
    <row r="12288" spans="2:9">
      <c r="B12288">
        <v>12257</v>
      </c>
      <c r="C12288">
        <v>0.61280000000000001</v>
      </c>
      <c r="D12288">
        <v>-0.100786</v>
      </c>
      <c r="E12288">
        <v>3.344957</v>
      </c>
      <c r="F12288">
        <v>0.44812299999999999</v>
      </c>
      <c r="G12288">
        <v>-9.3629000000000004E-2</v>
      </c>
      <c r="H12288">
        <v>-0.39901199999999998</v>
      </c>
      <c r="I12288">
        <v>0.59924200000000005</v>
      </c>
    </row>
    <row r="12289" spans="2:9">
      <c r="B12289">
        <v>12258</v>
      </c>
      <c r="C12289">
        <v>0.61285000000000001</v>
      </c>
      <c r="D12289">
        <v>-0.10112</v>
      </c>
      <c r="E12289">
        <v>3.3953350000000002</v>
      </c>
      <c r="F12289">
        <v>0.44779000000000002</v>
      </c>
      <c r="G12289">
        <v>-9.6295000000000006E-2</v>
      </c>
      <c r="H12289">
        <v>-0.34667700000000001</v>
      </c>
      <c r="I12289">
        <v>0.59757499999999997</v>
      </c>
    </row>
    <row r="12290" spans="2:9">
      <c r="B12290">
        <v>12259</v>
      </c>
      <c r="C12290">
        <v>0.6129</v>
      </c>
      <c r="D12290">
        <v>-9.9784999999999999E-2</v>
      </c>
      <c r="E12290">
        <v>3.441376</v>
      </c>
      <c r="F12290">
        <v>0.44912299999999999</v>
      </c>
      <c r="G12290">
        <v>-9.8294000000000006E-2</v>
      </c>
      <c r="H12290">
        <v>-0.29800900000000002</v>
      </c>
      <c r="I12290">
        <v>0.59690900000000002</v>
      </c>
    </row>
    <row r="12291" spans="2:9">
      <c r="B12291">
        <v>12260</v>
      </c>
      <c r="C12291">
        <v>0.61294999999999999</v>
      </c>
      <c r="D12291">
        <v>-9.9117999999999998E-2</v>
      </c>
      <c r="E12291">
        <v>3.4887510000000002</v>
      </c>
      <c r="F12291">
        <v>0.44912299999999999</v>
      </c>
      <c r="G12291">
        <v>-0.10196</v>
      </c>
      <c r="H12291">
        <v>-0.24867400000000001</v>
      </c>
      <c r="I12291">
        <v>0.59490900000000002</v>
      </c>
    </row>
    <row r="12292" spans="2:9">
      <c r="B12292">
        <v>12261</v>
      </c>
      <c r="C12292">
        <v>0.61299999999999999</v>
      </c>
      <c r="D12292">
        <v>-9.8449999999999996E-2</v>
      </c>
      <c r="E12292">
        <v>3.539463</v>
      </c>
      <c r="F12292">
        <v>0.44912299999999999</v>
      </c>
      <c r="G12292">
        <v>-0.103626</v>
      </c>
      <c r="H12292">
        <v>-0.19367300000000001</v>
      </c>
      <c r="I12292">
        <v>0.59324299999999996</v>
      </c>
    </row>
    <row r="12293" spans="2:9">
      <c r="B12293">
        <v>12262</v>
      </c>
      <c r="C12293">
        <v>0.61304999999999998</v>
      </c>
      <c r="D12293">
        <v>-9.7115000000000007E-2</v>
      </c>
      <c r="E12293">
        <v>3.5885060000000002</v>
      </c>
      <c r="F12293">
        <v>0.45012400000000002</v>
      </c>
      <c r="G12293">
        <v>-0.106291</v>
      </c>
      <c r="H12293">
        <v>-0.14033799999999999</v>
      </c>
      <c r="I12293">
        <v>0.59324299999999996</v>
      </c>
    </row>
    <row r="12294" spans="2:9">
      <c r="B12294">
        <v>12263</v>
      </c>
      <c r="C12294">
        <v>0.61309999999999998</v>
      </c>
      <c r="D12294">
        <v>-9.7115000000000007E-2</v>
      </c>
      <c r="E12294">
        <v>3.6335459999999999</v>
      </c>
      <c r="F12294">
        <v>0.44912299999999999</v>
      </c>
      <c r="G12294">
        <v>-0.109623</v>
      </c>
      <c r="H12294">
        <v>-9.2336000000000001E-2</v>
      </c>
      <c r="I12294">
        <v>0.59124299999999996</v>
      </c>
    </row>
    <row r="12295" spans="2:9">
      <c r="B12295">
        <v>12264</v>
      </c>
      <c r="C12295">
        <v>0.61314999999999997</v>
      </c>
      <c r="D12295">
        <v>-9.7115000000000007E-2</v>
      </c>
      <c r="E12295">
        <v>3.6792530000000001</v>
      </c>
      <c r="F12295">
        <v>0.44979000000000002</v>
      </c>
      <c r="G12295">
        <v>-0.112622</v>
      </c>
      <c r="H12295">
        <v>-4.2000999999999997E-2</v>
      </c>
      <c r="I12295">
        <v>0.58957700000000002</v>
      </c>
    </row>
    <row r="12296" spans="2:9">
      <c r="B12296">
        <v>12265</v>
      </c>
      <c r="C12296">
        <v>0.61319999999999997</v>
      </c>
      <c r="D12296">
        <v>-9.5781000000000005E-2</v>
      </c>
      <c r="E12296">
        <v>3.7289639999999999</v>
      </c>
      <c r="F12296">
        <v>0.45012400000000002</v>
      </c>
      <c r="G12296">
        <v>-0.114954</v>
      </c>
      <c r="H12296">
        <v>1.2666999999999999E-2</v>
      </c>
      <c r="I12296">
        <v>0.58857700000000002</v>
      </c>
    </row>
    <row r="12297" spans="2:9">
      <c r="B12297">
        <v>12266</v>
      </c>
      <c r="C12297">
        <v>0.61324999999999996</v>
      </c>
      <c r="D12297">
        <v>-9.5113000000000003E-2</v>
      </c>
      <c r="E12297">
        <v>3.7753380000000001</v>
      </c>
      <c r="F12297">
        <v>0.44979000000000002</v>
      </c>
      <c r="G12297">
        <v>-0.118286</v>
      </c>
      <c r="H12297">
        <v>6.5002000000000004E-2</v>
      </c>
      <c r="I12297">
        <v>0.58791000000000004</v>
      </c>
    </row>
    <row r="12298" spans="2:9">
      <c r="B12298">
        <v>12267</v>
      </c>
      <c r="C12298">
        <v>0.61329999999999996</v>
      </c>
      <c r="D12298">
        <v>-9.5113000000000003E-2</v>
      </c>
      <c r="E12298">
        <v>3.8180420000000002</v>
      </c>
      <c r="F12298">
        <v>0.44912299999999999</v>
      </c>
      <c r="G12298">
        <v>-0.121952</v>
      </c>
      <c r="H12298">
        <v>0.11300300000000001</v>
      </c>
      <c r="I12298">
        <v>0.58591099999999996</v>
      </c>
    </row>
    <row r="12299" spans="2:9">
      <c r="B12299">
        <v>12268</v>
      </c>
      <c r="C12299">
        <v>0.61334999999999995</v>
      </c>
      <c r="D12299">
        <v>-9.4446000000000002E-2</v>
      </c>
      <c r="E12299">
        <v>3.863416</v>
      </c>
      <c r="F12299">
        <v>0.44845600000000002</v>
      </c>
      <c r="G12299">
        <v>-0.12395100000000001</v>
      </c>
      <c r="H12299">
        <v>0.16300500000000001</v>
      </c>
      <c r="I12299">
        <v>0.58491099999999996</v>
      </c>
    </row>
    <row r="12300" spans="2:9">
      <c r="B12300">
        <v>12269</v>
      </c>
      <c r="C12300">
        <v>0.61339999999999995</v>
      </c>
      <c r="D12300">
        <v>-9.4446000000000002E-2</v>
      </c>
      <c r="E12300">
        <v>3.9104570000000001</v>
      </c>
      <c r="F12300">
        <v>0.44812299999999999</v>
      </c>
      <c r="G12300">
        <v>-0.12761600000000001</v>
      </c>
      <c r="H12300">
        <v>0.21834000000000001</v>
      </c>
      <c r="I12300">
        <v>0.58391099999999996</v>
      </c>
    </row>
    <row r="12301" spans="2:9">
      <c r="B12301">
        <v>12270</v>
      </c>
      <c r="C12301">
        <v>0.61345000000000005</v>
      </c>
      <c r="D12301">
        <v>-9.3443999999999999E-2</v>
      </c>
      <c r="E12301">
        <v>3.9548299999999998</v>
      </c>
      <c r="F12301">
        <v>0.44745600000000002</v>
      </c>
      <c r="G12301">
        <v>-0.13028200000000001</v>
      </c>
      <c r="H12301">
        <v>0.26900800000000002</v>
      </c>
      <c r="I12301">
        <v>0.58257800000000004</v>
      </c>
    </row>
    <row r="12302" spans="2:9">
      <c r="B12302">
        <v>12271</v>
      </c>
      <c r="C12302">
        <v>0.61350000000000005</v>
      </c>
      <c r="D12302">
        <v>-9.3110999999999999E-2</v>
      </c>
      <c r="E12302">
        <v>3.9951989999999999</v>
      </c>
      <c r="F12302">
        <v>0.44678899999999999</v>
      </c>
      <c r="G12302">
        <v>-0.13328000000000001</v>
      </c>
      <c r="H12302">
        <v>0.31634299999999999</v>
      </c>
      <c r="I12302">
        <v>0.58224399999999998</v>
      </c>
    </row>
    <row r="12303" spans="2:9">
      <c r="B12303">
        <v>12272</v>
      </c>
      <c r="C12303">
        <v>0.61355000000000004</v>
      </c>
      <c r="D12303">
        <v>-9.1775999999999996E-2</v>
      </c>
      <c r="E12303">
        <v>4.0385710000000001</v>
      </c>
      <c r="F12303">
        <v>0.44578899999999999</v>
      </c>
      <c r="G12303">
        <v>-0.13627900000000001</v>
      </c>
      <c r="H12303">
        <v>0.367678</v>
      </c>
      <c r="I12303">
        <v>0.58057800000000004</v>
      </c>
    </row>
    <row r="12304" spans="2:9">
      <c r="B12304">
        <v>12273</v>
      </c>
      <c r="C12304">
        <v>0.61360000000000003</v>
      </c>
      <c r="D12304">
        <v>-9.1107999999999995E-2</v>
      </c>
      <c r="E12304">
        <v>4.0842780000000003</v>
      </c>
      <c r="F12304">
        <v>0.44478899999999999</v>
      </c>
      <c r="G12304">
        <v>-0.13994400000000001</v>
      </c>
      <c r="H12304">
        <v>0.42301299999999997</v>
      </c>
      <c r="I12304">
        <v>0.57924500000000001</v>
      </c>
    </row>
    <row r="12305" spans="2:9">
      <c r="B12305">
        <v>12274</v>
      </c>
      <c r="C12305">
        <v>0.61365000000000003</v>
      </c>
      <c r="D12305">
        <v>-9.1107999999999995E-2</v>
      </c>
      <c r="E12305">
        <v>4.1266480000000003</v>
      </c>
      <c r="F12305">
        <v>0.44378800000000002</v>
      </c>
      <c r="G12305">
        <v>-0.14294299999999999</v>
      </c>
      <c r="H12305">
        <v>0.47501399999999999</v>
      </c>
      <c r="I12305">
        <v>0.57824500000000001</v>
      </c>
    </row>
    <row r="12306" spans="2:9">
      <c r="B12306">
        <v>12275</v>
      </c>
      <c r="C12306">
        <v>0.61370000000000002</v>
      </c>
      <c r="D12306">
        <v>-9.0107000000000007E-2</v>
      </c>
      <c r="E12306">
        <v>4.1663500000000004</v>
      </c>
      <c r="F12306">
        <v>0.44278800000000001</v>
      </c>
      <c r="G12306">
        <v>-0.14560899999999999</v>
      </c>
      <c r="H12306">
        <v>0.52268300000000001</v>
      </c>
      <c r="I12306">
        <v>0.57724500000000001</v>
      </c>
    </row>
    <row r="12307" spans="2:9">
      <c r="B12307">
        <v>12276</v>
      </c>
      <c r="C12307">
        <v>0.61375000000000002</v>
      </c>
      <c r="D12307">
        <v>-9.0107000000000007E-2</v>
      </c>
      <c r="E12307">
        <v>4.2060519999999997</v>
      </c>
      <c r="F12307">
        <v>0.44145499999999999</v>
      </c>
      <c r="G12307">
        <v>-0.14894099999999999</v>
      </c>
      <c r="H12307">
        <v>0.57335100000000006</v>
      </c>
      <c r="I12307">
        <v>0.57657899999999995</v>
      </c>
    </row>
    <row r="12308" spans="2:9">
      <c r="B12308">
        <v>12277</v>
      </c>
      <c r="C12308">
        <v>0.61380000000000001</v>
      </c>
      <c r="D12308">
        <v>-8.8438000000000003E-2</v>
      </c>
      <c r="E12308">
        <v>4.2494240000000003</v>
      </c>
      <c r="F12308">
        <v>0.44012099999999998</v>
      </c>
      <c r="G12308">
        <v>-0.15193999999999999</v>
      </c>
      <c r="H12308">
        <v>0.62901899999999999</v>
      </c>
      <c r="I12308">
        <v>0.57624500000000001</v>
      </c>
    </row>
    <row r="12309" spans="2:9">
      <c r="B12309">
        <v>12278</v>
      </c>
      <c r="C12309">
        <v>0.61385000000000001</v>
      </c>
      <c r="D12309">
        <v>-8.8438000000000003E-2</v>
      </c>
      <c r="E12309">
        <v>4.2897930000000004</v>
      </c>
      <c r="F12309">
        <v>0.43845400000000001</v>
      </c>
      <c r="G12309">
        <v>-0.15527199999999999</v>
      </c>
      <c r="H12309">
        <v>0.68102099999999999</v>
      </c>
      <c r="I12309">
        <v>0.57524500000000001</v>
      </c>
    </row>
    <row r="12310" spans="2:9">
      <c r="B12310">
        <v>12279</v>
      </c>
      <c r="C12310">
        <v>0.6139</v>
      </c>
      <c r="D12310">
        <v>-8.8438000000000003E-2</v>
      </c>
      <c r="E12310">
        <v>4.327826</v>
      </c>
      <c r="F12310">
        <v>0.43712000000000001</v>
      </c>
      <c r="G12310">
        <v>-0.15860399999999999</v>
      </c>
      <c r="H12310">
        <v>0.73035600000000001</v>
      </c>
      <c r="I12310">
        <v>0.57457899999999995</v>
      </c>
    </row>
    <row r="12311" spans="2:9">
      <c r="B12311">
        <v>12280</v>
      </c>
      <c r="C12311">
        <v>0.61395</v>
      </c>
      <c r="D12311">
        <v>-8.8105000000000003E-2</v>
      </c>
      <c r="E12311">
        <v>4.3665269999999996</v>
      </c>
      <c r="F12311">
        <v>0.43511899999999998</v>
      </c>
      <c r="G12311">
        <v>-0.161936</v>
      </c>
      <c r="H12311">
        <v>0.78235699999999997</v>
      </c>
      <c r="I12311">
        <v>0.57324600000000003</v>
      </c>
    </row>
    <row r="12312" spans="2:9">
      <c r="B12312">
        <v>12281</v>
      </c>
      <c r="C12312">
        <v>0.61399999999999999</v>
      </c>
      <c r="D12312">
        <v>-8.7437000000000001E-2</v>
      </c>
      <c r="E12312">
        <v>4.4062289999999997</v>
      </c>
      <c r="F12312">
        <v>0.43278499999999998</v>
      </c>
      <c r="G12312">
        <v>-0.165601</v>
      </c>
      <c r="H12312">
        <v>0.83635899999999996</v>
      </c>
      <c r="I12312">
        <v>0.57324600000000003</v>
      </c>
    </row>
    <row r="12313" spans="2:9">
      <c r="B12313">
        <v>12282</v>
      </c>
      <c r="C12313">
        <v>0.61404999999999998</v>
      </c>
      <c r="D12313">
        <v>-8.677E-2</v>
      </c>
      <c r="E12313">
        <v>4.4432619999999998</v>
      </c>
      <c r="F12313">
        <v>0.431118</v>
      </c>
      <c r="G12313">
        <v>-0.1686</v>
      </c>
      <c r="H12313">
        <v>0.88702700000000001</v>
      </c>
      <c r="I12313">
        <v>0.57257899999999995</v>
      </c>
    </row>
    <row r="12314" spans="2:9">
      <c r="B12314">
        <v>12283</v>
      </c>
      <c r="C12314">
        <v>0.61409999999999998</v>
      </c>
      <c r="D12314">
        <v>-8.6435999999999999E-2</v>
      </c>
      <c r="E12314">
        <v>4.4769579999999998</v>
      </c>
      <c r="F12314">
        <v>0.428118</v>
      </c>
      <c r="G12314">
        <v>-0.170932</v>
      </c>
      <c r="H12314">
        <v>0.93569500000000005</v>
      </c>
      <c r="I12314">
        <v>0.57124600000000003</v>
      </c>
    </row>
    <row r="12315" spans="2:9">
      <c r="B12315">
        <v>12284</v>
      </c>
      <c r="C12315">
        <v>0.61414999999999997</v>
      </c>
      <c r="D12315">
        <v>-8.5768999999999998E-2</v>
      </c>
      <c r="E12315">
        <v>4.5146579999999998</v>
      </c>
      <c r="F12315">
        <v>0.42611700000000002</v>
      </c>
      <c r="G12315">
        <v>-0.173598</v>
      </c>
      <c r="H12315">
        <v>0.99036299999999999</v>
      </c>
      <c r="I12315">
        <v>0.57157899999999995</v>
      </c>
    </row>
    <row r="12316" spans="2:9">
      <c r="B12316">
        <v>12285</v>
      </c>
      <c r="C12316">
        <v>0.61419999999999997</v>
      </c>
      <c r="D12316">
        <v>-8.5434999999999997E-2</v>
      </c>
      <c r="E12316">
        <v>4.5530249999999999</v>
      </c>
      <c r="F12316">
        <v>0.42311599999999999</v>
      </c>
      <c r="G12316">
        <v>-0.17693</v>
      </c>
      <c r="H12316">
        <v>1.048699</v>
      </c>
      <c r="I12316">
        <v>0.57024600000000003</v>
      </c>
    </row>
    <row r="12317" spans="2:9">
      <c r="B12317">
        <v>12286</v>
      </c>
      <c r="C12317">
        <v>0.61424999999999996</v>
      </c>
      <c r="D12317">
        <v>-8.4766999999999995E-2</v>
      </c>
      <c r="E12317">
        <v>4.586722</v>
      </c>
      <c r="F12317">
        <v>0.42078199999999999</v>
      </c>
      <c r="G12317">
        <v>-0.18159500000000001</v>
      </c>
      <c r="H12317">
        <v>1.0956999999999999</v>
      </c>
      <c r="I12317">
        <v>0.569913</v>
      </c>
    </row>
    <row r="12318" spans="2:9">
      <c r="B12318">
        <v>12287</v>
      </c>
      <c r="C12318">
        <v>0.61429999999999996</v>
      </c>
      <c r="D12318">
        <v>-8.4766999999999995E-2</v>
      </c>
      <c r="E12318">
        <v>4.618417</v>
      </c>
      <c r="F12318">
        <v>0.41844799999999999</v>
      </c>
      <c r="G12318">
        <v>-0.18426000000000001</v>
      </c>
      <c r="H12318">
        <v>1.1433679999999999</v>
      </c>
      <c r="I12318">
        <v>0.56924600000000003</v>
      </c>
    </row>
    <row r="12319" spans="2:9">
      <c r="B12319">
        <v>12288</v>
      </c>
      <c r="C12319">
        <v>0.61434999999999995</v>
      </c>
      <c r="D12319">
        <v>-8.3099000000000006E-2</v>
      </c>
      <c r="E12319">
        <v>4.6524470000000004</v>
      </c>
      <c r="F12319">
        <v>0.41611399999999998</v>
      </c>
      <c r="G12319">
        <v>-0.18725900000000001</v>
      </c>
      <c r="H12319">
        <v>1.195703</v>
      </c>
      <c r="I12319">
        <v>0.56924600000000003</v>
      </c>
    </row>
    <row r="12320" spans="2:9">
      <c r="B12320">
        <v>12289</v>
      </c>
      <c r="C12320">
        <v>0.61439999999999995</v>
      </c>
      <c r="D12320">
        <v>-8.3099000000000006E-2</v>
      </c>
      <c r="E12320">
        <v>4.687811</v>
      </c>
      <c r="F12320">
        <v>0.41244700000000001</v>
      </c>
      <c r="G12320">
        <v>-0.19059100000000001</v>
      </c>
      <c r="H12320">
        <v>1.252705</v>
      </c>
      <c r="I12320">
        <v>0.56857999999999997</v>
      </c>
    </row>
    <row r="12321" spans="2:9">
      <c r="B12321">
        <v>12290</v>
      </c>
      <c r="C12321">
        <v>0.61445000000000005</v>
      </c>
      <c r="D12321">
        <v>-8.2765000000000005E-2</v>
      </c>
      <c r="E12321">
        <v>4.7211740000000004</v>
      </c>
      <c r="F12321">
        <v>0.409779</v>
      </c>
      <c r="G12321">
        <v>-0.19325700000000001</v>
      </c>
      <c r="H12321">
        <v>1.3067059999999999</v>
      </c>
      <c r="I12321">
        <v>0.56924600000000003</v>
      </c>
    </row>
    <row r="12322" spans="2:9">
      <c r="B12322">
        <v>12291</v>
      </c>
      <c r="C12322">
        <v>0.61450000000000005</v>
      </c>
      <c r="D12322">
        <v>-8.2765000000000005E-2</v>
      </c>
      <c r="E12322">
        <v>4.7502000000000004</v>
      </c>
      <c r="F12322">
        <v>0.406445</v>
      </c>
      <c r="G12322">
        <v>-0.19658900000000001</v>
      </c>
      <c r="H12322">
        <v>1.3550409999999999</v>
      </c>
      <c r="I12322">
        <v>0.567913</v>
      </c>
    </row>
    <row r="12323" spans="2:9">
      <c r="B12323">
        <v>12292</v>
      </c>
      <c r="C12323">
        <v>0.61455000000000004</v>
      </c>
      <c r="D12323">
        <v>-8.2765000000000005E-2</v>
      </c>
      <c r="E12323">
        <v>4.7805600000000004</v>
      </c>
      <c r="F12323">
        <v>0.403111</v>
      </c>
      <c r="G12323">
        <v>-0.19958699999999999</v>
      </c>
      <c r="H12323">
        <v>1.4063760000000001</v>
      </c>
      <c r="I12323">
        <v>0.56824699999999995</v>
      </c>
    </row>
    <row r="12324" spans="2:9">
      <c r="B12324">
        <v>12293</v>
      </c>
      <c r="C12324">
        <v>0.61460000000000004</v>
      </c>
      <c r="D12324">
        <v>-8.2431000000000004E-2</v>
      </c>
      <c r="E12324">
        <v>4.813256</v>
      </c>
      <c r="F12324">
        <v>0.40011000000000002</v>
      </c>
      <c r="G12324">
        <v>-0.20291899999999999</v>
      </c>
      <c r="H12324">
        <v>1.4630449999999999</v>
      </c>
      <c r="I12324">
        <v>0.567913</v>
      </c>
    </row>
    <row r="12325" spans="2:9">
      <c r="B12325">
        <v>12294</v>
      </c>
      <c r="C12325">
        <v>0.61465000000000003</v>
      </c>
      <c r="D12325">
        <v>-8.1430000000000002E-2</v>
      </c>
      <c r="E12325">
        <v>4.8436159999999999</v>
      </c>
      <c r="F12325">
        <v>0.39710899999999999</v>
      </c>
      <c r="G12325">
        <v>-0.20558499999999999</v>
      </c>
      <c r="H12325">
        <v>1.517379</v>
      </c>
      <c r="I12325">
        <v>0.567913</v>
      </c>
    </row>
    <row r="12326" spans="2:9">
      <c r="B12326">
        <v>12295</v>
      </c>
      <c r="C12326">
        <v>0.61470000000000002</v>
      </c>
      <c r="D12326">
        <v>-8.0763000000000001E-2</v>
      </c>
      <c r="E12326">
        <v>4.8716400000000002</v>
      </c>
      <c r="F12326">
        <v>0.39244099999999998</v>
      </c>
      <c r="G12326">
        <v>-0.20891699999999999</v>
      </c>
      <c r="H12326">
        <v>1.567048</v>
      </c>
      <c r="I12326">
        <v>0.56757999999999997</v>
      </c>
    </row>
    <row r="12327" spans="2:9">
      <c r="B12327">
        <v>12296</v>
      </c>
      <c r="C12327">
        <v>0.61475000000000002</v>
      </c>
      <c r="D12327">
        <v>-8.0429E-2</v>
      </c>
      <c r="E12327">
        <v>4.8999990000000002</v>
      </c>
      <c r="F12327">
        <v>0.38944000000000001</v>
      </c>
      <c r="G12327">
        <v>-0.21124899999999999</v>
      </c>
      <c r="H12327">
        <v>1.6197159999999999</v>
      </c>
      <c r="I12327">
        <v>0.56724699999999995</v>
      </c>
    </row>
    <row r="12328" spans="2:9">
      <c r="B12328">
        <v>12297</v>
      </c>
      <c r="C12328">
        <v>0.61480000000000001</v>
      </c>
      <c r="D12328">
        <v>-7.9760999999999999E-2</v>
      </c>
      <c r="E12328">
        <v>4.9296920000000002</v>
      </c>
      <c r="F12328">
        <v>0.385106</v>
      </c>
      <c r="G12328">
        <v>-0.21458099999999999</v>
      </c>
      <c r="H12328">
        <v>1.6763840000000001</v>
      </c>
      <c r="I12328">
        <v>0.56724699999999995</v>
      </c>
    </row>
    <row r="12329" spans="2:9">
      <c r="B12329">
        <v>12298</v>
      </c>
      <c r="C12329">
        <v>0.61485000000000001</v>
      </c>
      <c r="D12329">
        <v>-7.9427999999999999E-2</v>
      </c>
      <c r="E12329">
        <v>4.9567160000000001</v>
      </c>
      <c r="F12329">
        <v>0.382438</v>
      </c>
      <c r="G12329">
        <v>-0.216581</v>
      </c>
      <c r="H12329">
        <v>1.729719</v>
      </c>
      <c r="I12329">
        <v>0.567913</v>
      </c>
    </row>
    <row r="12330" spans="2:9">
      <c r="B12330">
        <v>12299</v>
      </c>
      <c r="C12330">
        <v>0.6149</v>
      </c>
      <c r="D12330">
        <v>-7.9427999999999999E-2</v>
      </c>
      <c r="E12330">
        <v>4.9814040000000004</v>
      </c>
      <c r="F12330">
        <v>0.378104</v>
      </c>
      <c r="G12330">
        <v>-0.219579</v>
      </c>
      <c r="H12330">
        <v>1.7797210000000001</v>
      </c>
      <c r="I12330">
        <v>0.56724699999999995</v>
      </c>
    </row>
    <row r="12331" spans="2:9">
      <c r="B12331">
        <v>12300</v>
      </c>
      <c r="C12331">
        <v>0.61495</v>
      </c>
      <c r="D12331">
        <v>-7.9427999999999999E-2</v>
      </c>
      <c r="E12331">
        <v>5.0074269999999999</v>
      </c>
      <c r="F12331">
        <v>0.37443599999999999</v>
      </c>
      <c r="G12331">
        <v>-0.222578</v>
      </c>
      <c r="H12331">
        <v>1.8320559999999999</v>
      </c>
      <c r="I12331">
        <v>0.56757999999999997</v>
      </c>
    </row>
    <row r="12332" spans="2:9">
      <c r="B12332">
        <v>12301</v>
      </c>
      <c r="C12332">
        <v>0.61499999999999999</v>
      </c>
      <c r="D12332">
        <v>-7.9760999999999999E-2</v>
      </c>
      <c r="E12332">
        <v>5.0341170000000002</v>
      </c>
      <c r="F12332">
        <v>0.36976799999999999</v>
      </c>
      <c r="G12332">
        <v>-0.225244</v>
      </c>
      <c r="H12332">
        <v>1.8903909999999999</v>
      </c>
      <c r="I12332">
        <v>0.567913</v>
      </c>
    </row>
    <row r="12333" spans="2:9">
      <c r="B12333">
        <v>12302</v>
      </c>
      <c r="C12333">
        <v>0.61504999999999999</v>
      </c>
      <c r="D12333">
        <v>-7.9427999999999999E-2</v>
      </c>
      <c r="E12333">
        <v>5.0598070000000002</v>
      </c>
      <c r="F12333">
        <v>0.36576700000000001</v>
      </c>
      <c r="G12333">
        <v>-0.22791</v>
      </c>
      <c r="H12333">
        <v>1.9443919999999999</v>
      </c>
      <c r="I12333">
        <v>0.567913</v>
      </c>
    </row>
    <row r="12334" spans="2:9">
      <c r="B12334">
        <v>12303</v>
      </c>
      <c r="C12334">
        <v>0.61509999999999998</v>
      </c>
      <c r="D12334">
        <v>-7.9093999999999998E-2</v>
      </c>
      <c r="E12334">
        <v>5.08216</v>
      </c>
      <c r="F12334">
        <v>0.36243300000000001</v>
      </c>
      <c r="G12334">
        <v>-0.229576</v>
      </c>
      <c r="H12334">
        <v>1.994394</v>
      </c>
      <c r="I12334">
        <v>0.56857999999999997</v>
      </c>
    </row>
    <row r="12335" spans="2:9">
      <c r="B12335">
        <v>12304</v>
      </c>
      <c r="C12335">
        <v>0.61514999999999997</v>
      </c>
      <c r="D12335">
        <v>-7.9093999999999998E-2</v>
      </c>
      <c r="E12335">
        <v>5.1038459999999999</v>
      </c>
      <c r="F12335">
        <v>0.35809800000000003</v>
      </c>
      <c r="G12335">
        <v>-0.232241</v>
      </c>
      <c r="H12335">
        <v>2.0450620000000002</v>
      </c>
      <c r="I12335">
        <v>0.56757999999999997</v>
      </c>
    </row>
    <row r="12336" spans="2:9">
      <c r="B12336">
        <v>12305</v>
      </c>
      <c r="C12336">
        <v>0.61519999999999997</v>
      </c>
      <c r="D12336">
        <v>-7.8426999999999997E-2</v>
      </c>
      <c r="E12336">
        <v>5.1292020000000003</v>
      </c>
      <c r="F12336">
        <v>0.354097</v>
      </c>
      <c r="G12336">
        <v>-0.234907</v>
      </c>
      <c r="H12336">
        <v>2.1043970000000001</v>
      </c>
      <c r="I12336">
        <v>0.567913</v>
      </c>
    </row>
    <row r="12337" spans="2:9">
      <c r="B12337">
        <v>12306</v>
      </c>
      <c r="C12337">
        <v>0.61524999999999996</v>
      </c>
      <c r="D12337">
        <v>-7.8759999999999997E-2</v>
      </c>
      <c r="E12337">
        <v>5.1522220000000001</v>
      </c>
      <c r="F12337">
        <v>0.34976299999999999</v>
      </c>
      <c r="G12337">
        <v>-0.23690600000000001</v>
      </c>
      <c r="H12337">
        <v>2.1617320000000002</v>
      </c>
      <c r="I12337">
        <v>0.56857999999999997</v>
      </c>
    </row>
    <row r="12338" spans="2:9">
      <c r="B12338">
        <v>12307</v>
      </c>
      <c r="C12338">
        <v>0.61529999999999996</v>
      </c>
      <c r="D12338">
        <v>-7.8426999999999997E-2</v>
      </c>
      <c r="E12338">
        <v>5.1719059999999999</v>
      </c>
      <c r="F12338">
        <v>0.34576200000000001</v>
      </c>
      <c r="G12338">
        <v>-0.24023800000000001</v>
      </c>
      <c r="H12338">
        <v>2.2077339999999999</v>
      </c>
      <c r="I12338">
        <v>0.56824699999999995</v>
      </c>
    </row>
    <row r="12339" spans="2:9">
      <c r="B12339">
        <v>12308</v>
      </c>
      <c r="C12339">
        <v>0.61534999999999995</v>
      </c>
      <c r="D12339">
        <v>-7.9093999999999998E-2</v>
      </c>
      <c r="E12339">
        <v>5.1919240000000002</v>
      </c>
      <c r="F12339">
        <v>0.34109400000000001</v>
      </c>
      <c r="G12339">
        <v>-0.24190400000000001</v>
      </c>
      <c r="H12339">
        <v>2.2590690000000002</v>
      </c>
      <c r="I12339">
        <v>0.568913</v>
      </c>
    </row>
    <row r="12340" spans="2:9">
      <c r="B12340">
        <v>12309</v>
      </c>
      <c r="C12340">
        <v>0.61539999999999995</v>
      </c>
      <c r="D12340">
        <v>-7.7758999999999995E-2</v>
      </c>
      <c r="E12340">
        <v>5.2146100000000004</v>
      </c>
      <c r="F12340">
        <v>0.33709299999999998</v>
      </c>
      <c r="G12340">
        <v>-0.24357000000000001</v>
      </c>
      <c r="H12340">
        <v>2.320071</v>
      </c>
      <c r="I12340">
        <v>0.56924600000000003</v>
      </c>
    </row>
    <row r="12341" spans="2:9">
      <c r="B12341">
        <v>12310</v>
      </c>
      <c r="C12341">
        <v>0.61545000000000005</v>
      </c>
      <c r="D12341">
        <v>-7.7758999999999995E-2</v>
      </c>
      <c r="E12341">
        <v>5.2352949999999998</v>
      </c>
      <c r="F12341">
        <v>0.332758</v>
      </c>
      <c r="G12341">
        <v>-0.24590200000000001</v>
      </c>
      <c r="H12341">
        <v>2.3750719999999998</v>
      </c>
      <c r="I12341">
        <v>0.56924600000000003</v>
      </c>
    </row>
    <row r="12342" spans="2:9">
      <c r="B12342">
        <v>12311</v>
      </c>
      <c r="C12342">
        <v>0.61550000000000005</v>
      </c>
      <c r="D12342">
        <v>-7.7758999999999995E-2</v>
      </c>
      <c r="E12342">
        <v>5.2523099999999996</v>
      </c>
      <c r="F12342">
        <v>0.32742300000000002</v>
      </c>
      <c r="G12342">
        <v>-0.24756800000000001</v>
      </c>
      <c r="H12342">
        <v>2.424407</v>
      </c>
      <c r="I12342">
        <v>0.56924600000000003</v>
      </c>
    </row>
    <row r="12343" spans="2:9">
      <c r="B12343">
        <v>12312</v>
      </c>
      <c r="C12343">
        <v>0.61555000000000004</v>
      </c>
      <c r="D12343">
        <v>-7.8426999999999997E-2</v>
      </c>
      <c r="E12343">
        <v>5.2713270000000003</v>
      </c>
      <c r="F12343">
        <v>0.32375599999999999</v>
      </c>
      <c r="G12343">
        <v>-0.24990100000000001</v>
      </c>
      <c r="H12343">
        <v>2.4770750000000001</v>
      </c>
      <c r="I12343">
        <v>0.568913</v>
      </c>
    </row>
    <row r="12344" spans="2:9">
      <c r="B12344">
        <v>12313</v>
      </c>
      <c r="C12344">
        <v>0.61560000000000004</v>
      </c>
      <c r="D12344">
        <v>-7.8426999999999997E-2</v>
      </c>
      <c r="E12344">
        <v>5.2900099999999997</v>
      </c>
      <c r="F12344">
        <v>0.31908799999999998</v>
      </c>
      <c r="G12344">
        <v>-0.25256600000000001</v>
      </c>
      <c r="H12344">
        <v>2.5364100000000001</v>
      </c>
      <c r="I12344">
        <v>0.569913</v>
      </c>
    </row>
    <row r="12345" spans="2:9">
      <c r="B12345">
        <v>12314</v>
      </c>
      <c r="C12345">
        <v>0.61565000000000003</v>
      </c>
      <c r="D12345">
        <v>-7.8426999999999997E-2</v>
      </c>
      <c r="E12345">
        <v>5.3080259999999999</v>
      </c>
      <c r="F12345">
        <v>0.314753</v>
      </c>
      <c r="G12345">
        <v>-0.25389899999999999</v>
      </c>
      <c r="H12345">
        <v>2.5904120000000002</v>
      </c>
      <c r="I12345">
        <v>0.56924600000000003</v>
      </c>
    </row>
    <row r="12346" spans="2:9">
      <c r="B12346">
        <v>12315</v>
      </c>
      <c r="C12346">
        <v>0.61570000000000003</v>
      </c>
      <c r="D12346">
        <v>-7.9093999999999998E-2</v>
      </c>
      <c r="E12346">
        <v>5.3233730000000001</v>
      </c>
      <c r="F12346">
        <v>0.310419</v>
      </c>
      <c r="G12346">
        <v>-0.25523200000000001</v>
      </c>
      <c r="H12346">
        <v>2.6390799999999999</v>
      </c>
      <c r="I12346">
        <v>0.56924600000000003</v>
      </c>
    </row>
    <row r="12347" spans="2:9">
      <c r="B12347">
        <v>12316</v>
      </c>
      <c r="C12347">
        <v>0.61575000000000002</v>
      </c>
      <c r="D12347">
        <v>-7.8426999999999997E-2</v>
      </c>
      <c r="E12347">
        <v>5.3397209999999999</v>
      </c>
      <c r="F12347">
        <v>0.305751</v>
      </c>
      <c r="G12347">
        <v>-0.25689800000000002</v>
      </c>
      <c r="H12347">
        <v>2.6920820000000001</v>
      </c>
      <c r="I12347">
        <v>0.56924600000000003</v>
      </c>
    </row>
    <row r="12348" spans="2:9">
      <c r="B12348">
        <v>12317</v>
      </c>
      <c r="C12348">
        <v>0.61580000000000001</v>
      </c>
      <c r="D12348">
        <v>-7.8426999999999997E-2</v>
      </c>
      <c r="E12348">
        <v>5.3564020000000001</v>
      </c>
      <c r="F12348">
        <v>0.30141600000000002</v>
      </c>
      <c r="G12348">
        <v>-0.25789800000000002</v>
      </c>
      <c r="H12348">
        <v>2.7490839999999999</v>
      </c>
      <c r="I12348">
        <v>0.56924600000000003</v>
      </c>
    </row>
    <row r="12349" spans="2:9">
      <c r="B12349">
        <v>12318</v>
      </c>
      <c r="C12349">
        <v>0.61585000000000001</v>
      </c>
      <c r="D12349">
        <v>-7.8426999999999997E-2</v>
      </c>
      <c r="E12349">
        <v>5.3727499999999999</v>
      </c>
      <c r="F12349">
        <v>0.29641499999999998</v>
      </c>
      <c r="G12349">
        <v>-0.25989699999999999</v>
      </c>
      <c r="H12349">
        <v>2.8060849999999999</v>
      </c>
      <c r="I12349">
        <v>0.56857999999999997</v>
      </c>
    </row>
    <row r="12350" spans="2:9">
      <c r="B12350">
        <v>12319</v>
      </c>
      <c r="C12350">
        <v>0.6159</v>
      </c>
      <c r="D12350">
        <v>-7.8759999999999997E-2</v>
      </c>
      <c r="E12350">
        <v>5.3860950000000001</v>
      </c>
      <c r="F12350">
        <v>0.29341400000000001</v>
      </c>
      <c r="G12350">
        <v>-0.26056299999999999</v>
      </c>
      <c r="H12350">
        <v>2.8557540000000001</v>
      </c>
      <c r="I12350">
        <v>0.56924600000000003</v>
      </c>
    </row>
    <row r="12351" spans="2:9">
      <c r="B12351">
        <v>12320</v>
      </c>
      <c r="C12351">
        <v>0.61595</v>
      </c>
      <c r="D12351">
        <v>-7.8426999999999997E-2</v>
      </c>
      <c r="E12351">
        <v>5.4004409999999998</v>
      </c>
      <c r="F12351">
        <v>0.288412</v>
      </c>
      <c r="G12351">
        <v>-0.26222899999999999</v>
      </c>
      <c r="H12351">
        <v>2.9054220000000002</v>
      </c>
      <c r="I12351">
        <v>0.56857999999999997</v>
      </c>
    </row>
    <row r="12352" spans="2:9">
      <c r="B12352">
        <v>12321</v>
      </c>
      <c r="C12352">
        <v>0.61599999999999999</v>
      </c>
      <c r="D12352">
        <v>-7.9427999999999999E-2</v>
      </c>
      <c r="E12352">
        <v>5.4141199999999996</v>
      </c>
      <c r="F12352">
        <v>0.284078</v>
      </c>
      <c r="G12352">
        <v>-0.26389499999999999</v>
      </c>
      <c r="H12352">
        <v>2.961757</v>
      </c>
      <c r="I12352">
        <v>0.56857999999999997</v>
      </c>
    </row>
    <row r="12353" spans="2:9">
      <c r="B12353">
        <v>12322</v>
      </c>
      <c r="C12353">
        <v>0.61604999999999999</v>
      </c>
      <c r="D12353">
        <v>-8.0429E-2</v>
      </c>
      <c r="E12353">
        <v>5.4291330000000002</v>
      </c>
      <c r="F12353">
        <v>0.27940999999999999</v>
      </c>
      <c r="G12353">
        <v>-0.26522800000000002</v>
      </c>
      <c r="H12353">
        <v>3.0184250000000001</v>
      </c>
      <c r="I12353">
        <v>0.568913</v>
      </c>
    </row>
    <row r="12354" spans="2:9">
      <c r="B12354">
        <v>12323</v>
      </c>
      <c r="C12354">
        <v>0.61609999999999998</v>
      </c>
      <c r="D12354">
        <v>-8.0429E-2</v>
      </c>
      <c r="E12354">
        <v>5.4408099999999999</v>
      </c>
      <c r="F12354">
        <v>0.27640900000000002</v>
      </c>
      <c r="G12354">
        <v>-0.26589400000000002</v>
      </c>
      <c r="H12354">
        <v>3.0677599999999998</v>
      </c>
      <c r="I12354">
        <v>0.56824699999999995</v>
      </c>
    </row>
    <row r="12355" spans="2:9">
      <c r="B12355">
        <v>12324</v>
      </c>
      <c r="C12355">
        <v>0.61614999999999998</v>
      </c>
      <c r="D12355">
        <v>-8.0429E-2</v>
      </c>
      <c r="E12355">
        <v>5.4521540000000002</v>
      </c>
      <c r="F12355">
        <v>0.27207500000000001</v>
      </c>
      <c r="G12355">
        <v>-0.26656099999999999</v>
      </c>
      <c r="H12355">
        <v>3.1190950000000002</v>
      </c>
      <c r="I12355">
        <v>0.56857999999999997</v>
      </c>
    </row>
    <row r="12356" spans="2:9">
      <c r="B12356">
        <v>12325</v>
      </c>
      <c r="C12356">
        <v>0.61619999999999997</v>
      </c>
      <c r="D12356">
        <v>-8.1764000000000003E-2</v>
      </c>
      <c r="E12356">
        <v>5.4641640000000002</v>
      </c>
      <c r="F12356">
        <v>0.267073</v>
      </c>
      <c r="G12356">
        <v>-0.26856000000000002</v>
      </c>
      <c r="H12356">
        <v>3.1744300000000001</v>
      </c>
      <c r="I12356">
        <v>0.56724699999999995</v>
      </c>
    </row>
    <row r="12357" spans="2:9">
      <c r="B12357">
        <v>12326</v>
      </c>
      <c r="C12357">
        <v>0.61624999999999996</v>
      </c>
      <c r="D12357">
        <v>-8.1764000000000003E-2</v>
      </c>
      <c r="E12357">
        <v>5.477176</v>
      </c>
      <c r="F12357">
        <v>0.26207200000000003</v>
      </c>
      <c r="G12357">
        <v>-0.26956000000000002</v>
      </c>
      <c r="H12357">
        <v>3.2284320000000002</v>
      </c>
      <c r="I12357">
        <v>0.56657999999999997</v>
      </c>
    </row>
    <row r="12358" spans="2:9">
      <c r="B12358">
        <v>12327</v>
      </c>
      <c r="C12358">
        <v>0.61629999999999996</v>
      </c>
      <c r="D12358">
        <v>-8.2765000000000005E-2</v>
      </c>
      <c r="E12358">
        <v>5.4861839999999997</v>
      </c>
      <c r="F12358">
        <v>0.259071</v>
      </c>
      <c r="G12358">
        <v>-0.27055899999999999</v>
      </c>
      <c r="H12358">
        <v>3.2764329999999999</v>
      </c>
      <c r="I12358">
        <v>0.56557999999999997</v>
      </c>
    </row>
    <row r="12359" spans="2:9">
      <c r="B12359">
        <v>12328</v>
      </c>
      <c r="C12359">
        <v>0.61634999999999995</v>
      </c>
      <c r="D12359">
        <v>-8.2431000000000004E-2</v>
      </c>
      <c r="E12359">
        <v>5.4975269999999998</v>
      </c>
      <c r="F12359">
        <v>0.25540299999999999</v>
      </c>
      <c r="G12359">
        <v>-0.27055899999999999</v>
      </c>
      <c r="H12359">
        <v>3.3281010000000002</v>
      </c>
      <c r="I12359">
        <v>0.56557999999999997</v>
      </c>
    </row>
    <row r="12360" spans="2:9">
      <c r="B12360">
        <v>12329</v>
      </c>
      <c r="C12360">
        <v>0.61639999999999995</v>
      </c>
      <c r="D12360">
        <v>-8.3765999999999993E-2</v>
      </c>
      <c r="E12360">
        <v>5.507536</v>
      </c>
      <c r="F12360">
        <v>0.25006899999999999</v>
      </c>
      <c r="G12360">
        <v>-0.27122600000000002</v>
      </c>
      <c r="H12360">
        <v>3.3837700000000002</v>
      </c>
      <c r="I12360">
        <v>0.56391400000000003</v>
      </c>
    </row>
    <row r="12361" spans="2:9">
      <c r="B12361">
        <v>12330</v>
      </c>
      <c r="C12361">
        <v>0.61645000000000005</v>
      </c>
      <c r="D12361">
        <v>-8.3765999999999993E-2</v>
      </c>
      <c r="E12361">
        <v>5.5178789999999998</v>
      </c>
      <c r="F12361">
        <v>0.24573400000000001</v>
      </c>
      <c r="G12361">
        <v>-0.27222499999999999</v>
      </c>
      <c r="H12361">
        <v>3.4367709999999998</v>
      </c>
      <c r="I12361">
        <v>0.56291400000000003</v>
      </c>
    </row>
    <row r="12362" spans="2:9">
      <c r="B12362">
        <v>12331</v>
      </c>
      <c r="C12362">
        <v>0.61650000000000005</v>
      </c>
      <c r="D12362">
        <v>-8.2765000000000005E-2</v>
      </c>
      <c r="E12362">
        <v>5.5268860000000002</v>
      </c>
      <c r="F12362">
        <v>0.24306700000000001</v>
      </c>
      <c r="G12362">
        <v>-0.27222499999999999</v>
      </c>
      <c r="H12362">
        <v>3.4831059999999998</v>
      </c>
      <c r="I12362">
        <v>0.562581</v>
      </c>
    </row>
    <row r="12363" spans="2:9">
      <c r="B12363">
        <v>12332</v>
      </c>
      <c r="C12363">
        <v>0.61655000000000004</v>
      </c>
      <c r="D12363">
        <v>-8.3765999999999993E-2</v>
      </c>
      <c r="E12363">
        <v>5.5348940000000004</v>
      </c>
      <c r="F12363">
        <v>0.239399</v>
      </c>
      <c r="G12363">
        <v>-0.27189200000000002</v>
      </c>
      <c r="H12363">
        <v>3.531107</v>
      </c>
      <c r="I12363">
        <v>0.560581</v>
      </c>
    </row>
    <row r="12364" spans="2:9">
      <c r="B12364">
        <v>12333</v>
      </c>
      <c r="C12364">
        <v>0.61660000000000004</v>
      </c>
      <c r="D12364">
        <v>-8.3765999999999993E-2</v>
      </c>
      <c r="E12364">
        <v>5.5435679999999996</v>
      </c>
      <c r="F12364">
        <v>0.235065</v>
      </c>
      <c r="G12364">
        <v>-0.27222499999999999</v>
      </c>
      <c r="H12364">
        <v>3.5857760000000001</v>
      </c>
      <c r="I12364">
        <v>0.55858099999999999</v>
      </c>
    </row>
    <row r="12365" spans="2:9">
      <c r="B12365">
        <v>12334</v>
      </c>
      <c r="C12365">
        <v>0.61665000000000003</v>
      </c>
      <c r="D12365">
        <v>-8.4099999999999994E-2</v>
      </c>
      <c r="E12365">
        <v>5.5519090000000002</v>
      </c>
      <c r="F12365">
        <v>0.23039699999999999</v>
      </c>
      <c r="G12365">
        <v>-0.27255800000000002</v>
      </c>
      <c r="H12365">
        <v>3.6384439999999998</v>
      </c>
      <c r="I12365">
        <v>0.55658200000000002</v>
      </c>
    </row>
    <row r="12366" spans="2:9">
      <c r="B12366">
        <v>12335</v>
      </c>
      <c r="C12366">
        <v>0.61670000000000003</v>
      </c>
      <c r="D12366">
        <v>-8.4766999999999995E-2</v>
      </c>
      <c r="E12366">
        <v>5.5582479999999999</v>
      </c>
      <c r="F12366">
        <v>0.22706200000000001</v>
      </c>
      <c r="G12366">
        <v>-0.27255800000000002</v>
      </c>
      <c r="H12366">
        <v>3.6851120000000002</v>
      </c>
      <c r="I12366">
        <v>0.55491500000000005</v>
      </c>
    </row>
    <row r="12367" spans="2:9">
      <c r="B12367">
        <v>12336</v>
      </c>
      <c r="C12367">
        <v>0.61675000000000002</v>
      </c>
      <c r="D12367">
        <v>-8.4766999999999995E-2</v>
      </c>
      <c r="E12367">
        <v>5.5655869999999998</v>
      </c>
      <c r="F12367">
        <v>0.22372800000000001</v>
      </c>
      <c r="G12367">
        <v>-0.27255800000000002</v>
      </c>
      <c r="H12367">
        <v>3.7311130000000001</v>
      </c>
      <c r="I12367">
        <v>0.55324899999999999</v>
      </c>
    </row>
    <row r="12368" spans="2:9">
      <c r="B12368">
        <v>12337</v>
      </c>
      <c r="C12368">
        <v>0.61680000000000001</v>
      </c>
      <c r="D12368">
        <v>-8.4766999999999995E-2</v>
      </c>
      <c r="E12368">
        <v>5.57226</v>
      </c>
      <c r="F12368">
        <v>0.21972700000000001</v>
      </c>
      <c r="G12368">
        <v>-0.27255800000000002</v>
      </c>
      <c r="H12368">
        <v>3.7821150000000001</v>
      </c>
      <c r="I12368">
        <v>0.55124899999999999</v>
      </c>
    </row>
    <row r="12369" spans="2:9">
      <c r="B12369">
        <v>12338</v>
      </c>
      <c r="C12369">
        <v>0.61685000000000001</v>
      </c>
      <c r="D12369">
        <v>-8.5434999999999997E-2</v>
      </c>
      <c r="E12369">
        <v>5.5785989999999996</v>
      </c>
      <c r="F12369">
        <v>0.216059</v>
      </c>
      <c r="G12369">
        <v>-0.27155899999999999</v>
      </c>
      <c r="H12369">
        <v>3.8324500000000001</v>
      </c>
      <c r="I12369">
        <v>0.54891599999999996</v>
      </c>
    </row>
    <row r="12370" spans="2:9">
      <c r="B12370">
        <v>12339</v>
      </c>
      <c r="C12370">
        <v>0.6169</v>
      </c>
      <c r="D12370">
        <v>-8.6435999999999999E-2</v>
      </c>
      <c r="E12370">
        <v>5.5839369999999997</v>
      </c>
      <c r="F12370">
        <v>0.212392</v>
      </c>
      <c r="G12370">
        <v>-0.27289200000000002</v>
      </c>
      <c r="H12370">
        <v>3.8784510000000001</v>
      </c>
      <c r="I12370">
        <v>0.54591699999999999</v>
      </c>
    </row>
    <row r="12371" spans="2:9">
      <c r="B12371">
        <v>12340</v>
      </c>
      <c r="C12371">
        <v>0.61695</v>
      </c>
      <c r="D12371">
        <v>-8.6435999999999999E-2</v>
      </c>
      <c r="E12371">
        <v>5.5896090000000003</v>
      </c>
      <c r="F12371">
        <v>0.20872399999999999</v>
      </c>
      <c r="G12371">
        <v>-0.27255800000000002</v>
      </c>
      <c r="H12371">
        <v>3.9237860000000002</v>
      </c>
      <c r="I12371">
        <v>0.54258399999999996</v>
      </c>
    </row>
    <row r="12372" spans="2:9">
      <c r="B12372">
        <v>12341</v>
      </c>
      <c r="C12372">
        <v>0.61699999999999999</v>
      </c>
      <c r="D12372">
        <v>-8.7437000000000001E-2</v>
      </c>
      <c r="E12372">
        <v>5.5949470000000003</v>
      </c>
      <c r="F12372">
        <v>0.20538999999999999</v>
      </c>
      <c r="G12372">
        <v>-0.27122600000000002</v>
      </c>
      <c r="H12372">
        <v>3.9741209999999998</v>
      </c>
      <c r="I12372">
        <v>0.53991800000000001</v>
      </c>
    </row>
    <row r="12373" spans="2:9">
      <c r="B12373">
        <v>12342</v>
      </c>
      <c r="C12373">
        <v>0.61704999999999999</v>
      </c>
      <c r="D12373">
        <v>-8.7771000000000002E-2</v>
      </c>
      <c r="E12373">
        <v>5.5999509999999999</v>
      </c>
      <c r="F12373">
        <v>0.20172200000000001</v>
      </c>
      <c r="G12373">
        <v>-0.27222499999999999</v>
      </c>
      <c r="H12373">
        <v>4.0211220000000001</v>
      </c>
      <c r="I12373">
        <v>0.53725100000000003</v>
      </c>
    </row>
    <row r="12374" spans="2:9">
      <c r="B12374">
        <v>12343</v>
      </c>
      <c r="C12374">
        <v>0.61709999999999998</v>
      </c>
      <c r="D12374">
        <v>-8.7771000000000002E-2</v>
      </c>
      <c r="E12374">
        <v>5.6036210000000004</v>
      </c>
      <c r="F12374">
        <v>0.19805400000000001</v>
      </c>
      <c r="G12374">
        <v>-0.27155899999999999</v>
      </c>
      <c r="H12374">
        <v>4.065124</v>
      </c>
      <c r="I12374">
        <v>0.53458499999999998</v>
      </c>
    </row>
    <row r="12375" spans="2:9">
      <c r="B12375">
        <v>12344</v>
      </c>
      <c r="C12375">
        <v>0.61714999999999998</v>
      </c>
      <c r="D12375">
        <v>-8.9106000000000005E-2</v>
      </c>
      <c r="E12375">
        <v>5.6082919999999996</v>
      </c>
      <c r="F12375">
        <v>0.19505400000000001</v>
      </c>
      <c r="G12375">
        <v>-0.27122600000000002</v>
      </c>
      <c r="H12375">
        <v>4.1077919999999999</v>
      </c>
      <c r="I12375">
        <v>0.53025199999999995</v>
      </c>
    </row>
    <row r="12376" spans="2:9">
      <c r="B12376">
        <v>12345</v>
      </c>
      <c r="C12376">
        <v>0.61719999999999997</v>
      </c>
      <c r="D12376">
        <v>-8.9106000000000005E-2</v>
      </c>
      <c r="E12376">
        <v>5.6122949999999996</v>
      </c>
      <c r="F12376">
        <v>0.192386</v>
      </c>
      <c r="G12376">
        <v>-0.27055899999999999</v>
      </c>
      <c r="H12376">
        <v>4.1551260000000001</v>
      </c>
      <c r="I12376">
        <v>0.52791900000000003</v>
      </c>
    </row>
    <row r="12377" spans="2:9">
      <c r="B12377">
        <v>12346</v>
      </c>
      <c r="C12377">
        <v>0.61724999999999997</v>
      </c>
      <c r="D12377">
        <v>-9.0107000000000007E-2</v>
      </c>
      <c r="E12377">
        <v>5.6149639999999996</v>
      </c>
      <c r="F12377">
        <v>0.188385</v>
      </c>
      <c r="G12377">
        <v>-0.27022600000000002</v>
      </c>
      <c r="H12377">
        <v>4.2037950000000004</v>
      </c>
      <c r="I12377">
        <v>0.522254</v>
      </c>
    </row>
    <row r="12378" spans="2:9">
      <c r="B12378">
        <v>12347</v>
      </c>
      <c r="C12378">
        <v>0.61729999999999996</v>
      </c>
      <c r="D12378">
        <v>-9.0440999999999994E-2</v>
      </c>
      <c r="E12378">
        <v>5.6186340000000001</v>
      </c>
      <c r="F12378">
        <v>0.18605099999999999</v>
      </c>
      <c r="G12378">
        <v>-0.26889299999999999</v>
      </c>
      <c r="H12378">
        <v>4.2437959999999997</v>
      </c>
      <c r="I12378">
        <v>0.51925399999999999</v>
      </c>
    </row>
    <row r="12379" spans="2:9">
      <c r="B12379">
        <v>12348</v>
      </c>
      <c r="C12379">
        <v>0.61734999999999995</v>
      </c>
      <c r="D12379">
        <v>-9.1107999999999995E-2</v>
      </c>
      <c r="E12379">
        <v>5.6203019999999997</v>
      </c>
      <c r="F12379">
        <v>0.18304999999999999</v>
      </c>
      <c r="G12379">
        <v>-0.27022600000000002</v>
      </c>
      <c r="H12379">
        <v>4.2811300000000001</v>
      </c>
      <c r="I12379">
        <v>0.51558800000000005</v>
      </c>
    </row>
    <row r="12380" spans="2:9">
      <c r="B12380">
        <v>12349</v>
      </c>
      <c r="C12380">
        <v>0.61739999999999995</v>
      </c>
      <c r="D12380">
        <v>-9.1775999999999996E-2</v>
      </c>
      <c r="E12380">
        <v>5.6219710000000003</v>
      </c>
      <c r="F12380">
        <v>0.17904900000000001</v>
      </c>
      <c r="G12380">
        <v>-0.26922600000000002</v>
      </c>
      <c r="H12380">
        <v>4.3291320000000004</v>
      </c>
      <c r="I12380">
        <v>0.50958899999999996</v>
      </c>
    </row>
    <row r="12381" spans="2:9">
      <c r="B12381">
        <v>12350</v>
      </c>
      <c r="C12381">
        <v>0.61745000000000005</v>
      </c>
      <c r="D12381">
        <v>-9.1775999999999996E-2</v>
      </c>
      <c r="E12381">
        <v>5.6243059999999998</v>
      </c>
      <c r="F12381">
        <v>0.17638200000000001</v>
      </c>
      <c r="G12381">
        <v>-0.26789400000000002</v>
      </c>
      <c r="H12381">
        <v>4.374466</v>
      </c>
      <c r="I12381">
        <v>0.50458999999999998</v>
      </c>
    </row>
    <row r="12382" spans="2:9">
      <c r="B12382">
        <v>12351</v>
      </c>
      <c r="C12382">
        <v>0.61750000000000005</v>
      </c>
      <c r="D12382">
        <v>-9.2776999999999998E-2</v>
      </c>
      <c r="E12382">
        <v>5.6246400000000003</v>
      </c>
      <c r="F12382">
        <v>0.17371400000000001</v>
      </c>
      <c r="G12382">
        <v>-0.26789400000000002</v>
      </c>
      <c r="H12382">
        <v>4.4134679999999999</v>
      </c>
      <c r="I12382">
        <v>0.50058999999999998</v>
      </c>
    </row>
    <row r="12383" spans="2:9">
      <c r="B12383">
        <v>12352</v>
      </c>
      <c r="C12383">
        <v>0.61755000000000004</v>
      </c>
      <c r="D12383">
        <v>-9.4446000000000002E-2</v>
      </c>
      <c r="E12383">
        <v>5.6266410000000002</v>
      </c>
      <c r="F12383">
        <v>0.17204700000000001</v>
      </c>
      <c r="G12383">
        <v>-0.26722699999999999</v>
      </c>
      <c r="H12383">
        <v>4.4518019999999998</v>
      </c>
      <c r="I12383">
        <v>0.496591</v>
      </c>
    </row>
    <row r="12384" spans="2:9">
      <c r="B12384">
        <v>12353</v>
      </c>
      <c r="C12384">
        <v>0.61760000000000004</v>
      </c>
      <c r="D12384">
        <v>-9.5781000000000005E-2</v>
      </c>
      <c r="E12384">
        <v>5.6269749999999998</v>
      </c>
      <c r="F12384">
        <v>0.16838</v>
      </c>
      <c r="G12384">
        <v>-0.26756000000000002</v>
      </c>
      <c r="H12384">
        <v>4.4934700000000003</v>
      </c>
      <c r="I12384">
        <v>0.49025800000000003</v>
      </c>
    </row>
    <row r="12385" spans="2:9">
      <c r="B12385">
        <v>12354</v>
      </c>
      <c r="C12385">
        <v>0.61765000000000003</v>
      </c>
      <c r="D12385">
        <v>-9.5447000000000004E-2</v>
      </c>
      <c r="E12385">
        <v>5.6269749999999998</v>
      </c>
      <c r="F12385">
        <v>0.166712</v>
      </c>
      <c r="G12385">
        <v>-0.26722699999999999</v>
      </c>
      <c r="H12385">
        <v>4.5311380000000003</v>
      </c>
      <c r="I12385">
        <v>0.485259</v>
      </c>
    </row>
    <row r="12386" spans="2:9">
      <c r="B12386">
        <v>12355</v>
      </c>
      <c r="C12386">
        <v>0.61770000000000003</v>
      </c>
      <c r="D12386">
        <v>-9.7115000000000007E-2</v>
      </c>
      <c r="E12386">
        <v>5.6269749999999998</v>
      </c>
      <c r="F12386">
        <v>0.163378</v>
      </c>
      <c r="G12386">
        <v>-0.26656099999999999</v>
      </c>
      <c r="H12386">
        <v>4.5708060000000001</v>
      </c>
      <c r="I12386">
        <v>0.47859400000000002</v>
      </c>
    </row>
    <row r="12387" spans="2:9">
      <c r="B12387">
        <v>12356</v>
      </c>
      <c r="C12387">
        <v>0.61775000000000002</v>
      </c>
      <c r="D12387">
        <v>-9.7448999999999994E-2</v>
      </c>
      <c r="E12387">
        <v>5.6269749999999998</v>
      </c>
      <c r="F12387">
        <v>0.16104399999999999</v>
      </c>
      <c r="G12387">
        <v>-0.26522800000000002</v>
      </c>
      <c r="H12387">
        <v>4.60914</v>
      </c>
      <c r="I12387">
        <v>0.47426099999999999</v>
      </c>
    </row>
    <row r="12388" spans="2:9">
      <c r="B12388">
        <v>12357</v>
      </c>
      <c r="C12388">
        <v>0.61780000000000002</v>
      </c>
      <c r="D12388">
        <v>-9.8449999999999996E-2</v>
      </c>
      <c r="E12388">
        <v>5.6266410000000002</v>
      </c>
      <c r="F12388">
        <v>0.15837699999999999</v>
      </c>
      <c r="G12388">
        <v>-0.26456200000000002</v>
      </c>
      <c r="H12388">
        <v>4.6478080000000004</v>
      </c>
      <c r="I12388">
        <v>0.46792899999999998</v>
      </c>
    </row>
    <row r="12389" spans="2:9">
      <c r="B12389">
        <v>12358</v>
      </c>
      <c r="C12389">
        <v>0.61785000000000001</v>
      </c>
      <c r="D12389">
        <v>-9.9784999999999999E-2</v>
      </c>
      <c r="E12389">
        <v>5.6256399999999998</v>
      </c>
      <c r="F12389">
        <v>0.15604299999999999</v>
      </c>
      <c r="G12389">
        <v>-0.26422800000000002</v>
      </c>
      <c r="H12389">
        <v>4.6844760000000001</v>
      </c>
      <c r="I12389">
        <v>0.46159600000000001</v>
      </c>
    </row>
    <row r="12390" spans="2:9">
      <c r="B12390">
        <v>12359</v>
      </c>
      <c r="C12390">
        <v>0.6179</v>
      </c>
      <c r="D12390">
        <v>-0.100453</v>
      </c>
      <c r="E12390">
        <v>5.6233050000000002</v>
      </c>
      <c r="F12390">
        <v>0.15370900000000001</v>
      </c>
      <c r="G12390">
        <v>-0.26356200000000002</v>
      </c>
      <c r="H12390">
        <v>4.718477</v>
      </c>
      <c r="I12390">
        <v>0.455264</v>
      </c>
    </row>
    <row r="12391" spans="2:9">
      <c r="B12391">
        <v>12360</v>
      </c>
      <c r="C12391">
        <v>0.61795</v>
      </c>
      <c r="D12391">
        <v>-0.100786</v>
      </c>
      <c r="E12391">
        <v>5.6223039999999997</v>
      </c>
      <c r="F12391">
        <v>0.15104100000000001</v>
      </c>
      <c r="G12391">
        <v>-0.26289600000000002</v>
      </c>
      <c r="H12391">
        <v>4.7528110000000003</v>
      </c>
      <c r="I12391">
        <v>0.448598</v>
      </c>
    </row>
    <row r="12392" spans="2:9">
      <c r="B12392">
        <v>12361</v>
      </c>
      <c r="C12392">
        <v>0.61799999999999999</v>
      </c>
      <c r="D12392">
        <v>-0.102455</v>
      </c>
      <c r="E12392">
        <v>5.6196349999999997</v>
      </c>
      <c r="F12392">
        <v>0.14870700000000001</v>
      </c>
      <c r="G12392">
        <v>-0.26256200000000002</v>
      </c>
      <c r="H12392">
        <v>4.7891459999999997</v>
      </c>
      <c r="I12392">
        <v>0.44126599999999999</v>
      </c>
    </row>
    <row r="12393" spans="2:9">
      <c r="B12393">
        <v>12362</v>
      </c>
      <c r="C12393">
        <v>0.61804999999999999</v>
      </c>
      <c r="D12393">
        <v>-0.10312300000000001</v>
      </c>
      <c r="E12393">
        <v>5.6179670000000002</v>
      </c>
      <c r="F12393">
        <v>0.14604</v>
      </c>
      <c r="G12393">
        <v>-0.26156299999999999</v>
      </c>
      <c r="H12393">
        <v>4.824147</v>
      </c>
      <c r="I12393">
        <v>0.43459999999999999</v>
      </c>
    </row>
    <row r="12394" spans="2:9">
      <c r="B12394">
        <v>12363</v>
      </c>
      <c r="C12394">
        <v>0.61809999999999998</v>
      </c>
      <c r="D12394">
        <v>-0.10445699999999999</v>
      </c>
      <c r="E12394">
        <v>5.6142969999999996</v>
      </c>
      <c r="F12394">
        <v>0.14404</v>
      </c>
      <c r="G12394">
        <v>-0.26056299999999999</v>
      </c>
      <c r="H12394">
        <v>4.8561480000000001</v>
      </c>
      <c r="I12394">
        <v>0.42760100000000001</v>
      </c>
    </row>
    <row r="12395" spans="2:9">
      <c r="B12395">
        <v>12364</v>
      </c>
      <c r="C12395">
        <v>0.61814999999999998</v>
      </c>
      <c r="D12395">
        <v>-0.105125</v>
      </c>
      <c r="E12395">
        <v>5.6116279999999996</v>
      </c>
      <c r="F12395">
        <v>0.142039</v>
      </c>
      <c r="G12395">
        <v>-0.25989699999999999</v>
      </c>
      <c r="H12395">
        <v>4.886482</v>
      </c>
      <c r="I12395">
        <v>0.42060199999999998</v>
      </c>
    </row>
    <row r="12396" spans="2:9">
      <c r="B12396">
        <v>12365</v>
      </c>
      <c r="C12396">
        <v>0.61819999999999997</v>
      </c>
      <c r="D12396">
        <v>-0.10646</v>
      </c>
      <c r="E12396">
        <v>5.607958</v>
      </c>
      <c r="F12396">
        <v>0.139705</v>
      </c>
      <c r="G12396">
        <v>-0.25856400000000002</v>
      </c>
      <c r="H12396">
        <v>4.9194829999999996</v>
      </c>
      <c r="I12396">
        <v>0.41327000000000003</v>
      </c>
    </row>
    <row r="12397" spans="2:9">
      <c r="B12397">
        <v>12366</v>
      </c>
      <c r="C12397">
        <v>0.61824999999999997</v>
      </c>
      <c r="D12397">
        <v>-0.107795</v>
      </c>
      <c r="E12397">
        <v>5.6042880000000004</v>
      </c>
      <c r="F12397">
        <v>0.13803799999999999</v>
      </c>
      <c r="G12397">
        <v>-0.25789800000000002</v>
      </c>
      <c r="H12397">
        <v>4.9521509999999997</v>
      </c>
      <c r="I12397">
        <v>0.40560499999999999</v>
      </c>
    </row>
    <row r="12398" spans="2:9">
      <c r="B12398">
        <v>12367</v>
      </c>
      <c r="C12398">
        <v>0.61829999999999996</v>
      </c>
      <c r="D12398">
        <v>-0.108462</v>
      </c>
      <c r="E12398">
        <v>5.5989500000000003</v>
      </c>
      <c r="F12398">
        <v>0.13603699999999999</v>
      </c>
      <c r="G12398">
        <v>-0.25689800000000002</v>
      </c>
      <c r="H12398">
        <v>4.9818179999999996</v>
      </c>
      <c r="I12398">
        <v>0.39793899999999999</v>
      </c>
    </row>
    <row r="12399" spans="2:9">
      <c r="B12399">
        <v>12368</v>
      </c>
      <c r="C12399">
        <v>0.61834999999999996</v>
      </c>
      <c r="D12399">
        <v>-0.109463</v>
      </c>
      <c r="E12399">
        <v>5.5949470000000003</v>
      </c>
      <c r="F12399">
        <v>0.13436999999999999</v>
      </c>
      <c r="G12399">
        <v>-0.25623200000000002</v>
      </c>
      <c r="H12399">
        <v>5.0104860000000002</v>
      </c>
      <c r="I12399">
        <v>0.39127400000000001</v>
      </c>
    </row>
    <row r="12400" spans="2:9">
      <c r="B12400">
        <v>12369</v>
      </c>
      <c r="C12400">
        <v>0.61839999999999995</v>
      </c>
      <c r="D12400">
        <v>-0.111466</v>
      </c>
      <c r="E12400">
        <v>5.5896090000000003</v>
      </c>
      <c r="F12400">
        <v>0.13236999999999999</v>
      </c>
      <c r="G12400">
        <v>-0.25623200000000002</v>
      </c>
      <c r="H12400">
        <v>5.0398199999999997</v>
      </c>
      <c r="I12400">
        <v>0.38327499999999998</v>
      </c>
    </row>
    <row r="12401" spans="2:9">
      <c r="B12401">
        <v>12370</v>
      </c>
      <c r="C12401">
        <v>0.61845000000000006</v>
      </c>
      <c r="D12401">
        <v>-0.113134</v>
      </c>
      <c r="E12401">
        <v>5.5842710000000002</v>
      </c>
      <c r="F12401">
        <v>0.12970200000000001</v>
      </c>
      <c r="G12401">
        <v>-0.25556499999999999</v>
      </c>
      <c r="H12401">
        <v>5.0691540000000002</v>
      </c>
      <c r="I12401">
        <v>0.37460900000000003</v>
      </c>
    </row>
    <row r="12402" spans="2:9">
      <c r="B12402">
        <v>12371</v>
      </c>
      <c r="C12402">
        <v>0.61850000000000005</v>
      </c>
      <c r="D12402">
        <v>-0.114136</v>
      </c>
      <c r="E12402">
        <v>5.5785989999999996</v>
      </c>
      <c r="F12402">
        <v>0.12736800000000001</v>
      </c>
      <c r="G12402">
        <v>-0.25523200000000001</v>
      </c>
      <c r="H12402">
        <v>5.0951550000000001</v>
      </c>
      <c r="I12402">
        <v>0.36661100000000002</v>
      </c>
    </row>
    <row r="12403" spans="2:9">
      <c r="B12403">
        <v>12372</v>
      </c>
      <c r="C12403">
        <v>0.61855000000000004</v>
      </c>
      <c r="D12403">
        <v>-0.115137</v>
      </c>
      <c r="E12403">
        <v>5.572927</v>
      </c>
      <c r="F12403">
        <v>0.12636800000000001</v>
      </c>
      <c r="G12403">
        <v>-0.25356600000000001</v>
      </c>
      <c r="H12403">
        <v>5.121156</v>
      </c>
      <c r="I12403">
        <v>0.35994500000000001</v>
      </c>
    </row>
    <row r="12404" spans="2:9">
      <c r="B12404">
        <v>12373</v>
      </c>
      <c r="C12404">
        <v>0.61860000000000004</v>
      </c>
      <c r="D12404">
        <v>-0.11680599999999999</v>
      </c>
      <c r="E12404">
        <v>5.5655869999999998</v>
      </c>
      <c r="F12404">
        <v>0.12436700000000001</v>
      </c>
      <c r="G12404">
        <v>-0.25290000000000001</v>
      </c>
      <c r="H12404">
        <v>5.1484899999999998</v>
      </c>
      <c r="I12404">
        <v>0.35061300000000001</v>
      </c>
    </row>
    <row r="12405" spans="2:9">
      <c r="B12405">
        <v>12374</v>
      </c>
      <c r="C12405">
        <v>0.61865000000000003</v>
      </c>
      <c r="D12405">
        <v>-0.117807</v>
      </c>
      <c r="E12405">
        <v>5.5595819999999998</v>
      </c>
      <c r="F12405">
        <v>0.123367</v>
      </c>
      <c r="G12405">
        <v>-0.25190000000000001</v>
      </c>
      <c r="H12405">
        <v>5.1758240000000004</v>
      </c>
      <c r="I12405">
        <v>0.343281</v>
      </c>
    </row>
    <row r="12406" spans="2:9">
      <c r="B12406">
        <v>12375</v>
      </c>
      <c r="C12406">
        <v>0.61870000000000003</v>
      </c>
      <c r="D12406">
        <v>-0.119809</v>
      </c>
      <c r="E12406">
        <v>5.5509079999999997</v>
      </c>
      <c r="F12406">
        <v>0.120366</v>
      </c>
      <c r="G12406">
        <v>-0.25156699999999999</v>
      </c>
      <c r="H12406">
        <v>5.1978249999999999</v>
      </c>
      <c r="I12406">
        <v>0.33461600000000002</v>
      </c>
    </row>
    <row r="12407" spans="2:9">
      <c r="B12407">
        <v>12376</v>
      </c>
      <c r="C12407">
        <v>0.61875000000000002</v>
      </c>
      <c r="D12407">
        <v>-0.120477</v>
      </c>
      <c r="E12407">
        <v>5.5449020000000004</v>
      </c>
      <c r="F12407">
        <v>0.120033</v>
      </c>
      <c r="G12407">
        <v>-0.25023400000000001</v>
      </c>
      <c r="H12407">
        <v>5.2204920000000001</v>
      </c>
      <c r="I12407">
        <v>0.32795000000000002</v>
      </c>
    </row>
    <row r="12408" spans="2:9">
      <c r="B12408">
        <v>12377</v>
      </c>
      <c r="C12408">
        <v>0.61880000000000002</v>
      </c>
      <c r="D12408">
        <v>-0.122145</v>
      </c>
      <c r="E12408">
        <v>5.5355610000000004</v>
      </c>
      <c r="F12408">
        <v>0.117699</v>
      </c>
      <c r="G12408">
        <v>-0.24956800000000001</v>
      </c>
      <c r="H12408">
        <v>5.2451600000000003</v>
      </c>
      <c r="I12408">
        <v>0.31861800000000001</v>
      </c>
    </row>
    <row r="12409" spans="2:9">
      <c r="B12409">
        <v>12378</v>
      </c>
      <c r="C12409">
        <v>0.61885000000000001</v>
      </c>
      <c r="D12409">
        <v>-0.12381399999999999</v>
      </c>
      <c r="E12409">
        <v>5.5258859999999999</v>
      </c>
      <c r="F12409">
        <v>0.115032</v>
      </c>
      <c r="G12409">
        <v>-0.24823500000000001</v>
      </c>
      <c r="H12409">
        <v>5.2704940000000002</v>
      </c>
      <c r="I12409">
        <v>0.30795299999999998</v>
      </c>
    </row>
    <row r="12410" spans="2:9">
      <c r="B12410">
        <v>12379</v>
      </c>
      <c r="C12410">
        <v>0.61890000000000001</v>
      </c>
      <c r="D12410">
        <v>-0.12514900000000001</v>
      </c>
      <c r="E12410">
        <v>5.5178789999999998</v>
      </c>
      <c r="F12410">
        <v>0.11403099999999999</v>
      </c>
      <c r="G12410">
        <v>-0.24723500000000001</v>
      </c>
      <c r="H12410">
        <v>5.2901610000000003</v>
      </c>
      <c r="I12410">
        <v>0.30162099999999997</v>
      </c>
    </row>
    <row r="12411" spans="2:9">
      <c r="B12411">
        <v>12380</v>
      </c>
      <c r="C12411">
        <v>0.61895</v>
      </c>
      <c r="D12411">
        <v>-0.12648400000000001</v>
      </c>
      <c r="E12411">
        <v>5.5092040000000004</v>
      </c>
      <c r="F12411">
        <v>0.11236400000000001</v>
      </c>
      <c r="G12411">
        <v>-0.24623600000000001</v>
      </c>
      <c r="H12411">
        <v>5.310162</v>
      </c>
      <c r="I12411">
        <v>0.29362199999999999</v>
      </c>
    </row>
    <row r="12412" spans="2:9">
      <c r="B12412">
        <v>12381</v>
      </c>
      <c r="C12412">
        <v>0.61899999999999999</v>
      </c>
      <c r="D12412">
        <v>-0.12748499999999999</v>
      </c>
      <c r="E12412">
        <v>5.4981939999999998</v>
      </c>
      <c r="F12412">
        <v>0.110697</v>
      </c>
      <c r="G12412">
        <v>-0.24590200000000001</v>
      </c>
      <c r="H12412">
        <v>5.3318289999999999</v>
      </c>
      <c r="I12412">
        <v>0.28462300000000001</v>
      </c>
    </row>
    <row r="12413" spans="2:9">
      <c r="B12413">
        <v>12382</v>
      </c>
      <c r="C12413">
        <v>0.61904999999999999</v>
      </c>
      <c r="D12413">
        <v>-0.12915399999999999</v>
      </c>
      <c r="E12413">
        <v>5.4868509999999997</v>
      </c>
      <c r="F12413">
        <v>0.109363</v>
      </c>
      <c r="G12413">
        <v>-0.24390300000000001</v>
      </c>
      <c r="H12413">
        <v>5.3538300000000003</v>
      </c>
      <c r="I12413">
        <v>0.27595799999999998</v>
      </c>
    </row>
    <row r="12414" spans="2:9">
      <c r="B12414">
        <v>12383</v>
      </c>
      <c r="C12414">
        <v>0.61909999999999998</v>
      </c>
      <c r="D12414">
        <v>-0.13048799999999999</v>
      </c>
      <c r="E12414">
        <v>5.477176</v>
      </c>
      <c r="F12414">
        <v>0.107029</v>
      </c>
      <c r="G12414">
        <v>-0.24390300000000001</v>
      </c>
      <c r="H12414">
        <v>5.3711630000000001</v>
      </c>
      <c r="I12414">
        <v>0.26762599999999998</v>
      </c>
    </row>
    <row r="12415" spans="2:9">
      <c r="B12415">
        <v>12384</v>
      </c>
      <c r="C12415">
        <v>0.61914999999999998</v>
      </c>
      <c r="D12415">
        <v>-0.131823</v>
      </c>
      <c r="E12415">
        <v>5.4664999999999999</v>
      </c>
      <c r="F12415">
        <v>0.105696</v>
      </c>
      <c r="G12415">
        <v>-0.24290400000000001</v>
      </c>
      <c r="H12415">
        <v>5.3894970000000004</v>
      </c>
      <c r="I12415">
        <v>0.259627</v>
      </c>
    </row>
    <row r="12416" spans="2:9">
      <c r="B12416">
        <v>12385</v>
      </c>
      <c r="C12416">
        <v>0.61919999999999997</v>
      </c>
      <c r="D12416">
        <v>-0.133492</v>
      </c>
      <c r="E12416">
        <v>5.4531549999999998</v>
      </c>
      <c r="F12416">
        <v>0.104029</v>
      </c>
      <c r="G12416">
        <v>-0.24157100000000001</v>
      </c>
      <c r="H12416">
        <v>5.4098309999999996</v>
      </c>
      <c r="I12416">
        <v>0.25096200000000002</v>
      </c>
    </row>
    <row r="12417" spans="2:9">
      <c r="B12417">
        <v>12386</v>
      </c>
      <c r="C12417">
        <v>0.61924999999999997</v>
      </c>
      <c r="D12417">
        <v>-0.135161</v>
      </c>
      <c r="E12417">
        <v>5.440143</v>
      </c>
      <c r="F12417">
        <v>0.10202799999999999</v>
      </c>
      <c r="G12417">
        <v>-0.24123800000000001</v>
      </c>
      <c r="H12417">
        <v>5.4278320000000004</v>
      </c>
      <c r="I12417">
        <v>0.24229600000000001</v>
      </c>
    </row>
    <row r="12418" spans="2:9">
      <c r="B12418">
        <v>12387</v>
      </c>
      <c r="C12418">
        <v>0.61929999999999996</v>
      </c>
      <c r="D12418">
        <v>-0.13616200000000001</v>
      </c>
      <c r="E12418">
        <v>5.4291330000000002</v>
      </c>
      <c r="F12418">
        <v>0.10102800000000001</v>
      </c>
      <c r="G12418">
        <v>-0.24057100000000001</v>
      </c>
      <c r="H12418">
        <v>5.4434990000000001</v>
      </c>
      <c r="I12418">
        <v>0.23596400000000001</v>
      </c>
    </row>
    <row r="12419" spans="2:9">
      <c r="B12419">
        <v>12388</v>
      </c>
      <c r="C12419">
        <v>0.61934999999999996</v>
      </c>
      <c r="D12419">
        <v>-0.13783100000000001</v>
      </c>
      <c r="E12419">
        <v>5.4167889999999996</v>
      </c>
      <c r="F12419">
        <v>9.9027000000000004E-2</v>
      </c>
      <c r="G12419">
        <v>-0.24023800000000001</v>
      </c>
      <c r="H12419">
        <v>5.4588330000000003</v>
      </c>
      <c r="I12419">
        <v>0.227299</v>
      </c>
    </row>
    <row r="12420" spans="2:9">
      <c r="B12420">
        <v>12389</v>
      </c>
      <c r="C12420">
        <v>0.61939999999999995</v>
      </c>
      <c r="D12420">
        <v>-0.13849800000000001</v>
      </c>
      <c r="E12420">
        <v>5.4007750000000003</v>
      </c>
      <c r="F12420">
        <v>9.7027000000000002E-2</v>
      </c>
      <c r="G12420">
        <v>-0.23823900000000001</v>
      </c>
      <c r="H12420">
        <v>5.4768330000000001</v>
      </c>
      <c r="I12420">
        <v>0.21829999999999999</v>
      </c>
    </row>
    <row r="12421" spans="2:9">
      <c r="B12421">
        <v>12390</v>
      </c>
      <c r="C12421">
        <v>0.61944999999999995</v>
      </c>
      <c r="D12421">
        <v>-0.14083399999999999</v>
      </c>
      <c r="E12421">
        <v>5.3847610000000001</v>
      </c>
      <c r="F12421">
        <v>9.5025999999999999E-2</v>
      </c>
      <c r="G12421">
        <v>-0.23757200000000001</v>
      </c>
      <c r="H12421">
        <v>5.4931669999999997</v>
      </c>
      <c r="I12421">
        <v>0.20930099999999999</v>
      </c>
    </row>
    <row r="12422" spans="2:9">
      <c r="B12422">
        <v>12391</v>
      </c>
      <c r="C12422">
        <v>0.61950000000000005</v>
      </c>
      <c r="D12422">
        <v>-0.14183499999999999</v>
      </c>
      <c r="E12422">
        <v>5.3724170000000004</v>
      </c>
      <c r="F12422">
        <v>9.3691999999999998E-2</v>
      </c>
      <c r="G12422">
        <v>-0.23657300000000001</v>
      </c>
      <c r="H12422">
        <v>5.5068339999999996</v>
      </c>
      <c r="I12422">
        <v>0.20330200000000001</v>
      </c>
    </row>
    <row r="12423" spans="2:9">
      <c r="B12423">
        <v>12392</v>
      </c>
      <c r="C12423">
        <v>0.61955000000000005</v>
      </c>
      <c r="D12423">
        <v>-0.14250299999999999</v>
      </c>
      <c r="E12423">
        <v>5.3587379999999998</v>
      </c>
      <c r="F12423">
        <v>9.1691999999999996E-2</v>
      </c>
      <c r="G12423">
        <v>-0.235906</v>
      </c>
      <c r="H12423">
        <v>5.5185009999999997</v>
      </c>
      <c r="I12423">
        <v>0.19663700000000001</v>
      </c>
    </row>
    <row r="12424" spans="2:9">
      <c r="B12424">
        <v>12393</v>
      </c>
      <c r="C12424">
        <v>0.61960000000000004</v>
      </c>
      <c r="D12424">
        <v>-0.14417099999999999</v>
      </c>
      <c r="E12424">
        <v>5.3403879999999999</v>
      </c>
      <c r="F12424">
        <v>8.9024000000000006E-2</v>
      </c>
      <c r="G12424">
        <v>-0.23424</v>
      </c>
      <c r="H12424">
        <v>5.5358349999999996</v>
      </c>
      <c r="I12424">
        <v>0.187305</v>
      </c>
    </row>
    <row r="12425" spans="2:9">
      <c r="B12425">
        <v>12394</v>
      </c>
      <c r="C12425">
        <v>0.61965000000000003</v>
      </c>
      <c r="D12425">
        <v>-0.145173</v>
      </c>
      <c r="E12425">
        <v>5.3227060000000002</v>
      </c>
      <c r="F12425">
        <v>8.8024000000000005E-2</v>
      </c>
      <c r="G12425">
        <v>-0.232241</v>
      </c>
      <c r="H12425">
        <v>5.549169</v>
      </c>
      <c r="I12425">
        <v>0.17863899999999999</v>
      </c>
    </row>
    <row r="12426" spans="2:9">
      <c r="B12426">
        <v>12395</v>
      </c>
      <c r="C12426">
        <v>0.61970000000000003</v>
      </c>
      <c r="D12426">
        <v>-0.146174</v>
      </c>
      <c r="E12426">
        <v>5.3090270000000004</v>
      </c>
      <c r="F12426">
        <v>8.6357000000000003E-2</v>
      </c>
      <c r="G12426">
        <v>-0.231575</v>
      </c>
      <c r="H12426">
        <v>5.5601690000000001</v>
      </c>
      <c r="I12426">
        <v>0.17263999999999999</v>
      </c>
    </row>
    <row r="12427" spans="2:9">
      <c r="B12427">
        <v>12396</v>
      </c>
      <c r="C12427">
        <v>0.61975000000000002</v>
      </c>
      <c r="D12427">
        <v>-0.147175</v>
      </c>
      <c r="E12427">
        <v>5.2913449999999997</v>
      </c>
      <c r="F12427">
        <v>8.4690000000000001E-2</v>
      </c>
      <c r="G12427">
        <v>-0.231242</v>
      </c>
      <c r="H12427">
        <v>5.5718360000000002</v>
      </c>
      <c r="I12427">
        <v>0.16530800000000001</v>
      </c>
    </row>
    <row r="12428" spans="2:9">
      <c r="B12428">
        <v>12397</v>
      </c>
      <c r="C12428">
        <v>0.61980000000000002</v>
      </c>
      <c r="D12428">
        <v>-0.14851</v>
      </c>
      <c r="E12428">
        <v>5.2716609999999999</v>
      </c>
      <c r="F12428">
        <v>8.2688999999999999E-2</v>
      </c>
      <c r="G12428">
        <v>-0.230242</v>
      </c>
      <c r="H12428">
        <v>5.5858369999999997</v>
      </c>
      <c r="I12428">
        <v>0.156976</v>
      </c>
    </row>
    <row r="12429" spans="2:9">
      <c r="B12429">
        <v>12398</v>
      </c>
      <c r="C12429">
        <v>0.61985000000000001</v>
      </c>
      <c r="D12429">
        <v>-0.149177</v>
      </c>
      <c r="E12429">
        <v>5.2526440000000001</v>
      </c>
      <c r="F12429">
        <v>8.0688999999999997E-2</v>
      </c>
      <c r="G12429">
        <v>-0.228576</v>
      </c>
      <c r="H12429">
        <v>5.5975039999999998</v>
      </c>
      <c r="I12429">
        <v>0.149977</v>
      </c>
    </row>
    <row r="12430" spans="2:9">
      <c r="B12430">
        <v>12399</v>
      </c>
      <c r="C12430">
        <v>0.61990000000000001</v>
      </c>
      <c r="D12430">
        <v>-0.15051200000000001</v>
      </c>
      <c r="E12430">
        <v>5.2352949999999998</v>
      </c>
      <c r="F12430">
        <v>7.9021999999999995E-2</v>
      </c>
      <c r="G12430">
        <v>-0.228576</v>
      </c>
      <c r="H12430">
        <v>5.6058370000000002</v>
      </c>
      <c r="I12430">
        <v>0.14331099999999999</v>
      </c>
    </row>
    <row r="12431" spans="2:9">
      <c r="B12431">
        <v>12400</v>
      </c>
      <c r="C12431">
        <v>0.61995</v>
      </c>
      <c r="D12431">
        <v>-0.15118000000000001</v>
      </c>
      <c r="E12431">
        <v>5.2162790000000001</v>
      </c>
      <c r="F12431">
        <v>7.6354000000000005E-2</v>
      </c>
      <c r="G12431">
        <v>-0.227576</v>
      </c>
      <c r="H12431">
        <v>5.6168380000000004</v>
      </c>
      <c r="I12431">
        <v>0.13631299999999999</v>
      </c>
    </row>
    <row r="12432" spans="2:9">
      <c r="B12432">
        <v>12401</v>
      </c>
      <c r="C12432">
        <v>0.62</v>
      </c>
      <c r="D12432">
        <v>-0.15218100000000001</v>
      </c>
      <c r="E12432">
        <v>5.1932580000000002</v>
      </c>
      <c r="F12432">
        <v>7.4354000000000003E-2</v>
      </c>
      <c r="G12432">
        <v>-0.226244</v>
      </c>
      <c r="H12432">
        <v>5.6275050000000002</v>
      </c>
      <c r="I12432">
        <v>0.12864700000000001</v>
      </c>
    </row>
    <row r="12433" spans="2:9">
      <c r="B12433">
        <v>12402</v>
      </c>
      <c r="C12433">
        <v>0.62004999999999999</v>
      </c>
      <c r="D12433">
        <v>-0.15318200000000001</v>
      </c>
      <c r="E12433">
        <v>5.1712389999999999</v>
      </c>
      <c r="F12433">
        <v>7.1686E-2</v>
      </c>
      <c r="G12433">
        <v>-0.226244</v>
      </c>
      <c r="H12433">
        <v>5.6365049999999997</v>
      </c>
      <c r="I12433">
        <v>0.12131500000000001</v>
      </c>
    </row>
    <row r="12434" spans="2:9">
      <c r="B12434">
        <v>12403</v>
      </c>
      <c r="C12434">
        <v>0.62009999999999998</v>
      </c>
      <c r="D12434">
        <v>-0.15318200000000001</v>
      </c>
      <c r="E12434">
        <v>5.1525559999999997</v>
      </c>
      <c r="F12434">
        <v>7.0352999999999999E-2</v>
      </c>
      <c r="G12434">
        <v>-0.224244</v>
      </c>
      <c r="H12434">
        <v>5.6451719999999996</v>
      </c>
      <c r="I12434">
        <v>0.115982</v>
      </c>
    </row>
    <row r="12435" spans="2:9">
      <c r="B12435">
        <v>12404</v>
      </c>
      <c r="C12435">
        <v>0.62014999999999998</v>
      </c>
      <c r="D12435">
        <v>-0.15384999999999999</v>
      </c>
      <c r="E12435">
        <v>5.1312030000000002</v>
      </c>
      <c r="F12435">
        <v>6.7351999999999995E-2</v>
      </c>
      <c r="G12435">
        <v>-0.223578</v>
      </c>
      <c r="H12435">
        <v>5.6525049999999997</v>
      </c>
      <c r="I12435">
        <v>0.109317</v>
      </c>
    </row>
    <row r="12436" spans="2:9">
      <c r="B12436">
        <v>12405</v>
      </c>
      <c r="C12436">
        <v>0.62019999999999997</v>
      </c>
      <c r="D12436">
        <v>-0.15418299999999999</v>
      </c>
      <c r="E12436">
        <v>5.1055140000000003</v>
      </c>
      <c r="F12436">
        <v>6.5018000000000006E-2</v>
      </c>
      <c r="G12436">
        <v>-0.222578</v>
      </c>
      <c r="H12436">
        <v>5.6611719999999996</v>
      </c>
      <c r="I12436">
        <v>0.10165100000000001</v>
      </c>
    </row>
    <row r="12437" spans="2:9">
      <c r="B12437">
        <v>12406</v>
      </c>
      <c r="C12437">
        <v>0.62024999999999997</v>
      </c>
      <c r="D12437">
        <v>-0.15518399999999999</v>
      </c>
      <c r="E12437">
        <v>5.081493</v>
      </c>
      <c r="F12437">
        <v>6.2684000000000004E-2</v>
      </c>
      <c r="G12437">
        <v>-0.221246</v>
      </c>
      <c r="H12437">
        <v>5.6698389999999996</v>
      </c>
      <c r="I12437">
        <v>9.5319000000000001E-2</v>
      </c>
    </row>
    <row r="12438" spans="2:9">
      <c r="B12438">
        <v>12407</v>
      </c>
      <c r="C12438">
        <v>0.62029999999999996</v>
      </c>
      <c r="D12438">
        <v>-0.15518399999999999</v>
      </c>
      <c r="E12438">
        <v>5.0591400000000002</v>
      </c>
      <c r="F12438">
        <v>6.0350000000000001E-2</v>
      </c>
      <c r="G12438">
        <v>-0.219913</v>
      </c>
      <c r="H12438">
        <v>5.6765059999999998</v>
      </c>
      <c r="I12438">
        <v>8.9985999999999997E-2</v>
      </c>
    </row>
    <row r="12439" spans="2:9">
      <c r="B12439">
        <v>12408</v>
      </c>
      <c r="C12439">
        <v>0.62034999999999996</v>
      </c>
      <c r="D12439">
        <v>-0.15585199999999999</v>
      </c>
      <c r="E12439">
        <v>5.0357859999999999</v>
      </c>
      <c r="F12439">
        <v>5.7681999999999997E-2</v>
      </c>
      <c r="G12439">
        <v>-0.218913</v>
      </c>
      <c r="H12439">
        <v>5.6828399999999997</v>
      </c>
      <c r="I12439">
        <v>8.3987000000000006E-2</v>
      </c>
    </row>
    <row r="12440" spans="2:9">
      <c r="B12440">
        <v>12409</v>
      </c>
      <c r="C12440">
        <v>0.62039999999999995</v>
      </c>
      <c r="D12440">
        <v>-0.15518399999999999</v>
      </c>
      <c r="E12440">
        <v>5.0087619999999999</v>
      </c>
      <c r="F12440">
        <v>5.4682000000000001E-2</v>
      </c>
      <c r="G12440">
        <v>-0.217247</v>
      </c>
      <c r="H12440">
        <v>5.6878399999999996</v>
      </c>
      <c r="I12440">
        <v>7.7655000000000002E-2</v>
      </c>
    </row>
    <row r="12441" spans="2:9">
      <c r="B12441">
        <v>12410</v>
      </c>
      <c r="C12441">
        <v>0.62044999999999995</v>
      </c>
      <c r="D12441">
        <v>-0.15585199999999999</v>
      </c>
      <c r="E12441">
        <v>4.981071</v>
      </c>
      <c r="F12441">
        <v>5.1346999999999997E-2</v>
      </c>
      <c r="G12441">
        <v>-0.21591399999999999</v>
      </c>
      <c r="H12441">
        <v>5.6961729999999999</v>
      </c>
      <c r="I12441">
        <v>7.0655999999999997E-2</v>
      </c>
    </row>
    <row r="12442" spans="2:9">
      <c r="B12442">
        <v>12411</v>
      </c>
      <c r="C12442">
        <v>0.62050000000000005</v>
      </c>
      <c r="D12442">
        <v>-0.15518399999999999</v>
      </c>
      <c r="E12442">
        <v>4.9577169999999997</v>
      </c>
      <c r="F12442">
        <v>4.9680000000000002E-2</v>
      </c>
      <c r="G12442">
        <v>-0.21458099999999999</v>
      </c>
      <c r="H12442">
        <v>5.7018399999999998</v>
      </c>
      <c r="I12442">
        <v>6.6322999999999993E-2</v>
      </c>
    </row>
    <row r="12443" spans="2:9">
      <c r="B12443">
        <v>12412</v>
      </c>
      <c r="C12443">
        <v>0.62055000000000005</v>
      </c>
      <c r="D12443">
        <v>-0.15551799999999999</v>
      </c>
      <c r="E12443">
        <v>4.9320269999999997</v>
      </c>
      <c r="F12443">
        <v>4.7012999999999999E-2</v>
      </c>
      <c r="G12443">
        <v>-0.21358199999999999</v>
      </c>
      <c r="H12443">
        <v>5.7065070000000002</v>
      </c>
      <c r="I12443">
        <v>6.0657000000000003E-2</v>
      </c>
    </row>
    <row r="12444" spans="2:9">
      <c r="B12444">
        <v>12413</v>
      </c>
      <c r="C12444">
        <v>0.62060000000000004</v>
      </c>
      <c r="D12444">
        <v>-0.15618599999999999</v>
      </c>
      <c r="E12444">
        <v>4.9009999999999998</v>
      </c>
      <c r="F12444">
        <v>4.3012000000000002E-2</v>
      </c>
      <c r="G12444">
        <v>-0.21258199999999999</v>
      </c>
      <c r="H12444">
        <v>5.7105069999999998</v>
      </c>
      <c r="I12444">
        <v>5.3324999999999997E-2</v>
      </c>
    </row>
    <row r="12445" spans="2:9">
      <c r="B12445">
        <v>12414</v>
      </c>
      <c r="C12445">
        <v>0.62065000000000003</v>
      </c>
      <c r="D12445">
        <v>-0.15585199999999999</v>
      </c>
      <c r="E12445">
        <v>4.8713069999999998</v>
      </c>
      <c r="F12445">
        <v>4.0343999999999998E-2</v>
      </c>
      <c r="G12445">
        <v>-0.21124899999999999</v>
      </c>
      <c r="H12445">
        <v>5.7151740000000002</v>
      </c>
      <c r="I12445">
        <v>4.8326000000000001E-2</v>
      </c>
    </row>
    <row r="12446" spans="2:9">
      <c r="B12446">
        <v>12415</v>
      </c>
      <c r="C12446">
        <v>0.62070000000000003</v>
      </c>
      <c r="D12446">
        <v>-0.15585199999999999</v>
      </c>
      <c r="E12446">
        <v>4.8446170000000004</v>
      </c>
      <c r="F12446">
        <v>3.7677000000000002E-2</v>
      </c>
      <c r="G12446">
        <v>-0.20924999999999999</v>
      </c>
      <c r="H12446">
        <v>5.7191739999999998</v>
      </c>
      <c r="I12446">
        <v>4.3992999999999997E-2</v>
      </c>
    </row>
    <row r="12447" spans="2:9">
      <c r="B12447">
        <v>12416</v>
      </c>
      <c r="C12447">
        <v>0.62075000000000002</v>
      </c>
      <c r="D12447">
        <v>-0.15518399999999999</v>
      </c>
      <c r="E12447">
        <v>4.8155910000000004</v>
      </c>
      <c r="F12447">
        <v>3.4342999999999999E-2</v>
      </c>
      <c r="G12447">
        <v>-0.20891699999999999</v>
      </c>
      <c r="H12447">
        <v>5.7235069999999997</v>
      </c>
      <c r="I12447">
        <v>3.7994E-2</v>
      </c>
    </row>
    <row r="12448" spans="2:9">
      <c r="B12448">
        <v>12417</v>
      </c>
      <c r="C12448">
        <v>0.62080000000000002</v>
      </c>
      <c r="D12448">
        <v>-0.15451699999999999</v>
      </c>
      <c r="E12448">
        <v>4.7822279999999999</v>
      </c>
      <c r="F12448">
        <v>2.9675E-2</v>
      </c>
      <c r="G12448">
        <v>-0.20691799999999999</v>
      </c>
      <c r="H12448">
        <v>5.7265079999999999</v>
      </c>
      <c r="I12448">
        <v>3.1662000000000003E-2</v>
      </c>
    </row>
    <row r="12449" spans="2:9">
      <c r="B12449">
        <v>12418</v>
      </c>
      <c r="C12449">
        <v>0.62085000000000001</v>
      </c>
      <c r="D12449">
        <v>-0.15384999999999999</v>
      </c>
      <c r="E12449">
        <v>4.7495329999999996</v>
      </c>
      <c r="F12449">
        <v>2.7007E-2</v>
      </c>
      <c r="G12449">
        <v>-0.20558499999999999</v>
      </c>
      <c r="H12449">
        <v>5.7305080000000004</v>
      </c>
      <c r="I12449">
        <v>2.7328999999999999E-2</v>
      </c>
    </row>
    <row r="12450" spans="2:9">
      <c r="B12450">
        <v>12419</v>
      </c>
      <c r="C12450">
        <v>0.62090000000000001</v>
      </c>
      <c r="D12450">
        <v>-0.15418299999999999</v>
      </c>
      <c r="E12450">
        <v>4.7208399999999999</v>
      </c>
      <c r="F12450">
        <v>2.3005999999999999E-2</v>
      </c>
      <c r="G12450">
        <v>-0.20425199999999999</v>
      </c>
      <c r="H12450">
        <v>5.733841</v>
      </c>
      <c r="I12450">
        <v>2.2662999999999999E-2</v>
      </c>
    </row>
    <row r="12451" spans="2:9">
      <c r="B12451">
        <v>12420</v>
      </c>
      <c r="C12451">
        <v>0.62095</v>
      </c>
      <c r="D12451">
        <v>-0.15318200000000001</v>
      </c>
      <c r="E12451">
        <v>4.689813</v>
      </c>
      <c r="F12451">
        <v>1.9005000000000001E-2</v>
      </c>
      <c r="G12451">
        <v>-0.20391899999999999</v>
      </c>
      <c r="H12451">
        <v>5.7345079999999999</v>
      </c>
      <c r="I12451">
        <v>1.7996999999999999E-2</v>
      </c>
    </row>
    <row r="12452" spans="2:9">
      <c r="B12452">
        <v>12421</v>
      </c>
      <c r="C12452">
        <v>0.621</v>
      </c>
      <c r="D12452">
        <v>-0.15318200000000001</v>
      </c>
      <c r="E12452">
        <v>4.653448</v>
      </c>
      <c r="F12452">
        <v>1.5004E-2</v>
      </c>
      <c r="G12452">
        <v>-0.20258599999999999</v>
      </c>
      <c r="H12452">
        <v>5.7371749999999997</v>
      </c>
      <c r="I12452">
        <v>1.1998E-2</v>
      </c>
    </row>
    <row r="12453" spans="2:9">
      <c r="B12453">
        <v>12422</v>
      </c>
      <c r="C12453">
        <v>0.62104999999999999</v>
      </c>
      <c r="D12453">
        <v>-0.15151300000000001</v>
      </c>
      <c r="E12453">
        <v>4.6177489999999999</v>
      </c>
      <c r="F12453">
        <v>1.0670000000000001E-2</v>
      </c>
      <c r="G12453">
        <v>-0.20091999999999999</v>
      </c>
      <c r="H12453">
        <v>5.7385080000000004</v>
      </c>
      <c r="I12453">
        <v>8.3320000000000009E-3</v>
      </c>
    </row>
    <row r="12454" spans="2:9">
      <c r="B12454">
        <v>12423</v>
      </c>
      <c r="C12454">
        <v>0.62109999999999999</v>
      </c>
      <c r="D12454">
        <v>-0.15051200000000001</v>
      </c>
      <c r="E12454">
        <v>4.5880559999999999</v>
      </c>
      <c r="F12454">
        <v>7.3350000000000004E-3</v>
      </c>
      <c r="G12454">
        <v>-0.19925399999999999</v>
      </c>
      <c r="H12454">
        <v>5.7398410000000002</v>
      </c>
      <c r="I12454">
        <v>3.999E-3</v>
      </c>
    </row>
    <row r="12455" spans="2:9">
      <c r="B12455">
        <v>12424</v>
      </c>
      <c r="C12455">
        <v>0.62114999999999998</v>
      </c>
      <c r="D12455">
        <v>-0.14984500000000001</v>
      </c>
      <c r="E12455">
        <v>4.5540260000000004</v>
      </c>
      <c r="F12455">
        <v>3.6679999999999998E-3</v>
      </c>
      <c r="G12455">
        <v>-0.19825499999999999</v>
      </c>
      <c r="H12455">
        <v>5.7405080000000002</v>
      </c>
      <c r="I12455">
        <v>-2E-3</v>
      </c>
    </row>
    <row r="12456" spans="2:9">
      <c r="B12456">
        <v>12425</v>
      </c>
      <c r="C12456">
        <v>0.62119999999999997</v>
      </c>
      <c r="D12456">
        <v>-0.149177</v>
      </c>
      <c r="E12456">
        <v>4.5159929999999999</v>
      </c>
      <c r="F12456">
        <v>-1.6670000000000001E-3</v>
      </c>
      <c r="G12456">
        <v>-0.19725500000000001</v>
      </c>
      <c r="H12456">
        <v>5.7398410000000002</v>
      </c>
      <c r="I12456">
        <v>-6.6660000000000001E-3</v>
      </c>
    </row>
    <row r="12457" spans="2:9">
      <c r="B12457">
        <v>12426</v>
      </c>
      <c r="C12457">
        <v>0.62124999999999997</v>
      </c>
      <c r="D12457">
        <v>-0.147842</v>
      </c>
      <c r="E12457">
        <v>4.4779590000000002</v>
      </c>
      <c r="F12457">
        <v>-6.0020000000000004E-3</v>
      </c>
      <c r="G12457">
        <v>-0.19525600000000001</v>
      </c>
      <c r="H12457">
        <v>5.7405080000000002</v>
      </c>
      <c r="I12457">
        <v>-1.0331999999999999E-2</v>
      </c>
    </row>
    <row r="12458" spans="2:9">
      <c r="B12458">
        <v>12427</v>
      </c>
      <c r="C12458">
        <v>0.62129999999999996</v>
      </c>
      <c r="D12458">
        <v>-0.147842</v>
      </c>
      <c r="E12458">
        <v>4.4425939999999997</v>
      </c>
      <c r="F12458">
        <v>-1.0336E-2</v>
      </c>
      <c r="G12458">
        <v>-0.19492300000000001</v>
      </c>
      <c r="H12458">
        <v>5.7411750000000001</v>
      </c>
      <c r="I12458">
        <v>-1.4997999999999999E-2</v>
      </c>
    </row>
    <row r="12459" spans="2:9">
      <c r="B12459">
        <v>12428</v>
      </c>
      <c r="C12459">
        <v>0.62134999999999996</v>
      </c>
      <c r="D12459">
        <v>-0.146841</v>
      </c>
      <c r="E12459">
        <v>4.4062289999999997</v>
      </c>
      <c r="F12459">
        <v>-1.5004E-2</v>
      </c>
      <c r="G12459">
        <v>-0.19325700000000001</v>
      </c>
      <c r="H12459">
        <v>5.7405080000000002</v>
      </c>
      <c r="I12459">
        <v>-1.8664E-2</v>
      </c>
    </row>
    <row r="12460" spans="2:9">
      <c r="B12460">
        <v>12429</v>
      </c>
      <c r="C12460">
        <v>0.62139999999999995</v>
      </c>
      <c r="D12460">
        <v>-0.145173</v>
      </c>
      <c r="E12460">
        <v>4.3658599999999996</v>
      </c>
      <c r="F12460">
        <v>-2.0004999999999998E-2</v>
      </c>
      <c r="G12460">
        <v>-0.19225700000000001</v>
      </c>
      <c r="H12460">
        <v>5.7391750000000004</v>
      </c>
      <c r="I12460">
        <v>-2.333E-2</v>
      </c>
    </row>
    <row r="12461" spans="2:9">
      <c r="B12461">
        <v>12430</v>
      </c>
      <c r="C12461">
        <v>0.62144999999999995</v>
      </c>
      <c r="D12461">
        <v>-0.14350399999999999</v>
      </c>
      <c r="E12461">
        <v>4.3251569999999999</v>
      </c>
      <c r="F12461">
        <v>-2.5007000000000001E-2</v>
      </c>
      <c r="G12461">
        <v>-0.19059100000000001</v>
      </c>
      <c r="H12461">
        <v>5.7378410000000004</v>
      </c>
      <c r="I12461">
        <v>-2.8329E-2</v>
      </c>
    </row>
    <row r="12462" spans="2:9">
      <c r="B12462">
        <v>12431</v>
      </c>
      <c r="C12462">
        <v>0.62150000000000005</v>
      </c>
      <c r="D12462">
        <v>-0.14250299999999999</v>
      </c>
      <c r="E12462">
        <v>4.2884580000000003</v>
      </c>
      <c r="F12462">
        <v>-2.9675E-2</v>
      </c>
      <c r="G12462">
        <v>-0.18959100000000001</v>
      </c>
      <c r="H12462">
        <v>5.7365079999999997</v>
      </c>
      <c r="I12462">
        <v>-3.1662000000000003E-2</v>
      </c>
    </row>
    <row r="12463" spans="2:9">
      <c r="B12463">
        <v>12432</v>
      </c>
      <c r="C12463">
        <v>0.62155000000000005</v>
      </c>
      <c r="D12463">
        <v>-0.14083399999999999</v>
      </c>
      <c r="E12463">
        <v>4.2504249999999999</v>
      </c>
      <c r="F12463">
        <v>-3.4342999999999999E-2</v>
      </c>
      <c r="G12463">
        <v>-0.18825900000000001</v>
      </c>
      <c r="H12463">
        <v>5.7345079999999999</v>
      </c>
      <c r="I12463">
        <v>-3.4994999999999998E-2</v>
      </c>
    </row>
    <row r="12464" spans="2:9">
      <c r="B12464">
        <v>12433</v>
      </c>
      <c r="C12464">
        <v>0.62160000000000004</v>
      </c>
      <c r="D12464">
        <v>-0.13983300000000001</v>
      </c>
      <c r="E12464">
        <v>4.2070530000000002</v>
      </c>
      <c r="F12464">
        <v>-4.0677999999999999E-2</v>
      </c>
      <c r="G12464">
        <v>-0.18625900000000001</v>
      </c>
      <c r="H12464">
        <v>5.733174</v>
      </c>
      <c r="I12464">
        <v>-3.9327000000000001E-2</v>
      </c>
    </row>
    <row r="12465" spans="2:9">
      <c r="B12465">
        <v>12434</v>
      </c>
      <c r="C12465">
        <v>0.62165000000000004</v>
      </c>
      <c r="D12465">
        <v>-0.13849800000000001</v>
      </c>
      <c r="E12465">
        <v>4.162013</v>
      </c>
      <c r="F12465">
        <v>-4.7012999999999999E-2</v>
      </c>
      <c r="G12465">
        <v>-0.18625900000000001</v>
      </c>
      <c r="H12465">
        <v>5.7285079999999997</v>
      </c>
      <c r="I12465">
        <v>-4.4659999999999998E-2</v>
      </c>
    </row>
    <row r="12466" spans="2:9">
      <c r="B12466">
        <v>12435</v>
      </c>
      <c r="C12466">
        <v>0.62170000000000003</v>
      </c>
      <c r="D12466">
        <v>-0.13716300000000001</v>
      </c>
      <c r="E12466">
        <v>4.1226450000000003</v>
      </c>
      <c r="F12466">
        <v>-5.2013999999999998E-2</v>
      </c>
      <c r="G12466">
        <v>-0.18426000000000001</v>
      </c>
      <c r="H12466">
        <v>5.7265079999999999</v>
      </c>
      <c r="I12466">
        <v>-4.7993000000000001E-2</v>
      </c>
    </row>
    <row r="12467" spans="2:9">
      <c r="B12467">
        <v>12436</v>
      </c>
      <c r="C12467">
        <v>0.62175000000000002</v>
      </c>
      <c r="D12467">
        <v>-0.135494</v>
      </c>
      <c r="E12467">
        <v>4.0836100000000002</v>
      </c>
      <c r="F12467">
        <v>-5.7348999999999997E-2</v>
      </c>
      <c r="G12467">
        <v>-0.18259400000000001</v>
      </c>
      <c r="H12467">
        <v>5.7225070000000002</v>
      </c>
      <c r="I12467">
        <v>-5.1325000000000003E-2</v>
      </c>
    </row>
    <row r="12468" spans="2:9">
      <c r="B12468">
        <v>12437</v>
      </c>
      <c r="C12468">
        <v>0.62180000000000002</v>
      </c>
      <c r="D12468">
        <v>-0.134493</v>
      </c>
      <c r="E12468">
        <v>4.0369020000000004</v>
      </c>
      <c r="F12468">
        <v>-6.3684000000000004E-2</v>
      </c>
      <c r="G12468">
        <v>-0.18259400000000001</v>
      </c>
      <c r="H12468">
        <v>5.7185069999999998</v>
      </c>
      <c r="I12468">
        <v>-5.5990999999999999E-2</v>
      </c>
    </row>
    <row r="12469" spans="2:9">
      <c r="B12469">
        <v>12438</v>
      </c>
      <c r="C12469">
        <v>0.62185000000000001</v>
      </c>
      <c r="D12469">
        <v>-0.132491</v>
      </c>
      <c r="E12469">
        <v>3.9915289999999999</v>
      </c>
      <c r="F12469">
        <v>-7.0352999999999999E-2</v>
      </c>
      <c r="G12469">
        <v>-0.18126100000000001</v>
      </c>
      <c r="H12469">
        <v>5.7145070000000002</v>
      </c>
      <c r="I12469">
        <v>-6.0324000000000003E-2</v>
      </c>
    </row>
    <row r="12470" spans="2:9">
      <c r="B12470">
        <v>12439</v>
      </c>
      <c r="C12470">
        <v>0.62190000000000001</v>
      </c>
      <c r="D12470">
        <v>-0.131823</v>
      </c>
      <c r="E12470">
        <v>3.9504929999999998</v>
      </c>
      <c r="F12470">
        <v>-7.5687000000000004E-2</v>
      </c>
      <c r="G12470">
        <v>-0.179262</v>
      </c>
      <c r="H12470">
        <v>5.7111739999999998</v>
      </c>
      <c r="I12470">
        <v>-6.2657000000000004E-2</v>
      </c>
    </row>
    <row r="12471" spans="2:9">
      <c r="B12471">
        <v>12440</v>
      </c>
      <c r="C12471">
        <v>0.62195</v>
      </c>
      <c r="D12471">
        <v>-0.12915399999999999</v>
      </c>
      <c r="E12471">
        <v>3.9074550000000001</v>
      </c>
      <c r="F12471">
        <v>-8.1688999999999998E-2</v>
      </c>
      <c r="G12471">
        <v>-0.178263</v>
      </c>
      <c r="H12471">
        <v>5.7058400000000002</v>
      </c>
      <c r="I12471">
        <v>-6.6656000000000007E-2</v>
      </c>
    </row>
    <row r="12472" spans="2:9">
      <c r="B12472">
        <v>12441</v>
      </c>
      <c r="C12472">
        <v>0.622</v>
      </c>
      <c r="D12472">
        <v>-0.12748499999999999</v>
      </c>
      <c r="E12472">
        <v>3.8587449999999999</v>
      </c>
      <c r="F12472">
        <v>-8.8691000000000006E-2</v>
      </c>
      <c r="G12472">
        <v>-0.177263</v>
      </c>
      <c r="H12472">
        <v>5.69984</v>
      </c>
      <c r="I12472">
        <v>-7.1655999999999997E-2</v>
      </c>
    </row>
    <row r="12473" spans="2:9">
      <c r="B12473">
        <v>12442</v>
      </c>
      <c r="C12473">
        <v>0.62204999999999999</v>
      </c>
      <c r="D12473">
        <v>-0.12648400000000001</v>
      </c>
      <c r="E12473">
        <v>3.8130380000000001</v>
      </c>
      <c r="F12473">
        <v>-9.4692999999999999E-2</v>
      </c>
      <c r="G12473">
        <v>-0.175597</v>
      </c>
      <c r="H12473">
        <v>5.6945069999999998</v>
      </c>
      <c r="I12473">
        <v>-7.3988999999999999E-2</v>
      </c>
    </row>
    <row r="12474" spans="2:9">
      <c r="B12474">
        <v>12443</v>
      </c>
      <c r="C12474">
        <v>0.62209999999999999</v>
      </c>
      <c r="D12474">
        <v>-0.12448099999999999</v>
      </c>
      <c r="E12474">
        <v>3.77</v>
      </c>
      <c r="F12474">
        <v>-0.10102800000000001</v>
      </c>
      <c r="G12474">
        <v>-0.174597</v>
      </c>
      <c r="H12474">
        <v>5.6885060000000003</v>
      </c>
      <c r="I12474">
        <v>-7.8655000000000003E-2</v>
      </c>
    </row>
    <row r="12475" spans="2:9">
      <c r="B12475">
        <v>12444</v>
      </c>
      <c r="C12475">
        <v>0.62214999999999998</v>
      </c>
      <c r="D12475">
        <v>-0.12281300000000001</v>
      </c>
      <c r="E12475">
        <v>3.7246260000000002</v>
      </c>
      <c r="F12475">
        <v>-0.106363</v>
      </c>
      <c r="G12475">
        <v>-0.172931</v>
      </c>
      <c r="H12475">
        <v>5.683173</v>
      </c>
      <c r="I12475">
        <v>-8.1321000000000004E-2</v>
      </c>
    </row>
    <row r="12476" spans="2:9">
      <c r="B12476">
        <v>12445</v>
      </c>
      <c r="C12476">
        <v>0.62219999999999998</v>
      </c>
      <c r="D12476">
        <v>-0.121144</v>
      </c>
      <c r="E12476">
        <v>3.673915</v>
      </c>
      <c r="F12476">
        <v>-0.11436499999999999</v>
      </c>
      <c r="G12476">
        <v>-0.171932</v>
      </c>
      <c r="H12476">
        <v>5.675173</v>
      </c>
      <c r="I12476">
        <v>-8.5986999999999994E-2</v>
      </c>
    </row>
    <row r="12477" spans="2:9">
      <c r="B12477">
        <v>12446</v>
      </c>
      <c r="C12477">
        <v>0.62224999999999997</v>
      </c>
      <c r="D12477">
        <v>-0.119475</v>
      </c>
      <c r="E12477">
        <v>3.6258720000000002</v>
      </c>
      <c r="F12477">
        <v>-0.121033</v>
      </c>
      <c r="G12477">
        <v>-0.170932</v>
      </c>
      <c r="H12477">
        <v>5.6685059999999998</v>
      </c>
      <c r="I12477">
        <v>-8.9319999999999997E-2</v>
      </c>
    </row>
    <row r="12478" spans="2:9">
      <c r="B12478">
        <v>12447</v>
      </c>
      <c r="C12478">
        <v>0.62229999999999996</v>
      </c>
      <c r="D12478">
        <v>-0.11713899999999999</v>
      </c>
      <c r="E12478">
        <v>3.5821670000000001</v>
      </c>
      <c r="F12478">
        <v>-0.12703500000000001</v>
      </c>
      <c r="G12478">
        <v>-0.169266</v>
      </c>
      <c r="H12478">
        <v>5.6611719999999996</v>
      </c>
      <c r="I12478">
        <v>-9.2318999999999998E-2</v>
      </c>
    </row>
    <row r="12479" spans="2:9">
      <c r="B12479">
        <v>12448</v>
      </c>
      <c r="C12479">
        <v>0.62234999999999996</v>
      </c>
      <c r="D12479">
        <v>-0.115804</v>
      </c>
      <c r="E12479">
        <v>3.535126</v>
      </c>
      <c r="F12479">
        <v>-0.13336999999999999</v>
      </c>
      <c r="G12479">
        <v>-0.168267</v>
      </c>
      <c r="H12479">
        <v>5.6531719999999996</v>
      </c>
      <c r="I12479">
        <v>-9.5652000000000001E-2</v>
      </c>
    </row>
    <row r="12480" spans="2:9">
      <c r="B12480">
        <v>12449</v>
      </c>
      <c r="C12480">
        <v>0.62239999999999995</v>
      </c>
      <c r="D12480">
        <v>-0.113802</v>
      </c>
      <c r="E12480">
        <v>3.4824120000000001</v>
      </c>
      <c r="F12480">
        <v>-0.141372</v>
      </c>
      <c r="G12480">
        <v>-0.167267</v>
      </c>
      <c r="H12480">
        <v>5.6435050000000002</v>
      </c>
      <c r="I12480">
        <v>-9.9985000000000004E-2</v>
      </c>
    </row>
    <row r="12481" spans="2:9">
      <c r="B12481">
        <v>12450</v>
      </c>
      <c r="C12481">
        <v>0.62244999999999995</v>
      </c>
      <c r="D12481">
        <v>-0.112133</v>
      </c>
      <c r="E12481">
        <v>3.4323679999999999</v>
      </c>
      <c r="F12481">
        <v>-0.14804100000000001</v>
      </c>
      <c r="G12481">
        <v>-0.166267</v>
      </c>
      <c r="H12481">
        <v>5.6348380000000002</v>
      </c>
      <c r="I12481">
        <v>-0.10398399999999999</v>
      </c>
    </row>
    <row r="12482" spans="2:9">
      <c r="B12482">
        <v>12451</v>
      </c>
      <c r="C12482">
        <v>0.62250000000000005</v>
      </c>
      <c r="D12482">
        <v>-0.11046499999999999</v>
      </c>
      <c r="E12482">
        <v>3.3856600000000001</v>
      </c>
      <c r="F12482">
        <v>-0.15537599999999999</v>
      </c>
      <c r="G12482">
        <v>-0.165601</v>
      </c>
      <c r="H12482">
        <v>5.6258379999999999</v>
      </c>
      <c r="I12482">
        <v>-0.107984</v>
      </c>
    </row>
    <row r="12483" spans="2:9">
      <c r="B12483">
        <v>12452</v>
      </c>
      <c r="C12483">
        <v>0.62255000000000005</v>
      </c>
      <c r="D12483">
        <v>-0.108796</v>
      </c>
      <c r="E12483">
        <v>3.3366169999999999</v>
      </c>
      <c r="F12483">
        <v>-0.16204399999999999</v>
      </c>
      <c r="G12483">
        <v>-0.164601</v>
      </c>
      <c r="H12483">
        <v>5.6165039999999999</v>
      </c>
      <c r="I12483">
        <v>-0.11065</v>
      </c>
    </row>
    <row r="12484" spans="2:9">
      <c r="B12484">
        <v>12453</v>
      </c>
      <c r="C12484">
        <v>0.62260000000000004</v>
      </c>
      <c r="D12484">
        <v>-0.10646</v>
      </c>
      <c r="E12484">
        <v>3.2842370000000001</v>
      </c>
      <c r="F12484">
        <v>-0.168713</v>
      </c>
      <c r="G12484">
        <v>-0.162935</v>
      </c>
      <c r="H12484">
        <v>5.6065040000000002</v>
      </c>
      <c r="I12484">
        <v>-0.113983</v>
      </c>
    </row>
    <row r="12485" spans="2:9">
      <c r="B12485">
        <v>12454</v>
      </c>
      <c r="C12485">
        <v>0.62265000000000004</v>
      </c>
      <c r="D12485">
        <v>-0.105125</v>
      </c>
      <c r="E12485">
        <v>3.2321909999999998</v>
      </c>
      <c r="F12485">
        <v>-0.17638200000000001</v>
      </c>
      <c r="G12485">
        <v>-0.162935</v>
      </c>
      <c r="H12485">
        <v>5.5945029999999996</v>
      </c>
      <c r="I12485">
        <v>-0.117649</v>
      </c>
    </row>
    <row r="12486" spans="2:9">
      <c r="B12486">
        <v>12455</v>
      </c>
      <c r="C12486">
        <v>0.62270000000000003</v>
      </c>
      <c r="D12486">
        <v>-0.10278900000000001</v>
      </c>
      <c r="E12486">
        <v>3.1841490000000001</v>
      </c>
      <c r="F12486">
        <v>-0.18271699999999999</v>
      </c>
      <c r="G12486">
        <v>-0.161603</v>
      </c>
      <c r="H12486">
        <v>5.58317</v>
      </c>
      <c r="I12486">
        <v>-0.12131500000000001</v>
      </c>
    </row>
    <row r="12487" spans="2:9">
      <c r="B12487">
        <v>12456</v>
      </c>
      <c r="C12487">
        <v>0.62275000000000003</v>
      </c>
      <c r="D12487">
        <v>-0.100786</v>
      </c>
      <c r="E12487">
        <v>3.1347719999999999</v>
      </c>
      <c r="F12487">
        <v>-0.189719</v>
      </c>
      <c r="G12487">
        <v>-0.161269</v>
      </c>
      <c r="H12487">
        <v>5.5731700000000002</v>
      </c>
      <c r="I12487">
        <v>-0.12498099999999999</v>
      </c>
    </row>
    <row r="12488" spans="2:9">
      <c r="B12488">
        <v>12457</v>
      </c>
      <c r="C12488">
        <v>0.62280000000000002</v>
      </c>
      <c r="D12488">
        <v>-9.9784999999999999E-2</v>
      </c>
      <c r="E12488">
        <v>3.079723</v>
      </c>
      <c r="F12488">
        <v>-0.19805400000000001</v>
      </c>
      <c r="G12488">
        <v>-0.16027</v>
      </c>
      <c r="H12488">
        <v>5.5598359999999998</v>
      </c>
      <c r="I12488">
        <v>-0.12964700000000001</v>
      </c>
    </row>
    <row r="12489" spans="2:9">
      <c r="B12489">
        <v>12458</v>
      </c>
      <c r="C12489">
        <v>0.62285000000000001</v>
      </c>
      <c r="D12489">
        <v>-9.7448999999999994E-2</v>
      </c>
      <c r="E12489">
        <v>3.0290110000000001</v>
      </c>
      <c r="F12489">
        <v>-0.20372299999999999</v>
      </c>
      <c r="G12489">
        <v>-0.15926999999999999</v>
      </c>
      <c r="H12489">
        <v>5.5471690000000002</v>
      </c>
      <c r="I12489">
        <v>-0.13264599999999999</v>
      </c>
    </row>
    <row r="12490" spans="2:9">
      <c r="B12490">
        <v>12459</v>
      </c>
      <c r="C12490">
        <v>0.62290000000000001</v>
      </c>
      <c r="D12490">
        <v>-9.5781000000000005E-2</v>
      </c>
      <c r="E12490">
        <v>2.981303</v>
      </c>
      <c r="F12490">
        <v>-0.210725</v>
      </c>
      <c r="G12490">
        <v>-0.15860399999999999</v>
      </c>
      <c r="H12490">
        <v>5.5345019999999998</v>
      </c>
      <c r="I12490">
        <v>-0.13597899999999999</v>
      </c>
    </row>
    <row r="12491" spans="2:9">
      <c r="B12491">
        <v>12460</v>
      </c>
      <c r="C12491">
        <v>0.62295</v>
      </c>
      <c r="D12491">
        <v>-9.3778E-2</v>
      </c>
      <c r="E12491">
        <v>2.9292570000000002</v>
      </c>
      <c r="F12491">
        <v>-0.217726</v>
      </c>
      <c r="G12491">
        <v>-0.15793699999999999</v>
      </c>
      <c r="H12491">
        <v>5.5211680000000003</v>
      </c>
      <c r="I12491">
        <v>-0.14064499999999999</v>
      </c>
    </row>
    <row r="12492" spans="2:9">
      <c r="B12492">
        <v>12461</v>
      </c>
      <c r="C12492">
        <v>0.623</v>
      </c>
      <c r="D12492">
        <v>-9.1775999999999996E-2</v>
      </c>
      <c r="E12492">
        <v>2.8732069999999998</v>
      </c>
      <c r="F12492">
        <v>-0.22472800000000001</v>
      </c>
      <c r="G12492">
        <v>-0.15593799999999999</v>
      </c>
      <c r="H12492">
        <v>5.5071680000000001</v>
      </c>
      <c r="I12492">
        <v>-0.14397799999999999</v>
      </c>
    </row>
    <row r="12493" spans="2:9">
      <c r="B12493">
        <v>12462</v>
      </c>
      <c r="C12493">
        <v>0.62304999999999999</v>
      </c>
      <c r="D12493">
        <v>-9.0107000000000007E-2</v>
      </c>
      <c r="E12493">
        <v>2.821828</v>
      </c>
      <c r="F12493">
        <v>-0.23273099999999999</v>
      </c>
      <c r="G12493">
        <v>-0.15560499999999999</v>
      </c>
      <c r="H12493">
        <v>5.4924999999999997</v>
      </c>
      <c r="I12493">
        <v>-0.148311</v>
      </c>
    </row>
    <row r="12494" spans="2:9">
      <c r="B12494">
        <v>12463</v>
      </c>
      <c r="C12494">
        <v>0.62309999999999999</v>
      </c>
      <c r="D12494">
        <v>-8.7771000000000002E-2</v>
      </c>
      <c r="E12494">
        <v>2.7734519999999998</v>
      </c>
      <c r="F12494">
        <v>-0.238399</v>
      </c>
      <c r="G12494">
        <v>-0.15527199999999999</v>
      </c>
      <c r="H12494">
        <v>5.4771669999999997</v>
      </c>
      <c r="I12494">
        <v>-0.152643</v>
      </c>
    </row>
    <row r="12495" spans="2:9">
      <c r="B12495">
        <v>12464</v>
      </c>
      <c r="C12495">
        <v>0.62314999999999998</v>
      </c>
      <c r="D12495">
        <v>-8.6435999999999999E-2</v>
      </c>
      <c r="E12495">
        <v>2.720405</v>
      </c>
      <c r="F12495">
        <v>-0.24473400000000001</v>
      </c>
      <c r="G12495">
        <v>-0.15527199999999999</v>
      </c>
      <c r="H12495">
        <v>5.4614989999999999</v>
      </c>
      <c r="I12495">
        <v>-0.155976</v>
      </c>
    </row>
    <row r="12496" spans="2:9">
      <c r="B12496">
        <v>12465</v>
      </c>
      <c r="C12496">
        <v>0.62319999999999998</v>
      </c>
      <c r="D12496">
        <v>-8.4099999999999994E-2</v>
      </c>
      <c r="E12496">
        <v>2.6650230000000001</v>
      </c>
      <c r="F12496">
        <v>-0.25140200000000001</v>
      </c>
      <c r="G12496">
        <v>-0.15427199999999999</v>
      </c>
      <c r="H12496">
        <v>5.4438319999999996</v>
      </c>
      <c r="I12496">
        <v>-0.15930900000000001</v>
      </c>
    </row>
    <row r="12497" spans="2:9">
      <c r="B12497">
        <v>12466</v>
      </c>
      <c r="C12497">
        <v>0.62324999999999997</v>
      </c>
      <c r="D12497">
        <v>-8.1764000000000003E-2</v>
      </c>
      <c r="E12497">
        <v>2.6133099999999998</v>
      </c>
      <c r="F12497">
        <v>-0.25773699999999999</v>
      </c>
      <c r="G12497">
        <v>-0.15393899999999999</v>
      </c>
      <c r="H12497">
        <v>5.4278320000000004</v>
      </c>
      <c r="I12497">
        <v>-0.16330800000000001</v>
      </c>
    </row>
    <row r="12498" spans="2:9">
      <c r="B12498">
        <v>12467</v>
      </c>
      <c r="C12498">
        <v>0.62329999999999997</v>
      </c>
      <c r="D12498">
        <v>-8.0429E-2</v>
      </c>
      <c r="E12498">
        <v>2.561598</v>
      </c>
      <c r="F12498">
        <v>-0.264739</v>
      </c>
      <c r="G12498">
        <v>-0.15393899999999999</v>
      </c>
      <c r="H12498">
        <v>5.4104979999999996</v>
      </c>
      <c r="I12498">
        <v>-0.16830800000000001</v>
      </c>
    </row>
    <row r="12499" spans="2:9">
      <c r="B12499">
        <v>12468</v>
      </c>
      <c r="C12499">
        <v>0.62334999999999996</v>
      </c>
      <c r="D12499">
        <v>-7.8426999999999997E-2</v>
      </c>
      <c r="E12499">
        <v>2.5098859999999998</v>
      </c>
      <c r="F12499">
        <v>-0.27007399999999998</v>
      </c>
      <c r="G12499">
        <v>-0.15493799999999999</v>
      </c>
      <c r="H12499">
        <v>5.3884970000000001</v>
      </c>
      <c r="I12499">
        <v>-0.17197399999999999</v>
      </c>
    </row>
    <row r="12500" spans="2:9">
      <c r="B12500">
        <v>12469</v>
      </c>
      <c r="C12500">
        <v>0.62339999999999995</v>
      </c>
      <c r="D12500">
        <v>-7.6758000000000007E-2</v>
      </c>
      <c r="E12500">
        <v>2.4538359999999999</v>
      </c>
      <c r="F12500">
        <v>-0.27740900000000002</v>
      </c>
      <c r="G12500">
        <v>-0.15260599999999999</v>
      </c>
      <c r="H12500">
        <v>5.3754970000000002</v>
      </c>
      <c r="I12500">
        <v>-0.17730599999999999</v>
      </c>
    </row>
    <row r="12501" spans="2:9">
      <c r="B12501">
        <v>12470</v>
      </c>
      <c r="C12501">
        <v>0.62344999999999995</v>
      </c>
      <c r="D12501">
        <v>-7.4756000000000003E-2</v>
      </c>
      <c r="E12501">
        <v>2.399788</v>
      </c>
      <c r="F12501">
        <v>-0.282744</v>
      </c>
      <c r="G12501">
        <v>-0.15260599999999999</v>
      </c>
      <c r="H12501">
        <v>5.3538300000000003</v>
      </c>
      <c r="I12501">
        <v>-0.18097199999999999</v>
      </c>
    </row>
    <row r="12502" spans="2:9">
      <c r="B12502">
        <v>12471</v>
      </c>
      <c r="C12502">
        <v>0.62350000000000005</v>
      </c>
      <c r="D12502">
        <v>-7.3086999999999999E-2</v>
      </c>
      <c r="E12502">
        <v>2.3500779999999999</v>
      </c>
      <c r="F12502">
        <v>-0.28807899999999997</v>
      </c>
      <c r="G12502">
        <v>-0.15260599999999999</v>
      </c>
      <c r="H12502">
        <v>5.3344959999999997</v>
      </c>
      <c r="I12502">
        <v>-0.184638</v>
      </c>
    </row>
    <row r="12503" spans="2:9">
      <c r="B12503">
        <v>12472</v>
      </c>
      <c r="C12503">
        <v>0.62355000000000005</v>
      </c>
      <c r="D12503">
        <v>-7.1417999999999995E-2</v>
      </c>
      <c r="E12503">
        <v>2.296697</v>
      </c>
      <c r="F12503">
        <v>-0.29508099999999998</v>
      </c>
      <c r="G12503">
        <v>-0.15260599999999999</v>
      </c>
      <c r="H12503">
        <v>5.313828</v>
      </c>
      <c r="I12503">
        <v>-0.189304</v>
      </c>
    </row>
    <row r="12504" spans="2:9">
      <c r="B12504">
        <v>12473</v>
      </c>
      <c r="C12504">
        <v>0.62360000000000004</v>
      </c>
      <c r="D12504">
        <v>-6.8748000000000004E-2</v>
      </c>
      <c r="E12504">
        <v>2.2406480000000002</v>
      </c>
      <c r="F12504">
        <v>-0.30041600000000002</v>
      </c>
      <c r="G12504">
        <v>-0.15193999999999999</v>
      </c>
      <c r="H12504">
        <v>5.2924939999999996</v>
      </c>
      <c r="I12504">
        <v>-0.19397</v>
      </c>
    </row>
    <row r="12505" spans="2:9">
      <c r="B12505">
        <v>12474</v>
      </c>
      <c r="C12505">
        <v>0.62365000000000004</v>
      </c>
      <c r="D12505">
        <v>-6.7747000000000002E-2</v>
      </c>
      <c r="E12505">
        <v>2.1872669999999999</v>
      </c>
      <c r="F12505">
        <v>-0.30641699999999999</v>
      </c>
      <c r="G12505">
        <v>-0.15227299999999999</v>
      </c>
      <c r="H12505">
        <v>5.2711600000000001</v>
      </c>
      <c r="I12505">
        <v>-0.19863600000000001</v>
      </c>
    </row>
    <row r="12506" spans="2:9">
      <c r="B12506">
        <v>12475</v>
      </c>
      <c r="C12506">
        <v>0.62370000000000003</v>
      </c>
      <c r="D12506">
        <v>-6.5744999999999998E-2</v>
      </c>
      <c r="E12506">
        <v>2.138557</v>
      </c>
      <c r="F12506">
        <v>-0.311419</v>
      </c>
      <c r="G12506">
        <v>-0.15227299999999999</v>
      </c>
      <c r="H12506">
        <v>5.2504929999999996</v>
      </c>
      <c r="I12506">
        <v>-0.20296900000000001</v>
      </c>
    </row>
    <row r="12507" spans="2:9">
      <c r="B12507">
        <v>12476</v>
      </c>
      <c r="C12507">
        <v>0.62375000000000003</v>
      </c>
      <c r="D12507">
        <v>-6.3408999999999993E-2</v>
      </c>
      <c r="E12507">
        <v>2.0858439999999998</v>
      </c>
      <c r="F12507">
        <v>-0.31641999999999998</v>
      </c>
      <c r="G12507">
        <v>-0.15160599999999999</v>
      </c>
      <c r="H12507">
        <v>5.2278260000000003</v>
      </c>
      <c r="I12507">
        <v>-0.20763499999999999</v>
      </c>
    </row>
    <row r="12508" spans="2:9">
      <c r="B12508">
        <v>12477</v>
      </c>
      <c r="C12508">
        <v>0.62380000000000002</v>
      </c>
      <c r="D12508">
        <v>-6.2407999999999998E-2</v>
      </c>
      <c r="E12508">
        <v>2.0284599999999999</v>
      </c>
      <c r="F12508">
        <v>-0.32175500000000001</v>
      </c>
      <c r="G12508">
        <v>-0.15127299999999999</v>
      </c>
      <c r="H12508">
        <v>5.2011580000000004</v>
      </c>
      <c r="I12508">
        <v>-0.21230099999999999</v>
      </c>
    </row>
    <row r="12509" spans="2:9">
      <c r="B12509">
        <v>12478</v>
      </c>
      <c r="C12509">
        <v>0.62385000000000002</v>
      </c>
      <c r="D12509">
        <v>-5.9737999999999999E-2</v>
      </c>
      <c r="E12509">
        <v>1.9757469999999999</v>
      </c>
      <c r="F12509">
        <v>-0.32608999999999999</v>
      </c>
      <c r="G12509">
        <v>-0.15060699999999999</v>
      </c>
      <c r="H12509">
        <v>5.1758240000000004</v>
      </c>
      <c r="I12509">
        <v>-0.21596699999999999</v>
      </c>
    </row>
    <row r="12510" spans="2:9">
      <c r="B12510">
        <v>12479</v>
      </c>
      <c r="C12510">
        <v>0.62390000000000001</v>
      </c>
      <c r="D12510">
        <v>-5.8402999999999997E-2</v>
      </c>
      <c r="E12510">
        <v>1.9273709999999999</v>
      </c>
      <c r="F12510">
        <v>-0.33075700000000002</v>
      </c>
      <c r="G12510">
        <v>-0.15093999999999999</v>
      </c>
      <c r="H12510">
        <v>5.1548230000000004</v>
      </c>
      <c r="I12510">
        <v>-0.220966</v>
      </c>
    </row>
    <row r="12511" spans="2:9">
      <c r="B12511">
        <v>12480</v>
      </c>
      <c r="C12511">
        <v>0.62395</v>
      </c>
      <c r="D12511">
        <v>-5.6066999999999999E-2</v>
      </c>
      <c r="E12511">
        <v>1.8733230000000001</v>
      </c>
      <c r="F12511">
        <v>-0.33575899999999997</v>
      </c>
      <c r="G12511">
        <v>-0.15060699999999999</v>
      </c>
      <c r="H12511">
        <v>5.129156</v>
      </c>
      <c r="I12511">
        <v>-0.225299</v>
      </c>
    </row>
    <row r="12512" spans="2:9">
      <c r="B12512">
        <v>12481</v>
      </c>
      <c r="C12512">
        <v>0.624</v>
      </c>
      <c r="D12512">
        <v>-5.3731000000000001E-2</v>
      </c>
      <c r="E12512">
        <v>1.817607</v>
      </c>
      <c r="F12512">
        <v>-0.34042699999999998</v>
      </c>
      <c r="G12512">
        <v>-0.15027399999999999</v>
      </c>
      <c r="H12512">
        <v>5.1004880000000004</v>
      </c>
      <c r="I12512">
        <v>-0.231631</v>
      </c>
    </row>
    <row r="12513" spans="2:9">
      <c r="B12513">
        <v>12482</v>
      </c>
      <c r="C12513">
        <v>0.62404999999999999</v>
      </c>
      <c r="D12513">
        <v>-5.2395999999999998E-2</v>
      </c>
      <c r="E12513">
        <v>1.764894</v>
      </c>
      <c r="F12513">
        <v>-0.34476099999999998</v>
      </c>
      <c r="G12513">
        <v>-0.15060699999999999</v>
      </c>
      <c r="H12513">
        <v>5.0731539999999997</v>
      </c>
      <c r="I12513">
        <v>-0.23663100000000001</v>
      </c>
    </row>
    <row r="12514" spans="2:9">
      <c r="B12514">
        <v>12483</v>
      </c>
      <c r="C12514">
        <v>0.62409999999999999</v>
      </c>
      <c r="D12514">
        <v>-4.9725999999999999E-2</v>
      </c>
      <c r="E12514">
        <v>1.715517</v>
      </c>
      <c r="F12514">
        <v>-0.34776200000000002</v>
      </c>
      <c r="G12514">
        <v>-0.14960699999999999</v>
      </c>
      <c r="H12514">
        <v>5.0484869999999997</v>
      </c>
      <c r="I12514">
        <v>-0.24063000000000001</v>
      </c>
    </row>
    <row r="12515" spans="2:9">
      <c r="B12515">
        <v>12484</v>
      </c>
      <c r="C12515">
        <v>0.62414999999999998</v>
      </c>
      <c r="D12515">
        <v>-4.9057999999999997E-2</v>
      </c>
      <c r="E12515">
        <v>1.6604680000000001</v>
      </c>
      <c r="F12515">
        <v>-0.35276299999999999</v>
      </c>
      <c r="G12515">
        <v>-0.15027399999999999</v>
      </c>
      <c r="H12515">
        <v>5.0194859999999997</v>
      </c>
      <c r="I12515">
        <v>-0.24596199999999999</v>
      </c>
    </row>
    <row r="12516" spans="2:9">
      <c r="B12516">
        <v>12485</v>
      </c>
      <c r="C12516">
        <v>0.62419999999999998</v>
      </c>
      <c r="D12516">
        <v>-4.6387999999999999E-2</v>
      </c>
      <c r="E12516">
        <v>1.604085</v>
      </c>
      <c r="F12516">
        <v>-0.356765</v>
      </c>
      <c r="G12516">
        <v>-0.14993999999999999</v>
      </c>
      <c r="H12516">
        <v>4.9878179999999999</v>
      </c>
      <c r="I12516">
        <v>-0.25196200000000002</v>
      </c>
    </row>
    <row r="12517" spans="2:9">
      <c r="B12517">
        <v>12486</v>
      </c>
      <c r="C12517">
        <v>0.62424999999999997</v>
      </c>
      <c r="D12517">
        <v>-4.5386999999999997E-2</v>
      </c>
      <c r="E12517">
        <v>1.5517049999999999</v>
      </c>
      <c r="F12517">
        <v>-0.36076599999999998</v>
      </c>
      <c r="G12517">
        <v>-0.14960699999999999</v>
      </c>
      <c r="H12517">
        <v>4.9578170000000004</v>
      </c>
      <c r="I12517">
        <v>-0.25729400000000002</v>
      </c>
    </row>
    <row r="12518" spans="2:9">
      <c r="B12518">
        <v>12487</v>
      </c>
      <c r="C12518">
        <v>0.62429999999999997</v>
      </c>
      <c r="D12518">
        <v>-4.2049999999999997E-2</v>
      </c>
      <c r="E12518">
        <v>1.5033289999999999</v>
      </c>
      <c r="F12518">
        <v>-0.36343300000000001</v>
      </c>
      <c r="G12518">
        <v>-0.14960699999999999</v>
      </c>
      <c r="H12518">
        <v>4.9311499999999997</v>
      </c>
      <c r="I12518">
        <v>-0.261627</v>
      </c>
    </row>
    <row r="12519" spans="2:9">
      <c r="B12519">
        <v>12488</v>
      </c>
      <c r="C12519">
        <v>0.62434999999999996</v>
      </c>
      <c r="D12519">
        <v>-4.1049000000000002E-2</v>
      </c>
      <c r="E12519">
        <v>1.4516169999999999</v>
      </c>
      <c r="F12519">
        <v>-0.36643399999999998</v>
      </c>
      <c r="G12519">
        <v>-0.14894099999999999</v>
      </c>
      <c r="H12519">
        <v>4.8991490000000004</v>
      </c>
      <c r="I12519">
        <v>-0.266959</v>
      </c>
    </row>
    <row r="12520" spans="2:9">
      <c r="B12520">
        <v>12489</v>
      </c>
      <c r="C12520">
        <v>0.62439999999999996</v>
      </c>
      <c r="D12520">
        <v>-3.8712999999999997E-2</v>
      </c>
      <c r="E12520">
        <v>1.3942330000000001</v>
      </c>
      <c r="F12520">
        <v>-0.37010199999999999</v>
      </c>
      <c r="G12520">
        <v>-0.14894099999999999</v>
      </c>
      <c r="H12520">
        <v>4.8651479999999996</v>
      </c>
      <c r="I12520">
        <v>-0.27262500000000001</v>
      </c>
    </row>
    <row r="12521" spans="2:9">
      <c r="B12521">
        <v>12490</v>
      </c>
      <c r="C12521">
        <v>0.62444999999999995</v>
      </c>
      <c r="D12521">
        <v>-3.6377E-2</v>
      </c>
      <c r="E12521">
        <v>1.3398509999999999</v>
      </c>
      <c r="F12521">
        <v>-0.37343599999999999</v>
      </c>
      <c r="G12521">
        <v>-0.14860799999999999</v>
      </c>
      <c r="H12521">
        <v>4.8298139999999998</v>
      </c>
      <c r="I12521">
        <v>-0.27862399999999998</v>
      </c>
    </row>
    <row r="12522" spans="2:9">
      <c r="B12522">
        <v>12491</v>
      </c>
      <c r="C12522">
        <v>0.62450000000000006</v>
      </c>
      <c r="D12522">
        <v>-3.5041999999999997E-2</v>
      </c>
      <c r="E12522">
        <v>1.292476</v>
      </c>
      <c r="F12522">
        <v>-0.37610300000000002</v>
      </c>
      <c r="G12522">
        <v>-0.14860799999999999</v>
      </c>
      <c r="H12522">
        <v>4.8011460000000001</v>
      </c>
      <c r="I12522">
        <v>-0.28328999999999999</v>
      </c>
    </row>
    <row r="12523" spans="2:9">
      <c r="B12523">
        <v>12492</v>
      </c>
      <c r="C12523">
        <v>0.62455000000000005</v>
      </c>
      <c r="D12523">
        <v>-3.3038999999999999E-2</v>
      </c>
      <c r="E12523">
        <v>1.2441</v>
      </c>
      <c r="F12523">
        <v>-0.37776999999999999</v>
      </c>
      <c r="G12523">
        <v>-0.14794099999999999</v>
      </c>
      <c r="H12523">
        <v>4.7698119999999999</v>
      </c>
      <c r="I12523">
        <v>-0.28795599999999999</v>
      </c>
    </row>
    <row r="12524" spans="2:9">
      <c r="B12524">
        <v>12493</v>
      </c>
      <c r="C12524">
        <v>0.62460000000000004</v>
      </c>
      <c r="D12524">
        <v>-3.0369E-2</v>
      </c>
      <c r="E12524">
        <v>1.186382</v>
      </c>
      <c r="F12524">
        <v>-0.38110500000000003</v>
      </c>
      <c r="G12524">
        <v>-0.14727499999999999</v>
      </c>
      <c r="H12524">
        <v>4.7318110000000004</v>
      </c>
      <c r="I12524">
        <v>-0.29395500000000002</v>
      </c>
    </row>
    <row r="12525" spans="2:9">
      <c r="B12525">
        <v>12494</v>
      </c>
      <c r="C12525">
        <v>0.62465000000000004</v>
      </c>
      <c r="D12525">
        <v>-2.8701000000000001E-2</v>
      </c>
      <c r="E12525">
        <v>1.132668</v>
      </c>
      <c r="F12525">
        <v>-0.383772</v>
      </c>
      <c r="G12525">
        <v>-0.14694199999999999</v>
      </c>
      <c r="H12525">
        <v>4.6964759999999997</v>
      </c>
      <c r="I12525">
        <v>-0.299954</v>
      </c>
    </row>
    <row r="12526" spans="2:9">
      <c r="B12526">
        <v>12495</v>
      </c>
      <c r="C12526">
        <v>0.62470000000000003</v>
      </c>
      <c r="D12526">
        <v>-2.7032E-2</v>
      </c>
      <c r="E12526">
        <v>1.084959</v>
      </c>
      <c r="F12526">
        <v>-0.38577299999999998</v>
      </c>
      <c r="G12526">
        <v>-0.14727499999999999</v>
      </c>
      <c r="H12526">
        <v>4.6611419999999999</v>
      </c>
      <c r="I12526">
        <v>-0.30528699999999998</v>
      </c>
    </row>
    <row r="12527" spans="2:9">
      <c r="B12527">
        <v>12496</v>
      </c>
      <c r="C12527">
        <v>0.62475000000000003</v>
      </c>
      <c r="D12527">
        <v>-2.4362000000000002E-2</v>
      </c>
      <c r="E12527">
        <v>1.033914</v>
      </c>
      <c r="F12527">
        <v>-0.38810699999999998</v>
      </c>
      <c r="G12527">
        <v>-0.14627499999999999</v>
      </c>
      <c r="H12527">
        <v>4.6251410000000002</v>
      </c>
      <c r="I12527">
        <v>-0.31061899999999998</v>
      </c>
    </row>
    <row r="12528" spans="2:9">
      <c r="B12528">
        <v>12497</v>
      </c>
      <c r="C12528">
        <v>0.62480000000000002</v>
      </c>
      <c r="D12528">
        <v>-2.3026999999999999E-2</v>
      </c>
      <c r="E12528">
        <v>0.97753100000000004</v>
      </c>
      <c r="F12528">
        <v>-0.39044099999999998</v>
      </c>
      <c r="G12528">
        <v>-0.14560899999999999</v>
      </c>
      <c r="H12528">
        <v>4.5864729999999998</v>
      </c>
      <c r="I12528">
        <v>-0.31728499999999998</v>
      </c>
    </row>
    <row r="12529" spans="2:9">
      <c r="B12529">
        <v>12498</v>
      </c>
      <c r="C12529">
        <v>0.62485000000000002</v>
      </c>
      <c r="D12529">
        <v>-2.0691000000000001E-2</v>
      </c>
      <c r="E12529">
        <v>0.92748699999999995</v>
      </c>
      <c r="F12529">
        <v>-0.39210800000000001</v>
      </c>
      <c r="G12529">
        <v>-0.14327599999999999</v>
      </c>
      <c r="H12529">
        <v>4.5538049999999997</v>
      </c>
      <c r="I12529">
        <v>-0.32061800000000001</v>
      </c>
    </row>
    <row r="12530" spans="2:9">
      <c r="B12530">
        <v>12499</v>
      </c>
      <c r="C12530">
        <v>0.62490000000000001</v>
      </c>
      <c r="D12530">
        <v>-1.9023000000000002E-2</v>
      </c>
      <c r="E12530">
        <v>0.87911099999999998</v>
      </c>
      <c r="F12530">
        <v>-0.39377499999999999</v>
      </c>
      <c r="G12530">
        <v>-0.14527599999999999</v>
      </c>
      <c r="H12530">
        <v>4.512804</v>
      </c>
      <c r="I12530">
        <v>-0.32728299999999999</v>
      </c>
    </row>
    <row r="12531" spans="2:9">
      <c r="B12531">
        <v>12500</v>
      </c>
      <c r="C12531">
        <v>0.62495000000000001</v>
      </c>
      <c r="D12531">
        <v>-1.702E-2</v>
      </c>
      <c r="E12531">
        <v>0.82673099999999999</v>
      </c>
      <c r="F12531">
        <v>-0.39577499999999999</v>
      </c>
      <c r="G12531">
        <v>-0.14460899999999999</v>
      </c>
      <c r="H12531">
        <v>4.4731360000000002</v>
      </c>
      <c r="I12531">
        <v>-0.33328200000000002</v>
      </c>
    </row>
    <row r="12532" spans="2:9">
      <c r="B12532">
        <v>12501</v>
      </c>
      <c r="C12532">
        <v>0.625</v>
      </c>
      <c r="D12532">
        <v>-1.435E-2</v>
      </c>
      <c r="E12532">
        <v>0.769347</v>
      </c>
      <c r="F12532">
        <v>-0.39710899999999999</v>
      </c>
      <c r="G12532">
        <v>-0.14327599999999999</v>
      </c>
      <c r="H12532">
        <v>4.4298010000000003</v>
      </c>
      <c r="I12532">
        <v>-0.338615</v>
      </c>
    </row>
    <row r="12533" spans="2:9">
      <c r="B12533">
        <v>12502</v>
      </c>
      <c r="C12533">
        <v>0.62504999999999999</v>
      </c>
      <c r="D12533">
        <v>-1.3015000000000001E-2</v>
      </c>
      <c r="E12533">
        <v>0.71763399999999999</v>
      </c>
      <c r="F12533">
        <v>-0.39944299999999999</v>
      </c>
      <c r="G12533">
        <v>-0.14294299999999999</v>
      </c>
      <c r="H12533">
        <v>4.3884670000000003</v>
      </c>
      <c r="I12533">
        <v>-0.345281</v>
      </c>
    </row>
    <row r="12534" spans="2:9">
      <c r="B12534">
        <v>12503</v>
      </c>
      <c r="C12534">
        <v>0.62509999999999999</v>
      </c>
      <c r="D12534">
        <v>-1.1013E-2</v>
      </c>
      <c r="E12534">
        <v>0.67092700000000005</v>
      </c>
      <c r="F12534">
        <v>-0.40077699999999999</v>
      </c>
      <c r="G12534">
        <v>-0.14260999999999999</v>
      </c>
      <c r="H12534">
        <v>4.3504659999999999</v>
      </c>
      <c r="I12534">
        <v>-0.35061300000000001</v>
      </c>
    </row>
    <row r="12535" spans="2:9">
      <c r="B12535">
        <v>12504</v>
      </c>
      <c r="C12535">
        <v>0.62514999999999998</v>
      </c>
      <c r="D12535">
        <v>-9.0109999999999999E-3</v>
      </c>
      <c r="E12535">
        <v>0.62121599999999999</v>
      </c>
      <c r="F12535">
        <v>-0.401777</v>
      </c>
      <c r="G12535">
        <v>-0.14094400000000001</v>
      </c>
      <c r="H12535">
        <v>4.3137980000000002</v>
      </c>
      <c r="I12535">
        <v>-0.35594599999999998</v>
      </c>
    </row>
    <row r="12536" spans="2:9">
      <c r="B12536">
        <v>12505</v>
      </c>
      <c r="C12536">
        <v>0.62519999999999998</v>
      </c>
      <c r="D12536">
        <v>-5.6730000000000001E-3</v>
      </c>
      <c r="E12536">
        <v>0.56449899999999997</v>
      </c>
      <c r="F12536">
        <v>-0.40344400000000002</v>
      </c>
      <c r="G12536">
        <v>-0.14294299999999999</v>
      </c>
      <c r="H12536">
        <v>4.2617960000000004</v>
      </c>
      <c r="I12536">
        <v>-0.36327799999999999</v>
      </c>
    </row>
    <row r="12537" spans="2:9">
      <c r="B12537">
        <v>12506</v>
      </c>
      <c r="C12537">
        <v>0.62524999999999997</v>
      </c>
      <c r="D12537">
        <v>-3.6709999999999998E-3</v>
      </c>
      <c r="E12537">
        <v>0.51211899999999999</v>
      </c>
      <c r="F12537">
        <v>-0.40344400000000002</v>
      </c>
      <c r="G12537">
        <v>-0.14061100000000001</v>
      </c>
      <c r="H12537">
        <v>4.2187950000000001</v>
      </c>
      <c r="I12537">
        <v>-0.36727700000000002</v>
      </c>
    </row>
    <row r="12538" spans="2:9">
      <c r="B12538">
        <v>12507</v>
      </c>
      <c r="C12538">
        <v>0.62529999999999997</v>
      </c>
      <c r="D12538">
        <v>-1.0009999999999999E-3</v>
      </c>
      <c r="E12538">
        <v>0.46441100000000002</v>
      </c>
      <c r="F12538">
        <v>-0.404111</v>
      </c>
      <c r="G12538">
        <v>-0.13927800000000001</v>
      </c>
      <c r="H12538">
        <v>4.1797940000000002</v>
      </c>
      <c r="I12538">
        <v>-0.372276</v>
      </c>
    </row>
    <row r="12539" spans="2:9">
      <c r="B12539">
        <v>12508</v>
      </c>
      <c r="C12539">
        <v>0.62534999999999996</v>
      </c>
      <c r="D12539">
        <v>6.6699999999999995E-4</v>
      </c>
      <c r="E12539">
        <v>0.41570099999999999</v>
      </c>
      <c r="F12539">
        <v>-0.406111</v>
      </c>
      <c r="G12539">
        <v>-0.13961100000000001</v>
      </c>
      <c r="H12539">
        <v>4.1387929999999997</v>
      </c>
      <c r="I12539">
        <v>-0.377942</v>
      </c>
    </row>
    <row r="12540" spans="2:9">
      <c r="B12540">
        <v>12509</v>
      </c>
      <c r="C12540">
        <v>0.62539999999999996</v>
      </c>
      <c r="D12540">
        <v>2.6700000000000001E-3</v>
      </c>
      <c r="E12540">
        <v>0.36098599999999997</v>
      </c>
      <c r="F12540">
        <v>-0.40711199999999997</v>
      </c>
      <c r="G12540">
        <v>-0.13894500000000001</v>
      </c>
      <c r="H12540">
        <v>4.0911239999999998</v>
      </c>
      <c r="I12540">
        <v>-0.38427499999999998</v>
      </c>
    </row>
    <row r="12541" spans="2:9">
      <c r="B12541">
        <v>12510</v>
      </c>
      <c r="C12541">
        <v>0.62544999999999995</v>
      </c>
      <c r="D12541">
        <v>5.006E-3</v>
      </c>
      <c r="E12541">
        <v>0.30727199999999999</v>
      </c>
      <c r="F12541">
        <v>-0.407779</v>
      </c>
      <c r="G12541">
        <v>-0.13727900000000001</v>
      </c>
      <c r="H12541">
        <v>4.0437900000000004</v>
      </c>
      <c r="I12541">
        <v>-0.38927400000000001</v>
      </c>
    </row>
    <row r="12542" spans="2:9">
      <c r="B12542">
        <v>12511</v>
      </c>
      <c r="C12542">
        <v>0.62549999999999994</v>
      </c>
      <c r="D12542">
        <v>7.0080000000000003E-3</v>
      </c>
      <c r="E12542">
        <v>0.26089699999999999</v>
      </c>
      <c r="F12542">
        <v>-0.408779</v>
      </c>
      <c r="G12542">
        <v>-0.13627900000000001</v>
      </c>
      <c r="H12542">
        <v>4.0017880000000003</v>
      </c>
      <c r="I12542">
        <v>-0.39360699999999998</v>
      </c>
    </row>
    <row r="12543" spans="2:9">
      <c r="B12543">
        <v>12512</v>
      </c>
      <c r="C12543">
        <v>0.62555000000000005</v>
      </c>
      <c r="D12543">
        <v>9.6780000000000008E-3</v>
      </c>
      <c r="E12543">
        <v>0.21218799999999999</v>
      </c>
      <c r="F12543">
        <v>-0.40944599999999998</v>
      </c>
      <c r="G12543">
        <v>-0.13561300000000001</v>
      </c>
      <c r="H12543">
        <v>3.95912</v>
      </c>
      <c r="I12543">
        <v>-0.39860600000000002</v>
      </c>
    </row>
    <row r="12544" spans="2:9">
      <c r="B12544">
        <v>12513</v>
      </c>
      <c r="C12544">
        <v>0.62560000000000004</v>
      </c>
      <c r="D12544">
        <v>1.2014E-2</v>
      </c>
      <c r="E12544">
        <v>0.155804</v>
      </c>
      <c r="F12544">
        <v>-0.41044599999999998</v>
      </c>
      <c r="G12544">
        <v>-0.13428000000000001</v>
      </c>
      <c r="H12544">
        <v>3.9087860000000001</v>
      </c>
      <c r="I12544">
        <v>-0.40427200000000002</v>
      </c>
    </row>
    <row r="12545" spans="2:9">
      <c r="B12545">
        <v>12514</v>
      </c>
      <c r="C12545">
        <v>0.62565000000000004</v>
      </c>
      <c r="D12545">
        <v>1.4017E-2</v>
      </c>
      <c r="E12545">
        <v>0.102758</v>
      </c>
      <c r="F12545">
        <v>-0.41077900000000001</v>
      </c>
      <c r="G12545">
        <v>-0.13394700000000001</v>
      </c>
      <c r="H12545">
        <v>3.8597839999999999</v>
      </c>
      <c r="I12545">
        <v>-0.40960400000000002</v>
      </c>
    </row>
    <row r="12546" spans="2:9">
      <c r="B12546">
        <v>12515</v>
      </c>
      <c r="C12546">
        <v>0.62570000000000003</v>
      </c>
      <c r="D12546">
        <v>1.6687E-2</v>
      </c>
      <c r="E12546">
        <v>5.7383999999999998E-2</v>
      </c>
      <c r="F12546">
        <v>-0.41211300000000001</v>
      </c>
      <c r="G12546">
        <v>-0.13361400000000001</v>
      </c>
      <c r="H12546">
        <v>3.817116</v>
      </c>
      <c r="I12546">
        <v>-0.414937</v>
      </c>
    </row>
    <row r="12547" spans="2:9">
      <c r="B12547">
        <v>12516</v>
      </c>
      <c r="C12547">
        <v>0.62575000000000003</v>
      </c>
      <c r="D12547">
        <v>1.8689000000000001E-2</v>
      </c>
      <c r="E12547">
        <v>8.3409999999999995E-3</v>
      </c>
      <c r="F12547">
        <v>-0.41244700000000001</v>
      </c>
      <c r="G12547">
        <v>-0.13161400000000001</v>
      </c>
      <c r="H12547">
        <v>3.7714479999999999</v>
      </c>
      <c r="I12547">
        <v>-0.41893599999999998</v>
      </c>
    </row>
    <row r="12548" spans="2:9">
      <c r="B12548">
        <v>12517</v>
      </c>
      <c r="C12548">
        <v>0.62580000000000002</v>
      </c>
      <c r="D12548">
        <v>2.1024999999999999E-2</v>
      </c>
      <c r="E12548">
        <v>-4.7709000000000001E-2</v>
      </c>
      <c r="F12548">
        <v>-0.41311300000000001</v>
      </c>
      <c r="G12548">
        <v>-0.13128100000000001</v>
      </c>
      <c r="H12548">
        <v>3.7191130000000001</v>
      </c>
      <c r="I12548">
        <v>-0.42393500000000001</v>
      </c>
    </row>
    <row r="12549" spans="2:9">
      <c r="B12549">
        <v>12518</v>
      </c>
      <c r="C12549">
        <v>0.62585000000000002</v>
      </c>
      <c r="D12549">
        <v>2.3695000000000001E-2</v>
      </c>
      <c r="E12549">
        <v>-0.101089</v>
      </c>
      <c r="F12549">
        <v>-0.41411399999999998</v>
      </c>
      <c r="G12549">
        <v>-0.12994800000000001</v>
      </c>
      <c r="H12549">
        <v>3.6677780000000002</v>
      </c>
      <c r="I12549">
        <v>-0.42960100000000001</v>
      </c>
    </row>
    <row r="12550" spans="2:9">
      <c r="B12550">
        <v>12519</v>
      </c>
      <c r="C12550">
        <v>0.62590000000000001</v>
      </c>
      <c r="D12550">
        <v>2.6365E-2</v>
      </c>
      <c r="E12550">
        <v>-0.14946499999999999</v>
      </c>
      <c r="F12550">
        <v>-0.41444700000000001</v>
      </c>
      <c r="G12550">
        <v>-0.12994800000000001</v>
      </c>
      <c r="H12550">
        <v>3.6214430000000002</v>
      </c>
      <c r="I12550">
        <v>-0.43393399999999999</v>
      </c>
    </row>
    <row r="12551" spans="2:9">
      <c r="B12551">
        <v>12520</v>
      </c>
      <c r="C12551">
        <v>0.62595000000000001</v>
      </c>
      <c r="D12551">
        <v>2.9034999999999998E-2</v>
      </c>
      <c r="E12551">
        <v>-0.19617299999999999</v>
      </c>
      <c r="F12551">
        <v>-0.41511399999999998</v>
      </c>
      <c r="G12551">
        <v>-0.12894900000000001</v>
      </c>
      <c r="H12551">
        <v>3.5751089999999999</v>
      </c>
      <c r="I12551">
        <v>-0.43793300000000002</v>
      </c>
    </row>
    <row r="12552" spans="2:9">
      <c r="B12552">
        <v>12521</v>
      </c>
      <c r="C12552">
        <v>0.626</v>
      </c>
      <c r="D12552">
        <v>3.2371999999999998E-2</v>
      </c>
      <c r="E12552">
        <v>-0.25055500000000003</v>
      </c>
      <c r="F12552">
        <v>-0.41511399999999998</v>
      </c>
      <c r="G12552">
        <v>-0.12761600000000001</v>
      </c>
      <c r="H12552">
        <v>3.523774</v>
      </c>
      <c r="I12552">
        <v>-0.44159900000000002</v>
      </c>
    </row>
    <row r="12553" spans="2:9">
      <c r="B12553">
        <v>12522</v>
      </c>
      <c r="C12553">
        <v>0.62605</v>
      </c>
      <c r="D12553">
        <v>3.4708000000000003E-2</v>
      </c>
      <c r="E12553">
        <v>-0.30593700000000001</v>
      </c>
      <c r="F12553">
        <v>-0.41578100000000001</v>
      </c>
      <c r="G12553">
        <v>-0.12595000000000001</v>
      </c>
      <c r="H12553">
        <v>3.4694389999999999</v>
      </c>
      <c r="I12553">
        <v>-0.44659799999999999</v>
      </c>
    </row>
    <row r="12554" spans="2:9">
      <c r="B12554">
        <v>12523</v>
      </c>
      <c r="C12554">
        <v>0.62609999999999999</v>
      </c>
      <c r="D12554">
        <v>3.7378000000000002E-2</v>
      </c>
      <c r="E12554">
        <v>-0.35498099999999999</v>
      </c>
      <c r="F12554">
        <v>-0.41644799999999998</v>
      </c>
      <c r="G12554">
        <v>-0.12561700000000001</v>
      </c>
      <c r="H12554">
        <v>3.4214370000000001</v>
      </c>
      <c r="I12554">
        <v>-0.45026500000000003</v>
      </c>
    </row>
    <row r="12555" spans="2:9">
      <c r="B12555">
        <v>12524</v>
      </c>
      <c r="C12555">
        <v>0.62614999999999998</v>
      </c>
      <c r="D12555">
        <v>3.9713999999999999E-2</v>
      </c>
      <c r="E12555">
        <v>-0.40102100000000002</v>
      </c>
      <c r="F12555">
        <v>-0.41711399999999998</v>
      </c>
      <c r="G12555">
        <v>-0.12395100000000001</v>
      </c>
      <c r="H12555">
        <v>3.3754360000000001</v>
      </c>
      <c r="I12555">
        <v>-0.45393099999999997</v>
      </c>
    </row>
    <row r="12556" spans="2:9">
      <c r="B12556">
        <v>12525</v>
      </c>
      <c r="C12556">
        <v>0.62619999999999998</v>
      </c>
      <c r="D12556">
        <v>4.3385E-2</v>
      </c>
      <c r="E12556">
        <v>-0.45440199999999997</v>
      </c>
      <c r="F12556">
        <v>-0.41744799999999999</v>
      </c>
      <c r="G12556">
        <v>-0.12361800000000001</v>
      </c>
      <c r="H12556">
        <v>3.3224339999999999</v>
      </c>
      <c r="I12556">
        <v>-0.45826299999999998</v>
      </c>
    </row>
    <row r="12557" spans="2:9">
      <c r="B12557">
        <v>12526</v>
      </c>
      <c r="C12557">
        <v>0.62624999999999997</v>
      </c>
      <c r="D12557">
        <v>4.5386999999999997E-2</v>
      </c>
      <c r="E12557">
        <v>-0.50911700000000004</v>
      </c>
      <c r="F12557">
        <v>-0.41811500000000001</v>
      </c>
      <c r="G12557">
        <v>-0.121952</v>
      </c>
      <c r="H12557">
        <v>3.2684329999999999</v>
      </c>
      <c r="I12557">
        <v>-0.46192899999999998</v>
      </c>
    </row>
    <row r="12558" spans="2:9">
      <c r="B12558">
        <v>12527</v>
      </c>
      <c r="C12558">
        <v>0.62629999999999997</v>
      </c>
      <c r="D12558">
        <v>4.8724999999999997E-2</v>
      </c>
      <c r="E12558">
        <v>-0.55715899999999996</v>
      </c>
      <c r="F12558">
        <v>-0.41811500000000001</v>
      </c>
      <c r="G12558">
        <v>-0.120619</v>
      </c>
      <c r="H12558">
        <v>3.220431</v>
      </c>
      <c r="I12558">
        <v>-0.46526200000000001</v>
      </c>
    </row>
    <row r="12559" spans="2:9">
      <c r="B12559">
        <v>12528</v>
      </c>
      <c r="C12559">
        <v>0.62634999999999996</v>
      </c>
      <c r="D12559">
        <v>5.0727000000000001E-2</v>
      </c>
      <c r="E12559">
        <v>-0.60553500000000005</v>
      </c>
      <c r="F12559">
        <v>-0.41878199999999999</v>
      </c>
      <c r="G12559">
        <v>-0.120286</v>
      </c>
      <c r="H12559">
        <v>3.1710959999999999</v>
      </c>
      <c r="I12559">
        <v>-0.46859499999999998</v>
      </c>
    </row>
    <row r="12560" spans="2:9">
      <c r="B12560">
        <v>12529</v>
      </c>
      <c r="C12560">
        <v>0.62639999999999996</v>
      </c>
      <c r="D12560">
        <v>5.4064000000000001E-2</v>
      </c>
      <c r="E12560">
        <v>-0.65925</v>
      </c>
      <c r="F12560">
        <v>-0.41944799999999999</v>
      </c>
      <c r="G12560">
        <v>-0.11862</v>
      </c>
      <c r="H12560">
        <v>3.1184280000000002</v>
      </c>
      <c r="I12560">
        <v>-0.47159499999999999</v>
      </c>
    </row>
    <row r="12561" spans="2:9">
      <c r="B12561">
        <v>12530</v>
      </c>
      <c r="C12561">
        <v>0.62644999999999995</v>
      </c>
      <c r="D12561">
        <v>5.6734E-2</v>
      </c>
      <c r="E12561">
        <v>-0.71563299999999996</v>
      </c>
      <c r="F12561">
        <v>-0.42044900000000002</v>
      </c>
      <c r="G12561">
        <v>-0.117953</v>
      </c>
      <c r="H12561">
        <v>3.0610930000000001</v>
      </c>
      <c r="I12561">
        <v>-0.47592699999999999</v>
      </c>
    </row>
    <row r="12562" spans="2:9">
      <c r="B12562">
        <v>12531</v>
      </c>
      <c r="C12562">
        <v>0.62649999999999995</v>
      </c>
      <c r="D12562">
        <v>5.9403999999999998E-2</v>
      </c>
      <c r="E12562">
        <v>-0.76267399999999996</v>
      </c>
      <c r="F12562">
        <v>-0.42044900000000002</v>
      </c>
      <c r="G12562">
        <v>-0.116954</v>
      </c>
      <c r="H12562">
        <v>3.0130919999999999</v>
      </c>
      <c r="I12562">
        <v>-0.47859400000000002</v>
      </c>
    </row>
    <row r="12563" spans="2:9">
      <c r="B12563">
        <v>12532</v>
      </c>
      <c r="C12563">
        <v>0.62655000000000005</v>
      </c>
      <c r="D12563">
        <v>6.2407999999999998E-2</v>
      </c>
      <c r="E12563">
        <v>-0.80771400000000004</v>
      </c>
      <c r="F12563">
        <v>-0.42111599999999999</v>
      </c>
      <c r="G12563">
        <v>-0.114954</v>
      </c>
      <c r="H12563">
        <v>2.9677570000000002</v>
      </c>
      <c r="I12563">
        <v>-0.48059299999999999</v>
      </c>
    </row>
    <row r="12564" spans="2:9">
      <c r="B12564">
        <v>12533</v>
      </c>
      <c r="C12564">
        <v>0.62660000000000005</v>
      </c>
      <c r="D12564">
        <v>6.5076999999999996E-2</v>
      </c>
      <c r="E12564">
        <v>-0.864097</v>
      </c>
      <c r="F12564">
        <v>-0.42211599999999999</v>
      </c>
      <c r="G12564">
        <v>-0.114288</v>
      </c>
      <c r="H12564">
        <v>2.9104220000000001</v>
      </c>
      <c r="I12564">
        <v>-0.48392600000000002</v>
      </c>
    </row>
    <row r="12565" spans="2:9">
      <c r="B12565">
        <v>12534</v>
      </c>
      <c r="C12565">
        <v>0.62665000000000004</v>
      </c>
      <c r="D12565">
        <v>6.8415000000000004E-2</v>
      </c>
      <c r="E12565">
        <v>-0.92315000000000003</v>
      </c>
      <c r="F12565">
        <v>-0.42311599999999999</v>
      </c>
      <c r="G12565">
        <v>-0.113288</v>
      </c>
      <c r="H12565">
        <v>2.8507530000000001</v>
      </c>
      <c r="I12565">
        <v>-0.48692600000000003</v>
      </c>
    </row>
    <row r="12566" spans="2:9">
      <c r="B12566">
        <v>12535</v>
      </c>
      <c r="C12566">
        <v>0.62670000000000003</v>
      </c>
      <c r="D12566">
        <v>7.0416999999999993E-2</v>
      </c>
      <c r="E12566">
        <v>-0.96952400000000005</v>
      </c>
      <c r="F12566">
        <v>-0.42378300000000002</v>
      </c>
      <c r="G12566">
        <v>-0.112955</v>
      </c>
      <c r="H12566">
        <v>2.8030849999999998</v>
      </c>
      <c r="I12566">
        <v>-0.489259</v>
      </c>
    </row>
    <row r="12567" spans="2:9">
      <c r="B12567">
        <v>12536</v>
      </c>
      <c r="C12567">
        <v>0.62675000000000003</v>
      </c>
      <c r="D12567">
        <v>7.3086999999999999E-2</v>
      </c>
      <c r="E12567">
        <v>-1.0155650000000001</v>
      </c>
      <c r="F12567">
        <v>-0.42411599999999999</v>
      </c>
      <c r="G12567">
        <v>-0.110623</v>
      </c>
      <c r="H12567">
        <v>2.7564169999999999</v>
      </c>
      <c r="I12567">
        <v>-0.49025800000000003</v>
      </c>
    </row>
    <row r="12568" spans="2:9">
      <c r="B12568">
        <v>12537</v>
      </c>
      <c r="C12568">
        <v>0.62680000000000002</v>
      </c>
      <c r="D12568">
        <v>7.6424000000000006E-2</v>
      </c>
      <c r="E12568">
        <v>-1.0716140000000001</v>
      </c>
      <c r="F12568">
        <v>-0.42378300000000002</v>
      </c>
      <c r="G12568">
        <v>-0.109623</v>
      </c>
      <c r="H12568">
        <v>2.6997490000000002</v>
      </c>
      <c r="I12568">
        <v>-0.492925</v>
      </c>
    </row>
    <row r="12569" spans="2:9">
      <c r="B12569">
        <v>12538</v>
      </c>
      <c r="C12569">
        <v>0.62685000000000002</v>
      </c>
      <c r="D12569">
        <v>7.9760999999999999E-2</v>
      </c>
      <c r="E12569">
        <v>-1.128331</v>
      </c>
      <c r="F12569">
        <v>-0.425784</v>
      </c>
      <c r="G12569">
        <v>-0.108957</v>
      </c>
      <c r="H12569">
        <v>2.642414</v>
      </c>
      <c r="I12569">
        <v>-0.495591</v>
      </c>
    </row>
    <row r="12570" spans="2:9">
      <c r="B12570">
        <v>12539</v>
      </c>
      <c r="C12570">
        <v>0.62690000000000001</v>
      </c>
      <c r="D12570">
        <v>8.2431000000000004E-2</v>
      </c>
      <c r="E12570">
        <v>-1.1767069999999999</v>
      </c>
      <c r="F12570">
        <v>-0.426784</v>
      </c>
      <c r="G12570">
        <v>-0.107957</v>
      </c>
      <c r="H12570">
        <v>2.591412</v>
      </c>
      <c r="I12570">
        <v>-0.49825700000000001</v>
      </c>
    </row>
    <row r="12571" spans="2:9">
      <c r="B12571">
        <v>12540</v>
      </c>
      <c r="C12571">
        <v>0.62695000000000001</v>
      </c>
      <c r="D12571">
        <v>8.5768999999999998E-2</v>
      </c>
      <c r="E12571">
        <v>-1.2257499999999999</v>
      </c>
      <c r="F12571">
        <v>-0.42645</v>
      </c>
      <c r="G12571">
        <v>-0.106291</v>
      </c>
      <c r="H12571">
        <v>2.542411</v>
      </c>
      <c r="I12571">
        <v>-0.49892399999999998</v>
      </c>
    </row>
    <row r="12572" spans="2:9">
      <c r="B12572">
        <v>12541</v>
      </c>
      <c r="C12572">
        <v>0.627</v>
      </c>
      <c r="D12572">
        <v>8.8438000000000003E-2</v>
      </c>
      <c r="E12572">
        <v>-1.2818000000000001</v>
      </c>
      <c r="F12572">
        <v>-0.427784</v>
      </c>
      <c r="G12572">
        <v>-0.106624</v>
      </c>
      <c r="H12572">
        <v>2.4824090000000001</v>
      </c>
      <c r="I12572">
        <v>-0.50025699999999995</v>
      </c>
    </row>
    <row r="12573" spans="2:9">
      <c r="B12573">
        <v>12542</v>
      </c>
      <c r="C12573">
        <v>0.62705</v>
      </c>
      <c r="D12573">
        <v>9.2108999999999996E-2</v>
      </c>
      <c r="E12573">
        <v>-1.3361810000000001</v>
      </c>
      <c r="F12573">
        <v>-0.428784</v>
      </c>
      <c r="G12573">
        <v>-0.104292</v>
      </c>
      <c r="H12573">
        <v>2.4310740000000002</v>
      </c>
      <c r="I12573">
        <v>-0.50192300000000001</v>
      </c>
    </row>
    <row r="12574" spans="2:9">
      <c r="B12574">
        <v>12543</v>
      </c>
      <c r="C12574">
        <v>0.62709999999999999</v>
      </c>
      <c r="D12574">
        <v>9.4112000000000001E-2</v>
      </c>
      <c r="E12574">
        <v>-1.3838900000000001</v>
      </c>
      <c r="F12574">
        <v>-0.430118</v>
      </c>
      <c r="G12574">
        <v>-0.10329199999999999</v>
      </c>
      <c r="H12574">
        <v>2.3817390000000001</v>
      </c>
      <c r="I12574">
        <v>-0.50392300000000001</v>
      </c>
    </row>
    <row r="12575" spans="2:9">
      <c r="B12575">
        <v>12544</v>
      </c>
      <c r="C12575">
        <v>0.62714999999999999</v>
      </c>
      <c r="D12575">
        <v>9.7782999999999995E-2</v>
      </c>
      <c r="E12575">
        <v>-1.433934</v>
      </c>
      <c r="F12575">
        <v>-0.431118</v>
      </c>
      <c r="G12575">
        <v>-0.102626</v>
      </c>
      <c r="H12575">
        <v>2.331404</v>
      </c>
      <c r="I12575">
        <v>-0.50525600000000004</v>
      </c>
    </row>
    <row r="12576" spans="2:9">
      <c r="B12576">
        <v>12545</v>
      </c>
      <c r="C12576">
        <v>0.62719999999999998</v>
      </c>
      <c r="D12576">
        <v>0.10112</v>
      </c>
      <c r="E12576">
        <v>-1.4906509999999999</v>
      </c>
      <c r="F12576">
        <v>-0.431118</v>
      </c>
      <c r="G12576">
        <v>-0.10062699999999999</v>
      </c>
      <c r="H12576">
        <v>2.2740689999999999</v>
      </c>
      <c r="I12576">
        <v>-0.50525600000000004</v>
      </c>
    </row>
    <row r="12577" spans="2:9">
      <c r="B12577">
        <v>12546</v>
      </c>
      <c r="C12577">
        <v>0.62724999999999997</v>
      </c>
      <c r="D12577">
        <v>0.10412399999999999</v>
      </c>
      <c r="E12577">
        <v>-1.5467010000000001</v>
      </c>
      <c r="F12577">
        <v>-0.43311899999999998</v>
      </c>
      <c r="G12577">
        <v>-0.10062699999999999</v>
      </c>
      <c r="H12577">
        <v>2.2184010000000001</v>
      </c>
      <c r="I12577">
        <v>-0.50758899999999996</v>
      </c>
    </row>
    <row r="12578" spans="2:9">
      <c r="B12578">
        <v>12547</v>
      </c>
      <c r="C12578">
        <v>0.62729999999999997</v>
      </c>
      <c r="D12578">
        <v>0.107127</v>
      </c>
      <c r="E12578">
        <v>-1.593075</v>
      </c>
      <c r="F12578">
        <v>-0.433786</v>
      </c>
      <c r="G12578">
        <v>-9.8960999999999993E-2</v>
      </c>
      <c r="H12578">
        <v>2.1703990000000002</v>
      </c>
      <c r="I12578">
        <v>-0.50792199999999998</v>
      </c>
    </row>
    <row r="12579" spans="2:9">
      <c r="B12579">
        <v>12548</v>
      </c>
      <c r="C12579">
        <v>0.62734999999999996</v>
      </c>
      <c r="D12579">
        <v>0.11046499999999999</v>
      </c>
      <c r="E12579">
        <v>-1.6427860000000001</v>
      </c>
      <c r="F12579">
        <v>-0.43478600000000001</v>
      </c>
      <c r="G12579">
        <v>-9.6962000000000007E-2</v>
      </c>
      <c r="H12579">
        <v>2.1220650000000001</v>
      </c>
      <c r="I12579">
        <v>-0.50925600000000004</v>
      </c>
    </row>
    <row r="12580" spans="2:9">
      <c r="B12580">
        <v>12549</v>
      </c>
      <c r="C12580">
        <v>0.62739999999999996</v>
      </c>
      <c r="D12580">
        <v>0.112467</v>
      </c>
      <c r="E12580">
        <v>-1.6988350000000001</v>
      </c>
      <c r="F12580">
        <v>-0.43645299999999998</v>
      </c>
      <c r="G12580">
        <v>-9.6962000000000007E-2</v>
      </c>
      <c r="H12580">
        <v>2.0637289999999999</v>
      </c>
      <c r="I12580">
        <v>-0.50992199999999999</v>
      </c>
    </row>
    <row r="12581" spans="2:9">
      <c r="B12581">
        <v>12550</v>
      </c>
      <c r="C12581">
        <v>0.62744999999999995</v>
      </c>
      <c r="D12581">
        <v>0.115804</v>
      </c>
      <c r="E12581">
        <v>-1.756553</v>
      </c>
      <c r="F12581">
        <v>-0.43712000000000001</v>
      </c>
      <c r="G12581">
        <v>-9.5629000000000006E-2</v>
      </c>
      <c r="H12581">
        <v>2.0063939999999998</v>
      </c>
      <c r="I12581">
        <v>-0.51058899999999996</v>
      </c>
    </row>
    <row r="12582" spans="2:9">
      <c r="B12582">
        <v>12551</v>
      </c>
      <c r="C12582">
        <v>0.62749999999999995</v>
      </c>
      <c r="D12582">
        <v>0.119142</v>
      </c>
      <c r="E12582">
        <v>-1.8069310000000001</v>
      </c>
      <c r="F12582">
        <v>-0.43778699999999998</v>
      </c>
      <c r="G12582">
        <v>-9.4962000000000005E-2</v>
      </c>
      <c r="H12582">
        <v>1.9557260000000001</v>
      </c>
      <c r="I12582">
        <v>-0.50992199999999999</v>
      </c>
    </row>
    <row r="12583" spans="2:9">
      <c r="B12583">
        <v>12552</v>
      </c>
      <c r="C12583">
        <v>0.62755000000000005</v>
      </c>
      <c r="D12583">
        <v>0.121811</v>
      </c>
      <c r="E12583">
        <v>-1.8556410000000001</v>
      </c>
      <c r="F12583">
        <v>-0.43945400000000001</v>
      </c>
      <c r="G12583">
        <v>-9.3963000000000005E-2</v>
      </c>
      <c r="H12583">
        <v>1.9070579999999999</v>
      </c>
      <c r="I12583">
        <v>-0.51092199999999999</v>
      </c>
    </row>
    <row r="12584" spans="2:9">
      <c r="B12584">
        <v>12553</v>
      </c>
      <c r="C12584">
        <v>0.62760000000000005</v>
      </c>
      <c r="D12584">
        <v>0.12514900000000001</v>
      </c>
      <c r="E12584">
        <v>-1.9110229999999999</v>
      </c>
      <c r="F12584">
        <v>-0.44078800000000001</v>
      </c>
      <c r="G12584">
        <v>-9.1963000000000003E-2</v>
      </c>
      <c r="H12584">
        <v>1.85239</v>
      </c>
      <c r="I12584">
        <v>-0.51125500000000001</v>
      </c>
    </row>
    <row r="12585" spans="2:9">
      <c r="B12585">
        <v>12554</v>
      </c>
      <c r="C12585">
        <v>0.62765000000000004</v>
      </c>
      <c r="D12585">
        <v>0.12781899999999999</v>
      </c>
      <c r="E12585">
        <v>-1.967406</v>
      </c>
      <c r="F12585">
        <v>-0.44212099999999999</v>
      </c>
      <c r="G12585">
        <v>-9.1297000000000003E-2</v>
      </c>
      <c r="H12585">
        <v>1.7963880000000001</v>
      </c>
      <c r="I12585">
        <v>-0.51158899999999996</v>
      </c>
    </row>
    <row r="12586" spans="2:9">
      <c r="B12586">
        <v>12555</v>
      </c>
      <c r="C12586">
        <v>0.62770000000000004</v>
      </c>
      <c r="D12586">
        <v>0.13082199999999999</v>
      </c>
      <c r="E12586">
        <v>-2.0201190000000002</v>
      </c>
      <c r="F12586">
        <v>-0.44345499999999999</v>
      </c>
      <c r="G12586">
        <v>-8.9964000000000002E-2</v>
      </c>
      <c r="H12586">
        <v>1.745053</v>
      </c>
      <c r="I12586">
        <v>-0.51125500000000001</v>
      </c>
    </row>
    <row r="12587" spans="2:9">
      <c r="B12587">
        <v>12556</v>
      </c>
      <c r="C12587">
        <v>0.62775000000000003</v>
      </c>
      <c r="D12587">
        <v>0.133492</v>
      </c>
      <c r="E12587">
        <v>-2.0698300000000001</v>
      </c>
      <c r="F12587">
        <v>-0.44412200000000002</v>
      </c>
      <c r="G12587">
        <v>-8.8631000000000001E-2</v>
      </c>
      <c r="H12587">
        <v>1.695052</v>
      </c>
      <c r="I12587">
        <v>-0.51125500000000001</v>
      </c>
    </row>
    <row r="12588" spans="2:9">
      <c r="B12588">
        <v>12557</v>
      </c>
      <c r="C12588">
        <v>0.62780000000000002</v>
      </c>
      <c r="D12588">
        <v>0.13649600000000001</v>
      </c>
      <c r="E12588">
        <v>-2.1238779999999999</v>
      </c>
      <c r="F12588">
        <v>-0.44545600000000002</v>
      </c>
      <c r="G12588">
        <v>-8.7299000000000002E-2</v>
      </c>
      <c r="H12588">
        <v>1.6423829999999999</v>
      </c>
      <c r="I12588">
        <v>-0.51058899999999996</v>
      </c>
    </row>
    <row r="12589" spans="2:9">
      <c r="B12589">
        <v>12558</v>
      </c>
      <c r="C12589">
        <v>0.62785000000000002</v>
      </c>
      <c r="D12589">
        <v>0.13916500000000001</v>
      </c>
      <c r="E12589">
        <v>-2.1792600000000002</v>
      </c>
      <c r="F12589">
        <v>-0.44745600000000002</v>
      </c>
      <c r="G12589">
        <v>-8.6299000000000001E-2</v>
      </c>
      <c r="H12589">
        <v>1.5873820000000001</v>
      </c>
      <c r="I12589">
        <v>-0.51158899999999996</v>
      </c>
    </row>
    <row r="12590" spans="2:9">
      <c r="B12590">
        <v>12559</v>
      </c>
      <c r="C12590">
        <v>0.62790000000000001</v>
      </c>
      <c r="D12590">
        <v>0.14216899999999999</v>
      </c>
      <c r="E12590">
        <v>-2.2316400000000001</v>
      </c>
      <c r="F12590">
        <v>-0.44912299999999999</v>
      </c>
      <c r="G12590">
        <v>-8.5633000000000001E-2</v>
      </c>
      <c r="H12590">
        <v>1.5360469999999999</v>
      </c>
      <c r="I12590">
        <v>-0.51125500000000001</v>
      </c>
    </row>
    <row r="12591" spans="2:9">
      <c r="B12591">
        <v>12560</v>
      </c>
      <c r="C12591">
        <v>0.62795000000000001</v>
      </c>
      <c r="D12591">
        <v>0.14417099999999999</v>
      </c>
      <c r="E12591">
        <v>-2.2820179999999999</v>
      </c>
      <c r="F12591">
        <v>-0.44979000000000002</v>
      </c>
      <c r="G12591">
        <v>-8.4633E-2</v>
      </c>
      <c r="H12591">
        <v>1.487045</v>
      </c>
      <c r="I12591">
        <v>-0.51058899999999996</v>
      </c>
    </row>
    <row r="12592" spans="2:9">
      <c r="B12592">
        <v>12561</v>
      </c>
      <c r="C12592">
        <v>0.628</v>
      </c>
      <c r="D12592">
        <v>0.146841</v>
      </c>
      <c r="E12592">
        <v>-2.3367330000000002</v>
      </c>
      <c r="F12592">
        <v>-0.451457</v>
      </c>
      <c r="G12592">
        <v>-8.2966999999999999E-2</v>
      </c>
      <c r="H12592">
        <v>1.43371</v>
      </c>
      <c r="I12592">
        <v>-0.50992199999999999</v>
      </c>
    </row>
    <row r="12593" spans="2:9">
      <c r="B12593">
        <v>12562</v>
      </c>
      <c r="C12593">
        <v>0.62805</v>
      </c>
      <c r="D12593">
        <v>0.149177</v>
      </c>
      <c r="E12593">
        <v>-2.3934489999999999</v>
      </c>
      <c r="F12593">
        <v>-0.45312400000000003</v>
      </c>
      <c r="G12593">
        <v>-8.2300999999999999E-2</v>
      </c>
      <c r="H12593">
        <v>1.3783749999999999</v>
      </c>
      <c r="I12593">
        <v>-0.50958899999999996</v>
      </c>
    </row>
    <row r="12594" spans="2:9">
      <c r="B12594">
        <v>12563</v>
      </c>
      <c r="C12594">
        <v>0.62809999999999999</v>
      </c>
      <c r="D12594">
        <v>0.15118000000000001</v>
      </c>
      <c r="E12594">
        <v>-2.4444949999999999</v>
      </c>
      <c r="F12594">
        <v>-0.455125</v>
      </c>
      <c r="G12594">
        <v>-8.1300999999999998E-2</v>
      </c>
      <c r="H12594">
        <v>1.327707</v>
      </c>
      <c r="I12594">
        <v>-0.50858899999999996</v>
      </c>
    </row>
    <row r="12595" spans="2:9">
      <c r="B12595">
        <v>12564</v>
      </c>
      <c r="C12595">
        <v>0.62814999999999999</v>
      </c>
      <c r="D12595">
        <v>0.15384999999999999</v>
      </c>
      <c r="E12595">
        <v>-2.491536</v>
      </c>
      <c r="F12595">
        <v>-0.45579199999999997</v>
      </c>
      <c r="G12595">
        <v>-7.9301999999999997E-2</v>
      </c>
      <c r="H12595">
        <v>1.281706</v>
      </c>
      <c r="I12595">
        <v>-0.50792199999999998</v>
      </c>
    </row>
    <row r="12596" spans="2:9">
      <c r="B12596">
        <v>12565</v>
      </c>
      <c r="C12596">
        <v>0.62819999999999998</v>
      </c>
      <c r="D12596">
        <v>0.15618599999999999</v>
      </c>
      <c r="E12596">
        <v>-2.5475859999999999</v>
      </c>
      <c r="F12596">
        <v>-0.457459</v>
      </c>
      <c r="G12596">
        <v>-7.7968999999999997E-2</v>
      </c>
      <c r="H12596">
        <v>1.2277039999999999</v>
      </c>
      <c r="I12596">
        <v>-0.50725600000000004</v>
      </c>
    </row>
    <row r="12597" spans="2:9">
      <c r="B12597">
        <v>12566</v>
      </c>
      <c r="C12597">
        <v>0.62824999999999998</v>
      </c>
      <c r="D12597">
        <v>0.158855</v>
      </c>
      <c r="E12597">
        <v>-2.6056370000000002</v>
      </c>
      <c r="F12597">
        <v>-0.45945900000000001</v>
      </c>
      <c r="G12597">
        <v>-7.6968999999999996E-2</v>
      </c>
      <c r="H12597">
        <v>1.171702</v>
      </c>
      <c r="I12597">
        <v>-0.50725600000000004</v>
      </c>
    </row>
    <row r="12598" spans="2:9">
      <c r="B12598">
        <v>12567</v>
      </c>
      <c r="C12598">
        <v>0.62829999999999997</v>
      </c>
      <c r="D12598">
        <v>0.160524</v>
      </c>
      <c r="E12598">
        <v>-2.657349</v>
      </c>
      <c r="F12598">
        <v>-0.46045999999999998</v>
      </c>
      <c r="G12598">
        <v>-7.5969999999999996E-2</v>
      </c>
      <c r="H12598">
        <v>1.1217010000000001</v>
      </c>
      <c r="I12598">
        <v>-0.50592300000000001</v>
      </c>
    </row>
    <row r="12599" spans="2:9">
      <c r="B12599">
        <v>12568</v>
      </c>
      <c r="C12599">
        <v>0.62834999999999996</v>
      </c>
      <c r="D12599">
        <v>0.16319400000000001</v>
      </c>
      <c r="E12599">
        <v>-2.7043910000000002</v>
      </c>
      <c r="F12599">
        <v>-0.46212700000000001</v>
      </c>
      <c r="G12599">
        <v>-7.3970999999999995E-2</v>
      </c>
      <c r="H12599">
        <v>1.0746990000000001</v>
      </c>
      <c r="I12599">
        <v>-0.50458999999999998</v>
      </c>
    </row>
    <row r="12600" spans="2:9">
      <c r="B12600">
        <v>12569</v>
      </c>
      <c r="C12600">
        <v>0.62839999999999996</v>
      </c>
      <c r="D12600">
        <v>0.16519600000000001</v>
      </c>
      <c r="E12600">
        <v>-2.7594400000000001</v>
      </c>
      <c r="F12600">
        <v>-0.46312700000000001</v>
      </c>
      <c r="G12600">
        <v>-7.2304999999999994E-2</v>
      </c>
      <c r="H12600">
        <v>1.0223640000000001</v>
      </c>
      <c r="I12600">
        <v>-0.50392300000000001</v>
      </c>
    </row>
    <row r="12601" spans="2:9">
      <c r="B12601">
        <v>12570</v>
      </c>
      <c r="C12601">
        <v>0.62844999999999995</v>
      </c>
      <c r="D12601">
        <v>0.16719899999999999</v>
      </c>
      <c r="E12601">
        <v>-2.817491</v>
      </c>
      <c r="F12601">
        <v>-0.46546100000000001</v>
      </c>
      <c r="G12601">
        <v>-7.1304999999999993E-2</v>
      </c>
      <c r="H12601">
        <v>0.96536299999999997</v>
      </c>
      <c r="I12601">
        <v>-0.50358999999999998</v>
      </c>
    </row>
    <row r="12602" spans="2:9">
      <c r="B12602">
        <v>12571</v>
      </c>
      <c r="C12602">
        <v>0.62849999999999995</v>
      </c>
      <c r="D12602">
        <v>0.16886699999999999</v>
      </c>
      <c r="E12602">
        <v>-2.8678689999999998</v>
      </c>
      <c r="F12602">
        <v>-0.46679500000000002</v>
      </c>
      <c r="G12602">
        <v>-6.9972000000000006E-2</v>
      </c>
      <c r="H12602">
        <v>0.91702799999999995</v>
      </c>
      <c r="I12602">
        <v>-0.50258999999999998</v>
      </c>
    </row>
    <row r="12603" spans="2:9">
      <c r="B12603">
        <v>12572</v>
      </c>
      <c r="C12603">
        <v>0.62855000000000005</v>
      </c>
      <c r="D12603">
        <v>0.17053599999999999</v>
      </c>
      <c r="E12603">
        <v>-2.9152439999999999</v>
      </c>
      <c r="F12603">
        <v>-0.46812799999999999</v>
      </c>
      <c r="G12603">
        <v>-6.8639000000000006E-2</v>
      </c>
      <c r="H12603">
        <v>0.87036000000000002</v>
      </c>
      <c r="I12603">
        <v>-0.50192300000000001</v>
      </c>
    </row>
    <row r="12604" spans="2:9">
      <c r="B12604">
        <v>12573</v>
      </c>
      <c r="C12604">
        <v>0.62860000000000005</v>
      </c>
      <c r="D12604">
        <v>0.172538</v>
      </c>
      <c r="E12604">
        <v>-2.9712939999999999</v>
      </c>
      <c r="F12604">
        <v>-0.46912900000000002</v>
      </c>
      <c r="G12604">
        <v>-6.6973000000000005E-2</v>
      </c>
      <c r="H12604">
        <v>0.817025</v>
      </c>
      <c r="I12604">
        <v>-0.50025699999999995</v>
      </c>
    </row>
    <row r="12605" spans="2:9">
      <c r="B12605">
        <v>12574</v>
      </c>
      <c r="C12605">
        <v>0.62865000000000004</v>
      </c>
      <c r="D12605">
        <v>0.174875</v>
      </c>
      <c r="E12605">
        <v>-3.0300120000000001</v>
      </c>
      <c r="F12605">
        <v>-0.47112900000000002</v>
      </c>
      <c r="G12605">
        <v>-6.5974000000000005E-2</v>
      </c>
      <c r="H12605">
        <v>0.759023</v>
      </c>
      <c r="I12605">
        <v>-0.49992399999999998</v>
      </c>
    </row>
    <row r="12606" spans="2:9">
      <c r="B12606">
        <v>12575</v>
      </c>
      <c r="C12606">
        <v>0.62870000000000004</v>
      </c>
      <c r="D12606">
        <v>0.17654300000000001</v>
      </c>
      <c r="E12606">
        <v>-3.076387</v>
      </c>
      <c r="F12606">
        <v>-0.47212999999999999</v>
      </c>
      <c r="G12606">
        <v>-6.4641000000000004E-2</v>
      </c>
      <c r="H12606">
        <v>0.71435499999999996</v>
      </c>
      <c r="I12606">
        <v>-0.49859100000000001</v>
      </c>
    </row>
    <row r="12607" spans="2:9">
      <c r="B12607">
        <v>12576</v>
      </c>
      <c r="C12607">
        <v>0.62875000000000003</v>
      </c>
      <c r="D12607">
        <v>0.17787800000000001</v>
      </c>
      <c r="E12607">
        <v>-3.121426</v>
      </c>
      <c r="F12607">
        <v>-0.47313</v>
      </c>
      <c r="G12607">
        <v>-6.2642000000000003E-2</v>
      </c>
      <c r="H12607">
        <v>0.67035400000000001</v>
      </c>
      <c r="I12607">
        <v>-0.49792399999999998</v>
      </c>
    </row>
    <row r="12608" spans="2:9">
      <c r="B12608">
        <v>12577</v>
      </c>
      <c r="C12608">
        <v>0.62880000000000003</v>
      </c>
      <c r="D12608">
        <v>0.17988000000000001</v>
      </c>
      <c r="E12608">
        <v>-3.180145</v>
      </c>
      <c r="F12608">
        <v>-0.474464</v>
      </c>
      <c r="G12608">
        <v>-6.0643000000000002E-2</v>
      </c>
      <c r="H12608">
        <v>0.61268500000000004</v>
      </c>
      <c r="I12608">
        <v>-0.496591</v>
      </c>
    </row>
    <row r="12609" spans="2:9">
      <c r="B12609">
        <v>12578</v>
      </c>
      <c r="C12609">
        <v>0.62885000000000002</v>
      </c>
      <c r="D12609">
        <v>0.18154899999999999</v>
      </c>
      <c r="E12609">
        <v>-3.238864</v>
      </c>
      <c r="F12609">
        <v>-0.47613100000000003</v>
      </c>
      <c r="G12609">
        <v>-5.8977000000000002E-2</v>
      </c>
      <c r="H12609">
        <v>0.55501699999999998</v>
      </c>
      <c r="I12609">
        <v>-0.49525799999999998</v>
      </c>
    </row>
    <row r="12610" spans="2:9">
      <c r="B12610">
        <v>12579</v>
      </c>
      <c r="C12610">
        <v>0.62890000000000001</v>
      </c>
      <c r="D12610">
        <v>0.18321799999999999</v>
      </c>
      <c r="E12610">
        <v>-3.281568</v>
      </c>
      <c r="F12610">
        <v>-0.476798</v>
      </c>
      <c r="G12610">
        <v>-5.7311000000000001E-2</v>
      </c>
      <c r="H12610">
        <v>0.51368199999999997</v>
      </c>
      <c r="I12610">
        <v>-0.493925</v>
      </c>
    </row>
    <row r="12611" spans="2:9">
      <c r="B12611">
        <v>12580</v>
      </c>
      <c r="C12611">
        <v>0.62895000000000001</v>
      </c>
      <c r="D12611">
        <v>0.18321799999999999</v>
      </c>
      <c r="E12611">
        <v>-3.3262740000000002</v>
      </c>
      <c r="F12611">
        <v>-0.47846499999999997</v>
      </c>
      <c r="G12611">
        <v>-5.6311E-2</v>
      </c>
      <c r="H12611">
        <v>0.46901399999999999</v>
      </c>
      <c r="I12611">
        <v>-0.49325799999999997</v>
      </c>
    </row>
    <row r="12612" spans="2:9">
      <c r="B12612">
        <v>12581</v>
      </c>
      <c r="C12612">
        <v>0.629</v>
      </c>
      <c r="D12612">
        <v>0.18488599999999999</v>
      </c>
      <c r="E12612">
        <v>-3.3849930000000001</v>
      </c>
      <c r="F12612">
        <v>-0.47946499999999997</v>
      </c>
      <c r="G12612">
        <v>-5.4644999999999999E-2</v>
      </c>
      <c r="H12612">
        <v>0.40901199999999999</v>
      </c>
      <c r="I12612">
        <v>-0.491925</v>
      </c>
    </row>
    <row r="12613" spans="2:9">
      <c r="B12613">
        <v>12582</v>
      </c>
      <c r="C12613">
        <v>0.62905</v>
      </c>
      <c r="D12613">
        <v>0.186555</v>
      </c>
      <c r="E12613">
        <v>-3.4400409999999999</v>
      </c>
      <c r="F12613">
        <v>-0.48079899999999998</v>
      </c>
      <c r="G12613">
        <v>-5.1978999999999997E-2</v>
      </c>
      <c r="H12613">
        <v>0.35434399999999999</v>
      </c>
      <c r="I12613">
        <v>-0.49059199999999997</v>
      </c>
    </row>
    <row r="12614" spans="2:9">
      <c r="B12614">
        <v>12583</v>
      </c>
      <c r="C12614">
        <v>0.62909999999999999</v>
      </c>
      <c r="D12614">
        <v>0.187223</v>
      </c>
      <c r="E12614">
        <v>-3.4820790000000001</v>
      </c>
      <c r="F12614">
        <v>-0.48179899999999998</v>
      </c>
      <c r="G12614">
        <v>-5.0979999999999998E-2</v>
      </c>
      <c r="H12614">
        <v>0.31367600000000001</v>
      </c>
      <c r="I12614">
        <v>-0.49025800000000003</v>
      </c>
    </row>
    <row r="12615" spans="2:9">
      <c r="B12615">
        <v>12584</v>
      </c>
      <c r="C12615">
        <v>0.62914999999999999</v>
      </c>
      <c r="D12615">
        <v>0.187223</v>
      </c>
      <c r="E12615">
        <v>-3.5297869999999998</v>
      </c>
      <c r="F12615">
        <v>-0.48279899999999998</v>
      </c>
      <c r="G12615">
        <v>-4.9313999999999997E-2</v>
      </c>
      <c r="H12615">
        <v>0.26500800000000002</v>
      </c>
      <c r="I12615">
        <v>-0.488925</v>
      </c>
    </row>
    <row r="12616" spans="2:9">
      <c r="B12616">
        <v>12585</v>
      </c>
      <c r="C12616">
        <v>0.62919999999999998</v>
      </c>
      <c r="D12616">
        <v>0.188557</v>
      </c>
      <c r="E12616">
        <v>-3.5861710000000002</v>
      </c>
      <c r="F12616">
        <v>-0.48346600000000001</v>
      </c>
      <c r="G12616">
        <v>-4.7981000000000003E-2</v>
      </c>
      <c r="H12616">
        <v>0.20567299999999999</v>
      </c>
      <c r="I12616">
        <v>-0.487259</v>
      </c>
    </row>
    <row r="12617" spans="2:9">
      <c r="B12617">
        <v>12586</v>
      </c>
      <c r="C12617">
        <v>0.62924999999999998</v>
      </c>
      <c r="D12617">
        <v>0.189225</v>
      </c>
      <c r="E12617">
        <v>-3.637216</v>
      </c>
      <c r="F12617">
        <v>-0.48446600000000001</v>
      </c>
      <c r="G12617">
        <v>-4.4649000000000001E-2</v>
      </c>
      <c r="H12617">
        <v>0.155671</v>
      </c>
      <c r="I12617">
        <v>-0.48759200000000003</v>
      </c>
    </row>
    <row r="12618" spans="2:9">
      <c r="B12618">
        <v>12587</v>
      </c>
      <c r="C12618">
        <v>0.62929999999999997</v>
      </c>
      <c r="D12618">
        <v>0.18989200000000001</v>
      </c>
      <c r="E12618">
        <v>-3.6785860000000001</v>
      </c>
      <c r="F12618">
        <v>-0.48480000000000001</v>
      </c>
      <c r="G12618">
        <v>-4.2983E-2</v>
      </c>
      <c r="H12618">
        <v>0.11300300000000001</v>
      </c>
      <c r="I12618">
        <v>-0.48659200000000002</v>
      </c>
    </row>
    <row r="12619" spans="2:9">
      <c r="B12619">
        <v>12588</v>
      </c>
      <c r="C12619">
        <v>0.62934999999999997</v>
      </c>
      <c r="D12619">
        <v>0.19022600000000001</v>
      </c>
      <c r="E12619">
        <v>-3.7256269999999998</v>
      </c>
      <c r="F12619">
        <v>-0.48513299999999998</v>
      </c>
      <c r="G12619">
        <v>-4.1982999999999999E-2</v>
      </c>
      <c r="H12619">
        <v>6.2335000000000002E-2</v>
      </c>
      <c r="I12619">
        <v>-0.485259</v>
      </c>
    </row>
    <row r="12620" spans="2:9">
      <c r="B12620">
        <v>12589</v>
      </c>
      <c r="C12620">
        <v>0.62939999999999996</v>
      </c>
      <c r="D12620">
        <v>0.19256200000000001</v>
      </c>
      <c r="E12620">
        <v>-3.7816770000000002</v>
      </c>
      <c r="F12620">
        <v>-0.48513299999999998</v>
      </c>
      <c r="G12620">
        <v>-3.8650999999999998E-2</v>
      </c>
      <c r="H12620">
        <v>4.333E-3</v>
      </c>
      <c r="I12620">
        <v>-0.484259</v>
      </c>
    </row>
    <row r="12621" spans="2:9">
      <c r="B12621">
        <v>12590</v>
      </c>
      <c r="C12621">
        <v>0.62944999999999995</v>
      </c>
      <c r="D12621">
        <v>0.19189500000000001</v>
      </c>
      <c r="E12621">
        <v>-3.8313869999999999</v>
      </c>
      <c r="F12621">
        <v>-0.48613299999999998</v>
      </c>
      <c r="G12621">
        <v>-3.6318999999999997E-2</v>
      </c>
      <c r="H12621">
        <v>-4.7001000000000001E-2</v>
      </c>
      <c r="I12621">
        <v>-0.48326000000000002</v>
      </c>
    </row>
    <row r="12622" spans="2:9">
      <c r="B12622">
        <v>12591</v>
      </c>
      <c r="C12622">
        <v>0.62949999999999995</v>
      </c>
      <c r="D12622">
        <v>0.19256200000000001</v>
      </c>
      <c r="E12622">
        <v>-3.8697550000000001</v>
      </c>
      <c r="F12622">
        <v>-0.48613299999999998</v>
      </c>
      <c r="G12622">
        <v>-3.3320000000000002E-2</v>
      </c>
      <c r="H12622">
        <v>-8.7002999999999997E-2</v>
      </c>
      <c r="I12622">
        <v>-0.48259299999999999</v>
      </c>
    </row>
    <row r="12623" spans="2:9">
      <c r="B12623">
        <v>12592</v>
      </c>
      <c r="C12623">
        <v>0.62955000000000005</v>
      </c>
      <c r="D12623">
        <v>0.19323000000000001</v>
      </c>
      <c r="E12623">
        <v>-3.9147949999999998</v>
      </c>
      <c r="F12623">
        <v>-0.48613299999999998</v>
      </c>
      <c r="G12623">
        <v>-3.0988000000000002E-2</v>
      </c>
      <c r="H12623">
        <v>-0.13600400000000001</v>
      </c>
      <c r="I12623">
        <v>-0.48192600000000002</v>
      </c>
    </row>
    <row r="12624" spans="2:9">
      <c r="B12624">
        <v>12593</v>
      </c>
      <c r="C12624">
        <v>0.62960000000000005</v>
      </c>
      <c r="D12624">
        <v>0.19356300000000001</v>
      </c>
      <c r="E12624">
        <v>-3.968842</v>
      </c>
      <c r="F12624">
        <v>-0.48613299999999998</v>
      </c>
      <c r="G12624">
        <v>-2.8655E-2</v>
      </c>
      <c r="H12624">
        <v>-0.19500600000000001</v>
      </c>
      <c r="I12624">
        <v>-0.48126000000000002</v>
      </c>
    </row>
    <row r="12625" spans="2:9">
      <c r="B12625">
        <v>12594</v>
      </c>
      <c r="C12625">
        <v>0.62965000000000004</v>
      </c>
      <c r="D12625">
        <v>0.19389700000000001</v>
      </c>
      <c r="E12625">
        <v>-4.0165509999999998</v>
      </c>
      <c r="F12625">
        <v>-0.48546699999999998</v>
      </c>
      <c r="G12625">
        <v>-2.5322999999999998E-2</v>
      </c>
      <c r="H12625">
        <v>-0.24800800000000001</v>
      </c>
      <c r="I12625">
        <v>-0.48126000000000002</v>
      </c>
    </row>
    <row r="12626" spans="2:9">
      <c r="B12626">
        <v>12595</v>
      </c>
      <c r="C12626">
        <v>0.62970000000000004</v>
      </c>
      <c r="D12626">
        <v>0.19456499999999999</v>
      </c>
      <c r="E12626">
        <v>-4.0555859999999999</v>
      </c>
      <c r="F12626">
        <v>-0.48513299999999998</v>
      </c>
      <c r="G12626">
        <v>-2.3324000000000001E-2</v>
      </c>
      <c r="H12626">
        <v>-0.28967500000000002</v>
      </c>
      <c r="I12626">
        <v>-0.47926000000000002</v>
      </c>
    </row>
    <row r="12627" spans="2:9">
      <c r="B12627">
        <v>12596</v>
      </c>
      <c r="C12627">
        <v>0.62975000000000003</v>
      </c>
      <c r="D12627">
        <v>0.19456499999999999</v>
      </c>
      <c r="E12627">
        <v>-4.0976229999999996</v>
      </c>
      <c r="F12627">
        <v>-0.48480000000000001</v>
      </c>
      <c r="G12627">
        <v>-2.0657999999999999E-2</v>
      </c>
      <c r="H12627">
        <v>-0.337677</v>
      </c>
      <c r="I12627">
        <v>-0.47859400000000002</v>
      </c>
    </row>
    <row r="12628" spans="2:9">
      <c r="B12628">
        <v>12597</v>
      </c>
      <c r="C12628">
        <v>0.62980000000000003</v>
      </c>
      <c r="D12628">
        <v>0.19523199999999999</v>
      </c>
      <c r="E12628">
        <v>-4.1476670000000002</v>
      </c>
      <c r="F12628">
        <v>-0.48446600000000001</v>
      </c>
      <c r="G12628">
        <v>-1.6993000000000001E-2</v>
      </c>
      <c r="H12628">
        <v>-0.39501199999999997</v>
      </c>
      <c r="I12628">
        <v>-0.47859400000000002</v>
      </c>
    </row>
    <row r="12629" spans="2:9">
      <c r="B12629">
        <v>12598</v>
      </c>
      <c r="C12629">
        <v>0.62985000000000002</v>
      </c>
      <c r="D12629">
        <v>0.19456499999999999</v>
      </c>
      <c r="E12629">
        <v>-4.193041</v>
      </c>
      <c r="F12629">
        <v>-0.48379899999999998</v>
      </c>
      <c r="G12629">
        <v>-1.5327E-2</v>
      </c>
      <c r="H12629">
        <v>-0.44701400000000002</v>
      </c>
      <c r="I12629">
        <v>-0.47859400000000002</v>
      </c>
    </row>
    <row r="12630" spans="2:9">
      <c r="B12630">
        <v>12599</v>
      </c>
      <c r="C12630">
        <v>0.62990000000000002</v>
      </c>
      <c r="D12630">
        <v>0.19556599999999999</v>
      </c>
      <c r="E12630">
        <v>-4.229406</v>
      </c>
      <c r="F12630">
        <v>-0.48246600000000001</v>
      </c>
      <c r="G12630">
        <v>-1.1662E-2</v>
      </c>
      <c r="H12630">
        <v>-0.48868200000000001</v>
      </c>
      <c r="I12630">
        <v>-0.47792699999999999</v>
      </c>
    </row>
    <row r="12631" spans="2:9">
      <c r="B12631">
        <v>12600</v>
      </c>
      <c r="C12631">
        <v>0.62995000000000001</v>
      </c>
      <c r="D12631">
        <v>0.19523199999999999</v>
      </c>
      <c r="E12631">
        <v>-4.2717770000000002</v>
      </c>
      <c r="F12631">
        <v>-0.481132</v>
      </c>
      <c r="G12631">
        <v>-9.3299999999999998E-3</v>
      </c>
      <c r="H12631">
        <v>-0.53901600000000005</v>
      </c>
      <c r="I12631">
        <v>-0.47726000000000002</v>
      </c>
    </row>
    <row r="12632" spans="2:9">
      <c r="B12632">
        <v>12601</v>
      </c>
      <c r="C12632">
        <v>0.63</v>
      </c>
      <c r="D12632">
        <v>0.19523199999999999</v>
      </c>
      <c r="E12632">
        <v>-4.3198189999999999</v>
      </c>
      <c r="F12632">
        <v>-0.48079899999999998</v>
      </c>
      <c r="G12632">
        <v>-5.6639999999999998E-3</v>
      </c>
      <c r="H12632">
        <v>-0.59768500000000002</v>
      </c>
      <c r="I12632">
        <v>-0.47726000000000002</v>
      </c>
    </row>
    <row r="12633" spans="2:9">
      <c r="B12633">
        <v>12602</v>
      </c>
      <c r="C12633">
        <v>0.63005</v>
      </c>
      <c r="D12633">
        <v>0.19523199999999999</v>
      </c>
      <c r="E12633">
        <v>-4.361523</v>
      </c>
      <c r="F12633">
        <v>-0.479132</v>
      </c>
      <c r="G12633">
        <v>-2.3319999999999999E-3</v>
      </c>
      <c r="H12633">
        <v>-0.64768599999999998</v>
      </c>
      <c r="I12633">
        <v>-0.47692699999999999</v>
      </c>
    </row>
    <row r="12634" spans="2:9">
      <c r="B12634">
        <v>12603</v>
      </c>
      <c r="C12634">
        <v>0.63009999999999999</v>
      </c>
      <c r="D12634">
        <v>0.19523199999999999</v>
      </c>
      <c r="E12634">
        <v>-4.3962199999999996</v>
      </c>
      <c r="F12634">
        <v>-0.47813099999999997</v>
      </c>
      <c r="G12634">
        <v>6.6600000000000003E-4</v>
      </c>
      <c r="H12634">
        <v>-0.69035400000000002</v>
      </c>
      <c r="I12634">
        <v>-0.47692699999999999</v>
      </c>
    </row>
    <row r="12635" spans="2:9">
      <c r="B12635">
        <v>12604</v>
      </c>
      <c r="C12635">
        <v>0.63014999999999999</v>
      </c>
      <c r="D12635">
        <v>0.19489799999999999</v>
      </c>
      <c r="E12635">
        <v>-4.4355880000000001</v>
      </c>
      <c r="F12635">
        <v>-0.47579700000000003</v>
      </c>
      <c r="G12635">
        <v>3.9979999999999998E-3</v>
      </c>
      <c r="H12635">
        <v>-0.74035600000000001</v>
      </c>
      <c r="I12635">
        <v>-0.47659400000000002</v>
      </c>
    </row>
    <row r="12636" spans="2:9">
      <c r="B12636">
        <v>12605</v>
      </c>
      <c r="C12636">
        <v>0.63019999999999998</v>
      </c>
      <c r="D12636">
        <v>0.19523199999999999</v>
      </c>
      <c r="E12636">
        <v>-4.4802939999999998</v>
      </c>
      <c r="F12636">
        <v>-0.47413</v>
      </c>
      <c r="G12636">
        <v>9.3299999999999998E-3</v>
      </c>
      <c r="H12636">
        <v>-0.79735800000000001</v>
      </c>
      <c r="I12636">
        <v>-0.47692699999999999</v>
      </c>
    </row>
    <row r="12637" spans="2:9">
      <c r="B12637">
        <v>12606</v>
      </c>
      <c r="C12637">
        <v>0.63024999999999998</v>
      </c>
      <c r="D12637">
        <v>0.19523199999999999</v>
      </c>
      <c r="E12637">
        <v>-4.5209970000000004</v>
      </c>
      <c r="F12637">
        <v>-0.47179599999999999</v>
      </c>
      <c r="G12637">
        <v>1.1329000000000001E-2</v>
      </c>
      <c r="H12637">
        <v>-0.85169300000000003</v>
      </c>
      <c r="I12637">
        <v>-0.47692699999999999</v>
      </c>
    </row>
    <row r="12638" spans="2:9">
      <c r="B12638">
        <v>12607</v>
      </c>
      <c r="C12638">
        <v>0.63029999999999997</v>
      </c>
      <c r="D12638">
        <v>0.19556599999999999</v>
      </c>
      <c r="E12638">
        <v>-4.55436</v>
      </c>
      <c r="F12638">
        <v>-0.46946199999999999</v>
      </c>
      <c r="G12638">
        <v>1.4994E-2</v>
      </c>
      <c r="H12638">
        <v>-0.89502700000000002</v>
      </c>
      <c r="I12638">
        <v>-0.47659400000000002</v>
      </c>
    </row>
    <row r="12639" spans="2:9">
      <c r="B12639">
        <v>12608</v>
      </c>
      <c r="C12639">
        <v>0.63034999999999997</v>
      </c>
      <c r="D12639">
        <v>0.19489799999999999</v>
      </c>
      <c r="E12639">
        <v>-4.590058</v>
      </c>
      <c r="F12639">
        <v>-0.46746199999999999</v>
      </c>
      <c r="G12639">
        <v>1.9325999999999999E-2</v>
      </c>
      <c r="H12639">
        <v>-0.94336200000000003</v>
      </c>
      <c r="I12639">
        <v>-0.47692699999999999</v>
      </c>
    </row>
    <row r="12640" spans="2:9">
      <c r="B12640">
        <v>12609</v>
      </c>
      <c r="C12640">
        <v>0.63039999999999996</v>
      </c>
      <c r="D12640">
        <v>0.19456499999999999</v>
      </c>
      <c r="E12640">
        <v>-4.6304270000000001</v>
      </c>
      <c r="F12640">
        <v>-0.46312700000000001</v>
      </c>
      <c r="G12640">
        <v>2.3324000000000001E-2</v>
      </c>
      <c r="H12640">
        <v>-0.99969699999999995</v>
      </c>
      <c r="I12640">
        <v>-0.47659400000000002</v>
      </c>
    </row>
    <row r="12641" spans="2:9">
      <c r="B12641">
        <v>12610</v>
      </c>
      <c r="C12641">
        <v>0.63044999999999995</v>
      </c>
      <c r="D12641">
        <v>0.19423099999999999</v>
      </c>
      <c r="E12641">
        <v>-4.6694620000000002</v>
      </c>
      <c r="F12641">
        <v>-0.46112700000000001</v>
      </c>
      <c r="G12641">
        <v>2.7321999999999999E-2</v>
      </c>
      <c r="H12641">
        <v>-1.0536989999999999</v>
      </c>
      <c r="I12641">
        <v>-0.47692699999999999</v>
      </c>
    </row>
    <row r="12642" spans="2:9">
      <c r="B12642">
        <v>12611</v>
      </c>
      <c r="C12642">
        <v>0.63049999999999995</v>
      </c>
      <c r="D12642">
        <v>0.19389700000000001</v>
      </c>
      <c r="E12642">
        <v>-4.7024910000000002</v>
      </c>
      <c r="F12642">
        <v>-0.45912599999999998</v>
      </c>
      <c r="G12642">
        <v>3.0654000000000001E-2</v>
      </c>
      <c r="H12642">
        <v>-1.1016999999999999</v>
      </c>
      <c r="I12642">
        <v>-0.47792699999999999</v>
      </c>
    </row>
    <row r="12643" spans="2:9">
      <c r="B12643">
        <v>12612</v>
      </c>
      <c r="C12643">
        <v>0.63055000000000005</v>
      </c>
      <c r="D12643">
        <v>0.19389700000000001</v>
      </c>
      <c r="E12643">
        <v>-4.7338519999999997</v>
      </c>
      <c r="F12643">
        <v>-0.45579199999999997</v>
      </c>
      <c r="G12643">
        <v>3.5319000000000003E-2</v>
      </c>
      <c r="H12643">
        <v>-1.1483680000000001</v>
      </c>
      <c r="I12643">
        <v>-0.47759400000000002</v>
      </c>
    </row>
    <row r="12644" spans="2:9">
      <c r="B12644">
        <v>12613</v>
      </c>
      <c r="C12644">
        <v>0.63060000000000005</v>
      </c>
      <c r="D12644">
        <v>0.19256200000000001</v>
      </c>
      <c r="E12644">
        <v>-4.7698840000000002</v>
      </c>
      <c r="F12644">
        <v>-0.45212400000000003</v>
      </c>
      <c r="G12644">
        <v>3.9650999999999999E-2</v>
      </c>
      <c r="H12644">
        <v>-1.2023699999999999</v>
      </c>
      <c r="I12644">
        <v>-0.47792699999999999</v>
      </c>
    </row>
    <row r="12645" spans="2:9">
      <c r="B12645">
        <v>12614</v>
      </c>
      <c r="C12645">
        <v>0.63065000000000004</v>
      </c>
      <c r="D12645">
        <v>0.19256200000000001</v>
      </c>
      <c r="E12645">
        <v>-4.8065829999999998</v>
      </c>
      <c r="F12645">
        <v>-0.449457</v>
      </c>
      <c r="G12645">
        <v>4.3983000000000001E-2</v>
      </c>
      <c r="H12645">
        <v>-1.2577050000000001</v>
      </c>
      <c r="I12645">
        <v>-0.47926000000000002</v>
      </c>
    </row>
    <row r="12646" spans="2:9">
      <c r="B12646">
        <v>12615</v>
      </c>
      <c r="C12646">
        <v>0.63070000000000004</v>
      </c>
      <c r="D12646">
        <v>0.19122700000000001</v>
      </c>
      <c r="E12646">
        <v>-4.8369429999999998</v>
      </c>
      <c r="F12646">
        <v>-0.44612200000000002</v>
      </c>
      <c r="G12646">
        <v>4.7315000000000003E-2</v>
      </c>
      <c r="H12646">
        <v>-1.305706</v>
      </c>
      <c r="I12646">
        <v>-0.47992699999999999</v>
      </c>
    </row>
    <row r="12647" spans="2:9">
      <c r="B12647">
        <v>12616</v>
      </c>
      <c r="C12647">
        <v>0.63075000000000003</v>
      </c>
      <c r="D12647">
        <v>0.19189500000000001</v>
      </c>
      <c r="E12647">
        <v>-4.8656350000000002</v>
      </c>
      <c r="F12647">
        <v>-0.44178800000000001</v>
      </c>
      <c r="G12647">
        <v>5.1978999999999997E-2</v>
      </c>
      <c r="H12647">
        <v>-1.3517079999999999</v>
      </c>
      <c r="I12647">
        <v>-0.47959299999999999</v>
      </c>
    </row>
    <row r="12648" spans="2:9">
      <c r="B12648">
        <v>12617</v>
      </c>
      <c r="C12648">
        <v>0.63080000000000003</v>
      </c>
      <c r="D12648">
        <v>0.19056000000000001</v>
      </c>
      <c r="E12648">
        <v>-4.8996649999999997</v>
      </c>
      <c r="F12648">
        <v>-0.43812000000000001</v>
      </c>
      <c r="G12648">
        <v>5.6644E-2</v>
      </c>
      <c r="H12648">
        <v>-1.4080429999999999</v>
      </c>
      <c r="I12648">
        <v>-0.48059299999999999</v>
      </c>
    </row>
    <row r="12649" spans="2:9">
      <c r="B12649">
        <v>12618</v>
      </c>
      <c r="C12649">
        <v>0.63085000000000002</v>
      </c>
      <c r="D12649">
        <v>0.19056000000000001</v>
      </c>
      <c r="E12649">
        <v>-4.9326939999999997</v>
      </c>
      <c r="F12649">
        <v>-0.433786</v>
      </c>
      <c r="G12649">
        <v>6.1975000000000002E-2</v>
      </c>
      <c r="H12649">
        <v>-1.463711</v>
      </c>
      <c r="I12649">
        <v>-0.48159299999999999</v>
      </c>
    </row>
    <row r="12650" spans="2:9">
      <c r="B12650">
        <v>12619</v>
      </c>
      <c r="C12650">
        <v>0.63090000000000002</v>
      </c>
      <c r="D12650">
        <v>0.19022600000000001</v>
      </c>
      <c r="E12650">
        <v>-4.9610529999999997</v>
      </c>
      <c r="F12650">
        <v>-0.430118</v>
      </c>
      <c r="G12650">
        <v>6.5974000000000005E-2</v>
      </c>
      <c r="H12650">
        <v>-1.5110459999999999</v>
      </c>
      <c r="I12650">
        <v>-0.48259299999999999</v>
      </c>
    </row>
    <row r="12651" spans="2:9">
      <c r="B12651">
        <v>12620</v>
      </c>
      <c r="C12651">
        <v>0.63095000000000001</v>
      </c>
      <c r="D12651">
        <v>0.18989200000000001</v>
      </c>
      <c r="E12651">
        <v>-4.9870760000000001</v>
      </c>
      <c r="F12651">
        <v>-0.42645</v>
      </c>
      <c r="G12651">
        <v>6.9972000000000006E-2</v>
      </c>
      <c r="H12651">
        <v>-1.557714</v>
      </c>
      <c r="I12651">
        <v>-0.48392600000000002</v>
      </c>
    </row>
    <row r="12652" spans="2:9">
      <c r="B12652">
        <v>12621</v>
      </c>
      <c r="C12652">
        <v>0.63100000000000001</v>
      </c>
      <c r="D12652">
        <v>0.18989200000000001</v>
      </c>
      <c r="E12652">
        <v>-5.017436</v>
      </c>
      <c r="F12652">
        <v>-0.42111599999999999</v>
      </c>
      <c r="G12652">
        <v>7.5969999999999996E-2</v>
      </c>
      <c r="H12652">
        <v>-1.6133820000000001</v>
      </c>
      <c r="I12652">
        <v>-0.48392600000000002</v>
      </c>
    </row>
    <row r="12653" spans="2:9">
      <c r="B12653">
        <v>12622</v>
      </c>
      <c r="C12653">
        <v>0.63105</v>
      </c>
      <c r="D12653">
        <v>0.18955900000000001</v>
      </c>
      <c r="E12653">
        <v>-5.049131</v>
      </c>
      <c r="F12653">
        <v>-0.41644799999999998</v>
      </c>
      <c r="G12653">
        <v>8.1300999999999998E-2</v>
      </c>
      <c r="H12653">
        <v>-1.671718</v>
      </c>
      <c r="I12653">
        <v>-0.48592600000000002</v>
      </c>
    </row>
    <row r="12654" spans="2:9">
      <c r="B12654">
        <v>12623</v>
      </c>
      <c r="C12654">
        <v>0.63109999999999999</v>
      </c>
      <c r="D12654">
        <v>0.188557</v>
      </c>
      <c r="E12654">
        <v>-5.0741529999999999</v>
      </c>
      <c r="F12654">
        <v>-0.41244700000000001</v>
      </c>
      <c r="G12654">
        <v>8.5633000000000001E-2</v>
      </c>
      <c r="H12654">
        <v>-1.719052</v>
      </c>
      <c r="I12654">
        <v>-0.48692600000000003</v>
      </c>
    </row>
    <row r="12655" spans="2:9">
      <c r="B12655">
        <v>12624</v>
      </c>
      <c r="C12655">
        <v>0.63114999999999999</v>
      </c>
      <c r="D12655">
        <v>0.188224</v>
      </c>
      <c r="E12655">
        <v>-5.0981740000000002</v>
      </c>
      <c r="F12655">
        <v>-0.407779</v>
      </c>
      <c r="G12655">
        <v>8.9631000000000002E-2</v>
      </c>
      <c r="H12655">
        <v>-1.766054</v>
      </c>
      <c r="I12655">
        <v>-0.48859200000000003</v>
      </c>
    </row>
    <row r="12656" spans="2:9">
      <c r="B12656">
        <v>12625</v>
      </c>
      <c r="C12656">
        <v>0.63119999999999998</v>
      </c>
      <c r="D12656">
        <v>0.188557</v>
      </c>
      <c r="E12656">
        <v>-5.1251980000000001</v>
      </c>
      <c r="F12656">
        <v>-0.401777</v>
      </c>
      <c r="G12656">
        <v>9.5296000000000006E-2</v>
      </c>
      <c r="H12656">
        <v>-1.8230550000000001</v>
      </c>
      <c r="I12656">
        <v>-0.48959200000000003</v>
      </c>
    </row>
    <row r="12657" spans="2:9">
      <c r="B12657">
        <v>12626</v>
      </c>
      <c r="C12657">
        <v>0.63124999999999998</v>
      </c>
      <c r="D12657">
        <v>0.18789</v>
      </c>
      <c r="E12657">
        <v>-5.1528890000000001</v>
      </c>
      <c r="F12657">
        <v>-0.39644200000000002</v>
      </c>
      <c r="G12657">
        <v>0.10162599999999999</v>
      </c>
      <c r="H12657">
        <v>-1.879057</v>
      </c>
      <c r="I12657">
        <v>-0.490925</v>
      </c>
    </row>
    <row r="12658" spans="2:9">
      <c r="B12658">
        <v>12627</v>
      </c>
      <c r="C12658">
        <v>0.63129999999999997</v>
      </c>
      <c r="D12658">
        <v>0.186555</v>
      </c>
      <c r="E12658">
        <v>-5.1759089999999999</v>
      </c>
      <c r="F12658">
        <v>-0.39310800000000001</v>
      </c>
      <c r="G12658">
        <v>0.106958</v>
      </c>
      <c r="H12658">
        <v>-1.9263920000000001</v>
      </c>
      <c r="I12658">
        <v>-0.491925</v>
      </c>
    </row>
    <row r="12659" spans="2:9">
      <c r="B12659">
        <v>12628</v>
      </c>
      <c r="C12659">
        <v>0.63134999999999997</v>
      </c>
      <c r="D12659">
        <v>0.186555</v>
      </c>
      <c r="E12659">
        <v>-5.1972620000000003</v>
      </c>
      <c r="F12659">
        <v>-0.38744000000000001</v>
      </c>
      <c r="G12659">
        <v>0.11029</v>
      </c>
      <c r="H12659">
        <v>-1.975727</v>
      </c>
      <c r="I12659">
        <v>-0.493925</v>
      </c>
    </row>
    <row r="12660" spans="2:9">
      <c r="B12660">
        <v>12629</v>
      </c>
      <c r="C12660">
        <v>0.63139999999999996</v>
      </c>
      <c r="D12660">
        <v>0.186555</v>
      </c>
      <c r="E12660">
        <v>-5.2229510000000001</v>
      </c>
      <c r="F12660">
        <v>-0.38210499999999997</v>
      </c>
      <c r="G12660">
        <v>0.116287</v>
      </c>
      <c r="H12660">
        <v>-2.0323950000000002</v>
      </c>
      <c r="I12660">
        <v>-0.49525799999999998</v>
      </c>
    </row>
    <row r="12661" spans="2:9">
      <c r="B12661">
        <v>12630</v>
      </c>
      <c r="C12661">
        <v>0.63144999999999996</v>
      </c>
      <c r="D12661">
        <v>0.18522</v>
      </c>
      <c r="E12661">
        <v>-5.2469720000000004</v>
      </c>
      <c r="F12661">
        <v>-0.37610300000000002</v>
      </c>
      <c r="G12661">
        <v>0.121618</v>
      </c>
      <c r="H12661">
        <v>-2.0883970000000001</v>
      </c>
      <c r="I12661">
        <v>-0.497257</v>
      </c>
    </row>
    <row r="12662" spans="2:9">
      <c r="B12662">
        <v>12631</v>
      </c>
      <c r="C12662">
        <v>0.63149999999999995</v>
      </c>
      <c r="D12662">
        <v>0.18488599999999999</v>
      </c>
      <c r="E12662">
        <v>-5.2666560000000002</v>
      </c>
      <c r="F12662">
        <v>-0.37143500000000002</v>
      </c>
      <c r="G12662">
        <v>0.12561700000000001</v>
      </c>
      <c r="H12662">
        <v>-2.1363979999999998</v>
      </c>
      <c r="I12662">
        <v>-0.49925700000000001</v>
      </c>
    </row>
    <row r="12663" spans="2:9">
      <c r="B12663">
        <v>12632</v>
      </c>
      <c r="C12663">
        <v>0.63154999999999994</v>
      </c>
      <c r="D12663">
        <v>0.18488599999999999</v>
      </c>
      <c r="E12663">
        <v>-5.28634</v>
      </c>
      <c r="F12663">
        <v>-0.36676700000000001</v>
      </c>
      <c r="G12663">
        <v>0.13194800000000001</v>
      </c>
      <c r="H12663">
        <v>-2.1840660000000001</v>
      </c>
      <c r="I12663">
        <v>-0.50092400000000004</v>
      </c>
    </row>
    <row r="12664" spans="2:9">
      <c r="B12664">
        <v>12633</v>
      </c>
      <c r="C12664">
        <v>0.63160000000000005</v>
      </c>
      <c r="D12664">
        <v>0.18388499999999999</v>
      </c>
      <c r="E12664">
        <v>-5.3090270000000004</v>
      </c>
      <c r="F12664">
        <v>-0.36076599999999998</v>
      </c>
      <c r="G12664">
        <v>0.13627900000000001</v>
      </c>
      <c r="H12664">
        <v>-2.2417349999999998</v>
      </c>
      <c r="I12664">
        <v>-0.50325600000000004</v>
      </c>
    </row>
    <row r="12665" spans="2:9">
      <c r="B12665">
        <v>12634</v>
      </c>
      <c r="C12665">
        <v>0.63165000000000004</v>
      </c>
      <c r="D12665">
        <v>0.18455299999999999</v>
      </c>
      <c r="E12665">
        <v>-5.3300460000000003</v>
      </c>
      <c r="F12665">
        <v>-0.354431</v>
      </c>
      <c r="G12665">
        <v>0.14194399999999999</v>
      </c>
      <c r="H12665">
        <v>-2.298403</v>
      </c>
      <c r="I12665">
        <v>-0.50458999999999998</v>
      </c>
    </row>
    <row r="12666" spans="2:9">
      <c r="B12666">
        <v>12635</v>
      </c>
      <c r="C12666">
        <v>0.63170000000000004</v>
      </c>
      <c r="D12666">
        <v>0.18388499999999999</v>
      </c>
      <c r="E12666">
        <v>-5.3480619999999996</v>
      </c>
      <c r="F12666">
        <v>-0.34942899999999999</v>
      </c>
      <c r="G12666">
        <v>0.14694199999999999</v>
      </c>
      <c r="H12666">
        <v>-2.3450709999999999</v>
      </c>
      <c r="I12666">
        <v>-0.50625600000000004</v>
      </c>
    </row>
    <row r="12667" spans="2:9">
      <c r="B12667">
        <v>12636</v>
      </c>
      <c r="C12667">
        <v>0.63175000000000003</v>
      </c>
      <c r="D12667">
        <v>0.18321799999999999</v>
      </c>
      <c r="E12667">
        <v>-5.3647429999999998</v>
      </c>
      <c r="F12667">
        <v>-0.34409400000000001</v>
      </c>
      <c r="G12667">
        <v>0.15193999999999999</v>
      </c>
      <c r="H12667">
        <v>-2.3937390000000001</v>
      </c>
      <c r="I12667">
        <v>-0.50858899999999996</v>
      </c>
    </row>
    <row r="12668" spans="2:9">
      <c r="B12668">
        <v>12637</v>
      </c>
      <c r="C12668">
        <v>0.63180000000000003</v>
      </c>
      <c r="D12668">
        <v>0.18321799999999999</v>
      </c>
      <c r="E12668">
        <v>-5.3847610000000001</v>
      </c>
      <c r="F12668">
        <v>-0.33775899999999998</v>
      </c>
      <c r="G12668">
        <v>0.15760399999999999</v>
      </c>
      <c r="H12668">
        <v>-2.4507409999999998</v>
      </c>
      <c r="I12668">
        <v>-0.51058899999999996</v>
      </c>
    </row>
    <row r="12669" spans="2:9">
      <c r="B12669">
        <v>12638</v>
      </c>
      <c r="C12669">
        <v>0.63185000000000002</v>
      </c>
      <c r="D12669">
        <v>0.18254999999999999</v>
      </c>
      <c r="E12669">
        <v>-5.4044449999999999</v>
      </c>
      <c r="F12669">
        <v>-0.33242500000000003</v>
      </c>
      <c r="G12669">
        <v>0.160603</v>
      </c>
      <c r="H12669">
        <v>-2.5094099999999999</v>
      </c>
      <c r="I12669">
        <v>-0.51392199999999999</v>
      </c>
    </row>
    <row r="12670" spans="2:9">
      <c r="B12670">
        <v>12639</v>
      </c>
      <c r="C12670">
        <v>0.63190000000000002</v>
      </c>
      <c r="D12670">
        <v>0.18254999999999999</v>
      </c>
      <c r="E12670">
        <v>-5.4187909999999997</v>
      </c>
      <c r="F12670">
        <v>-0.32708999999999999</v>
      </c>
      <c r="G12670">
        <v>0.166601</v>
      </c>
      <c r="H12670">
        <v>-2.555078</v>
      </c>
      <c r="I12670">
        <v>-0.51492099999999996</v>
      </c>
    </row>
    <row r="12671" spans="2:9">
      <c r="B12671">
        <v>12640</v>
      </c>
      <c r="C12671">
        <v>0.63195000000000001</v>
      </c>
      <c r="D12671">
        <v>0.18221699999999999</v>
      </c>
      <c r="E12671">
        <v>-5.4348049999999999</v>
      </c>
      <c r="F12671">
        <v>-0.32175500000000001</v>
      </c>
      <c r="G12671">
        <v>0.170932</v>
      </c>
      <c r="H12671">
        <v>-2.6057459999999999</v>
      </c>
      <c r="I12671">
        <v>-0.51692099999999996</v>
      </c>
    </row>
    <row r="12672" spans="2:9">
      <c r="B12672">
        <v>12641</v>
      </c>
      <c r="C12672">
        <v>0.63200000000000001</v>
      </c>
      <c r="D12672">
        <v>0.18188299999999999</v>
      </c>
      <c r="E12672">
        <v>-5.4528210000000001</v>
      </c>
      <c r="F12672">
        <v>-0.31575300000000001</v>
      </c>
      <c r="G12672">
        <v>0.177263</v>
      </c>
      <c r="H12672">
        <v>-2.663081</v>
      </c>
      <c r="I12672">
        <v>-0.51958700000000002</v>
      </c>
    </row>
    <row r="12673" spans="2:9">
      <c r="B12673">
        <v>12642</v>
      </c>
      <c r="C12673">
        <v>0.63205</v>
      </c>
      <c r="D12673">
        <v>0.18154899999999999</v>
      </c>
      <c r="E12673">
        <v>-5.4688350000000003</v>
      </c>
      <c r="F12673">
        <v>-0.30941800000000003</v>
      </c>
      <c r="G12673">
        <v>0.18192800000000001</v>
      </c>
      <c r="H12673">
        <v>-2.7174160000000001</v>
      </c>
      <c r="I12673">
        <v>-0.52258700000000002</v>
      </c>
    </row>
    <row r="12674" spans="2:9">
      <c r="B12674">
        <v>12643</v>
      </c>
      <c r="C12674">
        <v>0.6321</v>
      </c>
      <c r="D12674">
        <v>0.18121499999999999</v>
      </c>
      <c r="E12674">
        <v>-5.4821799999999996</v>
      </c>
      <c r="F12674">
        <v>-0.30508400000000002</v>
      </c>
      <c r="G12674">
        <v>0.18592600000000001</v>
      </c>
      <c r="H12674">
        <v>-2.7644169999999999</v>
      </c>
      <c r="I12674">
        <v>-0.52358700000000002</v>
      </c>
    </row>
    <row r="12675" spans="2:9">
      <c r="B12675">
        <v>12644</v>
      </c>
      <c r="C12675">
        <v>0.63214999999999999</v>
      </c>
      <c r="D12675">
        <v>0.18121499999999999</v>
      </c>
      <c r="E12675">
        <v>-5.4958590000000003</v>
      </c>
      <c r="F12675">
        <v>-0.29941600000000002</v>
      </c>
      <c r="G12675">
        <v>0.19092400000000001</v>
      </c>
      <c r="H12675">
        <v>-2.815086</v>
      </c>
      <c r="I12675">
        <v>-0.52525299999999997</v>
      </c>
    </row>
    <row r="12676" spans="2:9">
      <c r="B12676">
        <v>12645</v>
      </c>
      <c r="C12676">
        <v>0.63219999999999998</v>
      </c>
      <c r="D12676">
        <v>0.18054799999999999</v>
      </c>
      <c r="E12676">
        <v>-5.5112059999999996</v>
      </c>
      <c r="F12676">
        <v>-0.29241400000000001</v>
      </c>
      <c r="G12676">
        <v>0.19558900000000001</v>
      </c>
      <c r="H12676">
        <v>-2.8730869999999999</v>
      </c>
      <c r="I12676">
        <v>-0.527586</v>
      </c>
    </row>
    <row r="12677" spans="2:9">
      <c r="B12677">
        <v>12646</v>
      </c>
      <c r="C12677">
        <v>0.63224999999999998</v>
      </c>
      <c r="D12677">
        <v>0.17988000000000001</v>
      </c>
      <c r="E12677">
        <v>-5.5245509999999998</v>
      </c>
      <c r="F12677">
        <v>-0.28707899999999997</v>
      </c>
      <c r="G12677">
        <v>0.20025399999999999</v>
      </c>
      <c r="H12677">
        <v>-2.9254220000000002</v>
      </c>
      <c r="I12677">
        <v>-0.53025199999999995</v>
      </c>
    </row>
    <row r="12678" spans="2:9">
      <c r="B12678">
        <v>12647</v>
      </c>
      <c r="C12678">
        <v>0.63229999999999997</v>
      </c>
      <c r="D12678">
        <v>0.17921300000000001</v>
      </c>
      <c r="E12678">
        <v>-5.5362280000000004</v>
      </c>
      <c r="F12678">
        <v>-0.28241100000000002</v>
      </c>
      <c r="G12678">
        <v>0.20358599999999999</v>
      </c>
      <c r="H12678">
        <v>-2.9724240000000002</v>
      </c>
      <c r="I12678">
        <v>-0.53258499999999998</v>
      </c>
    </row>
    <row r="12679" spans="2:9">
      <c r="B12679">
        <v>12648</v>
      </c>
      <c r="C12679">
        <v>0.63234999999999997</v>
      </c>
      <c r="D12679">
        <v>0.17887900000000001</v>
      </c>
      <c r="E12679">
        <v>-5.5479050000000001</v>
      </c>
      <c r="F12679">
        <v>-0.27707599999999999</v>
      </c>
      <c r="G12679">
        <v>0.20858399999999999</v>
      </c>
      <c r="H12679">
        <v>-3.0230920000000001</v>
      </c>
      <c r="I12679">
        <v>-0.53458499999999998</v>
      </c>
    </row>
    <row r="12680" spans="2:9">
      <c r="B12680">
        <v>12649</v>
      </c>
      <c r="C12680">
        <v>0.63239999999999996</v>
      </c>
      <c r="D12680">
        <v>0.17887900000000001</v>
      </c>
      <c r="E12680">
        <v>-5.5602489999999998</v>
      </c>
      <c r="F12680">
        <v>-0.27074100000000001</v>
      </c>
      <c r="G12680">
        <v>0.21324899999999999</v>
      </c>
      <c r="H12680">
        <v>-3.078427</v>
      </c>
      <c r="I12680">
        <v>-0.53725100000000003</v>
      </c>
    </row>
    <row r="12681" spans="2:9">
      <c r="B12681">
        <v>12650</v>
      </c>
      <c r="C12681">
        <v>0.63244999999999996</v>
      </c>
      <c r="D12681">
        <v>0.17787800000000001</v>
      </c>
      <c r="E12681">
        <v>-5.5719260000000004</v>
      </c>
      <c r="F12681">
        <v>-0.26640599999999998</v>
      </c>
      <c r="G12681">
        <v>0.217247</v>
      </c>
      <c r="H12681">
        <v>-3.1310950000000002</v>
      </c>
      <c r="I12681">
        <v>-0.53991800000000001</v>
      </c>
    </row>
    <row r="12682" spans="2:9">
      <c r="B12682">
        <v>12651</v>
      </c>
      <c r="C12682">
        <v>0.63249999999999995</v>
      </c>
      <c r="D12682">
        <v>0.17787800000000001</v>
      </c>
      <c r="E12682">
        <v>-5.5822690000000001</v>
      </c>
      <c r="F12682">
        <v>-0.261405</v>
      </c>
      <c r="G12682">
        <v>0.220579</v>
      </c>
      <c r="H12682">
        <v>-3.1784300000000001</v>
      </c>
      <c r="I12682">
        <v>-0.54258399999999996</v>
      </c>
    </row>
    <row r="12683" spans="2:9">
      <c r="B12683">
        <v>12652</v>
      </c>
      <c r="C12683">
        <v>0.63254999999999995</v>
      </c>
      <c r="D12683">
        <v>0.17721100000000001</v>
      </c>
      <c r="E12683">
        <v>-5.5919439999999998</v>
      </c>
      <c r="F12683">
        <v>-0.25607000000000002</v>
      </c>
      <c r="G12683">
        <v>0.224244</v>
      </c>
      <c r="H12683">
        <v>-3.229098</v>
      </c>
      <c r="I12683">
        <v>-0.54425000000000001</v>
      </c>
    </row>
    <row r="12684" spans="2:9">
      <c r="B12684">
        <v>12653</v>
      </c>
      <c r="C12684">
        <v>0.63260000000000005</v>
      </c>
      <c r="D12684">
        <v>0.17721100000000001</v>
      </c>
      <c r="E12684">
        <v>-5.6026199999999999</v>
      </c>
      <c r="F12684">
        <v>-0.25073499999999999</v>
      </c>
      <c r="G12684">
        <v>0.229242</v>
      </c>
      <c r="H12684">
        <v>-3.2824330000000002</v>
      </c>
      <c r="I12684">
        <v>-0.54625000000000001</v>
      </c>
    </row>
    <row r="12685" spans="2:9">
      <c r="B12685">
        <v>12654</v>
      </c>
      <c r="C12685">
        <v>0.63265000000000005</v>
      </c>
      <c r="D12685">
        <v>0.17654300000000001</v>
      </c>
      <c r="E12685">
        <v>-5.6119620000000001</v>
      </c>
      <c r="F12685">
        <v>-0.24606800000000001</v>
      </c>
      <c r="G12685">
        <v>0.231242</v>
      </c>
      <c r="H12685">
        <v>-3.3337680000000001</v>
      </c>
      <c r="I12685">
        <v>-0.54958300000000004</v>
      </c>
    </row>
    <row r="12686" spans="2:9">
      <c r="B12686">
        <v>12655</v>
      </c>
      <c r="C12686">
        <v>0.63270000000000004</v>
      </c>
      <c r="D12686">
        <v>0.176209</v>
      </c>
      <c r="E12686">
        <v>-5.6206360000000002</v>
      </c>
      <c r="F12686">
        <v>-0.240733</v>
      </c>
      <c r="G12686">
        <v>0.235906</v>
      </c>
      <c r="H12686">
        <v>-3.380436</v>
      </c>
      <c r="I12686">
        <v>-0.55091599999999996</v>
      </c>
    </row>
    <row r="12687" spans="2:9">
      <c r="B12687">
        <v>12656</v>
      </c>
      <c r="C12687">
        <v>0.63275000000000003</v>
      </c>
      <c r="D12687">
        <v>0.176209</v>
      </c>
      <c r="E12687">
        <v>-5.6289769999999999</v>
      </c>
      <c r="F12687">
        <v>-0.235398</v>
      </c>
      <c r="G12687">
        <v>0.23923800000000001</v>
      </c>
      <c r="H12687">
        <v>-3.4304380000000001</v>
      </c>
      <c r="I12687">
        <v>-0.55358200000000002</v>
      </c>
    </row>
    <row r="12688" spans="2:9">
      <c r="B12688">
        <v>12657</v>
      </c>
      <c r="C12688">
        <v>0.63280000000000003</v>
      </c>
      <c r="D12688">
        <v>0.175876</v>
      </c>
      <c r="E12688">
        <v>-5.637651</v>
      </c>
      <c r="F12688">
        <v>-0.23039699999999999</v>
      </c>
      <c r="G12688">
        <v>0.24357000000000001</v>
      </c>
      <c r="H12688">
        <v>-3.4831059999999998</v>
      </c>
      <c r="I12688">
        <v>-0.55524899999999999</v>
      </c>
    </row>
    <row r="12689" spans="2:9">
      <c r="B12689">
        <v>12658</v>
      </c>
      <c r="C12689">
        <v>0.63285000000000002</v>
      </c>
      <c r="D12689">
        <v>0.175876</v>
      </c>
      <c r="E12689">
        <v>-5.6453249999999997</v>
      </c>
      <c r="F12689">
        <v>-0.22472800000000001</v>
      </c>
      <c r="G12689">
        <v>0.24623600000000001</v>
      </c>
      <c r="H12689">
        <v>-3.5327739999999999</v>
      </c>
      <c r="I12689">
        <v>-0.55658200000000002</v>
      </c>
    </row>
    <row r="12690" spans="2:9">
      <c r="B12690">
        <v>12659</v>
      </c>
      <c r="C12690">
        <v>0.63290000000000002</v>
      </c>
      <c r="D12690">
        <v>0.174875</v>
      </c>
      <c r="E12690">
        <v>-5.6526639999999997</v>
      </c>
      <c r="F12690">
        <v>-0.22106100000000001</v>
      </c>
      <c r="G12690">
        <v>0.24923400000000001</v>
      </c>
      <c r="H12690">
        <v>-3.5797759999999998</v>
      </c>
      <c r="I12690">
        <v>-0.55891500000000005</v>
      </c>
    </row>
    <row r="12691" spans="2:9">
      <c r="B12691">
        <v>12660</v>
      </c>
      <c r="C12691">
        <v>0.63295000000000001</v>
      </c>
      <c r="D12691">
        <v>0.174207</v>
      </c>
      <c r="E12691">
        <v>-5.6590030000000002</v>
      </c>
      <c r="F12691">
        <v>-0.216059</v>
      </c>
      <c r="G12691">
        <v>0.25056699999999998</v>
      </c>
      <c r="H12691">
        <v>-3.6291099999999998</v>
      </c>
      <c r="I12691">
        <v>-0.56124799999999997</v>
      </c>
    </row>
    <row r="12692" spans="2:9">
      <c r="B12692">
        <v>12661</v>
      </c>
      <c r="C12692">
        <v>0.63300000000000001</v>
      </c>
      <c r="D12692">
        <v>0.17354</v>
      </c>
      <c r="E12692">
        <v>-5.6660089999999999</v>
      </c>
      <c r="F12692">
        <v>-0.210725</v>
      </c>
      <c r="G12692">
        <v>0.25489899999999999</v>
      </c>
      <c r="H12692">
        <v>-3.678445</v>
      </c>
      <c r="I12692">
        <v>-0.562581</v>
      </c>
    </row>
    <row r="12693" spans="2:9">
      <c r="B12693">
        <v>12662</v>
      </c>
      <c r="C12693">
        <v>0.63305</v>
      </c>
      <c r="D12693">
        <v>0.172538</v>
      </c>
      <c r="E12693">
        <v>-5.6713480000000001</v>
      </c>
      <c r="F12693">
        <v>-0.20605699999999999</v>
      </c>
      <c r="G12693">
        <v>0.25789800000000002</v>
      </c>
      <c r="H12693">
        <v>-3.7264469999999998</v>
      </c>
      <c r="I12693">
        <v>-0.56391400000000003</v>
      </c>
    </row>
    <row r="12694" spans="2:9">
      <c r="B12694">
        <v>12663</v>
      </c>
      <c r="C12694">
        <v>0.6331</v>
      </c>
      <c r="D12694">
        <v>0.172538</v>
      </c>
      <c r="E12694">
        <v>-5.6773530000000001</v>
      </c>
      <c r="F12694">
        <v>-0.20205500000000001</v>
      </c>
      <c r="G12694">
        <v>0.25989699999999999</v>
      </c>
      <c r="H12694">
        <v>-3.7717809999999998</v>
      </c>
      <c r="I12694">
        <v>-0.56591400000000003</v>
      </c>
    </row>
    <row r="12695" spans="2:9">
      <c r="B12695">
        <v>12664</v>
      </c>
      <c r="C12695">
        <v>0.63314999999999999</v>
      </c>
      <c r="D12695">
        <v>0.171871</v>
      </c>
      <c r="E12695">
        <v>-5.6823569999999997</v>
      </c>
      <c r="F12695">
        <v>-0.19738800000000001</v>
      </c>
      <c r="G12695">
        <v>0.26256200000000002</v>
      </c>
      <c r="H12695">
        <v>-3.8191160000000002</v>
      </c>
      <c r="I12695">
        <v>-0.567913</v>
      </c>
    </row>
    <row r="12696" spans="2:9">
      <c r="B12696">
        <v>12665</v>
      </c>
      <c r="C12696">
        <v>0.63319999999999999</v>
      </c>
      <c r="D12696">
        <v>0.171871</v>
      </c>
      <c r="E12696">
        <v>-5.6866940000000001</v>
      </c>
      <c r="F12696">
        <v>-0.192386</v>
      </c>
      <c r="G12696">
        <v>0.26622800000000002</v>
      </c>
      <c r="H12696">
        <v>-3.867451</v>
      </c>
      <c r="I12696">
        <v>-0.56857999999999997</v>
      </c>
    </row>
    <row r="12697" spans="2:9">
      <c r="B12697">
        <v>12666</v>
      </c>
      <c r="C12697">
        <v>0.63324999999999998</v>
      </c>
      <c r="D12697">
        <v>0.171204</v>
      </c>
      <c r="E12697">
        <v>-5.6916989999999998</v>
      </c>
      <c r="F12697">
        <v>-0.188052</v>
      </c>
      <c r="G12697">
        <v>0.26856000000000002</v>
      </c>
      <c r="H12697">
        <v>-3.913786</v>
      </c>
      <c r="I12697">
        <v>-0.56924600000000003</v>
      </c>
    </row>
    <row r="12698" spans="2:9">
      <c r="B12698">
        <v>12667</v>
      </c>
      <c r="C12698">
        <v>0.63329999999999997</v>
      </c>
      <c r="D12698">
        <v>0.16986899999999999</v>
      </c>
      <c r="E12698">
        <v>-5.6963699999999999</v>
      </c>
      <c r="F12698">
        <v>-0.18538399999999999</v>
      </c>
      <c r="G12698">
        <v>0.26989299999999999</v>
      </c>
      <c r="H12698">
        <v>-3.9577870000000002</v>
      </c>
      <c r="I12698">
        <v>-0.57124600000000003</v>
      </c>
    </row>
    <row r="12699" spans="2:9">
      <c r="B12699">
        <v>12668</v>
      </c>
      <c r="C12699">
        <v>0.63334999999999997</v>
      </c>
      <c r="D12699">
        <v>0.17053599999999999</v>
      </c>
      <c r="E12699">
        <v>-5.699039</v>
      </c>
      <c r="F12699">
        <v>-0.17971599999999999</v>
      </c>
      <c r="G12699">
        <v>0.27255800000000002</v>
      </c>
      <c r="H12699">
        <v>-4.0024550000000003</v>
      </c>
      <c r="I12699">
        <v>-0.57124600000000003</v>
      </c>
    </row>
    <row r="12700" spans="2:9">
      <c r="B12700">
        <v>12669</v>
      </c>
      <c r="C12700">
        <v>0.63339999999999996</v>
      </c>
      <c r="D12700">
        <v>0.16986899999999999</v>
      </c>
      <c r="E12700">
        <v>-5.7027089999999996</v>
      </c>
      <c r="F12700">
        <v>-0.17638200000000001</v>
      </c>
      <c r="G12700">
        <v>0.27455800000000002</v>
      </c>
      <c r="H12700">
        <v>-4.0497899999999998</v>
      </c>
      <c r="I12700">
        <v>-0.57257899999999995</v>
      </c>
    </row>
    <row r="12701" spans="2:9">
      <c r="B12701">
        <v>12670</v>
      </c>
      <c r="C12701">
        <v>0.63344999999999996</v>
      </c>
      <c r="D12701">
        <v>0.16920099999999999</v>
      </c>
      <c r="E12701">
        <v>-5.706378</v>
      </c>
      <c r="F12701">
        <v>-0.17238100000000001</v>
      </c>
      <c r="G12701">
        <v>0.27689000000000002</v>
      </c>
      <c r="H12701">
        <v>-4.094125</v>
      </c>
      <c r="I12701">
        <v>-0.57357899999999995</v>
      </c>
    </row>
    <row r="12702" spans="2:9">
      <c r="B12702">
        <v>12671</v>
      </c>
      <c r="C12702">
        <v>0.63349999999999995</v>
      </c>
      <c r="D12702">
        <v>0.16886699999999999</v>
      </c>
      <c r="E12702">
        <v>-5.7087139999999996</v>
      </c>
      <c r="F12702">
        <v>-0.168046</v>
      </c>
      <c r="G12702">
        <v>0.27855600000000003</v>
      </c>
      <c r="H12702">
        <v>-4.136126</v>
      </c>
      <c r="I12702">
        <v>-0.57391199999999998</v>
      </c>
    </row>
    <row r="12703" spans="2:9">
      <c r="B12703">
        <v>12672</v>
      </c>
      <c r="C12703">
        <v>0.63354999999999995</v>
      </c>
      <c r="D12703">
        <v>0.16886699999999999</v>
      </c>
      <c r="E12703">
        <v>-5.711049</v>
      </c>
      <c r="F12703">
        <v>-0.164378</v>
      </c>
      <c r="G12703">
        <v>0.28122200000000003</v>
      </c>
      <c r="H12703">
        <v>-4.1787939999999999</v>
      </c>
      <c r="I12703">
        <v>-0.57391199999999998</v>
      </c>
    </row>
    <row r="12704" spans="2:9">
      <c r="B12704">
        <v>12673</v>
      </c>
      <c r="C12704">
        <v>0.63360000000000005</v>
      </c>
      <c r="D12704">
        <v>0.16819999999999999</v>
      </c>
      <c r="E12704">
        <v>-5.7130510000000001</v>
      </c>
      <c r="F12704">
        <v>-0.16037699999999999</v>
      </c>
      <c r="G12704">
        <v>0.283221</v>
      </c>
      <c r="H12704">
        <v>-4.223795</v>
      </c>
      <c r="I12704">
        <v>-0.57391199999999998</v>
      </c>
    </row>
    <row r="12705" spans="2:9">
      <c r="B12705">
        <v>12674</v>
      </c>
      <c r="C12705">
        <v>0.63365000000000005</v>
      </c>
      <c r="D12705">
        <v>0.16786599999999999</v>
      </c>
      <c r="E12705">
        <v>-5.7140519999999997</v>
      </c>
      <c r="F12705">
        <v>-0.15637599999999999</v>
      </c>
      <c r="G12705">
        <v>0.284887</v>
      </c>
      <c r="H12705">
        <v>-4.2664629999999999</v>
      </c>
      <c r="I12705">
        <v>-0.57391199999999998</v>
      </c>
    </row>
    <row r="12706" spans="2:9">
      <c r="B12706">
        <v>12675</v>
      </c>
      <c r="C12706">
        <v>0.63370000000000004</v>
      </c>
      <c r="D12706">
        <v>0.16719899999999999</v>
      </c>
      <c r="E12706">
        <v>-5.7157200000000001</v>
      </c>
      <c r="F12706">
        <v>-0.15270900000000001</v>
      </c>
      <c r="G12706">
        <v>0.286553</v>
      </c>
      <c r="H12706">
        <v>-4.3064640000000001</v>
      </c>
      <c r="I12706">
        <v>-0.57391199999999998</v>
      </c>
    </row>
    <row r="12707" spans="2:9">
      <c r="B12707">
        <v>12676</v>
      </c>
      <c r="C12707">
        <v>0.63375000000000004</v>
      </c>
      <c r="D12707">
        <v>0.16719899999999999</v>
      </c>
      <c r="E12707">
        <v>-5.7170550000000002</v>
      </c>
      <c r="F12707">
        <v>-0.14904100000000001</v>
      </c>
      <c r="G12707">
        <v>0.288219</v>
      </c>
      <c r="H12707">
        <v>-4.3461319999999999</v>
      </c>
      <c r="I12707">
        <v>-0.57324600000000003</v>
      </c>
    </row>
    <row r="12708" spans="2:9">
      <c r="B12708">
        <v>12677</v>
      </c>
      <c r="C12708">
        <v>0.63380000000000003</v>
      </c>
      <c r="D12708">
        <v>0.16653100000000001</v>
      </c>
      <c r="E12708">
        <v>-5.7170550000000002</v>
      </c>
      <c r="F12708">
        <v>-0.14504</v>
      </c>
      <c r="G12708">
        <v>0.289219</v>
      </c>
      <c r="H12708">
        <v>-4.3894669999999998</v>
      </c>
      <c r="I12708">
        <v>-0.571913</v>
      </c>
    </row>
    <row r="12709" spans="2:9">
      <c r="B12709">
        <v>12678</v>
      </c>
      <c r="C12709">
        <v>0.63385000000000002</v>
      </c>
      <c r="D12709">
        <v>0.16586400000000001</v>
      </c>
      <c r="E12709">
        <v>-5.7170550000000002</v>
      </c>
      <c r="F12709">
        <v>-0.142039</v>
      </c>
      <c r="G12709">
        <v>0.290551</v>
      </c>
      <c r="H12709">
        <v>-4.4311350000000003</v>
      </c>
      <c r="I12709">
        <v>-0.57157899999999995</v>
      </c>
    </row>
    <row r="12710" spans="2:9">
      <c r="B12710">
        <v>12679</v>
      </c>
      <c r="C12710">
        <v>0.63390000000000002</v>
      </c>
      <c r="D12710">
        <v>0.16519600000000001</v>
      </c>
      <c r="E12710">
        <v>-5.7170550000000002</v>
      </c>
      <c r="F12710">
        <v>-0.13770399999999999</v>
      </c>
      <c r="G12710">
        <v>0.29188399999999998</v>
      </c>
      <c r="H12710">
        <v>-4.467136</v>
      </c>
      <c r="I12710">
        <v>-0.57024600000000003</v>
      </c>
    </row>
    <row r="12711" spans="2:9">
      <c r="B12711">
        <v>12680</v>
      </c>
      <c r="C12711">
        <v>0.63395000000000001</v>
      </c>
      <c r="D12711">
        <v>0.16452900000000001</v>
      </c>
      <c r="E12711">
        <v>-5.7157200000000001</v>
      </c>
      <c r="F12711">
        <v>-0.13403699999999999</v>
      </c>
      <c r="G12711">
        <v>0.29388300000000001</v>
      </c>
      <c r="H12711">
        <v>-4.5034700000000001</v>
      </c>
      <c r="I12711">
        <v>-0.56857999999999997</v>
      </c>
    </row>
    <row r="12712" spans="2:9">
      <c r="B12712">
        <v>12681</v>
      </c>
      <c r="C12712">
        <v>0.63400000000000001</v>
      </c>
      <c r="D12712">
        <v>0.16452900000000001</v>
      </c>
      <c r="E12712">
        <v>-5.7147189999999997</v>
      </c>
      <c r="F12712">
        <v>-0.13070300000000001</v>
      </c>
      <c r="G12712">
        <v>0.29521599999999998</v>
      </c>
      <c r="H12712">
        <v>-4.5444719999999998</v>
      </c>
      <c r="I12712">
        <v>-0.56724699999999995</v>
      </c>
    </row>
    <row r="12713" spans="2:9">
      <c r="B12713">
        <v>12682</v>
      </c>
      <c r="C12713">
        <v>0.63405</v>
      </c>
      <c r="D12713">
        <v>0.16352800000000001</v>
      </c>
      <c r="E12713">
        <v>-5.7147189999999997</v>
      </c>
      <c r="F12713">
        <v>-0.12736800000000001</v>
      </c>
      <c r="G12713">
        <v>0.29521599999999998</v>
      </c>
      <c r="H12713">
        <v>-4.5834729999999997</v>
      </c>
      <c r="I12713">
        <v>-0.56591400000000003</v>
      </c>
    </row>
    <row r="12714" spans="2:9">
      <c r="B12714">
        <v>12683</v>
      </c>
      <c r="C12714">
        <v>0.6341</v>
      </c>
      <c r="D12714">
        <v>0.16352800000000001</v>
      </c>
      <c r="E12714">
        <v>-5.7127169999999996</v>
      </c>
      <c r="F12714">
        <v>-0.12470100000000001</v>
      </c>
      <c r="G12714">
        <v>0.29721500000000001</v>
      </c>
      <c r="H12714">
        <v>-4.61714</v>
      </c>
      <c r="I12714">
        <v>-0.56324700000000005</v>
      </c>
    </row>
    <row r="12715" spans="2:9">
      <c r="B12715">
        <v>12684</v>
      </c>
      <c r="C12715">
        <v>0.63414999999999999</v>
      </c>
      <c r="D12715">
        <v>0.162527</v>
      </c>
      <c r="E12715">
        <v>-5.7103820000000001</v>
      </c>
      <c r="F12715">
        <v>-0.121033</v>
      </c>
      <c r="G12715">
        <v>0.29788199999999998</v>
      </c>
      <c r="H12715">
        <v>-4.6518079999999999</v>
      </c>
      <c r="I12715">
        <v>-0.56124799999999997</v>
      </c>
    </row>
    <row r="12716" spans="2:9">
      <c r="B12716">
        <v>12685</v>
      </c>
      <c r="C12716">
        <v>0.63419999999999999</v>
      </c>
      <c r="D12716">
        <v>0.162527</v>
      </c>
      <c r="E12716">
        <v>-5.707713</v>
      </c>
      <c r="F12716">
        <v>-0.117032</v>
      </c>
      <c r="G12716">
        <v>0.29921500000000001</v>
      </c>
      <c r="H12716">
        <v>-4.688809</v>
      </c>
      <c r="I12716">
        <v>-0.55791500000000005</v>
      </c>
    </row>
    <row r="12717" spans="2:9">
      <c r="B12717">
        <v>12686</v>
      </c>
      <c r="C12717">
        <v>0.63424999999999998</v>
      </c>
      <c r="D12717">
        <v>0.161192</v>
      </c>
      <c r="E12717">
        <v>-5.7053779999999996</v>
      </c>
      <c r="F12717">
        <v>-0.11403099999999999</v>
      </c>
      <c r="G12717">
        <v>0.29988100000000001</v>
      </c>
      <c r="H12717">
        <v>-4.7241439999999999</v>
      </c>
      <c r="I12717">
        <v>-0.55591500000000005</v>
      </c>
    </row>
    <row r="12718" spans="2:9">
      <c r="B12718">
        <v>12687</v>
      </c>
      <c r="C12718">
        <v>0.63429999999999997</v>
      </c>
      <c r="D12718">
        <v>0.160524</v>
      </c>
      <c r="E12718">
        <v>-5.701708</v>
      </c>
      <c r="F12718">
        <v>-0.110697</v>
      </c>
      <c r="G12718">
        <v>0.30088100000000001</v>
      </c>
      <c r="H12718">
        <v>-4.7548110000000001</v>
      </c>
      <c r="I12718">
        <v>-0.55224899999999999</v>
      </c>
    </row>
    <row r="12719" spans="2:9">
      <c r="B12719">
        <v>12688</v>
      </c>
      <c r="C12719">
        <v>0.63434999999999997</v>
      </c>
      <c r="D12719">
        <v>0.159857</v>
      </c>
      <c r="E12719">
        <v>-5.6983709999999999</v>
      </c>
      <c r="F12719">
        <v>-0.106696</v>
      </c>
      <c r="G12719">
        <v>0.30088100000000001</v>
      </c>
      <c r="H12719">
        <v>-4.7884789999999997</v>
      </c>
      <c r="I12719">
        <v>-0.54791599999999996</v>
      </c>
    </row>
    <row r="12720" spans="2:9">
      <c r="B12720">
        <v>12689</v>
      </c>
      <c r="C12720">
        <v>0.63439999999999996</v>
      </c>
      <c r="D12720">
        <v>0.159189</v>
      </c>
      <c r="E12720">
        <v>-5.6957019999999998</v>
      </c>
      <c r="F12720">
        <v>-0.104029</v>
      </c>
      <c r="G12720">
        <v>0.30254700000000001</v>
      </c>
      <c r="H12720">
        <v>-4.824147</v>
      </c>
      <c r="I12720">
        <v>-0.54591699999999999</v>
      </c>
    </row>
    <row r="12721" spans="2:9">
      <c r="B12721">
        <v>12690</v>
      </c>
      <c r="C12721">
        <v>0.63444999999999996</v>
      </c>
      <c r="D12721">
        <v>0.158188</v>
      </c>
      <c r="E12721">
        <v>-5.6910319999999999</v>
      </c>
      <c r="F12721">
        <v>-0.10102800000000001</v>
      </c>
      <c r="G12721">
        <v>0.30254700000000001</v>
      </c>
      <c r="H12721">
        <v>-4.8564809999999996</v>
      </c>
      <c r="I12721">
        <v>-0.54191699999999998</v>
      </c>
    </row>
    <row r="12722" spans="2:9">
      <c r="B12722">
        <v>12691</v>
      </c>
      <c r="C12722">
        <v>0.63449999999999995</v>
      </c>
      <c r="D12722">
        <v>0.158188</v>
      </c>
      <c r="E12722">
        <v>-5.6863609999999998</v>
      </c>
      <c r="F12722">
        <v>-9.7027000000000002E-2</v>
      </c>
      <c r="G12722">
        <v>0.30354599999999998</v>
      </c>
      <c r="H12722">
        <v>-4.8841489999999999</v>
      </c>
      <c r="I12722">
        <v>-0.53725100000000003</v>
      </c>
    </row>
    <row r="12723" spans="2:9">
      <c r="B12723">
        <v>12692</v>
      </c>
      <c r="C12723">
        <v>0.63454999999999995</v>
      </c>
      <c r="D12723">
        <v>0.15718699999999999</v>
      </c>
      <c r="E12723">
        <v>-5.6823569999999997</v>
      </c>
      <c r="F12723">
        <v>-9.5025999999999999E-2</v>
      </c>
      <c r="G12723">
        <v>0.30454599999999998</v>
      </c>
      <c r="H12723">
        <v>-4.9138159999999997</v>
      </c>
      <c r="I12723">
        <v>-0.53458499999999998</v>
      </c>
    </row>
    <row r="12724" spans="2:9">
      <c r="B12724">
        <v>12693</v>
      </c>
      <c r="C12724">
        <v>0.63460000000000005</v>
      </c>
      <c r="D12724">
        <v>0.15651899999999999</v>
      </c>
      <c r="E12724">
        <v>-5.6763519999999996</v>
      </c>
      <c r="F12724">
        <v>-9.1691999999999996E-2</v>
      </c>
      <c r="G12724">
        <v>0.30454599999999998</v>
      </c>
      <c r="H12724">
        <v>-4.9458169999999999</v>
      </c>
      <c r="I12724">
        <v>-0.529586</v>
      </c>
    </row>
    <row r="12725" spans="2:9">
      <c r="B12725">
        <v>12694</v>
      </c>
      <c r="C12725">
        <v>0.63465000000000005</v>
      </c>
      <c r="D12725">
        <v>0.15518399999999999</v>
      </c>
      <c r="E12725">
        <v>-5.6703469999999996</v>
      </c>
      <c r="F12725">
        <v>-8.8024000000000005E-2</v>
      </c>
      <c r="G12725">
        <v>0.30621199999999998</v>
      </c>
      <c r="H12725">
        <v>-4.9758180000000003</v>
      </c>
      <c r="I12725">
        <v>-0.52425299999999997</v>
      </c>
    </row>
    <row r="12726" spans="2:9">
      <c r="B12726">
        <v>12695</v>
      </c>
      <c r="C12726">
        <v>0.63470000000000004</v>
      </c>
      <c r="D12726">
        <v>0.15518399999999999</v>
      </c>
      <c r="E12726">
        <v>-5.6650090000000004</v>
      </c>
      <c r="F12726">
        <v>-8.5690000000000002E-2</v>
      </c>
      <c r="G12726">
        <v>0.30621199999999998</v>
      </c>
      <c r="H12726">
        <v>-5.0018190000000002</v>
      </c>
      <c r="I12726">
        <v>-0.51958700000000002</v>
      </c>
    </row>
    <row r="12727" spans="2:9">
      <c r="B12727">
        <v>12696</v>
      </c>
      <c r="C12727">
        <v>0.63475000000000004</v>
      </c>
      <c r="D12727">
        <v>0.15451699999999999</v>
      </c>
      <c r="E12727">
        <v>-5.6576690000000003</v>
      </c>
      <c r="F12727">
        <v>-8.2022999999999999E-2</v>
      </c>
      <c r="G12727">
        <v>0.30721100000000001</v>
      </c>
      <c r="H12727">
        <v>-5.028486</v>
      </c>
      <c r="I12727">
        <v>-0.51458800000000005</v>
      </c>
    </row>
    <row r="12728" spans="2:9">
      <c r="B12728">
        <v>12697</v>
      </c>
      <c r="C12728">
        <v>0.63480000000000003</v>
      </c>
      <c r="D12728">
        <v>0.15318200000000001</v>
      </c>
      <c r="E12728">
        <v>-5.6506629999999998</v>
      </c>
      <c r="F12728">
        <v>-7.9021999999999995E-2</v>
      </c>
      <c r="G12728">
        <v>0.30787799999999999</v>
      </c>
      <c r="H12728">
        <v>-5.0578209999999997</v>
      </c>
      <c r="I12728">
        <v>-0.50925600000000004</v>
      </c>
    </row>
    <row r="12729" spans="2:9">
      <c r="B12729">
        <v>12698</v>
      </c>
      <c r="C12729">
        <v>0.63485000000000003</v>
      </c>
      <c r="D12729">
        <v>0.15351600000000001</v>
      </c>
      <c r="E12729">
        <v>-5.642989</v>
      </c>
      <c r="F12729">
        <v>-7.5687000000000004E-2</v>
      </c>
      <c r="G12729">
        <v>0.30787799999999999</v>
      </c>
      <c r="H12729">
        <v>-5.0844880000000003</v>
      </c>
      <c r="I12729">
        <v>-0.50292300000000001</v>
      </c>
    </row>
    <row r="12730" spans="2:9">
      <c r="B12730">
        <v>12699</v>
      </c>
      <c r="C12730">
        <v>0.63490000000000002</v>
      </c>
      <c r="D12730">
        <v>0.15184700000000001</v>
      </c>
      <c r="E12730">
        <v>-5.6359830000000004</v>
      </c>
      <c r="F12730">
        <v>-7.3687000000000002E-2</v>
      </c>
      <c r="G12730">
        <v>0.30821100000000001</v>
      </c>
      <c r="H12730">
        <v>-5.1084889999999996</v>
      </c>
      <c r="I12730">
        <v>-0.49792399999999998</v>
      </c>
    </row>
    <row r="12731" spans="2:9">
      <c r="B12731">
        <v>12700</v>
      </c>
      <c r="C12731">
        <v>0.63495000000000001</v>
      </c>
      <c r="D12731">
        <v>0.15118000000000001</v>
      </c>
      <c r="E12731">
        <v>-5.6283089999999998</v>
      </c>
      <c r="F12731">
        <v>-7.0018999999999998E-2</v>
      </c>
      <c r="G12731">
        <v>0.30854399999999998</v>
      </c>
      <c r="H12731">
        <v>-5.1331559999999996</v>
      </c>
      <c r="I12731">
        <v>-0.49225799999999997</v>
      </c>
    </row>
    <row r="12732" spans="2:9">
      <c r="B12732">
        <v>12701</v>
      </c>
      <c r="C12732">
        <v>0.63500000000000001</v>
      </c>
      <c r="D12732">
        <v>0.15051200000000001</v>
      </c>
      <c r="E12732">
        <v>-5.6186340000000001</v>
      </c>
      <c r="F12732">
        <v>-6.6351999999999994E-2</v>
      </c>
      <c r="G12732">
        <v>0.30954399999999999</v>
      </c>
      <c r="H12732">
        <v>-5.1581570000000001</v>
      </c>
      <c r="I12732">
        <v>-0.485259</v>
      </c>
    </row>
    <row r="12733" spans="2:9">
      <c r="B12733">
        <v>12702</v>
      </c>
      <c r="C12733">
        <v>0.63505</v>
      </c>
      <c r="D12733">
        <v>0.149177</v>
      </c>
      <c r="E12733">
        <v>-5.6096259999999996</v>
      </c>
      <c r="F12733">
        <v>-6.3684000000000004E-2</v>
      </c>
      <c r="G12733">
        <v>0.30987700000000001</v>
      </c>
      <c r="H12733">
        <v>-5.1831579999999997</v>
      </c>
      <c r="I12733">
        <v>-0.47926000000000002</v>
      </c>
    </row>
    <row r="12734" spans="2:9">
      <c r="B12734">
        <v>12703</v>
      </c>
      <c r="C12734">
        <v>0.6351</v>
      </c>
      <c r="D12734">
        <v>0.14851</v>
      </c>
      <c r="E12734">
        <v>-5.6009520000000004</v>
      </c>
      <c r="F12734">
        <v>-6.0683000000000001E-2</v>
      </c>
      <c r="G12734">
        <v>0.30987700000000001</v>
      </c>
      <c r="H12734">
        <v>-5.2031580000000002</v>
      </c>
      <c r="I12734">
        <v>-0.47259400000000001</v>
      </c>
    </row>
    <row r="12735" spans="2:9">
      <c r="B12735">
        <v>12704</v>
      </c>
      <c r="C12735">
        <v>0.63514999999999999</v>
      </c>
      <c r="D12735">
        <v>0.147509</v>
      </c>
      <c r="E12735">
        <v>-5.5912769999999998</v>
      </c>
      <c r="F12735">
        <v>-5.7681999999999997E-2</v>
      </c>
      <c r="G12735">
        <v>0.30987700000000001</v>
      </c>
      <c r="H12735">
        <v>-5.2241590000000002</v>
      </c>
      <c r="I12735">
        <v>-0.46626200000000001</v>
      </c>
    </row>
    <row r="12736" spans="2:9">
      <c r="B12736">
        <v>12705</v>
      </c>
      <c r="C12736">
        <v>0.63519999999999999</v>
      </c>
      <c r="D12736">
        <v>0.14584</v>
      </c>
      <c r="E12736">
        <v>-5.5806009999999997</v>
      </c>
      <c r="F12736">
        <v>-5.4348E-2</v>
      </c>
      <c r="G12736">
        <v>0.31120999999999999</v>
      </c>
      <c r="H12736">
        <v>-5.2478259999999999</v>
      </c>
      <c r="I12736">
        <v>-0.45893</v>
      </c>
    </row>
    <row r="12737" spans="2:9">
      <c r="B12737">
        <v>12706</v>
      </c>
      <c r="C12737">
        <v>0.63524999999999998</v>
      </c>
      <c r="D12737">
        <v>0.145173</v>
      </c>
      <c r="E12737">
        <v>-5.568924</v>
      </c>
      <c r="F12737">
        <v>-5.1346999999999997E-2</v>
      </c>
      <c r="G12737">
        <v>0.31120999999999999</v>
      </c>
      <c r="H12737">
        <v>-5.2711600000000001</v>
      </c>
      <c r="I12737">
        <v>-0.45193100000000003</v>
      </c>
    </row>
    <row r="12738" spans="2:9">
      <c r="B12738">
        <v>12707</v>
      </c>
      <c r="C12738">
        <v>0.63529999999999998</v>
      </c>
      <c r="D12738">
        <v>0.144839</v>
      </c>
      <c r="E12738">
        <v>-5.5579140000000002</v>
      </c>
      <c r="F12738">
        <v>-4.8013E-2</v>
      </c>
      <c r="G12738">
        <v>0.31154300000000001</v>
      </c>
      <c r="H12738">
        <v>-5.289161</v>
      </c>
      <c r="I12738">
        <v>-0.445932</v>
      </c>
    </row>
    <row r="12739" spans="2:9">
      <c r="B12739">
        <v>12708</v>
      </c>
      <c r="C12739">
        <v>0.63534999999999997</v>
      </c>
      <c r="D12739">
        <v>0.14383799999999999</v>
      </c>
      <c r="E12739">
        <v>-5.5465710000000001</v>
      </c>
      <c r="F12739">
        <v>-4.5012000000000003E-2</v>
      </c>
      <c r="G12739">
        <v>0.31154300000000001</v>
      </c>
      <c r="H12739">
        <v>-5.3071609999999998</v>
      </c>
      <c r="I12739">
        <v>-0.43893300000000002</v>
      </c>
    </row>
    <row r="12740" spans="2:9">
      <c r="B12740">
        <v>12709</v>
      </c>
      <c r="C12740">
        <v>0.63539999999999996</v>
      </c>
      <c r="D12740">
        <v>0.14283599999999999</v>
      </c>
      <c r="E12740">
        <v>-5.5342260000000003</v>
      </c>
      <c r="F12740">
        <v>-4.1678E-2</v>
      </c>
      <c r="G12740">
        <v>0.31254300000000002</v>
      </c>
      <c r="H12740">
        <v>-5.3278290000000004</v>
      </c>
      <c r="I12740">
        <v>-0.43093399999999998</v>
      </c>
    </row>
    <row r="12741" spans="2:9">
      <c r="B12741">
        <v>12710</v>
      </c>
      <c r="C12741">
        <v>0.63544999999999996</v>
      </c>
      <c r="D12741">
        <v>0.14183499999999999</v>
      </c>
      <c r="E12741">
        <v>-5.5198799999999997</v>
      </c>
      <c r="F12741">
        <v>-3.8010000000000002E-2</v>
      </c>
      <c r="G12741">
        <v>0.31320900000000002</v>
      </c>
      <c r="H12741">
        <v>-5.3478289999999999</v>
      </c>
      <c r="I12741">
        <v>-0.42326900000000001</v>
      </c>
    </row>
    <row r="12742" spans="2:9">
      <c r="B12742">
        <v>12711</v>
      </c>
      <c r="C12742">
        <v>0.63549999999999995</v>
      </c>
      <c r="D12742">
        <v>0.14150199999999999</v>
      </c>
      <c r="E12742">
        <v>-5.507536</v>
      </c>
      <c r="F12742">
        <v>-3.4342999999999999E-2</v>
      </c>
      <c r="G12742">
        <v>0.31387500000000002</v>
      </c>
      <c r="H12742">
        <v>-5.3641629999999996</v>
      </c>
      <c r="I12742">
        <v>-0.41593599999999997</v>
      </c>
    </row>
    <row r="12743" spans="2:9">
      <c r="B12743">
        <v>12712</v>
      </c>
      <c r="C12743">
        <v>0.63554999999999995</v>
      </c>
      <c r="D12743">
        <v>0.13949900000000001</v>
      </c>
      <c r="E12743">
        <v>-5.4945250000000003</v>
      </c>
      <c r="F12743">
        <v>-3.1675000000000002E-2</v>
      </c>
      <c r="G12743">
        <v>0.31320900000000002</v>
      </c>
      <c r="H12743">
        <v>-5.3811640000000001</v>
      </c>
      <c r="I12743">
        <v>-0.409271</v>
      </c>
    </row>
    <row r="12744" spans="2:9">
      <c r="B12744">
        <v>12713</v>
      </c>
      <c r="C12744">
        <v>0.63560000000000005</v>
      </c>
      <c r="D12744">
        <v>0.13849800000000001</v>
      </c>
      <c r="E12744">
        <v>-5.4791780000000001</v>
      </c>
      <c r="F12744">
        <v>-2.7674000000000001E-2</v>
      </c>
      <c r="G12744">
        <v>0.31420900000000002</v>
      </c>
      <c r="H12744">
        <v>-5.3981640000000004</v>
      </c>
      <c r="I12744">
        <v>-0.40093899999999999</v>
      </c>
    </row>
    <row r="12745" spans="2:9">
      <c r="B12745">
        <v>12714</v>
      </c>
      <c r="C12745">
        <v>0.63565000000000005</v>
      </c>
      <c r="D12745">
        <v>0.13716300000000001</v>
      </c>
      <c r="E12745">
        <v>-5.4631629999999998</v>
      </c>
      <c r="F12745">
        <v>-2.3673E-2</v>
      </c>
      <c r="G12745">
        <v>0.31387500000000002</v>
      </c>
      <c r="H12745">
        <v>-5.415165</v>
      </c>
      <c r="I12745">
        <v>-0.39194000000000001</v>
      </c>
    </row>
    <row r="12746" spans="2:9">
      <c r="B12746">
        <v>12715</v>
      </c>
      <c r="C12746">
        <v>0.63570000000000004</v>
      </c>
      <c r="D12746">
        <v>0.135828</v>
      </c>
      <c r="E12746">
        <v>-5.448817</v>
      </c>
      <c r="F12746">
        <v>-2.0338999999999999E-2</v>
      </c>
      <c r="G12746">
        <v>0.31387500000000002</v>
      </c>
      <c r="H12746">
        <v>-5.4298320000000002</v>
      </c>
      <c r="I12746">
        <v>-0.38527400000000001</v>
      </c>
    </row>
    <row r="12747" spans="2:9">
      <c r="B12747">
        <v>12716</v>
      </c>
      <c r="C12747">
        <v>0.63575000000000004</v>
      </c>
      <c r="D12747">
        <v>0.134493</v>
      </c>
      <c r="E12747">
        <v>-5.4338040000000003</v>
      </c>
      <c r="F12747">
        <v>-1.7337999999999999E-2</v>
      </c>
      <c r="G12747">
        <v>0.31354199999999999</v>
      </c>
      <c r="H12747">
        <v>-5.4444990000000004</v>
      </c>
      <c r="I12747">
        <v>-0.378276</v>
      </c>
    </row>
    <row r="12748" spans="2:9">
      <c r="B12748">
        <v>12717</v>
      </c>
      <c r="C12748">
        <v>0.63580000000000003</v>
      </c>
      <c r="D12748">
        <v>0.132491</v>
      </c>
      <c r="E12748">
        <v>-5.415788</v>
      </c>
      <c r="F12748">
        <v>-1.3337E-2</v>
      </c>
      <c r="G12748">
        <v>0.31420900000000002</v>
      </c>
      <c r="H12748">
        <v>-5.4591659999999997</v>
      </c>
      <c r="I12748">
        <v>-0.36927700000000002</v>
      </c>
    </row>
    <row r="12749" spans="2:9">
      <c r="B12749">
        <v>12718</v>
      </c>
      <c r="C12749">
        <v>0.63585000000000003</v>
      </c>
      <c r="D12749">
        <v>0.131823</v>
      </c>
      <c r="E12749">
        <v>-5.3981060000000003</v>
      </c>
      <c r="F12749">
        <v>-9.3360000000000005E-3</v>
      </c>
      <c r="G12749">
        <v>0.31420900000000002</v>
      </c>
      <c r="H12749">
        <v>-5.4744999999999999</v>
      </c>
      <c r="I12749">
        <v>-0.36127799999999999</v>
      </c>
    </row>
    <row r="12750" spans="2:9">
      <c r="B12750">
        <v>12719</v>
      </c>
      <c r="C12750">
        <v>0.63590000000000002</v>
      </c>
      <c r="D12750">
        <v>0.12982099999999999</v>
      </c>
      <c r="E12750">
        <v>-5.3820920000000001</v>
      </c>
      <c r="F12750">
        <v>-6.0020000000000004E-3</v>
      </c>
      <c r="G12750">
        <v>0.31320900000000002</v>
      </c>
      <c r="H12750">
        <v>-5.486167</v>
      </c>
      <c r="I12750">
        <v>-0.35461300000000001</v>
      </c>
    </row>
    <row r="12751" spans="2:9">
      <c r="B12751">
        <v>12720</v>
      </c>
      <c r="C12751">
        <v>0.63595000000000002</v>
      </c>
      <c r="D12751">
        <v>0.12881999999999999</v>
      </c>
      <c r="E12751">
        <v>-5.3660779999999999</v>
      </c>
      <c r="F12751">
        <v>-3.3340000000000002E-3</v>
      </c>
      <c r="G12751">
        <v>0.31320900000000002</v>
      </c>
      <c r="H12751">
        <v>-5.4991669999999999</v>
      </c>
      <c r="I12751">
        <v>-0.34794700000000001</v>
      </c>
    </row>
    <row r="12752" spans="2:9">
      <c r="B12752">
        <v>12721</v>
      </c>
      <c r="C12752">
        <v>0.63600000000000001</v>
      </c>
      <c r="D12752">
        <v>0.12681700000000001</v>
      </c>
      <c r="E12752">
        <v>-5.3447250000000004</v>
      </c>
      <c r="F12752">
        <v>1.3339999999999999E-3</v>
      </c>
      <c r="G12752">
        <v>0.31320900000000002</v>
      </c>
      <c r="H12752">
        <v>-5.5125010000000003</v>
      </c>
      <c r="I12752">
        <v>-0.338615</v>
      </c>
    </row>
    <row r="12753" spans="2:9">
      <c r="B12753">
        <v>12722</v>
      </c>
      <c r="C12753">
        <v>0.63605</v>
      </c>
      <c r="D12753">
        <v>0.12448099999999999</v>
      </c>
      <c r="E12753">
        <v>-5.3237069999999997</v>
      </c>
      <c r="F12753">
        <v>6.3350000000000004E-3</v>
      </c>
      <c r="G12753">
        <v>0.31254300000000002</v>
      </c>
      <c r="H12753">
        <v>-5.5255010000000002</v>
      </c>
      <c r="I12753">
        <v>-0.33194899999999999</v>
      </c>
    </row>
    <row r="12754" spans="2:9">
      <c r="B12754">
        <v>12723</v>
      </c>
      <c r="C12754">
        <v>0.6361</v>
      </c>
      <c r="D12754">
        <v>0.12314600000000001</v>
      </c>
      <c r="E12754">
        <v>-5.3046899999999999</v>
      </c>
      <c r="F12754">
        <v>1.0003E-2</v>
      </c>
      <c r="G12754">
        <v>0.31220900000000001</v>
      </c>
      <c r="H12754">
        <v>-5.5365019999999996</v>
      </c>
      <c r="I12754">
        <v>-0.32395099999999999</v>
      </c>
    </row>
    <row r="12755" spans="2:9">
      <c r="B12755">
        <v>12724</v>
      </c>
      <c r="C12755">
        <v>0.63614999999999999</v>
      </c>
      <c r="D12755">
        <v>0.121811</v>
      </c>
      <c r="E12755">
        <v>-5.28634</v>
      </c>
      <c r="F12755">
        <v>1.3337E-2</v>
      </c>
      <c r="G12755">
        <v>0.31254300000000002</v>
      </c>
      <c r="H12755">
        <v>-5.5468349999999997</v>
      </c>
      <c r="I12755">
        <v>-0.31695200000000001</v>
      </c>
    </row>
    <row r="12756" spans="2:9">
      <c r="B12756">
        <v>12725</v>
      </c>
      <c r="C12756">
        <v>0.63619999999999999</v>
      </c>
      <c r="D12756">
        <v>0.120477</v>
      </c>
      <c r="E12756">
        <v>-5.2636539999999998</v>
      </c>
      <c r="F12756">
        <v>1.8005E-2</v>
      </c>
      <c r="G12756">
        <v>0.31220900000000001</v>
      </c>
      <c r="H12756">
        <v>-5.5568359999999997</v>
      </c>
      <c r="I12756">
        <v>-0.30895299999999998</v>
      </c>
    </row>
    <row r="12757" spans="2:9">
      <c r="B12757">
        <v>12726</v>
      </c>
      <c r="C12757">
        <v>0.63624999999999998</v>
      </c>
      <c r="D12757">
        <v>0.11747299999999999</v>
      </c>
      <c r="E12757">
        <v>-5.2392989999999999</v>
      </c>
      <c r="F12757">
        <v>2.3005999999999999E-2</v>
      </c>
      <c r="G12757">
        <v>0.31087700000000001</v>
      </c>
      <c r="H12757">
        <v>-5.5681690000000001</v>
      </c>
      <c r="I12757">
        <v>-0.299954</v>
      </c>
    </row>
    <row r="12758" spans="2:9">
      <c r="B12758">
        <v>12727</v>
      </c>
      <c r="C12758">
        <v>0.63629999999999998</v>
      </c>
      <c r="D12758">
        <v>0.115137</v>
      </c>
      <c r="E12758">
        <v>-5.2176130000000001</v>
      </c>
      <c r="F12758">
        <v>2.6674E-2</v>
      </c>
      <c r="G12758">
        <v>0.31054300000000001</v>
      </c>
      <c r="H12758">
        <v>-5.5788359999999999</v>
      </c>
      <c r="I12758">
        <v>-0.29362199999999999</v>
      </c>
    </row>
    <row r="12759" spans="2:9">
      <c r="B12759">
        <v>12728</v>
      </c>
      <c r="C12759">
        <v>0.63634999999999997</v>
      </c>
      <c r="D12759">
        <v>0.113802</v>
      </c>
      <c r="E12759">
        <v>-5.1952600000000002</v>
      </c>
      <c r="F12759">
        <v>3.1008999999999998E-2</v>
      </c>
      <c r="G12759">
        <v>0.31087700000000001</v>
      </c>
      <c r="H12759">
        <v>-5.5865030000000004</v>
      </c>
      <c r="I12759">
        <v>-0.28562300000000002</v>
      </c>
    </row>
    <row r="12760" spans="2:9">
      <c r="B12760">
        <v>12729</v>
      </c>
      <c r="C12760">
        <v>0.63639999999999997</v>
      </c>
      <c r="D12760">
        <v>0.1118</v>
      </c>
      <c r="E12760">
        <v>-5.1712389999999999</v>
      </c>
      <c r="F12760">
        <v>3.5675999999999999E-2</v>
      </c>
      <c r="G12760">
        <v>0.31054300000000001</v>
      </c>
      <c r="H12760">
        <v>-5.5965040000000004</v>
      </c>
      <c r="I12760">
        <v>-0.27862399999999998</v>
      </c>
    </row>
    <row r="12761" spans="2:9">
      <c r="B12761">
        <v>12730</v>
      </c>
      <c r="C12761">
        <v>0.63644999999999996</v>
      </c>
      <c r="D12761">
        <v>0.11046499999999999</v>
      </c>
      <c r="E12761">
        <v>-5.1452159999999996</v>
      </c>
      <c r="F12761">
        <v>4.1010999999999999E-2</v>
      </c>
      <c r="G12761">
        <v>0.31054300000000001</v>
      </c>
      <c r="H12761">
        <v>-5.6051700000000002</v>
      </c>
      <c r="I12761">
        <v>-0.270625</v>
      </c>
    </row>
    <row r="12762" spans="2:9">
      <c r="B12762">
        <v>12731</v>
      </c>
      <c r="C12762">
        <v>0.63649999999999995</v>
      </c>
      <c r="D12762">
        <v>0.109463</v>
      </c>
      <c r="E12762">
        <v>-5.1205270000000001</v>
      </c>
      <c r="F12762">
        <v>4.5345999999999997E-2</v>
      </c>
      <c r="G12762">
        <v>0.31154300000000001</v>
      </c>
      <c r="H12762">
        <v>-5.6118370000000004</v>
      </c>
      <c r="I12762">
        <v>-0.263293</v>
      </c>
    </row>
    <row r="12763" spans="2:9">
      <c r="B12763">
        <v>12732</v>
      </c>
      <c r="C12763">
        <v>0.63654999999999995</v>
      </c>
      <c r="D12763">
        <v>0.107461</v>
      </c>
      <c r="E12763">
        <v>-5.0955050000000002</v>
      </c>
      <c r="F12763">
        <v>4.9680000000000002E-2</v>
      </c>
      <c r="G12763">
        <v>0.31154300000000001</v>
      </c>
      <c r="H12763">
        <v>-5.6191709999999997</v>
      </c>
      <c r="I12763">
        <v>-0.25662699999999999</v>
      </c>
    </row>
    <row r="12764" spans="2:9">
      <c r="B12764">
        <v>12733</v>
      </c>
      <c r="C12764">
        <v>0.63660000000000005</v>
      </c>
      <c r="D12764">
        <v>0.10646</v>
      </c>
      <c r="E12764">
        <v>-5.0674799999999998</v>
      </c>
      <c r="F12764">
        <v>5.5349000000000002E-2</v>
      </c>
      <c r="G12764">
        <v>0.31120999999999999</v>
      </c>
      <c r="H12764">
        <v>-5.6268380000000002</v>
      </c>
      <c r="I12764">
        <v>-0.24929499999999999</v>
      </c>
    </row>
    <row r="12765" spans="2:9">
      <c r="B12765">
        <v>12734</v>
      </c>
      <c r="C12765">
        <v>0.63665000000000005</v>
      </c>
      <c r="D12765">
        <v>0.10378999999999999</v>
      </c>
      <c r="E12765">
        <v>-5.0384549999999999</v>
      </c>
      <c r="F12765">
        <v>6.0350000000000001E-2</v>
      </c>
      <c r="G12765">
        <v>0.31120999999999999</v>
      </c>
      <c r="H12765">
        <v>-5.6351709999999997</v>
      </c>
      <c r="I12765">
        <v>-0.24196300000000001</v>
      </c>
    </row>
    <row r="12766" spans="2:9">
      <c r="B12766">
        <v>12735</v>
      </c>
      <c r="C12766">
        <v>0.63670000000000004</v>
      </c>
      <c r="D12766">
        <v>0.102455</v>
      </c>
      <c r="E12766">
        <v>-5.0127649999999999</v>
      </c>
      <c r="F12766">
        <v>6.5018000000000006E-2</v>
      </c>
      <c r="G12766">
        <v>0.31154300000000001</v>
      </c>
      <c r="H12766">
        <v>-5.6401719999999997</v>
      </c>
      <c r="I12766">
        <v>-0.23596400000000001</v>
      </c>
    </row>
    <row r="12767" spans="2:9">
      <c r="B12767">
        <v>12736</v>
      </c>
      <c r="C12767">
        <v>0.63675000000000004</v>
      </c>
      <c r="D12767">
        <v>0.10112</v>
      </c>
      <c r="E12767">
        <v>-4.9864090000000001</v>
      </c>
      <c r="F12767">
        <v>6.9685999999999998E-2</v>
      </c>
      <c r="G12767">
        <v>0.31120999999999999</v>
      </c>
      <c r="H12767">
        <v>-5.6458380000000004</v>
      </c>
      <c r="I12767">
        <v>-0.229298</v>
      </c>
    </row>
    <row r="12768" spans="2:9">
      <c r="B12768">
        <v>12737</v>
      </c>
      <c r="C12768">
        <v>0.63680000000000003</v>
      </c>
      <c r="D12768">
        <v>9.9451999999999999E-2</v>
      </c>
      <c r="E12768">
        <v>-4.9550479999999997</v>
      </c>
      <c r="F12768">
        <v>7.5021000000000004E-2</v>
      </c>
      <c r="G12768">
        <v>0.31054300000000001</v>
      </c>
      <c r="H12768">
        <v>-5.6518389999999998</v>
      </c>
      <c r="I12768">
        <v>-0.222633</v>
      </c>
    </row>
    <row r="12769" spans="2:9">
      <c r="B12769">
        <v>12738</v>
      </c>
      <c r="C12769">
        <v>0.63685000000000003</v>
      </c>
      <c r="D12769">
        <v>9.7115000000000007E-2</v>
      </c>
      <c r="E12769">
        <v>-4.9213509999999996</v>
      </c>
      <c r="F12769">
        <v>8.2022999999999999E-2</v>
      </c>
      <c r="G12769">
        <v>0.31154300000000001</v>
      </c>
      <c r="H12769">
        <v>-5.6568389999999997</v>
      </c>
      <c r="I12769">
        <v>-0.21463399999999999</v>
      </c>
    </row>
    <row r="12770" spans="2:9">
      <c r="B12770">
        <v>12739</v>
      </c>
      <c r="C12770">
        <v>0.63690000000000002</v>
      </c>
      <c r="D12770">
        <v>9.5781000000000005E-2</v>
      </c>
      <c r="E12770">
        <v>-4.8926590000000001</v>
      </c>
      <c r="F12770">
        <v>8.6690000000000003E-2</v>
      </c>
      <c r="G12770">
        <v>0.31087700000000001</v>
      </c>
      <c r="H12770">
        <v>-5.6615060000000001</v>
      </c>
      <c r="I12770">
        <v>-0.20830199999999999</v>
      </c>
    </row>
    <row r="12771" spans="2:9">
      <c r="B12771">
        <v>12740</v>
      </c>
      <c r="C12771">
        <v>0.63695000000000002</v>
      </c>
      <c r="D12771">
        <v>9.4112000000000001E-2</v>
      </c>
      <c r="E12771">
        <v>-4.8632999999999997</v>
      </c>
      <c r="F12771">
        <v>9.2024999999999996E-2</v>
      </c>
      <c r="G12771">
        <v>0.31054300000000001</v>
      </c>
      <c r="H12771">
        <v>-5.666506</v>
      </c>
      <c r="I12771">
        <v>-0.20263600000000001</v>
      </c>
    </row>
    <row r="12772" spans="2:9">
      <c r="B12772">
        <v>12741</v>
      </c>
      <c r="C12772">
        <v>0.63700000000000001</v>
      </c>
      <c r="D12772">
        <v>9.1107999999999995E-2</v>
      </c>
      <c r="E12772">
        <v>-4.8299370000000001</v>
      </c>
      <c r="F12772">
        <v>9.8027000000000003E-2</v>
      </c>
      <c r="G12772">
        <v>0.30854399999999998</v>
      </c>
      <c r="H12772">
        <v>-5.6705059999999996</v>
      </c>
      <c r="I12772">
        <v>-0.19597000000000001</v>
      </c>
    </row>
    <row r="12773" spans="2:9">
      <c r="B12773">
        <v>12742</v>
      </c>
      <c r="C12773">
        <v>0.63705000000000001</v>
      </c>
      <c r="D12773">
        <v>8.8772000000000004E-2</v>
      </c>
      <c r="E12773">
        <v>-4.7952399999999997</v>
      </c>
      <c r="F12773">
        <v>0.104029</v>
      </c>
      <c r="G12773">
        <v>0.30787799999999999</v>
      </c>
      <c r="H12773">
        <v>-5.6748390000000004</v>
      </c>
      <c r="I12773">
        <v>-0.188971</v>
      </c>
    </row>
    <row r="12774" spans="2:9">
      <c r="B12774">
        <v>12743</v>
      </c>
      <c r="C12774">
        <v>0.6371</v>
      </c>
      <c r="D12774">
        <v>8.6101999999999998E-2</v>
      </c>
      <c r="E12774">
        <v>-4.7615429999999996</v>
      </c>
      <c r="F12774">
        <v>0.11003</v>
      </c>
      <c r="G12774">
        <v>0.30687799999999998</v>
      </c>
      <c r="H12774">
        <v>-5.6785059999999996</v>
      </c>
      <c r="I12774">
        <v>-0.182639</v>
      </c>
    </row>
    <row r="12775" spans="2:9">
      <c r="B12775">
        <v>12744</v>
      </c>
      <c r="C12775">
        <v>0.63714999999999999</v>
      </c>
      <c r="D12775">
        <v>8.5100999999999996E-2</v>
      </c>
      <c r="E12775">
        <v>-4.7275130000000001</v>
      </c>
      <c r="F12775">
        <v>0.115698</v>
      </c>
      <c r="G12775">
        <v>0.30687799999999998</v>
      </c>
      <c r="H12775">
        <v>-5.6808389999999997</v>
      </c>
      <c r="I12775">
        <v>-0.17630599999999999</v>
      </c>
    </row>
    <row r="12776" spans="2:9">
      <c r="B12776">
        <v>12745</v>
      </c>
      <c r="C12776">
        <v>0.63719999999999999</v>
      </c>
      <c r="D12776">
        <v>8.3099000000000006E-2</v>
      </c>
      <c r="E12776">
        <v>-4.6921480000000004</v>
      </c>
      <c r="F12776">
        <v>0.1227</v>
      </c>
      <c r="G12776">
        <v>0.30621199999999998</v>
      </c>
      <c r="H12776">
        <v>-5.6835060000000004</v>
      </c>
      <c r="I12776">
        <v>-0.17064099999999999</v>
      </c>
    </row>
    <row r="12777" spans="2:9">
      <c r="B12777">
        <v>12746</v>
      </c>
      <c r="C12777">
        <v>0.63724999999999998</v>
      </c>
      <c r="D12777">
        <v>8.0429E-2</v>
      </c>
      <c r="E12777">
        <v>-4.6554489999999999</v>
      </c>
      <c r="F12777">
        <v>0.12836900000000001</v>
      </c>
      <c r="G12777">
        <v>0.30521199999999998</v>
      </c>
      <c r="H12777">
        <v>-5.6865059999999996</v>
      </c>
      <c r="I12777">
        <v>-0.16430800000000001</v>
      </c>
    </row>
    <row r="12778" spans="2:9">
      <c r="B12778">
        <v>12747</v>
      </c>
      <c r="C12778">
        <v>0.63729999999999998</v>
      </c>
      <c r="D12778">
        <v>7.8092999999999996E-2</v>
      </c>
      <c r="E12778">
        <v>-4.6187500000000004</v>
      </c>
      <c r="F12778">
        <v>0.13436999999999999</v>
      </c>
      <c r="G12778">
        <v>0.30521199999999998</v>
      </c>
      <c r="H12778">
        <v>-5.6885060000000003</v>
      </c>
      <c r="I12778">
        <v>-0.15830900000000001</v>
      </c>
    </row>
    <row r="12779" spans="2:9">
      <c r="B12779">
        <v>12748</v>
      </c>
      <c r="C12779">
        <v>0.63734999999999997</v>
      </c>
      <c r="D12779">
        <v>7.6424000000000006E-2</v>
      </c>
      <c r="E12779">
        <v>-4.5830520000000003</v>
      </c>
      <c r="F12779">
        <v>0.141706</v>
      </c>
      <c r="G12779">
        <v>0.30354599999999998</v>
      </c>
      <c r="H12779">
        <v>-5.6901729999999997</v>
      </c>
      <c r="I12779">
        <v>-0.15131</v>
      </c>
    </row>
    <row r="12780" spans="2:9">
      <c r="B12780">
        <v>12749</v>
      </c>
      <c r="C12780">
        <v>0.63739999999999997</v>
      </c>
      <c r="D12780">
        <v>7.5089000000000003E-2</v>
      </c>
      <c r="E12780">
        <v>-4.5440170000000002</v>
      </c>
      <c r="F12780">
        <v>0.147707</v>
      </c>
      <c r="G12780">
        <v>0.30387900000000001</v>
      </c>
      <c r="H12780">
        <v>-5.691173</v>
      </c>
      <c r="I12780">
        <v>-0.146644</v>
      </c>
    </row>
    <row r="12781" spans="2:9">
      <c r="B12781">
        <v>12750</v>
      </c>
      <c r="C12781">
        <v>0.63744999999999996</v>
      </c>
      <c r="D12781">
        <v>7.2418999999999997E-2</v>
      </c>
      <c r="E12781">
        <v>-4.5033149999999997</v>
      </c>
      <c r="F12781">
        <v>0.15470900000000001</v>
      </c>
      <c r="G12781">
        <v>0.30287999999999998</v>
      </c>
      <c r="H12781">
        <v>-5.6931729999999998</v>
      </c>
      <c r="I12781">
        <v>-0.14097799999999999</v>
      </c>
    </row>
    <row r="12782" spans="2:9">
      <c r="B12782">
        <v>12751</v>
      </c>
      <c r="C12782">
        <v>0.63749999999999996</v>
      </c>
      <c r="D12782">
        <v>7.0416999999999993E-2</v>
      </c>
      <c r="E12782">
        <v>-4.4646140000000001</v>
      </c>
      <c r="F12782">
        <v>0.16104399999999999</v>
      </c>
      <c r="G12782">
        <v>0.30287999999999998</v>
      </c>
      <c r="H12782">
        <v>-5.6931729999999998</v>
      </c>
      <c r="I12782">
        <v>-0.13564599999999999</v>
      </c>
    </row>
    <row r="12783" spans="2:9">
      <c r="B12783">
        <v>12752</v>
      </c>
      <c r="C12783">
        <v>0.63754999999999995</v>
      </c>
      <c r="D12783">
        <v>6.8415000000000004E-2</v>
      </c>
      <c r="E12783">
        <v>-4.4292490000000004</v>
      </c>
      <c r="F12783">
        <v>0.166379</v>
      </c>
      <c r="G12783">
        <v>0.30254700000000001</v>
      </c>
      <c r="H12783">
        <v>-5.6935070000000003</v>
      </c>
      <c r="I12783">
        <v>-0.13031300000000001</v>
      </c>
    </row>
    <row r="12784" spans="2:9">
      <c r="B12784">
        <v>12753</v>
      </c>
      <c r="C12784">
        <v>0.63759999999999994</v>
      </c>
      <c r="D12784">
        <v>6.6746E-2</v>
      </c>
      <c r="E12784">
        <v>-4.3878789999999999</v>
      </c>
      <c r="F12784">
        <v>0.17371400000000001</v>
      </c>
      <c r="G12784">
        <v>0.30254700000000001</v>
      </c>
      <c r="H12784">
        <v>-5.6951729999999996</v>
      </c>
      <c r="I12784">
        <v>-0.12498099999999999</v>
      </c>
    </row>
    <row r="12785" spans="2:9">
      <c r="B12785">
        <v>12754</v>
      </c>
      <c r="C12785">
        <v>0.63765000000000005</v>
      </c>
      <c r="D12785">
        <v>6.4409999999999995E-2</v>
      </c>
      <c r="E12785">
        <v>-4.3418390000000002</v>
      </c>
      <c r="F12785">
        <v>0.18171699999999999</v>
      </c>
      <c r="G12785">
        <v>0.30088100000000001</v>
      </c>
      <c r="H12785">
        <v>-5.6938399999999998</v>
      </c>
      <c r="I12785">
        <v>-0.118649</v>
      </c>
    </row>
    <row r="12786" spans="2:9">
      <c r="B12786">
        <v>12755</v>
      </c>
      <c r="C12786">
        <v>0.63770000000000004</v>
      </c>
      <c r="D12786">
        <v>6.3741999999999993E-2</v>
      </c>
      <c r="E12786">
        <v>-4.2994680000000001</v>
      </c>
      <c r="F12786">
        <v>0.188718</v>
      </c>
      <c r="G12786">
        <v>0.30088100000000001</v>
      </c>
      <c r="H12786">
        <v>-5.69184</v>
      </c>
      <c r="I12786">
        <v>-0.113316</v>
      </c>
    </row>
    <row r="12787" spans="2:9">
      <c r="B12787">
        <v>12756</v>
      </c>
      <c r="C12787">
        <v>0.63775000000000004</v>
      </c>
      <c r="D12787">
        <v>6.1740000000000003E-2</v>
      </c>
      <c r="E12787">
        <v>-4.2637700000000001</v>
      </c>
      <c r="F12787">
        <v>0.19472</v>
      </c>
      <c r="G12787">
        <v>0.29988100000000001</v>
      </c>
      <c r="H12787">
        <v>-5.69184</v>
      </c>
      <c r="I12787">
        <v>-0.108983</v>
      </c>
    </row>
    <row r="12788" spans="2:9">
      <c r="B12788">
        <v>12757</v>
      </c>
      <c r="C12788">
        <v>0.63780000000000003</v>
      </c>
      <c r="D12788">
        <v>5.9737999999999999E-2</v>
      </c>
      <c r="E12788">
        <v>-4.2197310000000003</v>
      </c>
      <c r="F12788">
        <v>0.20172200000000001</v>
      </c>
      <c r="G12788">
        <v>0.29988100000000001</v>
      </c>
      <c r="H12788">
        <v>-5.6905060000000001</v>
      </c>
      <c r="I12788">
        <v>-0.10365099999999999</v>
      </c>
    </row>
    <row r="12789" spans="2:9">
      <c r="B12789">
        <v>12758</v>
      </c>
      <c r="C12789">
        <v>0.63785000000000003</v>
      </c>
      <c r="D12789">
        <v>5.7735000000000002E-2</v>
      </c>
      <c r="E12789">
        <v>-4.1703539999999997</v>
      </c>
      <c r="F12789">
        <v>0.20939099999999999</v>
      </c>
      <c r="G12789">
        <v>0.29921500000000001</v>
      </c>
      <c r="H12789">
        <v>-5.6888399999999999</v>
      </c>
      <c r="I12789">
        <v>-9.7985000000000003E-2</v>
      </c>
    </row>
    <row r="12790" spans="2:9">
      <c r="B12790">
        <v>12759</v>
      </c>
      <c r="C12790">
        <v>0.63790000000000002</v>
      </c>
      <c r="D12790">
        <v>5.5732999999999998E-2</v>
      </c>
      <c r="E12790">
        <v>-4.1249799999999999</v>
      </c>
      <c r="F12790">
        <v>0.216393</v>
      </c>
      <c r="G12790">
        <v>0.29754900000000001</v>
      </c>
      <c r="H12790">
        <v>-5.6855060000000002</v>
      </c>
      <c r="I12790">
        <v>-9.2652999999999999E-2</v>
      </c>
    </row>
    <row r="12791" spans="2:9">
      <c r="B12791">
        <v>12760</v>
      </c>
      <c r="C12791">
        <v>0.63795000000000002</v>
      </c>
      <c r="D12791">
        <v>5.4064000000000001E-2</v>
      </c>
      <c r="E12791">
        <v>-4.0842780000000003</v>
      </c>
      <c r="F12791">
        <v>0.22239400000000001</v>
      </c>
      <c r="G12791">
        <v>0.29721500000000001</v>
      </c>
      <c r="H12791">
        <v>-5.68384</v>
      </c>
      <c r="I12791">
        <v>-8.7986999999999996E-2</v>
      </c>
    </row>
    <row r="12792" spans="2:9">
      <c r="B12792">
        <v>12761</v>
      </c>
      <c r="C12792">
        <v>0.63800000000000001</v>
      </c>
      <c r="D12792">
        <v>5.2061999999999997E-2</v>
      </c>
      <c r="E12792">
        <v>-4.0382369999999996</v>
      </c>
      <c r="F12792">
        <v>0.23039699999999999</v>
      </c>
      <c r="G12792">
        <v>0.29588300000000001</v>
      </c>
      <c r="H12792">
        <v>-5.6811730000000003</v>
      </c>
      <c r="I12792">
        <v>-8.2654000000000005E-2</v>
      </c>
    </row>
    <row r="12793" spans="2:9">
      <c r="B12793">
        <v>12762</v>
      </c>
      <c r="C12793">
        <v>0.63805000000000001</v>
      </c>
      <c r="D12793">
        <v>5.0393E-2</v>
      </c>
      <c r="E12793">
        <v>-3.9888599999999999</v>
      </c>
      <c r="F12793">
        <v>0.238399</v>
      </c>
      <c r="G12793">
        <v>0.29554900000000001</v>
      </c>
      <c r="H12793">
        <v>-5.6775060000000002</v>
      </c>
      <c r="I12793">
        <v>-7.6988000000000001E-2</v>
      </c>
    </row>
    <row r="12794" spans="2:9">
      <c r="B12794">
        <v>12763</v>
      </c>
      <c r="C12794">
        <v>0.6381</v>
      </c>
      <c r="D12794">
        <v>4.8724999999999997E-2</v>
      </c>
      <c r="E12794">
        <v>-3.9434870000000002</v>
      </c>
      <c r="F12794">
        <v>0.24473400000000001</v>
      </c>
      <c r="G12794">
        <v>0.29454999999999998</v>
      </c>
      <c r="H12794">
        <v>-5.6748390000000004</v>
      </c>
      <c r="I12794">
        <v>-7.2655999999999998E-2</v>
      </c>
    </row>
    <row r="12795" spans="2:9">
      <c r="B12795">
        <v>12764</v>
      </c>
      <c r="C12795">
        <v>0.63815</v>
      </c>
      <c r="D12795">
        <v>4.6387999999999999E-2</v>
      </c>
      <c r="E12795">
        <v>-3.899448</v>
      </c>
      <c r="F12795">
        <v>0.25140200000000001</v>
      </c>
      <c r="G12795">
        <v>0.29354999999999998</v>
      </c>
      <c r="H12795">
        <v>-5.6705059999999996</v>
      </c>
      <c r="I12795">
        <v>-6.7989999999999995E-2</v>
      </c>
    </row>
    <row r="12796" spans="2:9">
      <c r="B12796">
        <v>12765</v>
      </c>
      <c r="C12796">
        <v>0.63819999999999999</v>
      </c>
      <c r="D12796">
        <v>4.5386999999999997E-2</v>
      </c>
      <c r="E12796">
        <v>-3.8510719999999998</v>
      </c>
      <c r="F12796">
        <v>0.25840400000000002</v>
      </c>
      <c r="G12796">
        <v>0.292217</v>
      </c>
      <c r="H12796">
        <v>-5.6668390000000004</v>
      </c>
      <c r="I12796">
        <v>-6.2990000000000004E-2</v>
      </c>
    </row>
    <row r="12797" spans="2:9">
      <c r="B12797">
        <v>12766</v>
      </c>
      <c r="C12797">
        <v>0.63824999999999998</v>
      </c>
      <c r="D12797">
        <v>4.3385E-2</v>
      </c>
      <c r="E12797">
        <v>-3.7993589999999999</v>
      </c>
      <c r="F12797">
        <v>0.267073</v>
      </c>
      <c r="G12797">
        <v>0.290885</v>
      </c>
      <c r="H12797">
        <v>-5.6618389999999996</v>
      </c>
      <c r="I12797">
        <v>-5.7658000000000001E-2</v>
      </c>
    </row>
    <row r="12798" spans="2:9">
      <c r="B12798">
        <v>12767</v>
      </c>
      <c r="C12798">
        <v>0.63829999999999998</v>
      </c>
      <c r="D12798">
        <v>4.1716000000000003E-2</v>
      </c>
      <c r="E12798">
        <v>-3.7496480000000001</v>
      </c>
      <c r="F12798">
        <v>0.27374199999999999</v>
      </c>
      <c r="G12798">
        <v>0.290885</v>
      </c>
      <c r="H12798">
        <v>-5.6565050000000001</v>
      </c>
      <c r="I12798">
        <v>-5.2658999999999997E-2</v>
      </c>
    </row>
    <row r="12799" spans="2:9">
      <c r="B12799">
        <v>12768</v>
      </c>
      <c r="C12799">
        <v>0.63834999999999997</v>
      </c>
      <c r="D12799">
        <v>4.0381E-2</v>
      </c>
      <c r="E12799">
        <v>-3.707611</v>
      </c>
      <c r="F12799">
        <v>0.27974300000000002</v>
      </c>
      <c r="G12799">
        <v>0.289885</v>
      </c>
      <c r="H12799">
        <v>-5.6518389999999998</v>
      </c>
      <c r="I12799">
        <v>-4.8659000000000001E-2</v>
      </c>
    </row>
    <row r="12800" spans="2:9">
      <c r="B12800">
        <v>12769</v>
      </c>
      <c r="C12800">
        <v>0.63839999999999997</v>
      </c>
      <c r="D12800">
        <v>3.9045999999999997E-2</v>
      </c>
      <c r="E12800">
        <v>-3.6589019999999999</v>
      </c>
      <c r="F12800">
        <v>0.286412</v>
      </c>
      <c r="G12800">
        <v>0.289219</v>
      </c>
      <c r="H12800">
        <v>-5.6465050000000003</v>
      </c>
      <c r="I12800">
        <v>-4.3992999999999997E-2</v>
      </c>
    </row>
    <row r="12801" spans="2:9">
      <c r="B12801">
        <v>12770</v>
      </c>
      <c r="C12801">
        <v>0.63844999999999996</v>
      </c>
      <c r="D12801">
        <v>3.6377E-2</v>
      </c>
      <c r="E12801">
        <v>-3.6025179999999999</v>
      </c>
      <c r="F12801">
        <v>0.29474800000000001</v>
      </c>
      <c r="G12801">
        <v>0.28855199999999998</v>
      </c>
      <c r="H12801">
        <v>-5.6398380000000001</v>
      </c>
      <c r="I12801">
        <v>-3.8661000000000001E-2</v>
      </c>
    </row>
    <row r="12802" spans="2:9">
      <c r="B12802">
        <v>12771</v>
      </c>
      <c r="C12802">
        <v>0.63849999999999996</v>
      </c>
      <c r="D12802">
        <v>3.5041999999999997E-2</v>
      </c>
      <c r="E12802">
        <v>-3.5508060000000001</v>
      </c>
      <c r="F12802">
        <v>0.30174899999999999</v>
      </c>
      <c r="G12802">
        <v>0.28688599999999997</v>
      </c>
      <c r="H12802">
        <v>-5.6331709999999999</v>
      </c>
      <c r="I12802">
        <v>-3.2328000000000003E-2</v>
      </c>
    </row>
    <row r="12803" spans="2:9">
      <c r="B12803">
        <v>12772</v>
      </c>
      <c r="C12803">
        <v>0.63854999999999995</v>
      </c>
      <c r="D12803">
        <v>3.3707000000000001E-2</v>
      </c>
      <c r="E12803">
        <v>-3.5074339999999999</v>
      </c>
      <c r="F12803">
        <v>0.30708400000000002</v>
      </c>
      <c r="G12803">
        <v>0.28688599999999997</v>
      </c>
      <c r="H12803">
        <v>-5.6261710000000003</v>
      </c>
      <c r="I12803">
        <v>-2.9329000000000001E-2</v>
      </c>
    </row>
    <row r="12804" spans="2:9">
      <c r="B12804">
        <v>12773</v>
      </c>
      <c r="C12804">
        <v>0.63859999999999995</v>
      </c>
      <c r="D12804">
        <v>3.1036999999999999E-2</v>
      </c>
      <c r="E12804">
        <v>-3.4577239999999998</v>
      </c>
      <c r="F12804">
        <v>0.31308599999999998</v>
      </c>
      <c r="G12804">
        <v>0.286553</v>
      </c>
      <c r="H12804">
        <v>-5.6198379999999997</v>
      </c>
      <c r="I12804">
        <v>-2.5329000000000001E-2</v>
      </c>
    </row>
    <row r="12805" spans="2:9">
      <c r="B12805">
        <v>12774</v>
      </c>
      <c r="C12805">
        <v>0.63865000000000005</v>
      </c>
      <c r="D12805">
        <v>3.0369E-2</v>
      </c>
      <c r="E12805">
        <v>-3.3996719999999998</v>
      </c>
      <c r="F12805">
        <v>0.32108799999999998</v>
      </c>
      <c r="G12805">
        <v>0.284887</v>
      </c>
      <c r="H12805">
        <v>-5.6108370000000001</v>
      </c>
      <c r="I12805">
        <v>-1.9997000000000001E-2</v>
      </c>
    </row>
    <row r="12806" spans="2:9">
      <c r="B12806">
        <v>12775</v>
      </c>
      <c r="C12806">
        <v>0.63870000000000005</v>
      </c>
      <c r="D12806">
        <v>2.8032999999999999E-2</v>
      </c>
      <c r="E12806">
        <v>-3.347626</v>
      </c>
      <c r="F12806">
        <v>0.32742300000000002</v>
      </c>
      <c r="G12806">
        <v>0.28288799999999997</v>
      </c>
      <c r="H12806">
        <v>-5.6025039999999997</v>
      </c>
      <c r="I12806">
        <v>-1.4664E-2</v>
      </c>
    </row>
    <row r="12807" spans="2:9">
      <c r="B12807">
        <v>12776</v>
      </c>
      <c r="C12807">
        <v>0.63875000000000004</v>
      </c>
      <c r="D12807">
        <v>2.7366000000000001E-2</v>
      </c>
      <c r="E12807">
        <v>-3.3019189999999998</v>
      </c>
      <c r="F12807">
        <v>0.333758</v>
      </c>
      <c r="G12807">
        <v>0.282221</v>
      </c>
      <c r="H12807">
        <v>-5.5941700000000001</v>
      </c>
      <c r="I12807">
        <v>-1.0331999999999999E-2</v>
      </c>
    </row>
    <row r="12808" spans="2:9">
      <c r="B12808">
        <v>12777</v>
      </c>
      <c r="C12808">
        <v>0.63880000000000003</v>
      </c>
      <c r="D12808">
        <v>2.5363E-2</v>
      </c>
      <c r="E12808">
        <v>-3.2485390000000001</v>
      </c>
      <c r="F12808">
        <v>0.33976000000000001</v>
      </c>
      <c r="G12808">
        <v>0.28122200000000003</v>
      </c>
      <c r="H12808">
        <v>-5.5848370000000003</v>
      </c>
      <c r="I12808">
        <v>-4.999E-3</v>
      </c>
    </row>
    <row r="12809" spans="2:9">
      <c r="B12809">
        <v>12778</v>
      </c>
      <c r="C12809">
        <v>0.63885000000000003</v>
      </c>
      <c r="D12809">
        <v>2.3026999999999999E-2</v>
      </c>
      <c r="E12809">
        <v>-3.1884860000000002</v>
      </c>
      <c r="F12809">
        <v>0.34776200000000002</v>
      </c>
      <c r="G12809">
        <v>0.278889</v>
      </c>
      <c r="H12809">
        <v>-5.5741699999999996</v>
      </c>
      <c r="I12809">
        <v>6.6699999999999995E-4</v>
      </c>
    </row>
    <row r="12810" spans="2:9">
      <c r="B12810">
        <v>12779</v>
      </c>
      <c r="C12810">
        <v>0.63890000000000002</v>
      </c>
      <c r="D12810">
        <v>2.1691999999999999E-2</v>
      </c>
      <c r="E12810">
        <v>-3.1394419999999998</v>
      </c>
      <c r="F12810">
        <v>0.35309699999999999</v>
      </c>
      <c r="G12810">
        <v>0.27755600000000002</v>
      </c>
      <c r="H12810">
        <v>-5.5648359999999997</v>
      </c>
      <c r="I12810">
        <v>4.666E-3</v>
      </c>
    </row>
    <row r="12811" spans="2:9">
      <c r="B12811">
        <v>12780</v>
      </c>
      <c r="C12811">
        <v>0.63895000000000002</v>
      </c>
      <c r="D12811">
        <v>2.0358000000000001E-2</v>
      </c>
      <c r="E12811">
        <v>-3.0954030000000001</v>
      </c>
      <c r="F12811">
        <v>0.35843199999999997</v>
      </c>
      <c r="G12811">
        <v>0.27622400000000003</v>
      </c>
      <c r="H12811">
        <v>-5.5565020000000001</v>
      </c>
      <c r="I12811">
        <v>8.6650000000000008E-3</v>
      </c>
    </row>
    <row r="12812" spans="2:9">
      <c r="B12812">
        <v>12781</v>
      </c>
      <c r="C12812">
        <v>0.63900000000000001</v>
      </c>
      <c r="D12812">
        <v>1.9023000000000002E-2</v>
      </c>
      <c r="E12812">
        <v>-3.0370180000000002</v>
      </c>
      <c r="F12812">
        <v>0.36409999999999998</v>
      </c>
      <c r="G12812">
        <v>0.27455800000000002</v>
      </c>
      <c r="H12812">
        <v>-5.5451689999999996</v>
      </c>
      <c r="I12812">
        <v>1.3998E-2</v>
      </c>
    </row>
    <row r="12813" spans="2:9">
      <c r="B12813">
        <v>12782</v>
      </c>
      <c r="C12813">
        <v>0.63905000000000001</v>
      </c>
      <c r="D12813">
        <v>1.6352999999999999E-2</v>
      </c>
      <c r="E12813">
        <v>-2.9746299999999999</v>
      </c>
      <c r="F12813">
        <v>0.37076799999999999</v>
      </c>
      <c r="G12813">
        <v>0.273891</v>
      </c>
      <c r="H12813">
        <v>-5.5315019999999997</v>
      </c>
      <c r="I12813">
        <v>1.9997000000000001E-2</v>
      </c>
    </row>
    <row r="12814" spans="2:9">
      <c r="B12814">
        <v>12783</v>
      </c>
      <c r="C12814">
        <v>0.6391</v>
      </c>
      <c r="D12814">
        <v>1.6018999999999999E-2</v>
      </c>
      <c r="E12814">
        <v>-2.9275880000000001</v>
      </c>
      <c r="F12814">
        <v>0.37610300000000002</v>
      </c>
      <c r="G12814">
        <v>0.27255800000000002</v>
      </c>
      <c r="H12814">
        <v>-5.5208349999999999</v>
      </c>
      <c r="I12814">
        <v>2.4330000000000001E-2</v>
      </c>
    </row>
    <row r="12815" spans="2:9">
      <c r="B12815">
        <v>12784</v>
      </c>
      <c r="C12815">
        <v>0.63915</v>
      </c>
      <c r="D12815">
        <v>1.4017E-2</v>
      </c>
      <c r="E12815">
        <v>-2.8835489999999999</v>
      </c>
      <c r="F12815">
        <v>0.37977100000000003</v>
      </c>
      <c r="G12815">
        <v>0.27089200000000002</v>
      </c>
      <c r="H12815">
        <v>-5.510834</v>
      </c>
      <c r="I12815">
        <v>2.7661999999999999E-2</v>
      </c>
    </row>
    <row r="12816" spans="2:9">
      <c r="B12816">
        <v>12785</v>
      </c>
      <c r="C12816">
        <v>0.63919999999999999</v>
      </c>
      <c r="D12816">
        <v>1.2348E-2</v>
      </c>
      <c r="E12816">
        <v>-2.8231630000000001</v>
      </c>
      <c r="F12816">
        <v>0.38577299999999998</v>
      </c>
      <c r="G12816">
        <v>0.26856000000000002</v>
      </c>
      <c r="H12816">
        <v>-5.4971670000000001</v>
      </c>
      <c r="I12816">
        <v>3.3328000000000003E-2</v>
      </c>
    </row>
    <row r="12817" spans="2:9">
      <c r="B12817">
        <v>12786</v>
      </c>
      <c r="C12817">
        <v>0.63924999999999998</v>
      </c>
      <c r="D12817">
        <v>1.1013E-2</v>
      </c>
      <c r="E12817">
        <v>-2.7611080000000001</v>
      </c>
      <c r="F12817">
        <v>0.39144099999999998</v>
      </c>
      <c r="G12817">
        <v>0.26689400000000002</v>
      </c>
      <c r="H12817">
        <v>-5.481833</v>
      </c>
      <c r="I12817">
        <v>3.9327000000000001E-2</v>
      </c>
    </row>
    <row r="12818" spans="2:9">
      <c r="B12818">
        <v>12787</v>
      </c>
      <c r="C12818">
        <v>0.63929999999999998</v>
      </c>
      <c r="D12818">
        <v>9.3439999999999999E-3</v>
      </c>
      <c r="E12818">
        <v>-2.716402</v>
      </c>
      <c r="F12818">
        <v>0.39577499999999999</v>
      </c>
      <c r="G12818">
        <v>0.26489499999999999</v>
      </c>
      <c r="H12818">
        <v>-5.4698330000000004</v>
      </c>
      <c r="I12818">
        <v>4.3659999999999997E-2</v>
      </c>
    </row>
    <row r="12819" spans="2:9">
      <c r="B12819">
        <v>12788</v>
      </c>
      <c r="C12819">
        <v>0.63934999999999997</v>
      </c>
      <c r="D12819">
        <v>8.6770000000000007E-3</v>
      </c>
      <c r="E12819">
        <v>-2.6676920000000002</v>
      </c>
      <c r="F12819">
        <v>0.40044299999999999</v>
      </c>
      <c r="G12819">
        <v>0.26322899999999999</v>
      </c>
      <c r="H12819">
        <v>-5.456499</v>
      </c>
      <c r="I12819">
        <v>4.9326000000000002E-2</v>
      </c>
    </row>
    <row r="12820" spans="2:9">
      <c r="B12820">
        <v>12789</v>
      </c>
      <c r="C12820">
        <v>0.63939999999999997</v>
      </c>
      <c r="D12820">
        <v>6.0070000000000002E-3</v>
      </c>
      <c r="E12820">
        <v>-2.6063040000000002</v>
      </c>
      <c r="F12820">
        <v>0.40444400000000003</v>
      </c>
      <c r="G12820">
        <v>0.26089600000000002</v>
      </c>
      <c r="H12820">
        <v>-5.439832</v>
      </c>
      <c r="I12820">
        <v>5.4324999999999998E-2</v>
      </c>
    </row>
    <row r="12821" spans="2:9">
      <c r="B12821">
        <v>12790</v>
      </c>
      <c r="C12821">
        <v>0.63944999999999996</v>
      </c>
      <c r="D12821">
        <v>5.006E-3</v>
      </c>
      <c r="E12821">
        <v>-2.5455839999999998</v>
      </c>
      <c r="F12821">
        <v>0.41077900000000001</v>
      </c>
      <c r="G12821">
        <v>0.25989699999999999</v>
      </c>
      <c r="H12821">
        <v>-5.422498</v>
      </c>
      <c r="I12821">
        <v>5.9991000000000003E-2</v>
      </c>
    </row>
    <row r="12822" spans="2:9">
      <c r="B12822">
        <v>12791</v>
      </c>
      <c r="C12822">
        <v>0.63949999999999996</v>
      </c>
      <c r="D12822">
        <v>3.3370000000000001E-3</v>
      </c>
      <c r="E12822">
        <v>-2.5015450000000001</v>
      </c>
      <c r="F12822">
        <v>0.41277999999999998</v>
      </c>
      <c r="G12822">
        <v>0.25723099999999999</v>
      </c>
      <c r="H12822">
        <v>-5.4098309999999996</v>
      </c>
      <c r="I12822">
        <v>6.4990000000000006E-2</v>
      </c>
    </row>
    <row r="12823" spans="2:9">
      <c r="B12823">
        <v>12792</v>
      </c>
      <c r="C12823">
        <v>0.63954999999999995</v>
      </c>
      <c r="D12823">
        <v>2.6700000000000001E-3</v>
      </c>
      <c r="E12823">
        <v>-2.4518339999999998</v>
      </c>
      <c r="F12823">
        <v>0.41678100000000001</v>
      </c>
      <c r="G12823">
        <v>0.25656499999999999</v>
      </c>
      <c r="H12823">
        <v>-5.394164</v>
      </c>
      <c r="I12823">
        <v>6.9655999999999996E-2</v>
      </c>
    </row>
    <row r="12824" spans="2:9">
      <c r="B12824">
        <v>12793</v>
      </c>
      <c r="C12824">
        <v>0.63959999999999995</v>
      </c>
      <c r="D12824">
        <v>6.6699999999999995E-4</v>
      </c>
      <c r="E12824">
        <v>-2.389446</v>
      </c>
      <c r="F12824">
        <v>0.42144900000000002</v>
      </c>
      <c r="G12824">
        <v>0.25456600000000001</v>
      </c>
      <c r="H12824">
        <v>-5.3741630000000002</v>
      </c>
      <c r="I12824">
        <v>7.6655000000000001E-2</v>
      </c>
    </row>
    <row r="12825" spans="2:9">
      <c r="B12825">
        <v>12794</v>
      </c>
      <c r="C12825">
        <v>0.63965000000000005</v>
      </c>
      <c r="D12825">
        <v>-1.0009999999999999E-3</v>
      </c>
      <c r="E12825">
        <v>-2.327725</v>
      </c>
      <c r="F12825">
        <v>0.425784</v>
      </c>
      <c r="G12825">
        <v>0.25123400000000001</v>
      </c>
      <c r="H12825">
        <v>-5.3551630000000001</v>
      </c>
      <c r="I12825">
        <v>8.2654000000000005E-2</v>
      </c>
    </row>
    <row r="12826" spans="2:9">
      <c r="B12826">
        <v>12795</v>
      </c>
      <c r="C12826">
        <v>0.63970000000000005</v>
      </c>
      <c r="D12826">
        <v>-2.336E-3</v>
      </c>
      <c r="E12826">
        <v>-2.2826849999999999</v>
      </c>
      <c r="F12826">
        <v>0.42845100000000003</v>
      </c>
      <c r="G12826">
        <v>0.25023400000000001</v>
      </c>
      <c r="H12826">
        <v>-5.3388289999999996</v>
      </c>
      <c r="I12826">
        <v>8.7319999999999995E-2</v>
      </c>
    </row>
    <row r="12827" spans="2:9">
      <c r="B12827">
        <v>12796</v>
      </c>
      <c r="C12827">
        <v>0.63975000000000004</v>
      </c>
      <c r="D12827">
        <v>-3.0040000000000002E-3</v>
      </c>
      <c r="E12827">
        <v>-2.234642</v>
      </c>
      <c r="F12827">
        <v>0.431452</v>
      </c>
      <c r="G12827">
        <v>0.24923400000000001</v>
      </c>
      <c r="H12827">
        <v>-5.3218290000000001</v>
      </c>
      <c r="I12827">
        <v>9.2318999999999998E-2</v>
      </c>
    </row>
    <row r="12828" spans="2:9">
      <c r="B12828">
        <v>12797</v>
      </c>
      <c r="C12828">
        <v>0.63980000000000004</v>
      </c>
      <c r="D12828">
        <v>-5.6730000000000001E-3</v>
      </c>
      <c r="E12828">
        <v>-2.1722540000000001</v>
      </c>
      <c r="F12828">
        <v>0.43478600000000001</v>
      </c>
      <c r="G12828">
        <v>0.24656900000000001</v>
      </c>
      <c r="H12828">
        <v>-5.3004949999999997</v>
      </c>
      <c r="I12828">
        <v>9.8985000000000004E-2</v>
      </c>
    </row>
    <row r="12829" spans="2:9">
      <c r="B12829">
        <v>12798</v>
      </c>
      <c r="C12829">
        <v>0.63985000000000003</v>
      </c>
      <c r="D12829">
        <v>-7.3419999999999996E-3</v>
      </c>
      <c r="E12829">
        <v>-2.1112000000000002</v>
      </c>
      <c r="F12829">
        <v>0.43845400000000001</v>
      </c>
      <c r="G12829">
        <v>0.24290400000000001</v>
      </c>
      <c r="H12829">
        <v>-5.2778270000000003</v>
      </c>
      <c r="I12829">
        <v>0.10531699999999999</v>
      </c>
    </row>
    <row r="12830" spans="2:9">
      <c r="B12830">
        <v>12799</v>
      </c>
      <c r="C12830">
        <v>0.63990000000000002</v>
      </c>
      <c r="D12830">
        <v>-8.3429999999999997E-3</v>
      </c>
      <c r="E12830">
        <v>-2.0664940000000001</v>
      </c>
      <c r="F12830">
        <v>0.44045400000000001</v>
      </c>
      <c r="G12830">
        <v>0.24123800000000001</v>
      </c>
      <c r="H12830">
        <v>-5.259493</v>
      </c>
      <c r="I12830">
        <v>0.11065</v>
      </c>
    </row>
    <row r="12831" spans="2:9">
      <c r="B12831">
        <v>12800</v>
      </c>
      <c r="C12831">
        <v>0.63995000000000002</v>
      </c>
      <c r="D12831">
        <v>-1.0345999999999999E-2</v>
      </c>
      <c r="E12831">
        <v>-2.0184510000000002</v>
      </c>
      <c r="F12831">
        <v>0.44212099999999999</v>
      </c>
      <c r="G12831">
        <v>0.23890500000000001</v>
      </c>
      <c r="H12831">
        <v>-5.2401590000000002</v>
      </c>
      <c r="I12831">
        <v>0.115649</v>
      </c>
    </row>
    <row r="12832" spans="2:9">
      <c r="B12832">
        <v>12801</v>
      </c>
      <c r="C12832">
        <v>0.64</v>
      </c>
      <c r="D12832">
        <v>-1.1013E-2</v>
      </c>
      <c r="E12832">
        <v>-1.9550620000000001</v>
      </c>
      <c r="F12832">
        <v>0.44612200000000002</v>
      </c>
      <c r="G12832">
        <v>0.23657300000000001</v>
      </c>
      <c r="H12832">
        <v>-5.2151589999999999</v>
      </c>
      <c r="I12832">
        <v>0.12398099999999999</v>
      </c>
    </row>
    <row r="12833" spans="2:9">
      <c r="B12833">
        <v>12802</v>
      </c>
      <c r="C12833">
        <v>0.64005000000000001</v>
      </c>
      <c r="D12833">
        <v>-1.3349E-2</v>
      </c>
      <c r="E12833">
        <v>-1.8953420000000001</v>
      </c>
      <c r="F12833">
        <v>0.44745600000000002</v>
      </c>
      <c r="G12833">
        <v>0.233574</v>
      </c>
      <c r="H12833">
        <v>-5.1901580000000003</v>
      </c>
      <c r="I12833">
        <v>0.12998000000000001</v>
      </c>
    </row>
    <row r="12834" spans="2:9">
      <c r="B12834">
        <v>12803</v>
      </c>
      <c r="C12834">
        <v>0.6401</v>
      </c>
      <c r="D12834">
        <v>-1.435E-2</v>
      </c>
      <c r="E12834">
        <v>-1.852304</v>
      </c>
      <c r="F12834">
        <v>0.44979000000000002</v>
      </c>
      <c r="G12834">
        <v>0.232241</v>
      </c>
      <c r="H12834">
        <v>-5.1704910000000002</v>
      </c>
      <c r="I12834">
        <v>0.13531299999999999</v>
      </c>
    </row>
    <row r="12835" spans="2:9">
      <c r="B12835">
        <v>12804</v>
      </c>
      <c r="C12835">
        <v>0.64015</v>
      </c>
      <c r="D12835">
        <v>-1.702E-2</v>
      </c>
      <c r="E12835">
        <v>-1.803928</v>
      </c>
      <c r="F12835">
        <v>0.45112400000000002</v>
      </c>
      <c r="G12835">
        <v>0.229576</v>
      </c>
      <c r="H12835">
        <v>-5.1491569999999998</v>
      </c>
      <c r="I12835">
        <v>0.14131199999999999</v>
      </c>
    </row>
    <row r="12836" spans="2:9">
      <c r="B12836">
        <v>12805</v>
      </c>
      <c r="C12836">
        <v>0.64019999999999999</v>
      </c>
      <c r="D12836">
        <v>-1.8355E-2</v>
      </c>
      <c r="E12836">
        <v>-1.740205</v>
      </c>
      <c r="F12836">
        <v>0.452791</v>
      </c>
      <c r="G12836">
        <v>0.226577</v>
      </c>
      <c r="H12836">
        <v>-5.121156</v>
      </c>
      <c r="I12836">
        <v>0.149311</v>
      </c>
    </row>
    <row r="12837" spans="2:9">
      <c r="B12837">
        <v>12806</v>
      </c>
      <c r="C12837">
        <v>0.64024999999999999</v>
      </c>
      <c r="D12837">
        <v>-1.9689999999999999E-2</v>
      </c>
      <c r="E12837">
        <v>-1.6804859999999999</v>
      </c>
      <c r="F12837">
        <v>0.454791</v>
      </c>
      <c r="G12837">
        <v>0.224244</v>
      </c>
      <c r="H12837">
        <v>-5.0918219999999996</v>
      </c>
      <c r="I12837">
        <v>0.156643</v>
      </c>
    </row>
    <row r="12838" spans="2:9">
      <c r="B12838">
        <v>12807</v>
      </c>
      <c r="C12838">
        <v>0.64029999999999998</v>
      </c>
      <c r="D12838">
        <v>-2.1024999999999999E-2</v>
      </c>
      <c r="E12838">
        <v>-1.637448</v>
      </c>
      <c r="F12838">
        <v>0.45579199999999997</v>
      </c>
      <c r="G12838">
        <v>0.221579</v>
      </c>
      <c r="H12838">
        <v>-5.0704880000000001</v>
      </c>
      <c r="I12838">
        <v>0.16230900000000001</v>
      </c>
    </row>
    <row r="12839" spans="2:9">
      <c r="B12839">
        <v>12808</v>
      </c>
      <c r="C12839">
        <v>0.64034999999999997</v>
      </c>
      <c r="D12839">
        <v>-2.1691999999999999E-2</v>
      </c>
      <c r="E12839">
        <v>-1.589405</v>
      </c>
      <c r="F12839">
        <v>0.45779199999999998</v>
      </c>
      <c r="G12839">
        <v>0.217913</v>
      </c>
      <c r="H12839">
        <v>-5.0471539999999999</v>
      </c>
      <c r="I12839">
        <v>0.16764100000000001</v>
      </c>
    </row>
    <row r="12840" spans="2:9">
      <c r="B12840">
        <v>12809</v>
      </c>
      <c r="C12840">
        <v>0.64039999999999997</v>
      </c>
      <c r="D12840">
        <v>-2.3695000000000001E-2</v>
      </c>
      <c r="E12840">
        <v>-1.527684</v>
      </c>
      <c r="F12840">
        <v>0.45879300000000001</v>
      </c>
      <c r="G12840">
        <v>0.217247</v>
      </c>
      <c r="H12840">
        <v>-5.0158189999999996</v>
      </c>
      <c r="I12840">
        <v>0.17663999999999999</v>
      </c>
    </row>
    <row r="12841" spans="2:9">
      <c r="B12841">
        <v>12810</v>
      </c>
      <c r="C12841">
        <v>0.64044999999999996</v>
      </c>
      <c r="D12841">
        <v>-2.5697000000000001E-2</v>
      </c>
      <c r="E12841">
        <v>-1.4672970000000001</v>
      </c>
      <c r="F12841">
        <v>0.45979300000000001</v>
      </c>
      <c r="G12841">
        <v>0.21291499999999999</v>
      </c>
      <c r="H12841">
        <v>-4.9838180000000003</v>
      </c>
      <c r="I12841">
        <v>0.185305</v>
      </c>
    </row>
    <row r="12842" spans="2:9">
      <c r="B12842">
        <v>12811</v>
      </c>
      <c r="C12842">
        <v>0.64049999999999996</v>
      </c>
      <c r="D12842">
        <v>-2.7699999999999999E-2</v>
      </c>
      <c r="E12842">
        <v>-1.4205890000000001</v>
      </c>
      <c r="F12842">
        <v>0.46045999999999998</v>
      </c>
      <c r="G12842">
        <v>0.21091599999999999</v>
      </c>
      <c r="H12842">
        <v>-4.9571509999999996</v>
      </c>
      <c r="I12842">
        <v>0.190638</v>
      </c>
    </row>
    <row r="12843" spans="2:9">
      <c r="B12843">
        <v>12812</v>
      </c>
      <c r="C12843">
        <v>0.64054999999999995</v>
      </c>
      <c r="D12843">
        <v>-2.8701000000000001E-2</v>
      </c>
      <c r="E12843">
        <v>-1.3738809999999999</v>
      </c>
      <c r="F12843">
        <v>0.46145999999999998</v>
      </c>
      <c r="G12843">
        <v>0.20858399999999999</v>
      </c>
      <c r="H12843">
        <v>-4.9308170000000002</v>
      </c>
      <c r="I12843">
        <v>0.19763600000000001</v>
      </c>
    </row>
    <row r="12844" spans="2:9">
      <c r="B12844">
        <v>12813</v>
      </c>
      <c r="C12844">
        <v>0.64059999999999995</v>
      </c>
      <c r="D12844">
        <v>-3.0369E-2</v>
      </c>
      <c r="E12844">
        <v>-1.314829</v>
      </c>
      <c r="F12844">
        <v>0.46245999999999998</v>
      </c>
      <c r="G12844">
        <v>0.20558499999999999</v>
      </c>
      <c r="H12844">
        <v>-4.8984819999999996</v>
      </c>
      <c r="I12844">
        <v>0.20596900000000001</v>
      </c>
    </row>
    <row r="12845" spans="2:9">
      <c r="B12845">
        <v>12814</v>
      </c>
      <c r="C12845">
        <v>0.64065000000000005</v>
      </c>
      <c r="D12845">
        <v>-3.2371999999999998E-2</v>
      </c>
      <c r="E12845">
        <v>-1.2547759999999999</v>
      </c>
      <c r="F12845">
        <v>0.46312700000000001</v>
      </c>
      <c r="G12845">
        <v>0.20291899999999999</v>
      </c>
      <c r="H12845">
        <v>-4.8624809999999998</v>
      </c>
      <c r="I12845">
        <v>0.21496699999999999</v>
      </c>
    </row>
    <row r="12846" spans="2:9">
      <c r="B12846">
        <v>12815</v>
      </c>
      <c r="C12846">
        <v>0.64070000000000005</v>
      </c>
      <c r="D12846">
        <v>-3.3707000000000001E-2</v>
      </c>
      <c r="E12846">
        <v>-1.2090689999999999</v>
      </c>
      <c r="F12846">
        <v>0.46245999999999998</v>
      </c>
      <c r="G12846">
        <v>0.20025399999999999</v>
      </c>
      <c r="H12846">
        <v>-4.8344800000000001</v>
      </c>
      <c r="I12846">
        <v>0.221633</v>
      </c>
    </row>
    <row r="12847" spans="2:9">
      <c r="B12847">
        <v>12816</v>
      </c>
      <c r="C12847">
        <v>0.64075000000000004</v>
      </c>
      <c r="D12847">
        <v>-3.5041999999999997E-2</v>
      </c>
      <c r="E12847">
        <v>-1.163362</v>
      </c>
      <c r="F12847">
        <v>0.46346100000000001</v>
      </c>
      <c r="G12847">
        <v>0.19758800000000001</v>
      </c>
      <c r="H12847">
        <v>-4.806146</v>
      </c>
      <c r="I12847">
        <v>0.228632</v>
      </c>
    </row>
    <row r="12848" spans="2:9">
      <c r="B12848">
        <v>12817</v>
      </c>
      <c r="C12848">
        <v>0.64080000000000004</v>
      </c>
      <c r="D12848">
        <v>-3.671E-2</v>
      </c>
      <c r="E12848">
        <v>-1.102975</v>
      </c>
      <c r="F12848">
        <v>0.46446100000000001</v>
      </c>
      <c r="G12848">
        <v>0.19492300000000001</v>
      </c>
      <c r="H12848">
        <v>-4.768478</v>
      </c>
      <c r="I12848">
        <v>0.23763000000000001</v>
      </c>
    </row>
    <row r="12849" spans="2:9">
      <c r="B12849">
        <v>12818</v>
      </c>
      <c r="C12849">
        <v>0.64085000000000003</v>
      </c>
      <c r="D12849">
        <v>-3.8712999999999997E-2</v>
      </c>
      <c r="E12849">
        <v>-1.0435890000000001</v>
      </c>
      <c r="F12849">
        <v>0.46446100000000001</v>
      </c>
      <c r="G12849">
        <v>0.19125700000000001</v>
      </c>
      <c r="H12849">
        <v>-4.7298109999999998</v>
      </c>
      <c r="I12849">
        <v>0.24729599999999999</v>
      </c>
    </row>
    <row r="12850" spans="2:9">
      <c r="B12850">
        <v>12819</v>
      </c>
      <c r="C12850">
        <v>0.64090000000000003</v>
      </c>
      <c r="D12850">
        <v>-4.0381E-2</v>
      </c>
      <c r="E12850">
        <v>-0.99955000000000005</v>
      </c>
      <c r="F12850">
        <v>0.46446100000000001</v>
      </c>
      <c r="G12850">
        <v>0.18892500000000001</v>
      </c>
      <c r="H12850">
        <v>-4.7004760000000001</v>
      </c>
      <c r="I12850">
        <v>0.25362800000000002</v>
      </c>
    </row>
    <row r="12851" spans="2:9">
      <c r="B12851">
        <v>12820</v>
      </c>
      <c r="C12851">
        <v>0.64095000000000002</v>
      </c>
      <c r="D12851">
        <v>-4.2049999999999997E-2</v>
      </c>
      <c r="E12851">
        <v>-0.95350999999999997</v>
      </c>
      <c r="F12851">
        <v>0.46446100000000001</v>
      </c>
      <c r="G12851">
        <v>0.18592600000000001</v>
      </c>
      <c r="H12851">
        <v>-4.6684749999999999</v>
      </c>
      <c r="I12851">
        <v>0.261293</v>
      </c>
    </row>
    <row r="12852" spans="2:9">
      <c r="B12852">
        <v>12821</v>
      </c>
      <c r="C12852">
        <v>0.64100000000000001</v>
      </c>
      <c r="D12852">
        <v>-4.3719000000000001E-2</v>
      </c>
      <c r="E12852">
        <v>-0.89445699999999995</v>
      </c>
      <c r="F12852">
        <v>0.46446100000000001</v>
      </c>
      <c r="G12852">
        <v>0.18326100000000001</v>
      </c>
      <c r="H12852">
        <v>-4.6291409999999997</v>
      </c>
      <c r="I12852">
        <v>0.270625</v>
      </c>
    </row>
    <row r="12853" spans="2:9">
      <c r="B12853">
        <v>12822</v>
      </c>
      <c r="C12853">
        <v>0.64105000000000001</v>
      </c>
      <c r="D12853">
        <v>-4.6387999999999999E-2</v>
      </c>
      <c r="E12853">
        <v>-0.83607299999999996</v>
      </c>
      <c r="F12853">
        <v>0.46446100000000001</v>
      </c>
      <c r="G12853">
        <v>0.179595</v>
      </c>
      <c r="H12853">
        <v>-4.5878059999999996</v>
      </c>
      <c r="I12853">
        <v>0.28029100000000001</v>
      </c>
    </row>
    <row r="12854" spans="2:9">
      <c r="B12854">
        <v>12823</v>
      </c>
      <c r="C12854">
        <v>0.6411</v>
      </c>
      <c r="D12854">
        <v>-4.7723000000000002E-2</v>
      </c>
      <c r="E12854">
        <v>-0.79136600000000001</v>
      </c>
      <c r="F12854">
        <v>0.46412700000000001</v>
      </c>
      <c r="G12854">
        <v>0.177263</v>
      </c>
      <c r="H12854">
        <v>-4.5544719999999996</v>
      </c>
      <c r="I12854">
        <v>0.28728900000000002</v>
      </c>
    </row>
    <row r="12855" spans="2:9">
      <c r="B12855">
        <v>12824</v>
      </c>
      <c r="C12855">
        <v>0.64115</v>
      </c>
      <c r="D12855">
        <v>-4.9057999999999997E-2</v>
      </c>
      <c r="E12855">
        <v>-0.74365700000000001</v>
      </c>
      <c r="F12855">
        <v>0.46379399999999998</v>
      </c>
      <c r="G12855">
        <v>0.174597</v>
      </c>
      <c r="H12855">
        <v>-4.5198039999999997</v>
      </c>
      <c r="I12855">
        <v>0.295622</v>
      </c>
    </row>
    <row r="12856" spans="2:9">
      <c r="B12856">
        <v>12825</v>
      </c>
      <c r="C12856">
        <v>0.64119999999999999</v>
      </c>
      <c r="D12856">
        <v>-5.1061000000000002E-2</v>
      </c>
      <c r="E12856">
        <v>-0.68460500000000002</v>
      </c>
      <c r="F12856">
        <v>0.46312700000000001</v>
      </c>
      <c r="G12856">
        <v>0.171265</v>
      </c>
      <c r="H12856">
        <v>-4.4771359999999998</v>
      </c>
      <c r="I12856">
        <v>0.30528699999999998</v>
      </c>
    </row>
    <row r="12857" spans="2:9">
      <c r="B12857">
        <v>12826</v>
      </c>
      <c r="C12857">
        <v>0.64124999999999999</v>
      </c>
      <c r="D12857">
        <v>-5.3062999999999999E-2</v>
      </c>
      <c r="E12857">
        <v>-0.62888900000000003</v>
      </c>
      <c r="F12857">
        <v>0.46346100000000001</v>
      </c>
      <c r="G12857">
        <v>0.167933</v>
      </c>
      <c r="H12857">
        <v>-4.4341350000000004</v>
      </c>
      <c r="I12857">
        <v>0.31461899999999998</v>
      </c>
    </row>
    <row r="12858" spans="2:9">
      <c r="B12858">
        <v>12827</v>
      </c>
      <c r="C12858">
        <v>0.64129999999999998</v>
      </c>
      <c r="D12858">
        <v>-5.5398999999999997E-2</v>
      </c>
      <c r="E12858">
        <v>-0.58418300000000001</v>
      </c>
      <c r="F12858">
        <v>0.46312700000000001</v>
      </c>
      <c r="G12858">
        <v>0.164935</v>
      </c>
      <c r="H12858">
        <v>-4.3984670000000001</v>
      </c>
      <c r="I12858">
        <v>0.32228400000000001</v>
      </c>
    </row>
    <row r="12859" spans="2:9">
      <c r="B12859">
        <v>12828</v>
      </c>
      <c r="C12859">
        <v>0.64134999999999998</v>
      </c>
      <c r="D12859">
        <v>-5.6066999999999999E-2</v>
      </c>
      <c r="E12859">
        <v>-0.53580700000000003</v>
      </c>
      <c r="F12859">
        <v>0.46312700000000001</v>
      </c>
      <c r="G12859">
        <v>0.162935</v>
      </c>
      <c r="H12859">
        <v>-4.3604659999999997</v>
      </c>
      <c r="I12859">
        <v>0.33094899999999999</v>
      </c>
    </row>
    <row r="12860" spans="2:9">
      <c r="B12860">
        <v>12829</v>
      </c>
      <c r="C12860">
        <v>0.64139999999999997</v>
      </c>
      <c r="D12860">
        <v>-5.9069999999999998E-2</v>
      </c>
      <c r="E12860">
        <v>-0.47642099999999998</v>
      </c>
      <c r="F12860">
        <v>0.46179300000000001</v>
      </c>
      <c r="G12860">
        <v>0.15893699999999999</v>
      </c>
      <c r="H12860">
        <v>-4.3141309999999997</v>
      </c>
      <c r="I12860">
        <v>0.34094799999999997</v>
      </c>
    </row>
    <row r="12861" spans="2:9">
      <c r="B12861">
        <v>12830</v>
      </c>
      <c r="C12861">
        <v>0.64144999999999996</v>
      </c>
      <c r="D12861">
        <v>-6.1073000000000002E-2</v>
      </c>
      <c r="E12861">
        <v>-0.420705</v>
      </c>
      <c r="F12861">
        <v>0.46245999999999998</v>
      </c>
      <c r="G12861">
        <v>0.15660399999999999</v>
      </c>
      <c r="H12861">
        <v>-4.2684629999999997</v>
      </c>
      <c r="I12861">
        <v>0.35061300000000001</v>
      </c>
    </row>
    <row r="12862" spans="2:9">
      <c r="B12862">
        <v>12831</v>
      </c>
      <c r="C12862">
        <v>0.64149999999999996</v>
      </c>
      <c r="D12862">
        <v>-6.2407999999999998E-2</v>
      </c>
      <c r="E12862">
        <v>-0.375332</v>
      </c>
      <c r="F12862">
        <v>0.46179300000000001</v>
      </c>
      <c r="G12862">
        <v>0.15393899999999999</v>
      </c>
      <c r="H12862">
        <v>-4.2294619999999998</v>
      </c>
      <c r="I12862">
        <v>0.35861199999999999</v>
      </c>
    </row>
    <row r="12863" spans="2:9">
      <c r="B12863">
        <v>12832</v>
      </c>
      <c r="C12863">
        <v>0.64154999999999995</v>
      </c>
      <c r="D12863">
        <v>-6.4409999999999995E-2</v>
      </c>
      <c r="E12863">
        <v>-0.327623</v>
      </c>
      <c r="F12863">
        <v>0.46079300000000001</v>
      </c>
      <c r="G12863">
        <v>0.15127299999999999</v>
      </c>
      <c r="H12863">
        <v>-4.1901270000000004</v>
      </c>
      <c r="I12863">
        <v>0.36661100000000002</v>
      </c>
    </row>
    <row r="12864" spans="2:9">
      <c r="B12864">
        <v>12833</v>
      </c>
      <c r="C12864">
        <v>0.64159999999999995</v>
      </c>
      <c r="D12864">
        <v>-6.7080000000000001E-2</v>
      </c>
      <c r="E12864">
        <v>-0.26923799999999998</v>
      </c>
      <c r="F12864">
        <v>0.45979300000000001</v>
      </c>
      <c r="G12864">
        <v>0.14760799999999999</v>
      </c>
      <c r="H12864">
        <v>-4.1414590000000002</v>
      </c>
      <c r="I12864">
        <v>0.377276</v>
      </c>
    </row>
    <row r="12865" spans="2:9">
      <c r="B12865">
        <v>12834</v>
      </c>
      <c r="C12865">
        <v>0.64165000000000005</v>
      </c>
      <c r="D12865">
        <v>-6.9416000000000005E-2</v>
      </c>
      <c r="E12865">
        <v>-0.21619099999999999</v>
      </c>
      <c r="F12865">
        <v>0.46012599999999998</v>
      </c>
      <c r="G12865">
        <v>0.14294299999999999</v>
      </c>
      <c r="H12865">
        <v>-4.0951250000000003</v>
      </c>
      <c r="I12865">
        <v>0.38660800000000001</v>
      </c>
    </row>
    <row r="12866" spans="2:9">
      <c r="B12866">
        <v>12835</v>
      </c>
      <c r="C12866">
        <v>0.64170000000000005</v>
      </c>
      <c r="D12866">
        <v>-7.0416999999999993E-2</v>
      </c>
      <c r="E12866">
        <v>-0.17015</v>
      </c>
      <c r="F12866">
        <v>0.45979300000000001</v>
      </c>
      <c r="G12866">
        <v>0.14161000000000001</v>
      </c>
      <c r="H12866">
        <v>-4.0527899999999999</v>
      </c>
      <c r="I12866">
        <v>0.39494000000000001</v>
      </c>
    </row>
    <row r="12867" spans="2:9">
      <c r="B12867">
        <v>12836</v>
      </c>
      <c r="C12867">
        <v>0.64175000000000004</v>
      </c>
      <c r="D12867">
        <v>-7.1751999999999996E-2</v>
      </c>
      <c r="E12867">
        <v>-0.120106</v>
      </c>
      <c r="F12867">
        <v>0.45979300000000001</v>
      </c>
      <c r="G12867">
        <v>0.13927800000000001</v>
      </c>
      <c r="H12867">
        <v>-4.0091219999999996</v>
      </c>
      <c r="I12867">
        <v>0.40360499999999999</v>
      </c>
    </row>
    <row r="12868" spans="2:9">
      <c r="B12868">
        <v>12837</v>
      </c>
      <c r="C12868">
        <v>0.64180000000000004</v>
      </c>
      <c r="D12868">
        <v>-7.5089000000000003E-2</v>
      </c>
      <c r="E12868">
        <v>-6.2054999999999999E-2</v>
      </c>
      <c r="F12868">
        <v>0.45845900000000001</v>
      </c>
      <c r="G12868">
        <v>0.13627900000000001</v>
      </c>
      <c r="H12868">
        <v>-3.9577870000000002</v>
      </c>
      <c r="I12868">
        <v>0.413937</v>
      </c>
    </row>
    <row r="12869" spans="2:9">
      <c r="B12869">
        <v>12838</v>
      </c>
      <c r="C12869">
        <v>0.64185000000000003</v>
      </c>
      <c r="D12869">
        <v>-7.6758000000000007E-2</v>
      </c>
      <c r="E12869">
        <v>-1.1343000000000001E-2</v>
      </c>
      <c r="F12869">
        <v>0.45812599999999998</v>
      </c>
      <c r="G12869">
        <v>0.13528000000000001</v>
      </c>
      <c r="H12869">
        <v>-3.9094519999999999</v>
      </c>
      <c r="I12869">
        <v>0.42260199999999998</v>
      </c>
    </row>
    <row r="12870" spans="2:9">
      <c r="B12870">
        <v>12839</v>
      </c>
      <c r="C12870">
        <v>0.64190000000000003</v>
      </c>
      <c r="D12870">
        <v>-7.9427999999999999E-2</v>
      </c>
      <c r="E12870">
        <v>3.3362999999999997E-2</v>
      </c>
      <c r="F12870">
        <v>0.457459</v>
      </c>
      <c r="G12870">
        <v>0.13028200000000001</v>
      </c>
      <c r="H12870">
        <v>-3.8691179999999998</v>
      </c>
      <c r="I12870">
        <v>0.42993399999999998</v>
      </c>
    </row>
    <row r="12871" spans="2:9">
      <c r="B12871">
        <v>12840</v>
      </c>
      <c r="C12871">
        <v>0.64195000000000002</v>
      </c>
      <c r="D12871">
        <v>-8.1096000000000001E-2</v>
      </c>
      <c r="E12871">
        <v>8.6743000000000001E-2</v>
      </c>
      <c r="F12871">
        <v>0.457125</v>
      </c>
      <c r="G12871">
        <v>0.12794900000000001</v>
      </c>
      <c r="H12871">
        <v>-3.821116</v>
      </c>
      <c r="I12871">
        <v>0.43926599999999999</v>
      </c>
    </row>
    <row r="12872" spans="2:9">
      <c r="B12872">
        <v>12841</v>
      </c>
      <c r="C12872">
        <v>0.64200000000000002</v>
      </c>
      <c r="D12872">
        <v>-8.2765000000000005E-2</v>
      </c>
      <c r="E12872">
        <v>0.14412700000000001</v>
      </c>
      <c r="F12872">
        <v>0.457125</v>
      </c>
      <c r="G12872">
        <v>0.12495000000000001</v>
      </c>
      <c r="H12872">
        <v>-3.7681149999999999</v>
      </c>
      <c r="I12872">
        <v>0.44926500000000003</v>
      </c>
    </row>
    <row r="12873" spans="2:9">
      <c r="B12873">
        <v>12842</v>
      </c>
      <c r="C12873">
        <v>0.64205000000000001</v>
      </c>
      <c r="D12873">
        <v>-8.5768999999999998E-2</v>
      </c>
      <c r="E12873">
        <v>0.19450500000000001</v>
      </c>
      <c r="F12873">
        <v>0.45545799999999997</v>
      </c>
      <c r="G12873">
        <v>0.121618</v>
      </c>
      <c r="H12873">
        <v>-3.720113</v>
      </c>
      <c r="I12873">
        <v>0.45693</v>
      </c>
    </row>
    <row r="12874" spans="2:9">
      <c r="B12874">
        <v>12843</v>
      </c>
      <c r="C12874">
        <v>0.6421</v>
      </c>
      <c r="D12874">
        <v>-8.8438000000000003E-2</v>
      </c>
      <c r="E12874">
        <v>0.24088000000000001</v>
      </c>
      <c r="F12874">
        <v>0.455125</v>
      </c>
      <c r="G12874">
        <v>0.119286</v>
      </c>
      <c r="H12874">
        <v>-3.674445</v>
      </c>
      <c r="I12874">
        <v>0.46459600000000001</v>
      </c>
    </row>
    <row r="12875" spans="2:9">
      <c r="B12875">
        <v>12844</v>
      </c>
      <c r="C12875">
        <v>0.64215</v>
      </c>
      <c r="D12875">
        <v>-9.0440999999999994E-2</v>
      </c>
      <c r="E12875">
        <v>0.29359299999999999</v>
      </c>
      <c r="F12875">
        <v>0.455125</v>
      </c>
      <c r="G12875">
        <v>0.116287</v>
      </c>
      <c r="H12875">
        <v>-3.6247769999999999</v>
      </c>
      <c r="I12875">
        <v>0.47259400000000001</v>
      </c>
    </row>
    <row r="12876" spans="2:9">
      <c r="B12876">
        <v>12845</v>
      </c>
      <c r="C12876">
        <v>0.64219999999999999</v>
      </c>
      <c r="D12876">
        <v>-9.2776999999999998E-2</v>
      </c>
      <c r="E12876">
        <v>0.34830800000000001</v>
      </c>
      <c r="F12876">
        <v>0.45445799999999997</v>
      </c>
      <c r="G12876">
        <v>0.113955</v>
      </c>
      <c r="H12876">
        <v>-3.5717750000000001</v>
      </c>
      <c r="I12876">
        <v>0.48259299999999999</v>
      </c>
    </row>
    <row r="12877" spans="2:9">
      <c r="B12877">
        <v>12846</v>
      </c>
      <c r="C12877">
        <v>0.64224999999999999</v>
      </c>
      <c r="D12877">
        <v>-9.5447000000000004E-2</v>
      </c>
      <c r="E12877">
        <v>0.40035399999999999</v>
      </c>
      <c r="F12877">
        <v>0.453791</v>
      </c>
      <c r="G12877">
        <v>0.110623</v>
      </c>
      <c r="H12877">
        <v>-3.5217740000000002</v>
      </c>
      <c r="I12877">
        <v>0.490925</v>
      </c>
    </row>
    <row r="12878" spans="2:9">
      <c r="B12878">
        <v>12847</v>
      </c>
      <c r="C12878">
        <v>0.64229999999999998</v>
      </c>
      <c r="D12878">
        <v>-9.7448999999999994E-2</v>
      </c>
      <c r="E12878">
        <v>0.44906400000000002</v>
      </c>
      <c r="F12878">
        <v>0.453791</v>
      </c>
      <c r="G12878">
        <v>0.108957</v>
      </c>
      <c r="H12878">
        <v>-3.4717720000000001</v>
      </c>
      <c r="I12878">
        <v>0.49859100000000001</v>
      </c>
    </row>
    <row r="12879" spans="2:9">
      <c r="B12879">
        <v>12848</v>
      </c>
      <c r="C12879">
        <v>0.64234999999999998</v>
      </c>
      <c r="D12879">
        <v>-9.9784999999999999E-2</v>
      </c>
      <c r="E12879">
        <v>0.50177700000000003</v>
      </c>
      <c r="F12879">
        <v>0.45345800000000003</v>
      </c>
      <c r="G12879">
        <v>0.106291</v>
      </c>
      <c r="H12879">
        <v>-3.4214370000000001</v>
      </c>
      <c r="I12879">
        <v>0.50592300000000001</v>
      </c>
    </row>
    <row r="12880" spans="2:9">
      <c r="B12880">
        <v>12849</v>
      </c>
      <c r="C12880">
        <v>0.64239999999999997</v>
      </c>
      <c r="D12880">
        <v>-0.102121</v>
      </c>
      <c r="E12880">
        <v>0.55449000000000004</v>
      </c>
      <c r="F12880">
        <v>0.453791</v>
      </c>
      <c r="G12880">
        <v>0.10329199999999999</v>
      </c>
      <c r="H12880">
        <v>-3.3674360000000001</v>
      </c>
      <c r="I12880">
        <v>0.51458800000000005</v>
      </c>
    </row>
    <row r="12881" spans="2:9">
      <c r="B12881">
        <v>12850</v>
      </c>
      <c r="C12881">
        <v>0.64244999999999997</v>
      </c>
      <c r="D12881">
        <v>-0.105125</v>
      </c>
      <c r="E12881">
        <v>0.60687000000000002</v>
      </c>
      <c r="F12881">
        <v>0.45345800000000003</v>
      </c>
      <c r="G12881">
        <v>0.10095999999999999</v>
      </c>
      <c r="H12881">
        <v>-3.3164340000000001</v>
      </c>
      <c r="I12881">
        <v>0.521254</v>
      </c>
    </row>
    <row r="12882" spans="2:9">
      <c r="B12882">
        <v>12851</v>
      </c>
      <c r="C12882">
        <v>0.64249999999999996</v>
      </c>
      <c r="D12882">
        <v>-0.107127</v>
      </c>
      <c r="E12882">
        <v>0.65624700000000002</v>
      </c>
      <c r="F12882">
        <v>0.452791</v>
      </c>
      <c r="G12882">
        <v>9.8294000000000006E-2</v>
      </c>
      <c r="H12882">
        <v>-3.2664330000000001</v>
      </c>
      <c r="I12882">
        <v>0.52991900000000003</v>
      </c>
    </row>
    <row r="12883" spans="2:9">
      <c r="B12883">
        <v>12852</v>
      </c>
      <c r="C12883">
        <v>0.64254999999999995</v>
      </c>
      <c r="D12883">
        <v>-0.10979700000000001</v>
      </c>
      <c r="E12883">
        <v>0.70829299999999995</v>
      </c>
      <c r="F12883">
        <v>0.45245800000000003</v>
      </c>
      <c r="G12883">
        <v>9.6628000000000006E-2</v>
      </c>
      <c r="H12883">
        <v>-3.2140979999999999</v>
      </c>
      <c r="I12883">
        <v>0.53625100000000003</v>
      </c>
    </row>
    <row r="12884" spans="2:9">
      <c r="B12884">
        <v>12853</v>
      </c>
      <c r="C12884">
        <v>0.64259999999999995</v>
      </c>
      <c r="D12884">
        <v>-0.1118</v>
      </c>
      <c r="E12884">
        <v>0.76200699999999999</v>
      </c>
      <c r="F12884">
        <v>0.45245800000000003</v>
      </c>
      <c r="G12884">
        <v>9.4629000000000005E-2</v>
      </c>
      <c r="H12884">
        <v>-3.1590959999999999</v>
      </c>
      <c r="I12884">
        <v>0.54391699999999998</v>
      </c>
    </row>
    <row r="12885" spans="2:9">
      <c r="B12885">
        <v>12854</v>
      </c>
      <c r="C12885">
        <v>0.64265000000000005</v>
      </c>
      <c r="D12885">
        <v>-0.115137</v>
      </c>
      <c r="E12885">
        <v>0.81438699999999997</v>
      </c>
      <c r="F12885">
        <v>0.451457</v>
      </c>
      <c r="G12885">
        <v>9.0964000000000003E-2</v>
      </c>
      <c r="H12885">
        <v>-3.1067610000000001</v>
      </c>
      <c r="I12885">
        <v>0.54991599999999996</v>
      </c>
    </row>
    <row r="12886" spans="2:9">
      <c r="B12886">
        <v>12855</v>
      </c>
      <c r="C12886">
        <v>0.64270000000000005</v>
      </c>
      <c r="D12886">
        <v>-0.11680599999999999</v>
      </c>
      <c r="E12886">
        <v>0.86343000000000003</v>
      </c>
      <c r="F12886">
        <v>0.45245800000000003</v>
      </c>
      <c r="G12886">
        <v>8.8631000000000001E-2</v>
      </c>
      <c r="H12886">
        <v>-3.0557599999999998</v>
      </c>
      <c r="I12886">
        <v>0.55658200000000002</v>
      </c>
    </row>
    <row r="12887" spans="2:9">
      <c r="B12887">
        <v>12856</v>
      </c>
      <c r="C12887">
        <v>0.64275000000000004</v>
      </c>
      <c r="D12887">
        <v>-0.119809</v>
      </c>
      <c r="E12887">
        <v>0.91480899999999998</v>
      </c>
      <c r="F12887">
        <v>0.451791</v>
      </c>
      <c r="G12887">
        <v>8.6299000000000001E-2</v>
      </c>
      <c r="H12887">
        <v>-3.0040909999999998</v>
      </c>
      <c r="I12887">
        <v>0.56291400000000003</v>
      </c>
    </row>
    <row r="12888" spans="2:9">
      <c r="B12888">
        <v>12857</v>
      </c>
      <c r="C12888">
        <v>0.64280000000000004</v>
      </c>
      <c r="D12888">
        <v>-0.122145</v>
      </c>
      <c r="E12888">
        <v>0.96985699999999997</v>
      </c>
      <c r="F12888">
        <v>0.451791</v>
      </c>
      <c r="G12888">
        <v>8.3299999999999999E-2</v>
      </c>
      <c r="H12888">
        <v>-2.948423</v>
      </c>
      <c r="I12888">
        <v>0.56924600000000003</v>
      </c>
    </row>
    <row r="12889" spans="2:9">
      <c r="B12889">
        <v>12858</v>
      </c>
      <c r="C12889">
        <v>0.64285000000000003</v>
      </c>
      <c r="D12889">
        <v>-0.12448099999999999</v>
      </c>
      <c r="E12889">
        <v>1.022904</v>
      </c>
      <c r="F12889">
        <v>0.451791</v>
      </c>
      <c r="G12889">
        <v>8.0634999999999998E-2</v>
      </c>
      <c r="H12889">
        <v>-2.8937550000000001</v>
      </c>
      <c r="I12889">
        <v>0.57457899999999995</v>
      </c>
    </row>
    <row r="12890" spans="2:9">
      <c r="B12890">
        <v>12859</v>
      </c>
      <c r="C12890">
        <v>0.64290000000000003</v>
      </c>
      <c r="D12890">
        <v>-0.12748499999999999</v>
      </c>
      <c r="E12890">
        <v>1.072281</v>
      </c>
      <c r="F12890">
        <v>0.451457</v>
      </c>
      <c r="G12890">
        <v>7.8634999999999997E-2</v>
      </c>
      <c r="H12890">
        <v>-2.8424200000000002</v>
      </c>
      <c r="I12890">
        <v>0.58124500000000001</v>
      </c>
    </row>
    <row r="12891" spans="2:9">
      <c r="B12891">
        <v>12860</v>
      </c>
      <c r="C12891">
        <v>0.64295000000000002</v>
      </c>
      <c r="D12891">
        <v>-0.12915399999999999</v>
      </c>
      <c r="E12891">
        <v>1.1243270000000001</v>
      </c>
      <c r="F12891">
        <v>0.451791</v>
      </c>
      <c r="G12891">
        <v>7.6968999999999996E-2</v>
      </c>
      <c r="H12891">
        <v>-2.7900849999999999</v>
      </c>
      <c r="I12891">
        <v>0.58591099999999996</v>
      </c>
    </row>
    <row r="12892" spans="2:9">
      <c r="B12892">
        <v>12861</v>
      </c>
      <c r="C12892">
        <v>0.64300000000000002</v>
      </c>
      <c r="D12892">
        <v>-0.13115599999999999</v>
      </c>
      <c r="E12892">
        <v>1.17971</v>
      </c>
      <c r="F12892">
        <v>0.451457</v>
      </c>
      <c r="G12892">
        <v>7.3636999999999994E-2</v>
      </c>
      <c r="H12892">
        <v>-2.7330830000000002</v>
      </c>
      <c r="I12892">
        <v>0.59124299999999996</v>
      </c>
    </row>
    <row r="12893" spans="2:9">
      <c r="B12893">
        <v>12862</v>
      </c>
      <c r="C12893">
        <v>0.64305000000000001</v>
      </c>
      <c r="D12893">
        <v>-0.133826</v>
      </c>
      <c r="E12893">
        <v>1.234091</v>
      </c>
      <c r="F12893">
        <v>0.451791</v>
      </c>
      <c r="G12893">
        <v>7.2304999999999994E-2</v>
      </c>
      <c r="H12893">
        <v>-2.6777479999999998</v>
      </c>
      <c r="I12893">
        <v>0.596576</v>
      </c>
    </row>
    <row r="12894" spans="2:9">
      <c r="B12894">
        <v>12863</v>
      </c>
      <c r="C12894">
        <v>0.6431</v>
      </c>
      <c r="D12894">
        <v>-0.13616200000000001</v>
      </c>
      <c r="E12894">
        <v>1.283134</v>
      </c>
      <c r="F12894">
        <v>0.45245800000000003</v>
      </c>
      <c r="G12894">
        <v>6.9972000000000006E-2</v>
      </c>
      <c r="H12894">
        <v>-2.6270799999999999</v>
      </c>
      <c r="I12894">
        <v>0.60124200000000005</v>
      </c>
    </row>
    <row r="12895" spans="2:9">
      <c r="B12895">
        <v>12864</v>
      </c>
      <c r="C12895">
        <v>0.64315</v>
      </c>
      <c r="D12895">
        <v>-0.13983300000000001</v>
      </c>
      <c r="E12895">
        <v>1.33518</v>
      </c>
      <c r="F12895">
        <v>0.451457</v>
      </c>
      <c r="G12895">
        <v>6.7307000000000006E-2</v>
      </c>
      <c r="H12895">
        <v>-2.5744120000000001</v>
      </c>
      <c r="I12895">
        <v>0.60524100000000003</v>
      </c>
    </row>
    <row r="12896" spans="2:9">
      <c r="B12896">
        <v>12865</v>
      </c>
      <c r="C12896">
        <v>0.64319999999999999</v>
      </c>
      <c r="D12896">
        <v>-0.14183499999999999</v>
      </c>
      <c r="E12896">
        <v>1.3918969999999999</v>
      </c>
      <c r="F12896">
        <v>0.451791</v>
      </c>
      <c r="G12896">
        <v>6.4974000000000004E-2</v>
      </c>
      <c r="H12896">
        <v>-2.5157430000000001</v>
      </c>
      <c r="I12896">
        <v>0.60957399999999995</v>
      </c>
    </row>
    <row r="12897" spans="2:9">
      <c r="B12897">
        <v>12866</v>
      </c>
      <c r="C12897">
        <v>0.64324999999999999</v>
      </c>
      <c r="D12897">
        <v>-0.14350399999999999</v>
      </c>
      <c r="E12897">
        <v>1.4452780000000001</v>
      </c>
      <c r="F12897">
        <v>0.45245800000000003</v>
      </c>
      <c r="G12897">
        <v>6.2642000000000003E-2</v>
      </c>
      <c r="H12897">
        <v>-2.4624079999999999</v>
      </c>
      <c r="I12897">
        <v>0.61357300000000004</v>
      </c>
    </row>
    <row r="12898" spans="2:9">
      <c r="B12898">
        <v>12867</v>
      </c>
      <c r="C12898">
        <v>0.64329999999999998</v>
      </c>
      <c r="D12898">
        <v>-0.146507</v>
      </c>
      <c r="E12898">
        <v>1.4946550000000001</v>
      </c>
      <c r="F12898">
        <v>0.45245800000000003</v>
      </c>
      <c r="G12898">
        <v>6.0976000000000002E-2</v>
      </c>
      <c r="H12898">
        <v>-2.411073</v>
      </c>
      <c r="I12898">
        <v>0.61623899999999998</v>
      </c>
    </row>
    <row r="12899" spans="2:9">
      <c r="B12899">
        <v>12868</v>
      </c>
      <c r="C12899">
        <v>0.64334999999999998</v>
      </c>
      <c r="D12899">
        <v>-0.149177</v>
      </c>
      <c r="E12899">
        <v>1.5467010000000001</v>
      </c>
      <c r="F12899">
        <v>0.45245800000000003</v>
      </c>
      <c r="G12899">
        <v>5.8310000000000001E-2</v>
      </c>
      <c r="H12899">
        <v>-2.3577379999999999</v>
      </c>
      <c r="I12899">
        <v>0.61990500000000004</v>
      </c>
    </row>
    <row r="12900" spans="2:9">
      <c r="B12900">
        <v>12869</v>
      </c>
      <c r="C12900">
        <v>0.64339999999999997</v>
      </c>
      <c r="D12900">
        <v>-0.15051200000000001</v>
      </c>
      <c r="E12900">
        <v>1.604419</v>
      </c>
      <c r="F12900">
        <v>0.452791</v>
      </c>
      <c r="G12900">
        <v>5.6311E-2</v>
      </c>
      <c r="H12900">
        <v>-2.2997369999999999</v>
      </c>
      <c r="I12900">
        <v>0.62323799999999996</v>
      </c>
    </row>
    <row r="12901" spans="2:9">
      <c r="B12901">
        <v>12870</v>
      </c>
      <c r="C12901">
        <v>0.64344999999999997</v>
      </c>
      <c r="D12901">
        <v>-0.15318200000000001</v>
      </c>
      <c r="E12901">
        <v>1.657799</v>
      </c>
      <c r="F12901">
        <v>0.452791</v>
      </c>
      <c r="G12901">
        <v>5.4311999999999999E-2</v>
      </c>
      <c r="H12901">
        <v>-2.2457349999999998</v>
      </c>
      <c r="I12901">
        <v>0.62623799999999996</v>
      </c>
    </row>
    <row r="12902" spans="2:9">
      <c r="B12902">
        <v>12871</v>
      </c>
      <c r="C12902">
        <v>0.64349999999999996</v>
      </c>
      <c r="D12902">
        <v>-0.15485099999999999</v>
      </c>
      <c r="E12902">
        <v>1.706842</v>
      </c>
      <c r="F12902">
        <v>0.452791</v>
      </c>
      <c r="G12902">
        <v>5.1978999999999997E-2</v>
      </c>
      <c r="H12902">
        <v>-2.1953999999999998</v>
      </c>
      <c r="I12902">
        <v>0.62757099999999999</v>
      </c>
    </row>
    <row r="12903" spans="2:9">
      <c r="B12903">
        <v>12872</v>
      </c>
      <c r="C12903">
        <v>0.64354999999999996</v>
      </c>
      <c r="D12903">
        <v>-0.15752099999999999</v>
      </c>
      <c r="E12903">
        <v>1.759889</v>
      </c>
      <c r="F12903">
        <v>0.453791</v>
      </c>
      <c r="G12903">
        <v>4.9979999999999997E-2</v>
      </c>
      <c r="H12903">
        <v>-2.1420650000000001</v>
      </c>
      <c r="I12903">
        <v>0.63123700000000005</v>
      </c>
    </row>
    <row r="12904" spans="2:9">
      <c r="B12904">
        <v>12873</v>
      </c>
      <c r="C12904">
        <v>0.64359999999999995</v>
      </c>
      <c r="D12904">
        <v>-0.159189</v>
      </c>
      <c r="E12904">
        <v>1.8172729999999999</v>
      </c>
      <c r="F12904">
        <v>0.45445799999999997</v>
      </c>
      <c r="G12904">
        <v>4.8647000000000003E-2</v>
      </c>
      <c r="H12904">
        <v>-2.0843970000000001</v>
      </c>
      <c r="I12904">
        <v>0.63323700000000005</v>
      </c>
    </row>
    <row r="12905" spans="2:9">
      <c r="B12905">
        <v>12874</v>
      </c>
      <c r="C12905">
        <v>0.64365000000000006</v>
      </c>
      <c r="D12905">
        <v>-0.160524</v>
      </c>
      <c r="E12905">
        <v>1.871988</v>
      </c>
      <c r="F12905">
        <v>0.454125</v>
      </c>
      <c r="G12905">
        <v>4.6648000000000002E-2</v>
      </c>
      <c r="H12905">
        <v>-2.0290620000000001</v>
      </c>
      <c r="I12905">
        <v>0.635903</v>
      </c>
    </row>
    <row r="12906" spans="2:9">
      <c r="B12906">
        <v>12875</v>
      </c>
      <c r="C12906">
        <v>0.64370000000000005</v>
      </c>
      <c r="D12906">
        <v>-0.162527</v>
      </c>
      <c r="E12906">
        <v>1.9220330000000001</v>
      </c>
      <c r="F12906">
        <v>0.45445799999999997</v>
      </c>
      <c r="G12906">
        <v>4.4649000000000001E-2</v>
      </c>
      <c r="H12906">
        <v>-1.9780599999999999</v>
      </c>
      <c r="I12906">
        <v>0.63723600000000002</v>
      </c>
    </row>
    <row r="12907" spans="2:9">
      <c r="B12907">
        <v>12876</v>
      </c>
      <c r="C12907">
        <v>0.64375000000000004</v>
      </c>
      <c r="D12907">
        <v>-0.16452900000000001</v>
      </c>
      <c r="E12907">
        <v>1.9750799999999999</v>
      </c>
      <c r="F12907">
        <v>0.455125</v>
      </c>
      <c r="G12907">
        <v>4.2317E-2</v>
      </c>
      <c r="H12907">
        <v>-1.926059</v>
      </c>
      <c r="I12907">
        <v>0.63823600000000003</v>
      </c>
    </row>
    <row r="12908" spans="2:9">
      <c r="B12908">
        <v>12877</v>
      </c>
      <c r="C12908">
        <v>0.64380000000000004</v>
      </c>
      <c r="D12908">
        <v>-0.16719899999999999</v>
      </c>
      <c r="E12908">
        <v>2.032464</v>
      </c>
      <c r="F12908">
        <v>0.456125</v>
      </c>
      <c r="G12908">
        <v>3.9983999999999999E-2</v>
      </c>
      <c r="H12908">
        <v>-1.869057</v>
      </c>
      <c r="I12908">
        <v>0.64023600000000003</v>
      </c>
    </row>
    <row r="12909" spans="2:9">
      <c r="B12909">
        <v>12878</v>
      </c>
      <c r="C12909">
        <v>0.64385000000000003</v>
      </c>
      <c r="D12909">
        <v>-0.16853399999999999</v>
      </c>
      <c r="E12909">
        <v>2.0875119999999998</v>
      </c>
      <c r="F12909">
        <v>0.45679199999999998</v>
      </c>
      <c r="G12909">
        <v>3.8650999999999998E-2</v>
      </c>
      <c r="H12909">
        <v>-1.813388</v>
      </c>
      <c r="I12909">
        <v>0.64190199999999997</v>
      </c>
    </row>
    <row r="12910" spans="2:9">
      <c r="B12910">
        <v>12879</v>
      </c>
      <c r="C12910">
        <v>0.64390000000000003</v>
      </c>
      <c r="D12910">
        <v>-0.17086999999999999</v>
      </c>
      <c r="E12910">
        <v>2.1372230000000001</v>
      </c>
      <c r="F12910">
        <v>0.456459</v>
      </c>
      <c r="G12910">
        <v>3.5652999999999997E-2</v>
      </c>
      <c r="H12910">
        <v>-1.7643869999999999</v>
      </c>
      <c r="I12910">
        <v>0.64156899999999994</v>
      </c>
    </row>
    <row r="12911" spans="2:9">
      <c r="B12911">
        <v>12880</v>
      </c>
      <c r="C12911">
        <v>0.64395000000000002</v>
      </c>
      <c r="D12911">
        <v>-0.171871</v>
      </c>
      <c r="E12911">
        <v>2.189603</v>
      </c>
      <c r="F12911">
        <v>0.456459</v>
      </c>
      <c r="G12911">
        <v>3.3987000000000003E-2</v>
      </c>
      <c r="H12911">
        <v>-1.711719</v>
      </c>
      <c r="I12911">
        <v>0.64256899999999995</v>
      </c>
    </row>
    <row r="12912" spans="2:9">
      <c r="B12912">
        <v>12881</v>
      </c>
      <c r="C12912">
        <v>0.64400000000000002</v>
      </c>
      <c r="D12912">
        <v>-0.174541</v>
      </c>
      <c r="E12912">
        <v>2.2493219999999998</v>
      </c>
      <c r="F12912">
        <v>0.457125</v>
      </c>
      <c r="G12912">
        <v>3.1654000000000002E-2</v>
      </c>
      <c r="H12912">
        <v>-1.652717</v>
      </c>
      <c r="I12912">
        <v>0.64290199999999997</v>
      </c>
    </row>
    <row r="12913" spans="2:9">
      <c r="B12913">
        <v>12882</v>
      </c>
      <c r="C12913">
        <v>0.64405000000000001</v>
      </c>
      <c r="D12913">
        <v>-0.176209</v>
      </c>
      <c r="E12913">
        <v>2.3037030000000001</v>
      </c>
      <c r="F12913">
        <v>0.45779199999999998</v>
      </c>
      <c r="G12913">
        <v>3.0654000000000001E-2</v>
      </c>
      <c r="H12913">
        <v>-1.5990489999999999</v>
      </c>
      <c r="I12913">
        <v>0.64356800000000003</v>
      </c>
    </row>
    <row r="12914" spans="2:9">
      <c r="B12914">
        <v>12883</v>
      </c>
      <c r="C12914">
        <v>0.64410000000000001</v>
      </c>
      <c r="D12914">
        <v>-0.17787800000000001</v>
      </c>
      <c r="E12914">
        <v>2.3517459999999999</v>
      </c>
      <c r="F12914">
        <v>0.45779199999999998</v>
      </c>
      <c r="G12914">
        <v>2.7989E-2</v>
      </c>
      <c r="H12914">
        <v>-1.5513809999999999</v>
      </c>
      <c r="I12914">
        <v>0.64390199999999997</v>
      </c>
    </row>
    <row r="12915" spans="2:9">
      <c r="B12915">
        <v>12884</v>
      </c>
      <c r="C12915">
        <v>0.64415</v>
      </c>
      <c r="D12915">
        <v>-0.17854600000000001</v>
      </c>
      <c r="E12915">
        <v>2.4054600000000002</v>
      </c>
      <c r="F12915">
        <v>0.45879300000000001</v>
      </c>
      <c r="G12915">
        <v>2.6322999999999999E-2</v>
      </c>
      <c r="H12915">
        <v>-1.498712</v>
      </c>
      <c r="I12915">
        <v>0.64390199999999997</v>
      </c>
    </row>
    <row r="12916" spans="2:9">
      <c r="B12916">
        <v>12885</v>
      </c>
      <c r="C12916">
        <v>0.64419999999999999</v>
      </c>
      <c r="D12916">
        <v>-0.17988000000000001</v>
      </c>
      <c r="E12916">
        <v>2.4648460000000001</v>
      </c>
      <c r="F12916">
        <v>0.45912599999999998</v>
      </c>
      <c r="G12916">
        <v>2.4656999999999998E-2</v>
      </c>
      <c r="H12916">
        <v>-1.43971</v>
      </c>
      <c r="I12916">
        <v>0.64356800000000003</v>
      </c>
    </row>
    <row r="12917" spans="2:9">
      <c r="B12917">
        <v>12886</v>
      </c>
      <c r="C12917">
        <v>0.64424999999999999</v>
      </c>
      <c r="D12917">
        <v>-0.18154899999999999</v>
      </c>
      <c r="E12917">
        <v>2.518894</v>
      </c>
      <c r="F12917">
        <v>0.45945900000000001</v>
      </c>
      <c r="G12917">
        <v>2.2658000000000001E-2</v>
      </c>
      <c r="H12917">
        <v>-1.3873759999999999</v>
      </c>
      <c r="I12917">
        <v>0.643235</v>
      </c>
    </row>
    <row r="12918" spans="2:9">
      <c r="B12918">
        <v>12887</v>
      </c>
      <c r="C12918">
        <v>0.64429999999999998</v>
      </c>
      <c r="D12918">
        <v>-0.18254999999999999</v>
      </c>
      <c r="E12918">
        <v>2.5676030000000001</v>
      </c>
      <c r="F12918">
        <v>0.45979300000000001</v>
      </c>
      <c r="G12918">
        <v>2.0324999999999999E-2</v>
      </c>
      <c r="H12918">
        <v>-1.3390409999999999</v>
      </c>
      <c r="I12918">
        <v>0.64290199999999997</v>
      </c>
    </row>
    <row r="12919" spans="2:9">
      <c r="B12919">
        <v>12888</v>
      </c>
      <c r="C12919">
        <v>0.64434999999999998</v>
      </c>
      <c r="D12919">
        <v>-0.18421899999999999</v>
      </c>
      <c r="E12919">
        <v>2.621318</v>
      </c>
      <c r="F12919">
        <v>0.46012599999999998</v>
      </c>
      <c r="G12919">
        <v>1.9325999999999999E-2</v>
      </c>
      <c r="H12919">
        <v>-1.2863720000000001</v>
      </c>
      <c r="I12919">
        <v>0.64256899999999995</v>
      </c>
    </row>
    <row r="12920" spans="2:9">
      <c r="B12920">
        <v>12889</v>
      </c>
      <c r="C12920">
        <v>0.64439999999999997</v>
      </c>
      <c r="D12920">
        <v>-0.186221</v>
      </c>
      <c r="E12920">
        <v>2.6800359999999999</v>
      </c>
      <c r="F12920">
        <v>0.46012599999999998</v>
      </c>
      <c r="G12920">
        <v>1.6660000000000001E-2</v>
      </c>
      <c r="H12920">
        <v>-1.229371</v>
      </c>
      <c r="I12920">
        <v>0.641235</v>
      </c>
    </row>
    <row r="12921" spans="2:9">
      <c r="B12921">
        <v>12890</v>
      </c>
      <c r="C12921">
        <v>0.64444999999999997</v>
      </c>
      <c r="D12921">
        <v>-0.186555</v>
      </c>
      <c r="E12921">
        <v>2.7347510000000002</v>
      </c>
      <c r="F12921">
        <v>0.46079300000000001</v>
      </c>
      <c r="G12921">
        <v>1.4661E-2</v>
      </c>
      <c r="H12921">
        <v>-1.176369</v>
      </c>
      <c r="I12921">
        <v>0.64056900000000006</v>
      </c>
    </row>
    <row r="12922" spans="2:9">
      <c r="B12922">
        <v>12891</v>
      </c>
      <c r="C12922">
        <v>0.64449999999999996</v>
      </c>
      <c r="D12922">
        <v>-0.18789</v>
      </c>
      <c r="E12922">
        <v>2.7831269999999999</v>
      </c>
      <c r="F12922">
        <v>0.46045999999999998</v>
      </c>
      <c r="G12922">
        <v>1.2662E-2</v>
      </c>
      <c r="H12922">
        <v>-1.128368</v>
      </c>
      <c r="I12922">
        <v>0.63923600000000003</v>
      </c>
    </row>
    <row r="12923" spans="2:9">
      <c r="B12923">
        <v>12892</v>
      </c>
      <c r="C12923">
        <v>0.64454999999999996</v>
      </c>
      <c r="D12923">
        <v>-0.188891</v>
      </c>
      <c r="E12923">
        <v>2.8368410000000002</v>
      </c>
      <c r="F12923">
        <v>0.46079300000000001</v>
      </c>
      <c r="G12923">
        <v>1.0662E-2</v>
      </c>
      <c r="H12923">
        <v>-1.075699</v>
      </c>
      <c r="I12923">
        <v>0.63823600000000003</v>
      </c>
    </row>
    <row r="12924" spans="2:9">
      <c r="B12924">
        <v>12893</v>
      </c>
      <c r="C12924">
        <v>0.64459999999999995</v>
      </c>
      <c r="D12924">
        <v>-0.18989200000000001</v>
      </c>
      <c r="E12924">
        <v>2.8955600000000001</v>
      </c>
      <c r="F12924">
        <v>0.46145999999999998</v>
      </c>
      <c r="G12924">
        <v>9.3299999999999998E-3</v>
      </c>
      <c r="H12924">
        <v>-1.018364</v>
      </c>
      <c r="I12924">
        <v>0.63823600000000003</v>
      </c>
    </row>
    <row r="12925" spans="2:9">
      <c r="B12925">
        <v>12894</v>
      </c>
      <c r="C12925">
        <v>0.64464999999999995</v>
      </c>
      <c r="D12925">
        <v>-0.19156100000000001</v>
      </c>
      <c r="E12925">
        <v>2.948607</v>
      </c>
      <c r="F12925">
        <v>0.46112700000000001</v>
      </c>
      <c r="G12925">
        <v>6.6639999999999998E-3</v>
      </c>
      <c r="H12925">
        <v>-0.96636299999999997</v>
      </c>
      <c r="I12925">
        <v>0.63556999999999997</v>
      </c>
    </row>
    <row r="12926" spans="2:9">
      <c r="B12926">
        <v>12895</v>
      </c>
      <c r="C12926">
        <v>0.64470000000000005</v>
      </c>
      <c r="D12926">
        <v>-0.19189500000000001</v>
      </c>
      <c r="E12926">
        <v>2.9986510000000002</v>
      </c>
      <c r="F12926">
        <v>0.46179300000000001</v>
      </c>
      <c r="G12926">
        <v>4.9979999999999998E-3</v>
      </c>
      <c r="H12926">
        <v>-0.91769500000000004</v>
      </c>
      <c r="I12926">
        <v>0.63523600000000002</v>
      </c>
    </row>
    <row r="12927" spans="2:9">
      <c r="B12927">
        <v>12896</v>
      </c>
      <c r="C12927">
        <v>0.64475000000000005</v>
      </c>
      <c r="D12927">
        <v>-0.19323000000000001</v>
      </c>
      <c r="E12927">
        <v>3.05003</v>
      </c>
      <c r="F12927">
        <v>0.46145999999999998</v>
      </c>
      <c r="G12927">
        <v>3.9979999999999998E-3</v>
      </c>
      <c r="H12927">
        <v>-0.86669300000000005</v>
      </c>
      <c r="I12927">
        <v>0.63323700000000005</v>
      </c>
    </row>
    <row r="12928" spans="2:9">
      <c r="B12928">
        <v>12897</v>
      </c>
      <c r="C12928">
        <v>0.64480000000000004</v>
      </c>
      <c r="D12928">
        <v>-0.19456499999999999</v>
      </c>
      <c r="E12928">
        <v>3.1070799999999998</v>
      </c>
      <c r="F12928">
        <v>0.46079300000000001</v>
      </c>
      <c r="G12928">
        <v>3.3300000000000002E-4</v>
      </c>
      <c r="H12928">
        <v>-0.80969100000000005</v>
      </c>
      <c r="I12928">
        <v>0.63156999999999996</v>
      </c>
    </row>
    <row r="12929" spans="2:9">
      <c r="B12929">
        <v>12898</v>
      </c>
      <c r="C12929">
        <v>0.64485000000000003</v>
      </c>
      <c r="D12929">
        <v>-0.19423099999999999</v>
      </c>
      <c r="E12929">
        <v>3.1607949999999998</v>
      </c>
      <c r="F12929">
        <v>0.46112700000000001</v>
      </c>
      <c r="G12929">
        <v>-1.333E-3</v>
      </c>
      <c r="H12929">
        <v>-0.75835600000000003</v>
      </c>
      <c r="I12929">
        <v>0.62957099999999999</v>
      </c>
    </row>
    <row r="12930" spans="2:9">
      <c r="B12930">
        <v>12899</v>
      </c>
      <c r="C12930">
        <v>0.64490000000000003</v>
      </c>
      <c r="D12930">
        <v>-0.19389700000000001</v>
      </c>
      <c r="E12930">
        <v>3.2088369999999999</v>
      </c>
      <c r="F12930">
        <v>0.46079300000000001</v>
      </c>
      <c r="G12930">
        <v>-2.666E-3</v>
      </c>
      <c r="H12930">
        <v>-0.71102200000000004</v>
      </c>
      <c r="I12930">
        <v>0.62790400000000002</v>
      </c>
    </row>
    <row r="12931" spans="2:9">
      <c r="B12931">
        <v>12900</v>
      </c>
      <c r="C12931">
        <v>0.64495000000000002</v>
      </c>
      <c r="D12931">
        <v>-0.19489799999999999</v>
      </c>
      <c r="E12931">
        <v>3.2598820000000002</v>
      </c>
      <c r="F12931">
        <v>0.46012599999999998</v>
      </c>
      <c r="G12931">
        <v>-4.6649999999999999E-3</v>
      </c>
      <c r="H12931">
        <v>-0.65868700000000002</v>
      </c>
      <c r="I12931">
        <v>0.62657099999999999</v>
      </c>
    </row>
    <row r="12932" spans="2:9">
      <c r="B12932">
        <v>12901</v>
      </c>
      <c r="C12932">
        <v>0.64500000000000002</v>
      </c>
      <c r="D12932">
        <v>-0.19523199999999999</v>
      </c>
      <c r="E12932">
        <v>3.316265</v>
      </c>
      <c r="F12932">
        <v>0.46045999999999998</v>
      </c>
      <c r="G12932">
        <v>-7.3299999999999997E-3</v>
      </c>
      <c r="H12932">
        <v>-0.60368500000000003</v>
      </c>
      <c r="I12932">
        <v>0.62523799999999996</v>
      </c>
    </row>
    <row r="12933" spans="2:9">
      <c r="B12933">
        <v>12902</v>
      </c>
      <c r="C12933">
        <v>0.64505000000000001</v>
      </c>
      <c r="D12933">
        <v>-0.19523199999999999</v>
      </c>
      <c r="E12933">
        <v>3.3683109999999998</v>
      </c>
      <c r="F12933">
        <v>0.45979300000000001</v>
      </c>
      <c r="G12933">
        <v>-8.6630000000000006E-3</v>
      </c>
      <c r="H12933">
        <v>-0.55168300000000003</v>
      </c>
      <c r="I12933">
        <v>0.62390500000000004</v>
      </c>
    </row>
    <row r="12934" spans="2:9">
      <c r="B12934">
        <v>12903</v>
      </c>
      <c r="C12934">
        <v>0.64510000000000001</v>
      </c>
      <c r="D12934">
        <v>-0.19456499999999999</v>
      </c>
      <c r="E12934">
        <v>3.4170210000000001</v>
      </c>
      <c r="F12934">
        <v>0.45979300000000001</v>
      </c>
      <c r="G12934">
        <v>-1.0329E-2</v>
      </c>
      <c r="H12934">
        <v>-0.50301499999999999</v>
      </c>
      <c r="I12934">
        <v>0.62257200000000001</v>
      </c>
    </row>
    <row r="12935" spans="2:9">
      <c r="B12935">
        <v>12904</v>
      </c>
      <c r="C12935">
        <v>0.64515</v>
      </c>
      <c r="D12935">
        <v>-0.19489799999999999</v>
      </c>
      <c r="E12935">
        <v>3.4673989999999999</v>
      </c>
      <c r="F12935">
        <v>0.45879300000000001</v>
      </c>
      <c r="G12935">
        <v>-1.1995E-2</v>
      </c>
      <c r="H12935">
        <v>-0.45268000000000003</v>
      </c>
      <c r="I12935">
        <v>0.61957200000000001</v>
      </c>
    </row>
    <row r="12936" spans="2:9">
      <c r="B12936">
        <v>12905</v>
      </c>
      <c r="C12936">
        <v>0.6452</v>
      </c>
      <c r="D12936">
        <v>-0.19589999999999999</v>
      </c>
      <c r="E12936">
        <v>3.5214470000000002</v>
      </c>
      <c r="F12936">
        <v>0.457459</v>
      </c>
      <c r="G12936">
        <v>-1.4994E-2</v>
      </c>
      <c r="H12936">
        <v>-0.397679</v>
      </c>
      <c r="I12936">
        <v>0.61790599999999996</v>
      </c>
    </row>
    <row r="12937" spans="2:9">
      <c r="B12937">
        <v>12906</v>
      </c>
      <c r="C12937">
        <v>0.64524999999999999</v>
      </c>
      <c r="D12937">
        <v>-0.19589999999999999</v>
      </c>
      <c r="E12937">
        <v>3.572492</v>
      </c>
      <c r="F12937">
        <v>0.457125</v>
      </c>
      <c r="G12937">
        <v>-1.6993000000000001E-2</v>
      </c>
      <c r="H12937">
        <v>-0.34467700000000001</v>
      </c>
      <c r="I12937">
        <v>0.61657300000000004</v>
      </c>
    </row>
    <row r="12938" spans="2:9">
      <c r="B12938">
        <v>12907</v>
      </c>
      <c r="C12938">
        <v>0.64529999999999998</v>
      </c>
      <c r="D12938">
        <v>-0.19589999999999999</v>
      </c>
      <c r="E12938">
        <v>3.6198670000000002</v>
      </c>
      <c r="F12938">
        <v>0.45545799999999997</v>
      </c>
      <c r="G12938">
        <v>-1.8991999999999998E-2</v>
      </c>
      <c r="H12938">
        <v>-0.297676</v>
      </c>
      <c r="I12938">
        <v>0.61424000000000001</v>
      </c>
    </row>
    <row r="12939" spans="2:9">
      <c r="B12939">
        <v>12908</v>
      </c>
      <c r="C12939">
        <v>0.64534999999999998</v>
      </c>
      <c r="D12939">
        <v>-0.19656699999999999</v>
      </c>
      <c r="E12939">
        <v>3.6675759999999999</v>
      </c>
      <c r="F12939">
        <v>0.45445799999999997</v>
      </c>
      <c r="G12939">
        <v>-2.0992E-2</v>
      </c>
      <c r="H12939">
        <v>-0.24834100000000001</v>
      </c>
      <c r="I12939">
        <v>0.61257300000000003</v>
      </c>
    </row>
    <row r="12940" spans="2:9">
      <c r="B12940">
        <v>12909</v>
      </c>
      <c r="C12940">
        <v>0.64539999999999997</v>
      </c>
      <c r="D12940">
        <v>-0.19623299999999999</v>
      </c>
      <c r="E12940">
        <v>3.7209560000000002</v>
      </c>
      <c r="F12940">
        <v>0.45345800000000003</v>
      </c>
      <c r="G12940">
        <v>-2.3657000000000001E-2</v>
      </c>
      <c r="H12940">
        <v>-0.19300600000000001</v>
      </c>
      <c r="I12940">
        <v>0.61057300000000003</v>
      </c>
    </row>
    <row r="12941" spans="2:9">
      <c r="B12941">
        <v>12910</v>
      </c>
      <c r="C12941">
        <v>0.64544999999999997</v>
      </c>
      <c r="D12941">
        <v>-0.19589999999999999</v>
      </c>
      <c r="E12941">
        <v>3.773336</v>
      </c>
      <c r="F12941">
        <v>0.45245800000000003</v>
      </c>
      <c r="G12941">
        <v>-2.5322999999999998E-2</v>
      </c>
      <c r="H12941">
        <v>-0.13800399999999999</v>
      </c>
      <c r="I12941">
        <v>0.60924</v>
      </c>
    </row>
    <row r="12942" spans="2:9">
      <c r="B12942">
        <v>12911</v>
      </c>
      <c r="C12942">
        <v>0.64549999999999996</v>
      </c>
      <c r="D12942">
        <v>-0.19523199999999999</v>
      </c>
      <c r="E12942">
        <v>3.8180420000000002</v>
      </c>
      <c r="F12942">
        <v>0.45079000000000002</v>
      </c>
      <c r="G12942">
        <v>-2.7656E-2</v>
      </c>
      <c r="H12942">
        <v>-9.1003000000000001E-2</v>
      </c>
      <c r="I12942">
        <v>0.60757399999999995</v>
      </c>
    </row>
    <row r="12943" spans="2:9">
      <c r="B12943">
        <v>12912</v>
      </c>
      <c r="C12943">
        <v>0.64554999999999996</v>
      </c>
      <c r="D12943">
        <v>-0.19589999999999999</v>
      </c>
      <c r="E12943">
        <v>3.8627479999999998</v>
      </c>
      <c r="F12943">
        <v>0.44912299999999999</v>
      </c>
      <c r="G12943">
        <v>-2.9655000000000001E-2</v>
      </c>
      <c r="H12943">
        <v>-4.3334999999999999E-2</v>
      </c>
      <c r="I12943">
        <v>0.60590699999999997</v>
      </c>
    </row>
    <row r="12944" spans="2:9">
      <c r="B12944">
        <v>12913</v>
      </c>
      <c r="C12944">
        <v>0.64559999999999995</v>
      </c>
      <c r="D12944">
        <v>-0.19489799999999999</v>
      </c>
      <c r="E12944">
        <v>3.9134600000000002</v>
      </c>
      <c r="F12944">
        <v>0.44745600000000002</v>
      </c>
      <c r="G12944">
        <v>-3.2321000000000003E-2</v>
      </c>
      <c r="H12944">
        <v>1.2333999999999999E-2</v>
      </c>
      <c r="I12944">
        <v>0.60357400000000005</v>
      </c>
    </row>
    <row r="12945" spans="2:9">
      <c r="B12945">
        <v>12914</v>
      </c>
      <c r="C12945">
        <v>0.64564999999999995</v>
      </c>
      <c r="D12945">
        <v>-0.19456499999999999</v>
      </c>
      <c r="E12945">
        <v>3.963838</v>
      </c>
      <c r="F12945">
        <v>0.44445499999999999</v>
      </c>
      <c r="G12945">
        <v>-3.4986000000000003E-2</v>
      </c>
      <c r="H12945">
        <v>6.6335000000000005E-2</v>
      </c>
      <c r="I12945">
        <v>0.601908</v>
      </c>
    </row>
    <row r="12946" spans="2:9">
      <c r="B12946">
        <v>12915</v>
      </c>
      <c r="C12946">
        <v>0.64570000000000005</v>
      </c>
      <c r="D12946">
        <v>-0.19456499999999999</v>
      </c>
      <c r="E12946">
        <v>4.0068760000000001</v>
      </c>
      <c r="F12946">
        <v>0.44312200000000002</v>
      </c>
      <c r="G12946">
        <v>-3.6651999999999997E-2</v>
      </c>
      <c r="H12946">
        <v>0.11300300000000001</v>
      </c>
      <c r="I12946">
        <v>0.60024200000000005</v>
      </c>
    </row>
    <row r="12947" spans="2:9">
      <c r="B12947">
        <v>12916</v>
      </c>
      <c r="C12947">
        <v>0.64575000000000005</v>
      </c>
      <c r="D12947">
        <v>-0.19423099999999999</v>
      </c>
      <c r="E12947">
        <v>4.0515819999999998</v>
      </c>
      <c r="F12947">
        <v>0.44112099999999999</v>
      </c>
      <c r="G12947">
        <v>-3.8650999999999998E-2</v>
      </c>
      <c r="H12947">
        <v>0.16233800000000001</v>
      </c>
      <c r="I12947">
        <v>0.59924200000000005</v>
      </c>
    </row>
    <row r="12948" spans="2:9">
      <c r="B12948">
        <v>12917</v>
      </c>
      <c r="C12948">
        <v>0.64580000000000004</v>
      </c>
      <c r="D12948">
        <v>-0.19423099999999999</v>
      </c>
      <c r="E12948">
        <v>4.1009589999999996</v>
      </c>
      <c r="F12948">
        <v>0.43845400000000001</v>
      </c>
      <c r="G12948">
        <v>-4.2317E-2</v>
      </c>
      <c r="H12948">
        <v>0.21800700000000001</v>
      </c>
      <c r="I12948">
        <v>0.59690900000000002</v>
      </c>
    </row>
    <row r="12949" spans="2:9">
      <c r="B12949">
        <v>12918</v>
      </c>
      <c r="C12949">
        <v>0.64585000000000004</v>
      </c>
      <c r="D12949">
        <v>-0.19323000000000001</v>
      </c>
      <c r="E12949">
        <v>4.1480009999999998</v>
      </c>
      <c r="F12949">
        <v>0.43645299999999998</v>
      </c>
      <c r="G12949">
        <v>-4.3649E-2</v>
      </c>
      <c r="H12949">
        <v>0.27034200000000003</v>
      </c>
      <c r="I12949">
        <v>0.59590900000000002</v>
      </c>
    </row>
    <row r="12950" spans="2:9">
      <c r="B12950">
        <v>12919</v>
      </c>
      <c r="C12950">
        <v>0.64590000000000003</v>
      </c>
      <c r="D12950">
        <v>-0.19323000000000001</v>
      </c>
      <c r="E12950">
        <v>4.1880360000000003</v>
      </c>
      <c r="F12950">
        <v>0.43311899999999998</v>
      </c>
      <c r="G12950">
        <v>-4.6648000000000002E-2</v>
      </c>
      <c r="H12950">
        <v>0.31634299999999999</v>
      </c>
      <c r="I12950">
        <v>0.59457599999999999</v>
      </c>
    </row>
    <row r="12951" spans="2:9">
      <c r="B12951">
        <v>12920</v>
      </c>
      <c r="C12951">
        <v>0.64595000000000002</v>
      </c>
      <c r="D12951">
        <v>-0.19256200000000001</v>
      </c>
      <c r="E12951">
        <v>4.2310739999999996</v>
      </c>
      <c r="F12951">
        <v>0.43045099999999997</v>
      </c>
      <c r="G12951">
        <v>-4.9313999999999997E-2</v>
      </c>
      <c r="H12951">
        <v>0.366344</v>
      </c>
      <c r="I12951">
        <v>0.59224299999999996</v>
      </c>
    </row>
    <row r="12952" spans="2:9">
      <c r="B12952">
        <v>12921</v>
      </c>
      <c r="C12952">
        <v>0.64600000000000002</v>
      </c>
      <c r="D12952">
        <v>-0.19189500000000001</v>
      </c>
      <c r="E12952">
        <v>4.2777820000000002</v>
      </c>
      <c r="F12952">
        <v>0.428118</v>
      </c>
      <c r="G12952">
        <v>-5.1978999999999997E-2</v>
      </c>
      <c r="H12952">
        <v>0.422346</v>
      </c>
      <c r="I12952">
        <v>0.59191000000000005</v>
      </c>
    </row>
    <row r="12953" spans="2:9">
      <c r="B12953">
        <v>12922</v>
      </c>
      <c r="C12953">
        <v>0.64605000000000001</v>
      </c>
      <c r="D12953">
        <v>-0.19189500000000001</v>
      </c>
      <c r="E12953">
        <v>4.3221550000000004</v>
      </c>
      <c r="F12953">
        <v>0.42511700000000002</v>
      </c>
      <c r="G12953">
        <v>-5.4644999999999999E-2</v>
      </c>
      <c r="H12953">
        <v>0.47534799999999999</v>
      </c>
      <c r="I12953">
        <v>0.59057599999999999</v>
      </c>
    </row>
    <row r="12954" spans="2:9">
      <c r="B12954">
        <v>12923</v>
      </c>
      <c r="C12954">
        <v>0.64610000000000001</v>
      </c>
      <c r="D12954">
        <v>-0.19156100000000001</v>
      </c>
      <c r="E12954">
        <v>4.36219</v>
      </c>
      <c r="F12954">
        <v>0.42144900000000002</v>
      </c>
      <c r="G12954">
        <v>-5.6644E-2</v>
      </c>
      <c r="H12954">
        <v>0.52368300000000001</v>
      </c>
      <c r="I12954">
        <v>0.58924299999999996</v>
      </c>
    </row>
    <row r="12955" spans="2:9">
      <c r="B12955">
        <v>12924</v>
      </c>
      <c r="C12955">
        <v>0.64615</v>
      </c>
      <c r="D12955">
        <v>-0.19156100000000001</v>
      </c>
      <c r="E12955">
        <v>4.4005570000000001</v>
      </c>
      <c r="F12955">
        <v>0.41778100000000001</v>
      </c>
      <c r="G12955">
        <v>-5.9643000000000002E-2</v>
      </c>
      <c r="H12955">
        <v>0.57168399999999997</v>
      </c>
      <c r="I12955">
        <v>0.58724399999999999</v>
      </c>
    </row>
    <row r="12956" spans="2:9">
      <c r="B12956">
        <v>12925</v>
      </c>
      <c r="C12956">
        <v>0.6462</v>
      </c>
      <c r="D12956">
        <v>-0.19056000000000001</v>
      </c>
      <c r="E12956">
        <v>4.4435950000000002</v>
      </c>
      <c r="F12956">
        <v>0.41411399999999998</v>
      </c>
      <c r="G12956">
        <v>-6.1975000000000002E-2</v>
      </c>
      <c r="H12956">
        <v>0.62635200000000002</v>
      </c>
      <c r="I12956">
        <v>0.58691000000000004</v>
      </c>
    </row>
    <row r="12957" spans="2:9">
      <c r="B12957">
        <v>12926</v>
      </c>
      <c r="C12957">
        <v>0.64624999999999999</v>
      </c>
      <c r="D12957">
        <v>-0.18989200000000001</v>
      </c>
      <c r="E12957">
        <v>4.4876339999999999</v>
      </c>
      <c r="F12957">
        <v>0.41011300000000001</v>
      </c>
      <c r="G12957">
        <v>-6.4308000000000004E-2</v>
      </c>
      <c r="H12957">
        <v>0.68102099999999999</v>
      </c>
      <c r="I12957">
        <v>0.58524399999999999</v>
      </c>
    </row>
    <row r="12958" spans="2:9">
      <c r="B12958">
        <v>12927</v>
      </c>
      <c r="C12958">
        <v>0.64629999999999999</v>
      </c>
      <c r="D12958">
        <v>-0.189225</v>
      </c>
      <c r="E12958">
        <v>4.5260020000000001</v>
      </c>
      <c r="F12958">
        <v>0.40711199999999997</v>
      </c>
      <c r="G12958">
        <v>-6.7307000000000006E-2</v>
      </c>
      <c r="H12958">
        <v>0.73168900000000003</v>
      </c>
      <c r="I12958">
        <v>0.58457700000000001</v>
      </c>
    </row>
    <row r="12959" spans="2:9">
      <c r="B12959">
        <v>12928</v>
      </c>
      <c r="C12959">
        <v>0.64634999999999998</v>
      </c>
      <c r="D12959">
        <v>-0.18955900000000001</v>
      </c>
      <c r="E12959">
        <v>4.5617000000000001</v>
      </c>
      <c r="F12959">
        <v>0.402777</v>
      </c>
      <c r="G12959">
        <v>-7.1304999999999993E-2</v>
      </c>
      <c r="H12959">
        <v>0.77702400000000005</v>
      </c>
      <c r="I12959">
        <v>0.58324399999999998</v>
      </c>
    </row>
    <row r="12960" spans="2:9">
      <c r="B12960">
        <v>12929</v>
      </c>
      <c r="C12960">
        <v>0.64639999999999997</v>
      </c>
      <c r="D12960">
        <v>-0.188891</v>
      </c>
      <c r="E12960">
        <v>4.6010679999999997</v>
      </c>
      <c r="F12960">
        <v>0.39810899999999999</v>
      </c>
      <c r="G12960">
        <v>-7.3303999999999994E-2</v>
      </c>
      <c r="H12960">
        <v>0.83269199999999999</v>
      </c>
      <c r="I12960">
        <v>0.58257800000000004</v>
      </c>
    </row>
    <row r="12961" spans="2:9">
      <c r="B12961">
        <v>12930</v>
      </c>
      <c r="C12961">
        <v>0.64644999999999997</v>
      </c>
      <c r="D12961">
        <v>-0.18789</v>
      </c>
      <c r="E12961">
        <v>4.6417710000000003</v>
      </c>
      <c r="F12961">
        <v>0.39410800000000001</v>
      </c>
      <c r="G12961">
        <v>-7.5969999999999996E-2</v>
      </c>
      <c r="H12961">
        <v>0.88802700000000001</v>
      </c>
      <c r="I12961">
        <v>0.58157800000000004</v>
      </c>
    </row>
    <row r="12962" spans="2:9">
      <c r="B12962">
        <v>12931</v>
      </c>
      <c r="C12962">
        <v>0.64649999999999996</v>
      </c>
      <c r="D12962">
        <v>-0.18789</v>
      </c>
      <c r="E12962">
        <v>4.6774690000000003</v>
      </c>
      <c r="F12962">
        <v>0.38977400000000001</v>
      </c>
      <c r="G12962">
        <v>-7.8634999999999997E-2</v>
      </c>
      <c r="H12962">
        <v>0.93769499999999995</v>
      </c>
      <c r="I12962">
        <v>0.58091099999999996</v>
      </c>
    </row>
    <row r="12963" spans="2:9">
      <c r="B12963">
        <v>12932</v>
      </c>
      <c r="C12963">
        <v>0.64654999999999996</v>
      </c>
      <c r="D12963">
        <v>-0.187223</v>
      </c>
      <c r="E12963">
        <v>4.7118330000000004</v>
      </c>
      <c r="F12963">
        <v>0.385106</v>
      </c>
      <c r="G12963">
        <v>-8.1633999999999998E-2</v>
      </c>
      <c r="H12963">
        <v>0.98569700000000005</v>
      </c>
      <c r="I12963">
        <v>0.57991099999999995</v>
      </c>
    </row>
    <row r="12964" spans="2:9">
      <c r="B12964">
        <v>12933</v>
      </c>
      <c r="C12964">
        <v>0.64659999999999995</v>
      </c>
      <c r="D12964">
        <v>-0.186555</v>
      </c>
      <c r="E12964">
        <v>4.7488650000000003</v>
      </c>
      <c r="F12964">
        <v>0.380438</v>
      </c>
      <c r="G12964">
        <v>-8.4966E-2</v>
      </c>
      <c r="H12964">
        <v>1.041032</v>
      </c>
      <c r="I12964">
        <v>0.57924500000000001</v>
      </c>
    </row>
    <row r="12965" spans="2:9">
      <c r="B12965">
        <v>12934</v>
      </c>
      <c r="C12965">
        <v>0.64664999999999995</v>
      </c>
      <c r="D12965">
        <v>-0.185888</v>
      </c>
      <c r="E12965">
        <v>4.7858980000000004</v>
      </c>
      <c r="F12965">
        <v>0.37443599999999999</v>
      </c>
      <c r="G12965">
        <v>-8.8298000000000001E-2</v>
      </c>
      <c r="H12965">
        <v>1.0963670000000001</v>
      </c>
      <c r="I12965">
        <v>0.57857800000000004</v>
      </c>
    </row>
    <row r="12966" spans="2:9">
      <c r="B12966">
        <v>12935</v>
      </c>
      <c r="C12966">
        <v>0.64670000000000005</v>
      </c>
      <c r="D12966">
        <v>-0.18488599999999999</v>
      </c>
      <c r="E12966">
        <v>4.8182600000000004</v>
      </c>
      <c r="F12966">
        <v>0.37076799999999999</v>
      </c>
      <c r="G12966">
        <v>-9.0964000000000003E-2</v>
      </c>
      <c r="H12966">
        <v>1.1443680000000001</v>
      </c>
      <c r="I12966">
        <v>0.57857800000000004</v>
      </c>
    </row>
    <row r="12967" spans="2:9">
      <c r="B12967">
        <v>12936</v>
      </c>
      <c r="C12967">
        <v>0.64675000000000005</v>
      </c>
      <c r="D12967">
        <v>-0.18455299999999999</v>
      </c>
      <c r="E12967">
        <v>4.849621</v>
      </c>
      <c r="F12967">
        <v>0.36576700000000001</v>
      </c>
      <c r="G12967">
        <v>-9.3963000000000005E-2</v>
      </c>
      <c r="H12967">
        <v>1.193036</v>
      </c>
      <c r="I12967">
        <v>0.57791199999999998</v>
      </c>
    </row>
    <row r="12968" spans="2:9">
      <c r="B12968">
        <v>12937</v>
      </c>
      <c r="C12968">
        <v>0.64680000000000004</v>
      </c>
      <c r="D12968">
        <v>-0.18388499999999999</v>
      </c>
      <c r="E12968">
        <v>4.884652</v>
      </c>
      <c r="F12968">
        <v>0.36043199999999997</v>
      </c>
      <c r="G12968">
        <v>-9.7295000000000006E-2</v>
      </c>
      <c r="H12968">
        <v>1.2497050000000001</v>
      </c>
      <c r="I12968">
        <v>0.57724500000000001</v>
      </c>
    </row>
    <row r="12969" spans="2:9">
      <c r="B12969">
        <v>12938</v>
      </c>
      <c r="C12969">
        <v>0.64685000000000004</v>
      </c>
      <c r="D12969">
        <v>-0.18421899999999999</v>
      </c>
      <c r="E12969">
        <v>4.9193490000000004</v>
      </c>
      <c r="F12969">
        <v>0.354097</v>
      </c>
      <c r="G12969">
        <v>-0.10062699999999999</v>
      </c>
      <c r="H12969">
        <v>1.305706</v>
      </c>
      <c r="I12969">
        <v>0.57657899999999995</v>
      </c>
    </row>
    <row r="12970" spans="2:9">
      <c r="B12970">
        <v>12939</v>
      </c>
      <c r="C12970">
        <v>0.64690000000000003</v>
      </c>
      <c r="D12970">
        <v>-0.18288399999999999</v>
      </c>
      <c r="E12970">
        <v>4.9483750000000004</v>
      </c>
      <c r="F12970">
        <v>0.34876200000000002</v>
      </c>
      <c r="G12970">
        <v>-0.10329199999999999</v>
      </c>
      <c r="H12970">
        <v>1.352374</v>
      </c>
      <c r="I12970">
        <v>0.57657899999999995</v>
      </c>
    </row>
    <row r="12971" spans="2:9">
      <c r="B12971">
        <v>12940</v>
      </c>
      <c r="C12971">
        <v>0.64695000000000003</v>
      </c>
      <c r="D12971">
        <v>-0.18188299999999999</v>
      </c>
      <c r="E12971">
        <v>4.9770669999999999</v>
      </c>
      <c r="F12971">
        <v>0.34442800000000001</v>
      </c>
      <c r="G12971">
        <v>-0.105958</v>
      </c>
      <c r="H12971">
        <v>1.403043</v>
      </c>
      <c r="I12971">
        <v>0.57624500000000001</v>
      </c>
    </row>
    <row r="12972" spans="2:9">
      <c r="B12972">
        <v>12941</v>
      </c>
      <c r="C12972">
        <v>0.64700000000000002</v>
      </c>
      <c r="D12972">
        <v>-0.18121499999999999</v>
      </c>
      <c r="E12972">
        <v>5.0094289999999999</v>
      </c>
      <c r="F12972">
        <v>0.33775899999999998</v>
      </c>
      <c r="G12972">
        <v>-0.108624</v>
      </c>
      <c r="H12972">
        <v>1.460378</v>
      </c>
      <c r="I12972">
        <v>0.57624500000000001</v>
      </c>
    </row>
    <row r="12973" spans="2:9">
      <c r="B12973">
        <v>12942</v>
      </c>
      <c r="C12973">
        <v>0.64705000000000001</v>
      </c>
      <c r="D12973">
        <v>-0.18088199999999999</v>
      </c>
      <c r="E12973">
        <v>5.0394560000000004</v>
      </c>
      <c r="F12973">
        <v>0.331758</v>
      </c>
      <c r="G12973">
        <v>-0.113288</v>
      </c>
      <c r="H12973">
        <v>1.515379</v>
      </c>
      <c r="I12973">
        <v>0.57524500000000001</v>
      </c>
    </row>
    <row r="12974" spans="2:9">
      <c r="B12974">
        <v>12943</v>
      </c>
      <c r="C12974">
        <v>0.64710000000000001</v>
      </c>
      <c r="D12974">
        <v>-0.18088199999999999</v>
      </c>
      <c r="E12974">
        <v>5.0671470000000003</v>
      </c>
      <c r="F12974">
        <v>0.32608999999999999</v>
      </c>
      <c r="G12974">
        <v>-0.115954</v>
      </c>
      <c r="H12974">
        <v>1.5657140000000001</v>
      </c>
      <c r="I12974">
        <v>0.57624500000000001</v>
      </c>
    </row>
    <row r="12975" spans="2:9">
      <c r="B12975">
        <v>12944</v>
      </c>
      <c r="C12975">
        <v>0.64715</v>
      </c>
      <c r="D12975">
        <v>-0.17921300000000001</v>
      </c>
      <c r="E12975">
        <v>5.0938369999999997</v>
      </c>
      <c r="F12975">
        <v>0.32142199999999999</v>
      </c>
      <c r="G12975">
        <v>-0.11862</v>
      </c>
      <c r="H12975">
        <v>1.6153820000000001</v>
      </c>
      <c r="I12975">
        <v>0.57624500000000001</v>
      </c>
    </row>
    <row r="12976" spans="2:9">
      <c r="B12976">
        <v>12945</v>
      </c>
      <c r="C12976">
        <v>0.6472</v>
      </c>
      <c r="D12976">
        <v>-0.17921300000000001</v>
      </c>
      <c r="E12976">
        <v>5.1215279999999996</v>
      </c>
      <c r="F12976">
        <v>0.314753</v>
      </c>
      <c r="G12976">
        <v>-0.122951</v>
      </c>
      <c r="H12976">
        <v>1.6690510000000001</v>
      </c>
      <c r="I12976">
        <v>0.57591199999999998</v>
      </c>
    </row>
    <row r="12977" spans="2:9">
      <c r="B12977">
        <v>12946</v>
      </c>
      <c r="C12977">
        <v>0.64724999999999999</v>
      </c>
      <c r="D12977">
        <v>-0.17887900000000001</v>
      </c>
      <c r="E12977">
        <v>5.1492190000000004</v>
      </c>
      <c r="F12977">
        <v>0.30841800000000003</v>
      </c>
      <c r="G12977">
        <v>-0.12561700000000001</v>
      </c>
      <c r="H12977">
        <v>1.7253860000000001</v>
      </c>
      <c r="I12977">
        <v>0.57624500000000001</v>
      </c>
    </row>
    <row r="12978" spans="2:9">
      <c r="B12978">
        <v>12947</v>
      </c>
      <c r="C12978">
        <v>0.64729999999999999</v>
      </c>
      <c r="D12978">
        <v>-0.17654300000000001</v>
      </c>
      <c r="E12978">
        <v>5.1755760000000004</v>
      </c>
      <c r="F12978">
        <v>0.30241600000000002</v>
      </c>
      <c r="G12978">
        <v>-0.12828200000000001</v>
      </c>
      <c r="H12978">
        <v>1.7790539999999999</v>
      </c>
      <c r="I12978">
        <v>0.57691199999999998</v>
      </c>
    </row>
    <row r="12979" spans="2:9">
      <c r="B12979">
        <v>12948</v>
      </c>
      <c r="C12979">
        <v>0.64734999999999998</v>
      </c>
      <c r="D12979">
        <v>-0.175208</v>
      </c>
      <c r="E12979">
        <v>5.1995969999999998</v>
      </c>
      <c r="F12979">
        <v>0.29708200000000001</v>
      </c>
      <c r="G12979">
        <v>-0.13094800000000001</v>
      </c>
      <c r="H12979">
        <v>1.829056</v>
      </c>
      <c r="I12979">
        <v>0.57691199999999998</v>
      </c>
    </row>
    <row r="12980" spans="2:9">
      <c r="B12980">
        <v>12949</v>
      </c>
      <c r="C12980">
        <v>0.64739999999999998</v>
      </c>
      <c r="D12980">
        <v>-0.175208</v>
      </c>
      <c r="E12980">
        <v>5.2236180000000001</v>
      </c>
      <c r="F12980">
        <v>0.29008</v>
      </c>
      <c r="G12980">
        <v>-0.13461300000000001</v>
      </c>
      <c r="H12980">
        <v>1.8820570000000001</v>
      </c>
      <c r="I12980">
        <v>0.57657899999999995</v>
      </c>
    </row>
    <row r="12981" spans="2:9">
      <c r="B12981">
        <v>12950</v>
      </c>
      <c r="C12981">
        <v>0.64744999999999997</v>
      </c>
      <c r="D12981">
        <v>-0.174541</v>
      </c>
      <c r="E12981">
        <v>5.2483069999999996</v>
      </c>
      <c r="F12981">
        <v>0.28341100000000002</v>
      </c>
      <c r="G12981">
        <v>-0.13761200000000001</v>
      </c>
      <c r="H12981">
        <v>1.9390590000000001</v>
      </c>
      <c r="I12981">
        <v>0.57691199999999998</v>
      </c>
    </row>
    <row r="12982" spans="2:9">
      <c r="B12982">
        <v>12951</v>
      </c>
      <c r="C12982">
        <v>0.64749999999999996</v>
      </c>
      <c r="D12982">
        <v>-0.173206</v>
      </c>
      <c r="E12982">
        <v>5.270994</v>
      </c>
      <c r="F12982">
        <v>0.27774300000000002</v>
      </c>
      <c r="G12982">
        <v>-0.14027800000000001</v>
      </c>
      <c r="H12982">
        <v>1.992394</v>
      </c>
      <c r="I12982">
        <v>0.57724500000000001</v>
      </c>
    </row>
    <row r="12983" spans="2:9">
      <c r="B12983">
        <v>12952</v>
      </c>
      <c r="C12983">
        <v>0.64754999999999996</v>
      </c>
      <c r="D12983">
        <v>-0.172205</v>
      </c>
      <c r="E12983">
        <v>5.2926789999999997</v>
      </c>
      <c r="F12983">
        <v>0.27207500000000001</v>
      </c>
      <c r="G12983">
        <v>-0.14327599999999999</v>
      </c>
      <c r="H12983">
        <v>2.0403950000000002</v>
      </c>
      <c r="I12983">
        <v>0.57791199999999998</v>
      </c>
    </row>
    <row r="12984" spans="2:9">
      <c r="B12984">
        <v>12953</v>
      </c>
      <c r="C12984">
        <v>0.64759999999999995</v>
      </c>
      <c r="D12984">
        <v>-0.171204</v>
      </c>
      <c r="E12984">
        <v>5.3150320000000004</v>
      </c>
      <c r="F12984">
        <v>0.266073</v>
      </c>
      <c r="G12984">
        <v>-0.14560899999999999</v>
      </c>
      <c r="H12984">
        <v>2.0957300000000001</v>
      </c>
      <c r="I12984">
        <v>0.57824500000000001</v>
      </c>
    </row>
    <row r="12985" spans="2:9">
      <c r="B12985">
        <v>12954</v>
      </c>
      <c r="C12985">
        <v>0.64764999999999995</v>
      </c>
      <c r="D12985">
        <v>-0.171204</v>
      </c>
      <c r="E12985">
        <v>5.3377189999999999</v>
      </c>
      <c r="F12985">
        <v>0.259405</v>
      </c>
      <c r="G12985">
        <v>-0.14993999999999999</v>
      </c>
      <c r="H12985">
        <v>2.1537320000000002</v>
      </c>
      <c r="I12985">
        <v>0.57891199999999998</v>
      </c>
    </row>
    <row r="12986" spans="2:9">
      <c r="B12986">
        <v>12955</v>
      </c>
      <c r="C12986">
        <v>0.64770000000000005</v>
      </c>
      <c r="D12986">
        <v>-0.17053599999999999</v>
      </c>
      <c r="E12986">
        <v>5.3580709999999998</v>
      </c>
      <c r="F12986">
        <v>0.25273600000000002</v>
      </c>
      <c r="G12986">
        <v>-0.15327199999999999</v>
      </c>
      <c r="H12986">
        <v>2.2050670000000001</v>
      </c>
      <c r="I12986">
        <v>0.57924500000000001</v>
      </c>
    </row>
    <row r="12987" spans="2:9">
      <c r="B12987">
        <v>12956</v>
      </c>
      <c r="C12987">
        <v>0.64775000000000005</v>
      </c>
      <c r="D12987">
        <v>-0.17020199999999999</v>
      </c>
      <c r="E12987">
        <v>5.3760859999999999</v>
      </c>
      <c r="F12987">
        <v>0.24740100000000001</v>
      </c>
      <c r="G12987">
        <v>-0.15593799999999999</v>
      </c>
      <c r="H12987">
        <v>2.2550690000000002</v>
      </c>
      <c r="I12987">
        <v>0.57991099999999995</v>
      </c>
    </row>
    <row r="12988" spans="2:9">
      <c r="B12988">
        <v>12957</v>
      </c>
      <c r="C12988">
        <v>0.64780000000000004</v>
      </c>
      <c r="D12988">
        <v>-0.16853399999999999</v>
      </c>
      <c r="E12988">
        <v>5.3967710000000002</v>
      </c>
      <c r="F12988">
        <v>0.240066</v>
      </c>
      <c r="G12988">
        <v>-0.15793699999999999</v>
      </c>
      <c r="H12988">
        <v>2.3104040000000001</v>
      </c>
      <c r="I12988">
        <v>0.58024500000000001</v>
      </c>
    </row>
    <row r="12989" spans="2:9">
      <c r="B12989">
        <v>12958</v>
      </c>
      <c r="C12989">
        <v>0.64785000000000004</v>
      </c>
      <c r="D12989">
        <v>-0.16653100000000001</v>
      </c>
      <c r="E12989">
        <v>5.4161219999999997</v>
      </c>
      <c r="F12989">
        <v>0.234731</v>
      </c>
      <c r="G12989">
        <v>-0.15960299999999999</v>
      </c>
      <c r="H12989">
        <v>2.3684050000000001</v>
      </c>
      <c r="I12989">
        <v>0.58157800000000004</v>
      </c>
    </row>
    <row r="12990" spans="2:9">
      <c r="B12990">
        <v>12959</v>
      </c>
      <c r="C12990">
        <v>0.64790000000000003</v>
      </c>
      <c r="D12990">
        <v>-0.16653100000000001</v>
      </c>
      <c r="E12990">
        <v>5.4344710000000003</v>
      </c>
      <c r="F12990">
        <v>0.22806299999999999</v>
      </c>
      <c r="G12990">
        <v>-0.163269</v>
      </c>
      <c r="H12990">
        <v>2.4210739999999999</v>
      </c>
      <c r="I12990">
        <v>0.58157800000000004</v>
      </c>
    </row>
    <row r="12991" spans="2:9">
      <c r="B12991">
        <v>12960</v>
      </c>
      <c r="C12991">
        <v>0.64795000000000003</v>
      </c>
      <c r="D12991">
        <v>-0.16653100000000001</v>
      </c>
      <c r="E12991">
        <v>5.4508190000000001</v>
      </c>
      <c r="F12991">
        <v>0.22239400000000001</v>
      </c>
      <c r="G12991">
        <v>-0.166601</v>
      </c>
      <c r="H12991">
        <v>2.4724089999999999</v>
      </c>
      <c r="I12991">
        <v>0.58157800000000004</v>
      </c>
    </row>
    <row r="12992" spans="2:9">
      <c r="B12992">
        <v>12961</v>
      </c>
      <c r="C12992">
        <v>0.64800000000000002</v>
      </c>
      <c r="D12992">
        <v>-0.16519600000000001</v>
      </c>
      <c r="E12992">
        <v>5.4681680000000004</v>
      </c>
      <c r="F12992">
        <v>0.215726</v>
      </c>
      <c r="G12992">
        <v>-0.168933</v>
      </c>
      <c r="H12992">
        <v>2.5257429999999998</v>
      </c>
      <c r="I12992">
        <v>0.58257800000000004</v>
      </c>
    </row>
    <row r="12993" spans="2:9">
      <c r="B12993">
        <v>12962</v>
      </c>
      <c r="C12993">
        <v>0.64805000000000001</v>
      </c>
      <c r="D12993">
        <v>-0.16486300000000001</v>
      </c>
      <c r="E12993">
        <v>5.4841819999999997</v>
      </c>
      <c r="F12993">
        <v>0.21005799999999999</v>
      </c>
      <c r="G12993">
        <v>-0.171932</v>
      </c>
      <c r="H12993">
        <v>2.579745</v>
      </c>
      <c r="I12993">
        <v>0.58324399999999998</v>
      </c>
    </row>
    <row r="12994" spans="2:9">
      <c r="B12994">
        <v>12963</v>
      </c>
      <c r="C12994">
        <v>0.64810000000000001</v>
      </c>
      <c r="D12994">
        <v>-0.16386100000000001</v>
      </c>
      <c r="E12994">
        <v>5.5005300000000004</v>
      </c>
      <c r="F12994">
        <v>0.20372299999999999</v>
      </c>
      <c r="G12994">
        <v>-0.174597</v>
      </c>
      <c r="H12994">
        <v>2.6337470000000001</v>
      </c>
      <c r="I12994">
        <v>0.58424399999999999</v>
      </c>
    </row>
    <row r="12995" spans="2:9">
      <c r="B12995">
        <v>12964</v>
      </c>
      <c r="C12995">
        <v>0.64815</v>
      </c>
      <c r="D12995">
        <v>-0.162527</v>
      </c>
      <c r="E12995">
        <v>5.5155430000000001</v>
      </c>
      <c r="F12995">
        <v>0.19772100000000001</v>
      </c>
      <c r="G12995">
        <v>-0.17693</v>
      </c>
      <c r="H12995">
        <v>2.6870820000000002</v>
      </c>
      <c r="I12995">
        <v>0.58457700000000001</v>
      </c>
    </row>
    <row r="12996" spans="2:9">
      <c r="B12996">
        <v>12965</v>
      </c>
      <c r="C12996">
        <v>0.6482</v>
      </c>
      <c r="D12996">
        <v>-0.161859</v>
      </c>
      <c r="E12996">
        <v>5.5305559999999998</v>
      </c>
      <c r="F12996">
        <v>0.192386</v>
      </c>
      <c r="G12996">
        <v>-0.179262</v>
      </c>
      <c r="H12996">
        <v>2.7397499999999999</v>
      </c>
      <c r="I12996">
        <v>0.58524399999999999</v>
      </c>
    </row>
    <row r="12997" spans="2:9">
      <c r="B12997">
        <v>12966</v>
      </c>
      <c r="C12997">
        <v>0.64824999999999999</v>
      </c>
      <c r="D12997">
        <v>-0.161192</v>
      </c>
      <c r="E12997">
        <v>5.5445690000000001</v>
      </c>
      <c r="F12997">
        <v>0.18571799999999999</v>
      </c>
      <c r="G12997">
        <v>-0.18092800000000001</v>
      </c>
      <c r="H12997">
        <v>2.7944179999999998</v>
      </c>
      <c r="I12997">
        <v>0.58591099999999996</v>
      </c>
    </row>
    <row r="12998" spans="2:9">
      <c r="B12998">
        <v>12967</v>
      </c>
      <c r="C12998">
        <v>0.64829999999999999</v>
      </c>
      <c r="D12998">
        <v>-0.159523</v>
      </c>
      <c r="E12998">
        <v>5.5582479999999999</v>
      </c>
      <c r="F12998">
        <v>0.18038299999999999</v>
      </c>
      <c r="G12998">
        <v>-0.18359400000000001</v>
      </c>
      <c r="H12998">
        <v>2.848087</v>
      </c>
      <c r="I12998">
        <v>0.58657700000000002</v>
      </c>
    </row>
    <row r="12999" spans="2:9">
      <c r="B12999">
        <v>12968</v>
      </c>
      <c r="C12999">
        <v>0.64834999999999998</v>
      </c>
      <c r="D12999">
        <v>-0.15785399999999999</v>
      </c>
      <c r="E12999">
        <v>5.571593</v>
      </c>
      <c r="F12999">
        <v>0.17504800000000001</v>
      </c>
      <c r="G12999">
        <v>-0.18559300000000001</v>
      </c>
      <c r="H12999">
        <v>2.8977550000000001</v>
      </c>
      <c r="I12999">
        <v>0.58691000000000004</v>
      </c>
    </row>
    <row r="13000" spans="2:9">
      <c r="B13000">
        <v>12969</v>
      </c>
      <c r="C13000">
        <v>0.64839999999999998</v>
      </c>
      <c r="D13000">
        <v>-0.15785399999999999</v>
      </c>
      <c r="E13000">
        <v>5.5839369999999997</v>
      </c>
      <c r="F13000">
        <v>0.169046</v>
      </c>
      <c r="G13000">
        <v>-0.18759200000000001</v>
      </c>
      <c r="H13000">
        <v>2.9504229999999998</v>
      </c>
      <c r="I13000">
        <v>0.58691000000000004</v>
      </c>
    </row>
    <row r="13001" spans="2:9">
      <c r="B13001">
        <v>12970</v>
      </c>
      <c r="C13001">
        <v>0.64844999999999997</v>
      </c>
      <c r="D13001">
        <v>-0.15685299999999999</v>
      </c>
      <c r="E13001">
        <v>5.5956140000000003</v>
      </c>
      <c r="F13001">
        <v>0.16271099999999999</v>
      </c>
      <c r="G13001">
        <v>-0.18959100000000001</v>
      </c>
      <c r="H13001">
        <v>3.007091</v>
      </c>
      <c r="I13001">
        <v>0.58757700000000002</v>
      </c>
    </row>
    <row r="13002" spans="2:9">
      <c r="B13002">
        <v>12971</v>
      </c>
      <c r="C13002">
        <v>0.64849999999999997</v>
      </c>
      <c r="D13002">
        <v>-0.15651899999999999</v>
      </c>
      <c r="E13002">
        <v>5.6076249999999996</v>
      </c>
      <c r="F13002">
        <v>0.15670999999999999</v>
      </c>
      <c r="G13002">
        <v>-0.19325700000000001</v>
      </c>
      <c r="H13002">
        <v>3.0597599999999998</v>
      </c>
      <c r="I13002">
        <v>0.58791000000000004</v>
      </c>
    </row>
    <row r="13003" spans="2:9">
      <c r="B13003">
        <v>12972</v>
      </c>
      <c r="C13003">
        <v>0.64854999999999996</v>
      </c>
      <c r="D13003">
        <v>-0.15585199999999999</v>
      </c>
      <c r="E13003">
        <v>5.6186340000000001</v>
      </c>
      <c r="F13003">
        <v>0.15237500000000001</v>
      </c>
      <c r="G13003">
        <v>-0.19392300000000001</v>
      </c>
      <c r="H13003">
        <v>3.108428</v>
      </c>
      <c r="I13003">
        <v>0.58857700000000002</v>
      </c>
    </row>
    <row r="13004" spans="2:9">
      <c r="B13004">
        <v>12973</v>
      </c>
      <c r="C13004">
        <v>0.64859999999999995</v>
      </c>
      <c r="D13004">
        <v>-0.15485099999999999</v>
      </c>
      <c r="E13004">
        <v>5.6283089999999998</v>
      </c>
      <c r="F13004">
        <v>0.14704</v>
      </c>
      <c r="G13004">
        <v>-0.19492300000000001</v>
      </c>
      <c r="H13004">
        <v>3.1610960000000001</v>
      </c>
      <c r="I13004">
        <v>0.58991000000000005</v>
      </c>
    </row>
    <row r="13005" spans="2:9">
      <c r="B13005">
        <v>12974</v>
      </c>
      <c r="C13005">
        <v>0.64864999999999995</v>
      </c>
      <c r="D13005">
        <v>-0.15318200000000001</v>
      </c>
      <c r="E13005">
        <v>5.639653</v>
      </c>
      <c r="F13005">
        <v>0.141372</v>
      </c>
      <c r="G13005">
        <v>-0.19692200000000001</v>
      </c>
      <c r="H13005">
        <v>3.2147640000000002</v>
      </c>
      <c r="I13005">
        <v>0.58891000000000004</v>
      </c>
    </row>
    <row r="13006" spans="2:9">
      <c r="B13006">
        <v>12975</v>
      </c>
      <c r="C13006">
        <v>0.64870000000000005</v>
      </c>
      <c r="D13006">
        <v>-0.15251500000000001</v>
      </c>
      <c r="E13006">
        <v>5.6496620000000002</v>
      </c>
      <c r="F13006">
        <v>0.13536999999999999</v>
      </c>
      <c r="G13006">
        <v>-0.19858799999999999</v>
      </c>
      <c r="H13006">
        <v>3.2694329999999998</v>
      </c>
      <c r="I13006">
        <v>0.58957700000000002</v>
      </c>
    </row>
    <row r="13007" spans="2:9">
      <c r="B13007">
        <v>12976</v>
      </c>
      <c r="C13007">
        <v>0.64875000000000005</v>
      </c>
      <c r="D13007">
        <v>-0.15051200000000001</v>
      </c>
      <c r="E13007">
        <v>5.6593369999999998</v>
      </c>
      <c r="F13007">
        <v>0.13103600000000001</v>
      </c>
      <c r="G13007">
        <v>-0.20058699999999999</v>
      </c>
      <c r="H13007">
        <v>3.3184339999999999</v>
      </c>
      <c r="I13007">
        <v>0.58991000000000005</v>
      </c>
    </row>
    <row r="13008" spans="2:9">
      <c r="B13008">
        <v>12977</v>
      </c>
      <c r="C13008">
        <v>0.64880000000000004</v>
      </c>
      <c r="D13008">
        <v>-0.15051200000000001</v>
      </c>
      <c r="E13008">
        <v>5.6670100000000003</v>
      </c>
      <c r="F13008">
        <v>0.12636800000000001</v>
      </c>
      <c r="G13008">
        <v>-0.20125299999999999</v>
      </c>
      <c r="H13008">
        <v>3.367102</v>
      </c>
      <c r="I13008">
        <v>0.58991000000000005</v>
      </c>
    </row>
    <row r="13009" spans="2:9">
      <c r="B13009">
        <v>12978</v>
      </c>
      <c r="C13009">
        <v>0.64885000000000004</v>
      </c>
      <c r="D13009">
        <v>-0.149177</v>
      </c>
      <c r="E13009">
        <v>5.6756849999999996</v>
      </c>
      <c r="F13009">
        <v>0.1217</v>
      </c>
      <c r="G13009">
        <v>-0.20358599999999999</v>
      </c>
      <c r="H13009">
        <v>3.4204370000000002</v>
      </c>
      <c r="I13009">
        <v>0.58991000000000005</v>
      </c>
    </row>
    <row r="13010" spans="2:9">
      <c r="B13010">
        <v>12979</v>
      </c>
      <c r="C13010">
        <v>0.64890000000000003</v>
      </c>
      <c r="D13010">
        <v>-0.14851</v>
      </c>
      <c r="E13010">
        <v>5.6836919999999997</v>
      </c>
      <c r="F13010">
        <v>0.116699</v>
      </c>
      <c r="G13010">
        <v>-0.20458499999999999</v>
      </c>
      <c r="H13010">
        <v>3.473106</v>
      </c>
      <c r="I13010">
        <v>0.58957700000000002</v>
      </c>
    </row>
    <row r="13011" spans="2:9">
      <c r="B13011">
        <v>12980</v>
      </c>
      <c r="C13011">
        <v>0.64895000000000003</v>
      </c>
      <c r="D13011">
        <v>-0.147842</v>
      </c>
      <c r="E13011">
        <v>5.6910319999999999</v>
      </c>
      <c r="F13011">
        <v>0.111364</v>
      </c>
      <c r="G13011">
        <v>-0.20591799999999999</v>
      </c>
      <c r="H13011">
        <v>3.52244</v>
      </c>
      <c r="I13011">
        <v>0.58924299999999996</v>
      </c>
    </row>
    <row r="13012" spans="2:9">
      <c r="B13012">
        <v>12981</v>
      </c>
      <c r="C13012">
        <v>0.64900000000000002</v>
      </c>
      <c r="D13012">
        <v>-0.146841</v>
      </c>
      <c r="E13012">
        <v>5.6987050000000004</v>
      </c>
      <c r="F13012">
        <v>0.107029</v>
      </c>
      <c r="G13012">
        <v>-0.20691799999999999</v>
      </c>
      <c r="H13012">
        <v>3.5691090000000001</v>
      </c>
      <c r="I13012">
        <v>0.58924299999999996</v>
      </c>
    </row>
    <row r="13013" spans="2:9">
      <c r="B13013">
        <v>12982</v>
      </c>
      <c r="C13013">
        <v>0.64905000000000002</v>
      </c>
      <c r="D13013">
        <v>-0.145173</v>
      </c>
      <c r="E13013">
        <v>5.705711</v>
      </c>
      <c r="F13013">
        <v>0.10202799999999999</v>
      </c>
      <c r="G13013">
        <v>-0.20825099999999999</v>
      </c>
      <c r="H13013">
        <v>3.6214430000000002</v>
      </c>
      <c r="I13013">
        <v>0.58891000000000004</v>
      </c>
    </row>
    <row r="13014" spans="2:9">
      <c r="B13014">
        <v>12983</v>
      </c>
      <c r="C13014">
        <v>0.64910000000000001</v>
      </c>
      <c r="D13014">
        <v>-0.14450499999999999</v>
      </c>
      <c r="E13014">
        <v>5.7117170000000002</v>
      </c>
      <c r="F13014">
        <v>9.7027000000000002E-2</v>
      </c>
      <c r="G13014">
        <v>-0.20924999999999999</v>
      </c>
      <c r="H13014">
        <v>3.6731120000000002</v>
      </c>
      <c r="I13014">
        <v>0.58791000000000004</v>
      </c>
    </row>
    <row r="13015" spans="2:9">
      <c r="B13015">
        <v>12984</v>
      </c>
      <c r="C13015">
        <v>0.64915</v>
      </c>
      <c r="D13015">
        <v>-0.14316999999999999</v>
      </c>
      <c r="E13015">
        <v>5.7170550000000002</v>
      </c>
      <c r="F13015">
        <v>9.2691999999999997E-2</v>
      </c>
      <c r="G13015">
        <v>-0.20924999999999999</v>
      </c>
      <c r="H13015">
        <v>3.7184460000000001</v>
      </c>
      <c r="I13015">
        <v>0.58791000000000004</v>
      </c>
    </row>
    <row r="13016" spans="2:9">
      <c r="B13016">
        <v>12985</v>
      </c>
      <c r="C13016">
        <v>0.6492</v>
      </c>
      <c r="D13016">
        <v>-0.14283599999999999</v>
      </c>
      <c r="E13016">
        <v>5.7213919999999998</v>
      </c>
      <c r="F13016">
        <v>8.8691000000000006E-2</v>
      </c>
      <c r="G13016">
        <v>-0.21124899999999999</v>
      </c>
      <c r="H13016">
        <v>3.7637809999999998</v>
      </c>
      <c r="I13016">
        <v>0.58657700000000002</v>
      </c>
    </row>
    <row r="13017" spans="2:9">
      <c r="B13017">
        <v>12986</v>
      </c>
      <c r="C13017">
        <v>0.64924999999999999</v>
      </c>
      <c r="D13017">
        <v>-0.14116799999999999</v>
      </c>
      <c r="E13017">
        <v>5.7273969999999998</v>
      </c>
      <c r="F13017">
        <v>8.3690000000000001E-2</v>
      </c>
      <c r="G13017">
        <v>-0.21191599999999999</v>
      </c>
      <c r="H13017">
        <v>3.8144490000000002</v>
      </c>
      <c r="I13017">
        <v>0.58624399999999999</v>
      </c>
    </row>
    <row r="13018" spans="2:9">
      <c r="B13018">
        <v>12987</v>
      </c>
      <c r="C13018">
        <v>0.64929999999999999</v>
      </c>
      <c r="D13018">
        <v>-0.14083399999999999</v>
      </c>
      <c r="E13018">
        <v>5.7324020000000004</v>
      </c>
      <c r="F13018">
        <v>7.9021999999999995E-2</v>
      </c>
      <c r="G13018">
        <v>-0.21391499999999999</v>
      </c>
      <c r="H13018">
        <v>3.8651179999999998</v>
      </c>
      <c r="I13018">
        <v>0.58391099999999996</v>
      </c>
    </row>
    <row r="13019" spans="2:9">
      <c r="B13019">
        <v>12988</v>
      </c>
      <c r="C13019">
        <v>0.64934999999999998</v>
      </c>
      <c r="D13019">
        <v>-0.13983300000000001</v>
      </c>
      <c r="E13019">
        <v>5.7360709999999999</v>
      </c>
      <c r="F13019">
        <v>7.5687000000000004E-2</v>
      </c>
      <c r="G13019">
        <v>-0.21391499999999999</v>
      </c>
      <c r="H13019">
        <v>3.9104519999999998</v>
      </c>
      <c r="I13019">
        <v>0.58324399999999998</v>
      </c>
    </row>
    <row r="13020" spans="2:9">
      <c r="B13020">
        <v>12989</v>
      </c>
      <c r="C13020">
        <v>0.64939999999999998</v>
      </c>
      <c r="D13020">
        <v>-0.13983300000000001</v>
      </c>
      <c r="E13020">
        <v>5.7397410000000004</v>
      </c>
      <c r="F13020">
        <v>7.1353E-2</v>
      </c>
      <c r="G13020">
        <v>-0.21491499999999999</v>
      </c>
      <c r="H13020">
        <v>3.9544540000000001</v>
      </c>
      <c r="I13020">
        <v>0.58191099999999996</v>
      </c>
    </row>
    <row r="13021" spans="2:9">
      <c r="B13021">
        <v>12990</v>
      </c>
      <c r="C13021">
        <v>0.64944999999999997</v>
      </c>
      <c r="D13021">
        <v>-0.13849800000000001</v>
      </c>
      <c r="E13021">
        <v>5.744078</v>
      </c>
      <c r="F13021">
        <v>6.7017999999999994E-2</v>
      </c>
      <c r="G13021">
        <v>-0.21558099999999999</v>
      </c>
      <c r="H13021">
        <v>4.0017880000000003</v>
      </c>
      <c r="I13021">
        <v>0.58057800000000004</v>
      </c>
    </row>
    <row r="13022" spans="2:9">
      <c r="B13022">
        <v>12991</v>
      </c>
      <c r="C13022">
        <v>0.64949999999999997</v>
      </c>
      <c r="D13022">
        <v>-0.13716300000000001</v>
      </c>
      <c r="E13022">
        <v>5.7470809999999997</v>
      </c>
      <c r="F13022">
        <v>6.3351000000000005E-2</v>
      </c>
      <c r="G13022">
        <v>-0.216581</v>
      </c>
      <c r="H13022">
        <v>4.0487900000000003</v>
      </c>
      <c r="I13022">
        <v>0.57791199999999998</v>
      </c>
    </row>
    <row r="13023" spans="2:9">
      <c r="B13023">
        <v>12992</v>
      </c>
      <c r="C13023">
        <v>0.64954999999999996</v>
      </c>
      <c r="D13023">
        <v>-0.13616200000000001</v>
      </c>
      <c r="E13023">
        <v>5.7500840000000002</v>
      </c>
      <c r="F13023">
        <v>5.935E-2</v>
      </c>
      <c r="G13023">
        <v>-0.216581</v>
      </c>
      <c r="H13023">
        <v>4.0931240000000004</v>
      </c>
      <c r="I13023">
        <v>0.57724500000000001</v>
      </c>
    </row>
    <row r="13024" spans="2:9">
      <c r="B13024">
        <v>12993</v>
      </c>
      <c r="C13024">
        <v>0.64959999999999996</v>
      </c>
      <c r="D13024">
        <v>-0.134493</v>
      </c>
      <c r="E13024">
        <v>5.7514180000000001</v>
      </c>
      <c r="F13024">
        <v>5.5349000000000002E-2</v>
      </c>
      <c r="G13024">
        <v>-0.218247</v>
      </c>
      <c r="H13024">
        <v>4.1327920000000002</v>
      </c>
      <c r="I13024">
        <v>0.57391199999999998</v>
      </c>
    </row>
    <row r="13025" spans="2:9">
      <c r="B13025">
        <v>12994</v>
      </c>
      <c r="C13025">
        <v>0.64964999999999995</v>
      </c>
      <c r="D13025">
        <v>-0.133492</v>
      </c>
      <c r="E13025">
        <v>5.7547550000000003</v>
      </c>
      <c r="F13025">
        <v>5.1680999999999998E-2</v>
      </c>
      <c r="G13025">
        <v>-0.217247</v>
      </c>
      <c r="H13025">
        <v>4.1831269999999998</v>
      </c>
      <c r="I13025">
        <v>0.57391199999999998</v>
      </c>
    </row>
    <row r="13026" spans="2:9">
      <c r="B13026">
        <v>12995</v>
      </c>
      <c r="C13026">
        <v>0.64970000000000006</v>
      </c>
      <c r="D13026">
        <v>-0.133158</v>
      </c>
      <c r="E13026">
        <v>5.7567560000000002</v>
      </c>
      <c r="F13026">
        <v>4.8013E-2</v>
      </c>
      <c r="G13026">
        <v>-0.217913</v>
      </c>
      <c r="H13026">
        <v>4.2277950000000004</v>
      </c>
      <c r="I13026">
        <v>0.57057999999999998</v>
      </c>
    </row>
    <row r="13027" spans="2:9">
      <c r="B13027">
        <v>12996</v>
      </c>
      <c r="C13027">
        <v>0.64975000000000005</v>
      </c>
      <c r="D13027">
        <v>-0.132157</v>
      </c>
      <c r="E13027">
        <v>5.7574240000000003</v>
      </c>
      <c r="F13027">
        <v>4.4679000000000003E-2</v>
      </c>
      <c r="G13027">
        <v>-0.218247</v>
      </c>
      <c r="H13027">
        <v>4.269463</v>
      </c>
      <c r="I13027">
        <v>0.56857999999999997</v>
      </c>
    </row>
    <row r="13028" spans="2:9">
      <c r="B13028">
        <v>12997</v>
      </c>
      <c r="C13028">
        <v>0.64980000000000004</v>
      </c>
      <c r="D13028">
        <v>-0.131823</v>
      </c>
      <c r="E13028">
        <v>5.7584249999999999</v>
      </c>
      <c r="F13028">
        <v>4.1010999999999999E-2</v>
      </c>
      <c r="G13028">
        <v>-0.218913</v>
      </c>
      <c r="H13028">
        <v>4.307798</v>
      </c>
      <c r="I13028">
        <v>0.56524700000000005</v>
      </c>
    </row>
    <row r="13029" spans="2:9">
      <c r="B13029">
        <v>12998</v>
      </c>
      <c r="C13029">
        <v>0.64985000000000004</v>
      </c>
      <c r="D13029">
        <v>-0.13015499999999999</v>
      </c>
      <c r="E13029">
        <v>5.7590919999999999</v>
      </c>
      <c r="F13029">
        <v>3.7677000000000002E-2</v>
      </c>
      <c r="G13029">
        <v>-0.219579</v>
      </c>
      <c r="H13029">
        <v>4.3521320000000001</v>
      </c>
      <c r="I13029">
        <v>0.56191400000000002</v>
      </c>
    </row>
    <row r="13030" spans="2:9">
      <c r="B13030">
        <v>12999</v>
      </c>
      <c r="C13030">
        <v>0.64990000000000003</v>
      </c>
      <c r="D13030">
        <v>-0.12848599999999999</v>
      </c>
      <c r="E13030">
        <v>5.7604259999999998</v>
      </c>
      <c r="F13030">
        <v>3.4008999999999998E-2</v>
      </c>
      <c r="G13030">
        <v>-0.218913</v>
      </c>
      <c r="H13030">
        <v>4.3958000000000004</v>
      </c>
      <c r="I13030">
        <v>0.55858099999999999</v>
      </c>
    </row>
    <row r="13031" spans="2:9">
      <c r="B13031">
        <v>13000</v>
      </c>
      <c r="C13031">
        <v>0.64995000000000003</v>
      </c>
      <c r="D13031">
        <v>-0.12848599999999999</v>
      </c>
      <c r="E13031">
        <v>5.7594250000000002</v>
      </c>
      <c r="F13031">
        <v>3.0008E-2</v>
      </c>
      <c r="G13031">
        <v>-0.219913</v>
      </c>
      <c r="H13031">
        <v>4.4358019999999998</v>
      </c>
      <c r="I13031">
        <v>0.55591500000000005</v>
      </c>
    </row>
    <row r="13032" spans="2:9">
      <c r="B13032">
        <v>13001</v>
      </c>
      <c r="C13032">
        <v>0.65</v>
      </c>
      <c r="D13032">
        <v>-0.12748499999999999</v>
      </c>
      <c r="E13032">
        <v>5.7590919999999999</v>
      </c>
      <c r="F13032">
        <v>2.7007E-2</v>
      </c>
      <c r="G13032">
        <v>-0.219913</v>
      </c>
      <c r="H13032">
        <v>4.4721359999999999</v>
      </c>
      <c r="I13032">
        <v>0.55258200000000002</v>
      </c>
    </row>
    <row r="13033" spans="2:9">
      <c r="B13033">
        <v>13002</v>
      </c>
      <c r="C13033">
        <v>0.65005000000000002</v>
      </c>
      <c r="D13033">
        <v>-0.12715099999999999</v>
      </c>
      <c r="E13033">
        <v>5.7584249999999999</v>
      </c>
      <c r="F13033">
        <v>2.4340000000000001E-2</v>
      </c>
      <c r="G13033">
        <v>-0.220579</v>
      </c>
      <c r="H13033">
        <v>4.5121370000000001</v>
      </c>
      <c r="I13033">
        <v>0.54891599999999996</v>
      </c>
    </row>
    <row r="13034" spans="2:9">
      <c r="B13034">
        <v>13003</v>
      </c>
      <c r="C13034">
        <v>0.65010000000000001</v>
      </c>
      <c r="D13034">
        <v>-0.12648400000000001</v>
      </c>
      <c r="E13034">
        <v>5.7574240000000003</v>
      </c>
      <c r="F13034">
        <v>2.0338999999999999E-2</v>
      </c>
      <c r="G13034">
        <v>-0.220912</v>
      </c>
      <c r="H13034">
        <v>4.5518049999999999</v>
      </c>
      <c r="I13034">
        <v>0.54491699999999998</v>
      </c>
    </row>
    <row r="13035" spans="2:9">
      <c r="B13035">
        <v>13004</v>
      </c>
      <c r="C13035">
        <v>0.65015000000000001</v>
      </c>
      <c r="D13035">
        <v>-0.12514900000000001</v>
      </c>
      <c r="E13035">
        <v>5.7564229999999998</v>
      </c>
      <c r="F13035">
        <v>1.7337999999999999E-2</v>
      </c>
      <c r="G13035">
        <v>-0.220912</v>
      </c>
      <c r="H13035">
        <v>4.5851389999999999</v>
      </c>
      <c r="I13035">
        <v>0.54191699999999998</v>
      </c>
    </row>
    <row r="13036" spans="2:9">
      <c r="B13036">
        <v>13005</v>
      </c>
      <c r="C13036">
        <v>0.6502</v>
      </c>
      <c r="D13036">
        <v>-0.12381399999999999</v>
      </c>
      <c r="E13036">
        <v>5.7540870000000002</v>
      </c>
      <c r="F13036">
        <v>1.4337000000000001E-2</v>
      </c>
      <c r="G13036">
        <v>-0.220579</v>
      </c>
      <c r="H13036">
        <v>4.6251410000000002</v>
      </c>
      <c r="I13036">
        <v>0.53791800000000001</v>
      </c>
    </row>
    <row r="13037" spans="2:9">
      <c r="B13037">
        <v>13006</v>
      </c>
      <c r="C13037">
        <v>0.65024999999999999</v>
      </c>
      <c r="D13037">
        <v>-0.12381399999999999</v>
      </c>
      <c r="E13037">
        <v>5.7517519999999998</v>
      </c>
      <c r="F13037">
        <v>1.1336000000000001E-2</v>
      </c>
      <c r="G13037">
        <v>-0.221246</v>
      </c>
      <c r="H13037">
        <v>4.6631419999999997</v>
      </c>
      <c r="I13037">
        <v>0.53358499999999998</v>
      </c>
    </row>
    <row r="13038" spans="2:9">
      <c r="B13038">
        <v>13007</v>
      </c>
      <c r="C13038">
        <v>0.65029999999999999</v>
      </c>
      <c r="D13038">
        <v>-0.12314600000000001</v>
      </c>
      <c r="E13038">
        <v>5.7487490000000001</v>
      </c>
      <c r="F13038">
        <v>7.3350000000000004E-3</v>
      </c>
      <c r="G13038">
        <v>-0.221579</v>
      </c>
      <c r="H13038">
        <v>4.70181</v>
      </c>
      <c r="I13038">
        <v>0.52791900000000003</v>
      </c>
    </row>
    <row r="13039" spans="2:9">
      <c r="B13039">
        <v>13008</v>
      </c>
      <c r="C13039">
        <v>0.65034999999999998</v>
      </c>
      <c r="D13039">
        <v>-0.122145</v>
      </c>
      <c r="E13039">
        <v>5.7467480000000002</v>
      </c>
      <c r="F13039">
        <v>6.3350000000000004E-3</v>
      </c>
      <c r="G13039">
        <v>-0.221246</v>
      </c>
      <c r="H13039">
        <v>4.7338110000000002</v>
      </c>
      <c r="I13039">
        <v>0.52392000000000005</v>
      </c>
    </row>
    <row r="13040" spans="2:9">
      <c r="B13040">
        <v>13009</v>
      </c>
      <c r="C13040">
        <v>0.65039999999999998</v>
      </c>
      <c r="D13040">
        <v>-0.121144</v>
      </c>
      <c r="E13040">
        <v>5.743411</v>
      </c>
      <c r="F13040">
        <v>2.3340000000000001E-3</v>
      </c>
      <c r="G13040">
        <v>-0.221579</v>
      </c>
      <c r="H13040">
        <v>4.7644780000000004</v>
      </c>
      <c r="I13040">
        <v>0.51958700000000002</v>
      </c>
    </row>
    <row r="13041" spans="2:9">
      <c r="B13041">
        <v>13010</v>
      </c>
      <c r="C13041">
        <v>0.65044999999999997</v>
      </c>
      <c r="D13041">
        <v>-0.120477</v>
      </c>
      <c r="E13041">
        <v>5.7397410000000004</v>
      </c>
      <c r="F13041">
        <v>-1E-3</v>
      </c>
      <c r="G13041">
        <v>-0.221246</v>
      </c>
      <c r="H13041">
        <v>4.8024789999999999</v>
      </c>
      <c r="I13041">
        <v>0.51325500000000002</v>
      </c>
    </row>
    <row r="13042" spans="2:9">
      <c r="B13042">
        <v>13011</v>
      </c>
      <c r="C13042">
        <v>0.65049999999999997</v>
      </c>
      <c r="D13042">
        <v>-0.118474</v>
      </c>
      <c r="E13042">
        <v>5.7350709999999996</v>
      </c>
      <c r="F13042">
        <v>-4.3350000000000003E-3</v>
      </c>
      <c r="G13042">
        <v>-0.219913</v>
      </c>
      <c r="H13042">
        <v>4.8398139999999996</v>
      </c>
      <c r="I13042">
        <v>0.50892199999999999</v>
      </c>
    </row>
    <row r="13043" spans="2:9">
      <c r="B13043">
        <v>13012</v>
      </c>
      <c r="C13043">
        <v>0.65054999999999996</v>
      </c>
      <c r="D13043">
        <v>-0.117807</v>
      </c>
      <c r="E13043">
        <v>5.7307329999999999</v>
      </c>
      <c r="F13043">
        <v>-7.0020000000000004E-3</v>
      </c>
      <c r="G13043">
        <v>-0.220579</v>
      </c>
      <c r="H13043">
        <v>4.8678150000000002</v>
      </c>
      <c r="I13043">
        <v>0.50258999999999998</v>
      </c>
    </row>
    <row r="13044" spans="2:9">
      <c r="B13044">
        <v>13013</v>
      </c>
      <c r="C13044">
        <v>0.65059999999999996</v>
      </c>
      <c r="D13044">
        <v>-0.11713899999999999</v>
      </c>
      <c r="E13044">
        <v>5.7270630000000002</v>
      </c>
      <c r="F13044">
        <v>-9.6690000000000005E-3</v>
      </c>
      <c r="G13044">
        <v>-0.219913</v>
      </c>
      <c r="H13044">
        <v>4.8958159999999999</v>
      </c>
      <c r="I13044">
        <v>0.49825700000000001</v>
      </c>
    </row>
    <row r="13045" spans="2:9">
      <c r="B13045">
        <v>13014</v>
      </c>
      <c r="C13045">
        <v>0.65064999999999995</v>
      </c>
      <c r="D13045">
        <v>-0.115804</v>
      </c>
      <c r="E13045">
        <v>5.7217250000000002</v>
      </c>
      <c r="F13045">
        <v>-1.2337000000000001E-2</v>
      </c>
      <c r="G13045">
        <v>-0.219579</v>
      </c>
      <c r="H13045">
        <v>4.9311499999999997</v>
      </c>
      <c r="I13045">
        <v>0.49159199999999997</v>
      </c>
    </row>
    <row r="13046" spans="2:9">
      <c r="B13046">
        <v>13015</v>
      </c>
      <c r="C13046">
        <v>0.65069999999999995</v>
      </c>
      <c r="D13046">
        <v>-0.115804</v>
      </c>
      <c r="E13046">
        <v>5.7147189999999997</v>
      </c>
      <c r="F13046">
        <v>-1.6004000000000001E-2</v>
      </c>
      <c r="G13046">
        <v>-0.219246</v>
      </c>
      <c r="H13046">
        <v>4.9644839999999997</v>
      </c>
      <c r="I13046">
        <v>0.485593</v>
      </c>
    </row>
    <row r="13047" spans="2:9">
      <c r="B13047">
        <v>13016</v>
      </c>
      <c r="C13047">
        <v>0.65075000000000005</v>
      </c>
      <c r="D13047">
        <v>-0.114803</v>
      </c>
      <c r="E13047">
        <v>5.7097150000000001</v>
      </c>
      <c r="F13047">
        <v>-1.7672E-2</v>
      </c>
      <c r="G13047">
        <v>-0.219913</v>
      </c>
      <c r="H13047">
        <v>4.9894850000000002</v>
      </c>
      <c r="I13047">
        <v>0.48026000000000002</v>
      </c>
    </row>
    <row r="13048" spans="2:9">
      <c r="B13048">
        <v>13017</v>
      </c>
      <c r="C13048">
        <v>0.65080000000000005</v>
      </c>
      <c r="D13048">
        <v>-0.114469</v>
      </c>
      <c r="E13048">
        <v>5.7040430000000004</v>
      </c>
      <c r="F13048">
        <v>-2.1006E-2</v>
      </c>
      <c r="G13048">
        <v>-0.220579</v>
      </c>
      <c r="H13048">
        <v>5.0151529999999998</v>
      </c>
      <c r="I13048">
        <v>0.47392800000000002</v>
      </c>
    </row>
    <row r="13049" spans="2:9">
      <c r="B13049">
        <v>13018</v>
      </c>
      <c r="C13049">
        <v>0.65085000000000004</v>
      </c>
      <c r="D13049">
        <v>-0.113802</v>
      </c>
      <c r="E13049">
        <v>5.6960360000000003</v>
      </c>
      <c r="F13049">
        <v>-2.4673E-2</v>
      </c>
      <c r="G13049">
        <v>-0.219579</v>
      </c>
      <c r="H13049">
        <v>5.0484869999999997</v>
      </c>
      <c r="I13049">
        <v>0.46659499999999998</v>
      </c>
    </row>
    <row r="13050" spans="2:9">
      <c r="B13050">
        <v>13019</v>
      </c>
      <c r="C13050">
        <v>0.65090000000000003</v>
      </c>
      <c r="D13050">
        <v>-0.113134</v>
      </c>
      <c r="E13050">
        <v>5.6890299999999998</v>
      </c>
      <c r="F13050">
        <v>-2.7341000000000001E-2</v>
      </c>
      <c r="G13050">
        <v>-0.219913</v>
      </c>
      <c r="H13050">
        <v>5.0771540000000002</v>
      </c>
      <c r="I13050">
        <v>0.45993000000000001</v>
      </c>
    </row>
    <row r="13051" spans="2:9">
      <c r="B13051">
        <v>13020</v>
      </c>
      <c r="C13051">
        <v>0.65095000000000003</v>
      </c>
      <c r="D13051">
        <v>-0.113134</v>
      </c>
      <c r="E13051">
        <v>5.6833580000000001</v>
      </c>
      <c r="F13051">
        <v>-2.9340999999999999E-2</v>
      </c>
      <c r="G13051">
        <v>-0.219246</v>
      </c>
      <c r="H13051">
        <v>5.0984879999999997</v>
      </c>
      <c r="I13051">
        <v>0.45559699999999997</v>
      </c>
    </row>
    <row r="13052" spans="2:9">
      <c r="B13052">
        <v>13021</v>
      </c>
      <c r="C13052">
        <v>0.65100000000000002</v>
      </c>
      <c r="D13052">
        <v>-0.112467</v>
      </c>
      <c r="E13052">
        <v>5.6750170000000004</v>
      </c>
      <c r="F13052">
        <v>-3.2675999999999997E-2</v>
      </c>
      <c r="G13052">
        <v>-0.218247</v>
      </c>
      <c r="H13052">
        <v>5.1271560000000003</v>
      </c>
      <c r="I13052">
        <v>0.44826500000000002</v>
      </c>
    </row>
    <row r="13053" spans="2:9">
      <c r="B13053">
        <v>13022</v>
      </c>
      <c r="C13053">
        <v>0.65105000000000002</v>
      </c>
      <c r="D13053">
        <v>-0.111466</v>
      </c>
      <c r="E13053">
        <v>5.6650090000000004</v>
      </c>
      <c r="F13053">
        <v>-3.601E-2</v>
      </c>
      <c r="G13053">
        <v>-0.218247</v>
      </c>
      <c r="H13053">
        <v>5.155157</v>
      </c>
      <c r="I13053">
        <v>0.43993300000000002</v>
      </c>
    </row>
    <row r="13054" spans="2:9">
      <c r="B13054">
        <v>13023</v>
      </c>
      <c r="C13054">
        <v>0.65110000000000001</v>
      </c>
      <c r="D13054">
        <v>-0.11113199999999999</v>
      </c>
      <c r="E13054">
        <v>5.6560009999999998</v>
      </c>
      <c r="F13054">
        <v>-3.8344000000000003E-2</v>
      </c>
      <c r="G13054">
        <v>-0.218247</v>
      </c>
      <c r="H13054">
        <v>5.179824</v>
      </c>
      <c r="I13054">
        <v>0.43293399999999999</v>
      </c>
    </row>
    <row r="13055" spans="2:9">
      <c r="B13055">
        <v>13024</v>
      </c>
      <c r="C13055">
        <v>0.65115000000000001</v>
      </c>
      <c r="D13055">
        <v>-0.11079799999999999</v>
      </c>
      <c r="E13055">
        <v>5.6483270000000001</v>
      </c>
      <c r="F13055">
        <v>-4.0677999999999999E-2</v>
      </c>
      <c r="G13055">
        <v>-0.217913</v>
      </c>
      <c r="H13055">
        <v>5.1991579999999997</v>
      </c>
      <c r="I13055">
        <v>0.42793500000000001</v>
      </c>
    </row>
    <row r="13056" spans="2:9">
      <c r="B13056">
        <v>13025</v>
      </c>
      <c r="C13056">
        <v>0.6512</v>
      </c>
      <c r="D13056">
        <v>-0.11046499999999999</v>
      </c>
      <c r="E13056">
        <v>5.6389860000000001</v>
      </c>
      <c r="F13056">
        <v>-4.3679000000000003E-2</v>
      </c>
      <c r="G13056">
        <v>-0.217913</v>
      </c>
      <c r="H13056">
        <v>5.2218249999999999</v>
      </c>
      <c r="I13056">
        <v>0.42060199999999998</v>
      </c>
    </row>
    <row r="13057" spans="2:9">
      <c r="B13057">
        <v>13026</v>
      </c>
      <c r="C13057">
        <v>0.65125</v>
      </c>
      <c r="D13057">
        <v>-0.109463</v>
      </c>
      <c r="E13057">
        <v>5.6269749999999998</v>
      </c>
      <c r="F13057">
        <v>-4.7012999999999999E-2</v>
      </c>
      <c r="G13057">
        <v>-0.217247</v>
      </c>
      <c r="H13057">
        <v>5.2491599999999998</v>
      </c>
      <c r="I13057">
        <v>0.41160400000000003</v>
      </c>
    </row>
    <row r="13058" spans="2:9">
      <c r="B13058">
        <v>13027</v>
      </c>
      <c r="C13058">
        <v>0.65129999999999999</v>
      </c>
      <c r="D13058">
        <v>-0.10913</v>
      </c>
      <c r="E13058">
        <v>5.6162989999999997</v>
      </c>
      <c r="F13058">
        <v>-4.9013000000000001E-2</v>
      </c>
      <c r="G13058">
        <v>-0.217247</v>
      </c>
      <c r="H13058">
        <v>5.2701599999999997</v>
      </c>
      <c r="I13058">
        <v>0.40493800000000002</v>
      </c>
    </row>
    <row r="13059" spans="2:9">
      <c r="B13059">
        <v>13028</v>
      </c>
      <c r="C13059">
        <v>0.65134999999999998</v>
      </c>
      <c r="D13059">
        <v>-0.108796</v>
      </c>
      <c r="E13059">
        <v>5.607291</v>
      </c>
      <c r="F13059">
        <v>-5.2347999999999999E-2</v>
      </c>
      <c r="G13059">
        <v>-0.216914</v>
      </c>
      <c r="H13059">
        <v>5.2881609999999997</v>
      </c>
      <c r="I13059">
        <v>0.39860600000000002</v>
      </c>
    </row>
    <row r="13060" spans="2:9">
      <c r="B13060">
        <v>13029</v>
      </c>
      <c r="C13060">
        <v>0.65139999999999998</v>
      </c>
      <c r="D13060">
        <v>-0.108796</v>
      </c>
      <c r="E13060">
        <v>5.5949470000000003</v>
      </c>
      <c r="F13060">
        <v>-5.4348E-2</v>
      </c>
      <c r="G13060">
        <v>-0.216914</v>
      </c>
      <c r="H13060">
        <v>5.3098280000000004</v>
      </c>
      <c r="I13060">
        <v>0.39227299999999998</v>
      </c>
    </row>
    <row r="13061" spans="2:9">
      <c r="B13061">
        <v>13030</v>
      </c>
      <c r="C13061">
        <v>0.65144999999999997</v>
      </c>
      <c r="D13061">
        <v>-0.10913</v>
      </c>
      <c r="E13061">
        <v>5.5809340000000001</v>
      </c>
      <c r="F13061">
        <v>-5.8682999999999999E-2</v>
      </c>
      <c r="G13061">
        <v>-0.217913</v>
      </c>
      <c r="H13061">
        <v>5.3338289999999997</v>
      </c>
      <c r="I13061">
        <v>0.38227499999999998</v>
      </c>
    </row>
    <row r="13062" spans="2:9">
      <c r="B13062">
        <v>13031</v>
      </c>
      <c r="C13062">
        <v>0.65149999999999997</v>
      </c>
      <c r="D13062">
        <v>-0.10913</v>
      </c>
      <c r="E13062">
        <v>5.568924</v>
      </c>
      <c r="F13062">
        <v>-6.1017000000000002E-2</v>
      </c>
      <c r="G13062">
        <v>-0.217913</v>
      </c>
      <c r="H13062">
        <v>5.3511629999999997</v>
      </c>
      <c r="I13062">
        <v>0.375276</v>
      </c>
    </row>
    <row r="13063" spans="2:9">
      <c r="B13063">
        <v>13032</v>
      </c>
      <c r="C13063">
        <v>0.65154999999999996</v>
      </c>
      <c r="D13063">
        <v>-0.10913</v>
      </c>
      <c r="E13063">
        <v>5.5589149999999998</v>
      </c>
      <c r="F13063">
        <v>-6.3351000000000005E-2</v>
      </c>
      <c r="G13063">
        <v>-0.217247</v>
      </c>
      <c r="H13063">
        <v>5.3664969999999999</v>
      </c>
      <c r="I13063">
        <v>0.37027700000000002</v>
      </c>
    </row>
    <row r="13064" spans="2:9">
      <c r="B13064">
        <v>13033</v>
      </c>
      <c r="C13064">
        <v>0.65159999999999996</v>
      </c>
      <c r="D13064">
        <v>-0.109463</v>
      </c>
      <c r="E13064">
        <v>5.5449020000000004</v>
      </c>
      <c r="F13064">
        <v>-6.6684999999999994E-2</v>
      </c>
      <c r="G13064">
        <v>-0.217247</v>
      </c>
      <c r="H13064">
        <v>5.3858300000000003</v>
      </c>
      <c r="I13064">
        <v>0.36127799999999999</v>
      </c>
    </row>
    <row r="13065" spans="2:9">
      <c r="B13065">
        <v>13034</v>
      </c>
      <c r="C13065">
        <v>0.65164999999999995</v>
      </c>
      <c r="D13065">
        <v>-0.10913</v>
      </c>
      <c r="E13065">
        <v>5.5272199999999998</v>
      </c>
      <c r="F13065">
        <v>-7.0352999999999999E-2</v>
      </c>
      <c r="G13065">
        <v>-0.217247</v>
      </c>
      <c r="H13065">
        <v>5.406498</v>
      </c>
      <c r="I13065">
        <v>0.35161300000000001</v>
      </c>
    </row>
    <row r="13066" spans="2:9">
      <c r="B13066">
        <v>13035</v>
      </c>
      <c r="C13066">
        <v>0.65169999999999995</v>
      </c>
      <c r="D13066">
        <v>-0.108796</v>
      </c>
      <c r="E13066">
        <v>5.5145419999999996</v>
      </c>
      <c r="F13066">
        <v>-7.3020000000000002E-2</v>
      </c>
      <c r="G13066">
        <v>-0.216581</v>
      </c>
      <c r="H13066">
        <v>5.423832</v>
      </c>
      <c r="I13066">
        <v>0.345947</v>
      </c>
    </row>
    <row r="13067" spans="2:9">
      <c r="B13067">
        <v>13036</v>
      </c>
      <c r="C13067">
        <v>0.65175000000000005</v>
      </c>
      <c r="D13067">
        <v>-0.108129</v>
      </c>
      <c r="E13067">
        <v>5.5018640000000003</v>
      </c>
      <c r="F13067">
        <v>-7.5354000000000004E-2</v>
      </c>
      <c r="G13067">
        <v>-0.21624699999999999</v>
      </c>
      <c r="H13067">
        <v>5.4358320000000004</v>
      </c>
      <c r="I13067">
        <v>0.33994799999999997</v>
      </c>
    </row>
    <row r="13068" spans="2:9">
      <c r="B13068">
        <v>13037</v>
      </c>
      <c r="C13068">
        <v>0.65180000000000005</v>
      </c>
      <c r="D13068">
        <v>-0.108462</v>
      </c>
      <c r="E13068">
        <v>5.4851830000000001</v>
      </c>
      <c r="F13068">
        <v>-7.8687999999999994E-2</v>
      </c>
      <c r="G13068">
        <v>-0.21558099999999999</v>
      </c>
      <c r="H13068">
        <v>5.4538330000000004</v>
      </c>
      <c r="I13068">
        <v>0.33094899999999999</v>
      </c>
    </row>
    <row r="13069" spans="2:9">
      <c r="B13069">
        <v>13038</v>
      </c>
      <c r="C13069">
        <v>0.65185000000000004</v>
      </c>
      <c r="D13069">
        <v>-0.108796</v>
      </c>
      <c r="E13069">
        <v>5.4658319999999998</v>
      </c>
      <c r="F13069">
        <v>-8.2022999999999999E-2</v>
      </c>
      <c r="G13069">
        <v>-0.21624699999999999</v>
      </c>
      <c r="H13069">
        <v>5.4711660000000002</v>
      </c>
      <c r="I13069">
        <v>0.32261699999999999</v>
      </c>
    </row>
    <row r="13070" spans="2:9">
      <c r="B13070">
        <v>13039</v>
      </c>
      <c r="C13070">
        <v>0.65190000000000003</v>
      </c>
      <c r="D13070">
        <v>-0.108796</v>
      </c>
      <c r="E13070">
        <v>5.4508190000000001</v>
      </c>
      <c r="F13070">
        <v>-8.4356E-2</v>
      </c>
      <c r="G13070">
        <v>-0.21524799999999999</v>
      </c>
      <c r="H13070">
        <v>5.4844999999999997</v>
      </c>
      <c r="I13070">
        <v>0.31595200000000001</v>
      </c>
    </row>
    <row r="13071" spans="2:9">
      <c r="B13071">
        <v>13040</v>
      </c>
      <c r="C13071">
        <v>0.65195000000000003</v>
      </c>
      <c r="D13071">
        <v>-0.10913</v>
      </c>
      <c r="E13071">
        <v>5.4354719999999999</v>
      </c>
      <c r="F13071">
        <v>-8.7691000000000005E-2</v>
      </c>
      <c r="G13071">
        <v>-0.21558099999999999</v>
      </c>
      <c r="H13071">
        <v>5.4971670000000001</v>
      </c>
      <c r="I13071">
        <v>0.30961899999999998</v>
      </c>
    </row>
    <row r="13072" spans="2:9">
      <c r="B13072">
        <v>13041</v>
      </c>
      <c r="C13072">
        <v>0.65200000000000002</v>
      </c>
      <c r="D13072">
        <v>-0.10913</v>
      </c>
      <c r="E13072">
        <v>5.415788</v>
      </c>
      <c r="F13072">
        <v>-9.0691999999999995E-2</v>
      </c>
      <c r="G13072">
        <v>-0.21458099999999999</v>
      </c>
      <c r="H13072">
        <v>5.5131680000000003</v>
      </c>
      <c r="I13072">
        <v>0.30162099999999997</v>
      </c>
    </row>
    <row r="13073" spans="2:9">
      <c r="B13073">
        <v>13042</v>
      </c>
      <c r="C13073">
        <v>0.65205000000000002</v>
      </c>
      <c r="D13073">
        <v>-0.10979700000000001</v>
      </c>
      <c r="E13073">
        <v>5.3954370000000003</v>
      </c>
      <c r="F13073">
        <v>-9.4692999999999999E-2</v>
      </c>
      <c r="G13073">
        <v>-0.21558099999999999</v>
      </c>
      <c r="H13073">
        <v>5.5271679999999996</v>
      </c>
      <c r="I13073">
        <v>0.29262199999999999</v>
      </c>
    </row>
    <row r="13074" spans="2:9">
      <c r="B13074">
        <v>13043</v>
      </c>
      <c r="C13074">
        <v>0.65210000000000001</v>
      </c>
      <c r="D13074">
        <v>-0.10979700000000001</v>
      </c>
      <c r="E13074">
        <v>5.3790889999999996</v>
      </c>
      <c r="F13074">
        <v>-9.7693000000000002E-2</v>
      </c>
      <c r="G13074">
        <v>-0.21524799999999999</v>
      </c>
      <c r="H13074">
        <v>5.5371680000000003</v>
      </c>
      <c r="I13074">
        <v>0.28728900000000002</v>
      </c>
    </row>
    <row r="13075" spans="2:9">
      <c r="B13075">
        <v>13044</v>
      </c>
      <c r="C13075">
        <v>0.65215000000000001</v>
      </c>
      <c r="D13075">
        <v>-0.11046499999999999</v>
      </c>
      <c r="E13075">
        <v>5.3614069999999998</v>
      </c>
      <c r="F13075">
        <v>-0.100027</v>
      </c>
      <c r="G13075">
        <v>-0.21458099999999999</v>
      </c>
      <c r="H13075">
        <v>5.549169</v>
      </c>
      <c r="I13075">
        <v>0.28029100000000001</v>
      </c>
    </row>
    <row r="13076" spans="2:9">
      <c r="B13076">
        <v>13045</v>
      </c>
      <c r="C13076">
        <v>0.6522</v>
      </c>
      <c r="D13076">
        <v>-0.111466</v>
      </c>
      <c r="E13076">
        <v>5.3367180000000003</v>
      </c>
      <c r="F13076">
        <v>-0.104362</v>
      </c>
      <c r="G13076">
        <v>-0.21558099999999999</v>
      </c>
      <c r="H13076">
        <v>5.5631690000000003</v>
      </c>
      <c r="I13076">
        <v>0.27195799999999998</v>
      </c>
    </row>
    <row r="13077" spans="2:9">
      <c r="B13077">
        <v>13046</v>
      </c>
      <c r="C13077">
        <v>0.65225</v>
      </c>
      <c r="D13077">
        <v>-0.11113199999999999</v>
      </c>
      <c r="E13077">
        <v>5.315366</v>
      </c>
      <c r="F13077">
        <v>-0.107363</v>
      </c>
      <c r="G13077">
        <v>-0.21524799999999999</v>
      </c>
      <c r="H13077">
        <v>5.574503</v>
      </c>
      <c r="I13077">
        <v>0.26462599999999997</v>
      </c>
    </row>
    <row r="13078" spans="2:9">
      <c r="B13078">
        <v>13047</v>
      </c>
      <c r="C13078">
        <v>0.65229999999999999</v>
      </c>
      <c r="D13078">
        <v>-0.1118</v>
      </c>
      <c r="E13078">
        <v>5.2973499999999998</v>
      </c>
      <c r="F13078">
        <v>-0.11103</v>
      </c>
      <c r="G13078">
        <v>-0.21524799999999999</v>
      </c>
      <c r="H13078">
        <v>5.5838369999999999</v>
      </c>
      <c r="I13078">
        <v>0.258627</v>
      </c>
    </row>
    <row r="13079" spans="2:9">
      <c r="B13079">
        <v>13048</v>
      </c>
      <c r="C13079">
        <v>0.65234999999999999</v>
      </c>
      <c r="D13079">
        <v>-0.112133</v>
      </c>
      <c r="E13079">
        <v>5.2749969999999999</v>
      </c>
      <c r="F13079">
        <v>-0.11436499999999999</v>
      </c>
      <c r="G13079">
        <v>-0.21524799999999999</v>
      </c>
      <c r="H13079">
        <v>5.5938369999999997</v>
      </c>
      <c r="I13079">
        <v>0.25162800000000002</v>
      </c>
    </row>
    <row r="13080" spans="2:9">
      <c r="B13080">
        <v>13049</v>
      </c>
      <c r="C13080">
        <v>0.65239999999999998</v>
      </c>
      <c r="D13080">
        <v>-0.113134</v>
      </c>
      <c r="E13080">
        <v>5.24864</v>
      </c>
      <c r="F13080">
        <v>-0.118366</v>
      </c>
      <c r="G13080">
        <v>-0.21524799999999999</v>
      </c>
      <c r="H13080">
        <v>5.6051700000000002</v>
      </c>
      <c r="I13080">
        <v>0.24362900000000001</v>
      </c>
    </row>
    <row r="13081" spans="2:9">
      <c r="B13081">
        <v>13050</v>
      </c>
      <c r="C13081">
        <v>0.65244999999999997</v>
      </c>
      <c r="D13081">
        <v>-0.112467</v>
      </c>
      <c r="E13081">
        <v>5.2259539999999998</v>
      </c>
      <c r="F13081">
        <v>-0.121367</v>
      </c>
      <c r="G13081">
        <v>-0.21458099999999999</v>
      </c>
      <c r="H13081">
        <v>5.6145040000000002</v>
      </c>
      <c r="I13081">
        <v>0.23763000000000001</v>
      </c>
    </row>
    <row r="13082" spans="2:9">
      <c r="B13082">
        <v>13051</v>
      </c>
      <c r="C13082">
        <v>0.65249999999999997</v>
      </c>
      <c r="D13082">
        <v>-0.113134</v>
      </c>
      <c r="E13082">
        <v>5.2052690000000004</v>
      </c>
      <c r="F13082">
        <v>-0.12436700000000001</v>
      </c>
      <c r="G13082">
        <v>-0.21291499999999999</v>
      </c>
      <c r="H13082">
        <v>5.6231710000000001</v>
      </c>
      <c r="I13082">
        <v>0.231298</v>
      </c>
    </row>
    <row r="13083" spans="2:9">
      <c r="B13083">
        <v>13052</v>
      </c>
      <c r="C13083">
        <v>0.65254999999999996</v>
      </c>
      <c r="D13083">
        <v>-0.114136</v>
      </c>
      <c r="E13083">
        <v>5.179246</v>
      </c>
      <c r="F13083">
        <v>-0.12803500000000001</v>
      </c>
      <c r="G13083">
        <v>-0.21424799999999999</v>
      </c>
      <c r="H13083">
        <v>5.6305050000000003</v>
      </c>
      <c r="I13083">
        <v>0.224299</v>
      </c>
    </row>
    <row r="13084" spans="2:9">
      <c r="B13084">
        <v>13053</v>
      </c>
      <c r="C13084">
        <v>0.65259999999999996</v>
      </c>
      <c r="D13084">
        <v>-0.114136</v>
      </c>
      <c r="E13084">
        <v>5.1512209999999996</v>
      </c>
      <c r="F13084">
        <v>-0.13236999999999999</v>
      </c>
      <c r="G13084">
        <v>-0.21458099999999999</v>
      </c>
      <c r="H13084">
        <v>5.6391720000000003</v>
      </c>
      <c r="I13084">
        <v>0.21729999999999999</v>
      </c>
    </row>
    <row r="13085" spans="2:9">
      <c r="B13085">
        <v>13054</v>
      </c>
      <c r="C13085">
        <v>0.65264999999999995</v>
      </c>
      <c r="D13085">
        <v>-0.115804</v>
      </c>
      <c r="E13085">
        <v>5.1258650000000001</v>
      </c>
      <c r="F13085">
        <v>-0.13603699999999999</v>
      </c>
      <c r="G13085">
        <v>-0.21458099999999999</v>
      </c>
      <c r="H13085">
        <v>5.6465050000000003</v>
      </c>
      <c r="I13085">
        <v>0.21063499999999999</v>
      </c>
    </row>
    <row r="13086" spans="2:9">
      <c r="B13086">
        <v>13055</v>
      </c>
      <c r="C13086">
        <v>0.65269999999999995</v>
      </c>
      <c r="D13086">
        <v>-0.114803</v>
      </c>
      <c r="E13086">
        <v>5.1018439999999998</v>
      </c>
      <c r="F13086">
        <v>-0.139372</v>
      </c>
      <c r="G13086">
        <v>-0.21458099999999999</v>
      </c>
      <c r="H13086">
        <v>5.6538389999999996</v>
      </c>
      <c r="I13086">
        <v>0.20496900000000001</v>
      </c>
    </row>
    <row r="13087" spans="2:9">
      <c r="B13087">
        <v>13056</v>
      </c>
      <c r="C13087">
        <v>0.65275000000000005</v>
      </c>
      <c r="D13087">
        <v>-0.115804</v>
      </c>
      <c r="E13087">
        <v>5.0724850000000004</v>
      </c>
      <c r="F13087">
        <v>-0.143373</v>
      </c>
      <c r="G13087">
        <v>-0.21458099999999999</v>
      </c>
      <c r="H13087">
        <v>5.6605059999999998</v>
      </c>
      <c r="I13087">
        <v>0.19863600000000001</v>
      </c>
    </row>
    <row r="13088" spans="2:9">
      <c r="B13088">
        <v>13057</v>
      </c>
      <c r="C13088">
        <v>0.65280000000000005</v>
      </c>
      <c r="D13088">
        <v>-0.11680599999999999</v>
      </c>
      <c r="E13088">
        <v>5.0421250000000004</v>
      </c>
      <c r="F13088">
        <v>-0.147707</v>
      </c>
      <c r="G13088">
        <v>-0.21558099999999999</v>
      </c>
      <c r="H13088">
        <v>5.6671719999999999</v>
      </c>
      <c r="I13088">
        <v>0.191971</v>
      </c>
    </row>
    <row r="13089" spans="2:9">
      <c r="B13089">
        <v>13058</v>
      </c>
      <c r="C13089">
        <v>0.65285000000000004</v>
      </c>
      <c r="D13089">
        <v>-0.117807</v>
      </c>
      <c r="E13089">
        <v>5.014767</v>
      </c>
      <c r="F13089">
        <v>-0.15104100000000001</v>
      </c>
      <c r="G13089">
        <v>-0.21624699999999999</v>
      </c>
      <c r="H13089">
        <v>5.6725060000000003</v>
      </c>
      <c r="I13089">
        <v>0.186305</v>
      </c>
    </row>
    <row r="13090" spans="2:9">
      <c r="B13090">
        <v>13059</v>
      </c>
      <c r="C13090">
        <v>0.65290000000000004</v>
      </c>
      <c r="D13090">
        <v>-0.11814</v>
      </c>
      <c r="E13090">
        <v>4.9870760000000001</v>
      </c>
      <c r="F13090">
        <v>-0.15470900000000001</v>
      </c>
      <c r="G13090">
        <v>-0.21524799999999999</v>
      </c>
      <c r="H13090">
        <v>5.6785059999999996</v>
      </c>
      <c r="I13090">
        <v>0.17997299999999999</v>
      </c>
    </row>
    <row r="13091" spans="2:9">
      <c r="B13091">
        <v>13060</v>
      </c>
      <c r="C13091">
        <v>0.65295000000000003</v>
      </c>
      <c r="D13091">
        <v>-0.117807</v>
      </c>
      <c r="E13091">
        <v>4.9557149999999996</v>
      </c>
      <c r="F13091">
        <v>-0.15937699999999999</v>
      </c>
      <c r="G13091">
        <v>-0.21491499999999999</v>
      </c>
      <c r="H13091">
        <v>5.68384</v>
      </c>
      <c r="I13091">
        <v>0.17397299999999999</v>
      </c>
    </row>
    <row r="13092" spans="2:9">
      <c r="B13092">
        <v>13061</v>
      </c>
      <c r="C13092">
        <v>0.65300000000000002</v>
      </c>
      <c r="D13092">
        <v>-0.118808</v>
      </c>
      <c r="E13092">
        <v>4.9220179999999996</v>
      </c>
      <c r="F13092">
        <v>-0.164045</v>
      </c>
      <c r="G13092">
        <v>-0.21624699999999999</v>
      </c>
      <c r="H13092">
        <v>5.6885060000000003</v>
      </c>
      <c r="I13092">
        <v>0.16730800000000001</v>
      </c>
    </row>
    <row r="13093" spans="2:9">
      <c r="B13093">
        <v>13062</v>
      </c>
      <c r="C13093">
        <v>0.65305000000000002</v>
      </c>
      <c r="D13093">
        <v>-0.119142</v>
      </c>
      <c r="E13093">
        <v>4.8923249999999996</v>
      </c>
      <c r="F13093">
        <v>-0.167713</v>
      </c>
      <c r="G13093">
        <v>-0.21591399999999999</v>
      </c>
      <c r="H13093">
        <v>5.6931729999999998</v>
      </c>
      <c r="I13093">
        <v>0.16264200000000001</v>
      </c>
    </row>
    <row r="13094" spans="2:9">
      <c r="B13094">
        <v>13063</v>
      </c>
      <c r="C13094">
        <v>0.65310000000000001</v>
      </c>
      <c r="D13094">
        <v>-0.119142</v>
      </c>
      <c r="E13094">
        <v>4.8622990000000001</v>
      </c>
      <c r="F13094">
        <v>-0.17138</v>
      </c>
      <c r="G13094">
        <v>-0.21558099999999999</v>
      </c>
      <c r="H13094">
        <v>5.6971730000000003</v>
      </c>
      <c r="I13094">
        <v>0.157309</v>
      </c>
    </row>
    <row r="13095" spans="2:9">
      <c r="B13095">
        <v>13064</v>
      </c>
      <c r="C13095">
        <v>0.65315000000000001</v>
      </c>
      <c r="D13095">
        <v>-0.119809</v>
      </c>
      <c r="E13095">
        <v>4.8282689999999997</v>
      </c>
      <c r="F13095">
        <v>-0.17571500000000001</v>
      </c>
      <c r="G13095">
        <v>-0.217247</v>
      </c>
      <c r="H13095">
        <v>5.6988399999999997</v>
      </c>
      <c r="I13095">
        <v>0.15131</v>
      </c>
    </row>
    <row r="13096" spans="2:9">
      <c r="B13096">
        <v>13065</v>
      </c>
      <c r="C13096">
        <v>0.6532</v>
      </c>
      <c r="D13096">
        <v>-0.120477</v>
      </c>
      <c r="E13096">
        <v>4.7912359999999996</v>
      </c>
      <c r="F13096">
        <v>-0.18071599999999999</v>
      </c>
      <c r="G13096">
        <v>-0.21624699999999999</v>
      </c>
      <c r="H13096">
        <v>5.7038399999999996</v>
      </c>
      <c r="I13096">
        <v>0.144645</v>
      </c>
    </row>
    <row r="13097" spans="2:9">
      <c r="B13097">
        <v>13066</v>
      </c>
      <c r="C13097">
        <v>0.65325</v>
      </c>
      <c r="D13097">
        <v>-0.120143</v>
      </c>
      <c r="E13097">
        <v>4.7592080000000001</v>
      </c>
      <c r="F13097">
        <v>-0.18438399999999999</v>
      </c>
      <c r="G13097">
        <v>-0.21624699999999999</v>
      </c>
      <c r="H13097">
        <v>5.7071740000000002</v>
      </c>
      <c r="I13097">
        <v>0.13997899999999999</v>
      </c>
    </row>
    <row r="13098" spans="2:9">
      <c r="B13098">
        <v>13067</v>
      </c>
      <c r="C13098">
        <v>0.65329999999999999</v>
      </c>
      <c r="D13098">
        <v>-0.121144</v>
      </c>
      <c r="E13098">
        <v>4.725511</v>
      </c>
      <c r="F13098">
        <v>-0.188385</v>
      </c>
      <c r="G13098">
        <v>-0.216581</v>
      </c>
      <c r="H13098">
        <v>5.7098399999999998</v>
      </c>
      <c r="I13098">
        <v>0.13464599999999999</v>
      </c>
    </row>
    <row r="13099" spans="2:9">
      <c r="B13099">
        <v>13068</v>
      </c>
      <c r="C13099">
        <v>0.65334999999999999</v>
      </c>
      <c r="D13099">
        <v>-0.121478</v>
      </c>
      <c r="E13099">
        <v>4.687811</v>
      </c>
      <c r="F13099">
        <v>-0.193386</v>
      </c>
      <c r="G13099">
        <v>-0.217247</v>
      </c>
      <c r="H13099">
        <v>5.7111739999999998</v>
      </c>
      <c r="I13099">
        <v>0.12864700000000001</v>
      </c>
    </row>
    <row r="13100" spans="2:9">
      <c r="B13100">
        <v>13069</v>
      </c>
      <c r="C13100">
        <v>0.65339999999999998</v>
      </c>
      <c r="D13100">
        <v>-0.121478</v>
      </c>
      <c r="E13100">
        <v>4.650779</v>
      </c>
      <c r="F13100">
        <v>-0.19605400000000001</v>
      </c>
      <c r="G13100">
        <v>-0.216581</v>
      </c>
      <c r="H13100">
        <v>5.7135069999999999</v>
      </c>
      <c r="I13100">
        <v>0.12398099999999999</v>
      </c>
    </row>
    <row r="13101" spans="2:9">
      <c r="B13101">
        <v>13070</v>
      </c>
      <c r="C13101">
        <v>0.65344999999999998</v>
      </c>
      <c r="D13101">
        <v>-0.122145</v>
      </c>
      <c r="E13101">
        <v>4.6150799999999998</v>
      </c>
      <c r="F13101">
        <v>-0.20172200000000001</v>
      </c>
      <c r="G13101">
        <v>-0.217247</v>
      </c>
      <c r="H13101">
        <v>5.7151740000000002</v>
      </c>
      <c r="I13101">
        <v>0.118649</v>
      </c>
    </row>
    <row r="13102" spans="2:9">
      <c r="B13102">
        <v>13071</v>
      </c>
      <c r="C13102">
        <v>0.65349999999999997</v>
      </c>
      <c r="D13102">
        <v>-0.121811</v>
      </c>
      <c r="E13102">
        <v>4.5787149999999999</v>
      </c>
      <c r="F13102">
        <v>-0.20538999999999999</v>
      </c>
      <c r="G13102">
        <v>-0.217247</v>
      </c>
      <c r="H13102">
        <v>5.7158410000000002</v>
      </c>
      <c r="I13102">
        <v>0.113983</v>
      </c>
    </row>
    <row r="13103" spans="2:9">
      <c r="B13103">
        <v>13072</v>
      </c>
      <c r="C13103">
        <v>0.65354999999999996</v>
      </c>
      <c r="D13103">
        <v>-0.122479</v>
      </c>
      <c r="E13103">
        <v>4.5386790000000001</v>
      </c>
      <c r="F13103">
        <v>-0.210725</v>
      </c>
      <c r="G13103">
        <v>-0.218913</v>
      </c>
      <c r="H13103">
        <v>5.717174</v>
      </c>
      <c r="I13103">
        <v>0.10865</v>
      </c>
    </row>
    <row r="13104" spans="2:9">
      <c r="B13104">
        <v>13073</v>
      </c>
      <c r="C13104">
        <v>0.65359999999999996</v>
      </c>
      <c r="D13104">
        <v>-0.122479</v>
      </c>
      <c r="E13104">
        <v>4.4993109999999996</v>
      </c>
      <c r="F13104">
        <v>-0.214392</v>
      </c>
      <c r="G13104">
        <v>-0.218913</v>
      </c>
      <c r="H13104">
        <v>5.717174</v>
      </c>
      <c r="I13104">
        <v>0.10365099999999999</v>
      </c>
    </row>
    <row r="13105" spans="2:9">
      <c r="B13105">
        <v>13074</v>
      </c>
      <c r="C13105">
        <v>0.65364999999999995</v>
      </c>
      <c r="D13105">
        <v>-0.122479</v>
      </c>
      <c r="E13105">
        <v>4.4609439999999996</v>
      </c>
      <c r="F13105">
        <v>-0.21906</v>
      </c>
      <c r="G13105">
        <v>-0.219246</v>
      </c>
      <c r="H13105">
        <v>5.7175070000000003</v>
      </c>
      <c r="I13105">
        <v>9.8318000000000003E-2</v>
      </c>
    </row>
    <row r="13106" spans="2:9">
      <c r="B13106">
        <v>13075</v>
      </c>
      <c r="C13106">
        <v>0.65369999999999995</v>
      </c>
      <c r="D13106">
        <v>-0.12281300000000001</v>
      </c>
      <c r="E13106">
        <v>4.4205750000000004</v>
      </c>
      <c r="F13106">
        <v>-0.22272800000000001</v>
      </c>
      <c r="G13106">
        <v>-0.219246</v>
      </c>
      <c r="H13106">
        <v>5.717841</v>
      </c>
      <c r="I13106">
        <v>9.3986E-2</v>
      </c>
    </row>
    <row r="13107" spans="2:9">
      <c r="B13107">
        <v>13076</v>
      </c>
      <c r="C13107">
        <v>0.65375000000000005</v>
      </c>
      <c r="D13107">
        <v>-0.12314600000000001</v>
      </c>
      <c r="E13107">
        <v>4.3792049999999998</v>
      </c>
      <c r="F13107">
        <v>-0.22739599999999999</v>
      </c>
      <c r="G13107">
        <v>-0.219913</v>
      </c>
      <c r="H13107">
        <v>5.716507</v>
      </c>
      <c r="I13107">
        <v>8.9319999999999997E-2</v>
      </c>
    </row>
    <row r="13108" spans="2:9">
      <c r="B13108">
        <v>13077</v>
      </c>
      <c r="C13108">
        <v>0.65380000000000005</v>
      </c>
      <c r="D13108">
        <v>-0.12314600000000001</v>
      </c>
      <c r="E13108">
        <v>4.3378350000000001</v>
      </c>
      <c r="F13108">
        <v>-0.23206399999999999</v>
      </c>
      <c r="G13108">
        <v>-0.220912</v>
      </c>
      <c r="H13108">
        <v>5.7148399999999997</v>
      </c>
      <c r="I13108">
        <v>8.3987000000000006E-2</v>
      </c>
    </row>
    <row r="13109" spans="2:9">
      <c r="B13109">
        <v>13078</v>
      </c>
      <c r="C13109">
        <v>0.65385000000000004</v>
      </c>
      <c r="D13109">
        <v>-0.12314600000000001</v>
      </c>
      <c r="E13109">
        <v>4.2957979999999996</v>
      </c>
      <c r="F13109">
        <v>-0.236065</v>
      </c>
      <c r="G13109">
        <v>-0.221246</v>
      </c>
      <c r="H13109">
        <v>5.7138400000000003</v>
      </c>
      <c r="I13109">
        <v>7.9321000000000003E-2</v>
      </c>
    </row>
    <row r="13110" spans="2:9">
      <c r="B13110">
        <v>13079</v>
      </c>
      <c r="C13110">
        <v>0.65390000000000004</v>
      </c>
      <c r="D13110">
        <v>-0.12314600000000001</v>
      </c>
      <c r="E13110">
        <v>4.2530939999999999</v>
      </c>
      <c r="F13110">
        <v>-0.240733</v>
      </c>
      <c r="G13110">
        <v>-0.221579</v>
      </c>
      <c r="H13110">
        <v>5.7125069999999996</v>
      </c>
      <c r="I13110">
        <v>7.4654999999999999E-2</v>
      </c>
    </row>
    <row r="13111" spans="2:9">
      <c r="B13111">
        <v>13080</v>
      </c>
      <c r="C13111">
        <v>0.65395000000000003</v>
      </c>
      <c r="D13111">
        <v>-0.12314600000000001</v>
      </c>
      <c r="E13111">
        <v>4.2100559999999998</v>
      </c>
      <c r="F13111">
        <v>-0.24506700000000001</v>
      </c>
      <c r="G13111">
        <v>-0.221579</v>
      </c>
      <c r="H13111">
        <v>5.7105069999999998</v>
      </c>
      <c r="I13111">
        <v>6.9988999999999996E-2</v>
      </c>
    </row>
    <row r="13112" spans="2:9">
      <c r="B13112">
        <v>13081</v>
      </c>
      <c r="C13112">
        <v>0.65400000000000003</v>
      </c>
      <c r="D13112">
        <v>-0.12314600000000001</v>
      </c>
      <c r="E13112">
        <v>4.1663500000000004</v>
      </c>
      <c r="F13112">
        <v>-0.24873500000000001</v>
      </c>
      <c r="G13112">
        <v>-0.221912</v>
      </c>
      <c r="H13112">
        <v>5.708507</v>
      </c>
      <c r="I13112">
        <v>6.5323000000000006E-2</v>
      </c>
    </row>
    <row r="13113" spans="2:9">
      <c r="B13113">
        <v>13082</v>
      </c>
      <c r="C13113">
        <v>0.65405000000000002</v>
      </c>
      <c r="D13113">
        <v>-0.12314600000000001</v>
      </c>
      <c r="E13113">
        <v>4.1196419999999998</v>
      </c>
      <c r="F13113">
        <v>-0.25340299999999999</v>
      </c>
      <c r="G13113">
        <v>-0.222578</v>
      </c>
      <c r="H13113">
        <v>5.7051740000000004</v>
      </c>
      <c r="I13113">
        <v>5.9991000000000003E-2</v>
      </c>
    </row>
    <row r="13114" spans="2:9">
      <c r="B13114">
        <v>13083</v>
      </c>
      <c r="C13114">
        <v>0.65410000000000001</v>
      </c>
      <c r="D13114">
        <v>-0.12281300000000001</v>
      </c>
      <c r="E13114">
        <v>4.0759369999999997</v>
      </c>
      <c r="F13114">
        <v>-0.25673699999999999</v>
      </c>
      <c r="G13114">
        <v>-0.223245</v>
      </c>
      <c r="H13114">
        <v>5.7021730000000002</v>
      </c>
      <c r="I13114">
        <v>5.5990999999999999E-2</v>
      </c>
    </row>
    <row r="13115" spans="2:9">
      <c r="B13115">
        <v>13084</v>
      </c>
      <c r="C13115">
        <v>0.65415000000000001</v>
      </c>
      <c r="D13115">
        <v>-0.122479</v>
      </c>
      <c r="E13115">
        <v>4.0349009999999996</v>
      </c>
      <c r="F13115">
        <v>-0.260405</v>
      </c>
      <c r="G13115">
        <v>-0.223245</v>
      </c>
      <c r="H13115">
        <v>5.700507</v>
      </c>
      <c r="I13115">
        <v>5.2658999999999997E-2</v>
      </c>
    </row>
    <row r="13116" spans="2:9">
      <c r="B13116">
        <v>13085</v>
      </c>
      <c r="C13116">
        <v>0.6542</v>
      </c>
      <c r="D13116">
        <v>-0.122145</v>
      </c>
      <c r="E13116">
        <v>3.9878589999999998</v>
      </c>
      <c r="F13116">
        <v>-0.26573999999999998</v>
      </c>
      <c r="G13116">
        <v>-0.224244</v>
      </c>
      <c r="H13116">
        <v>5.6945069999999998</v>
      </c>
      <c r="I13116">
        <v>4.666E-2</v>
      </c>
    </row>
    <row r="13117" spans="2:9">
      <c r="B13117">
        <v>13086</v>
      </c>
      <c r="C13117">
        <v>0.65425</v>
      </c>
      <c r="D13117">
        <v>-0.121811</v>
      </c>
      <c r="E13117">
        <v>3.9354789999999999</v>
      </c>
      <c r="F13117">
        <v>-0.27040799999999998</v>
      </c>
      <c r="G13117">
        <v>-0.224244</v>
      </c>
      <c r="H13117">
        <v>5.6908399999999997</v>
      </c>
      <c r="I13117">
        <v>4.1993999999999997E-2</v>
      </c>
    </row>
    <row r="13118" spans="2:9">
      <c r="B13118">
        <v>13087</v>
      </c>
      <c r="C13118">
        <v>0.65429999999999999</v>
      </c>
      <c r="D13118">
        <v>-0.122145</v>
      </c>
      <c r="E13118">
        <v>3.8927749999999999</v>
      </c>
      <c r="F13118">
        <v>-0.27340799999999998</v>
      </c>
      <c r="G13118">
        <v>-0.224911</v>
      </c>
      <c r="H13118">
        <v>5.6865059999999996</v>
      </c>
      <c r="I13118">
        <v>3.7994E-2</v>
      </c>
    </row>
    <row r="13119" spans="2:9">
      <c r="B13119">
        <v>13088</v>
      </c>
      <c r="C13119">
        <v>0.65434999999999999</v>
      </c>
      <c r="D13119">
        <v>-0.121144</v>
      </c>
      <c r="E13119">
        <v>3.8500709999999998</v>
      </c>
      <c r="F13119">
        <v>-0.27674300000000002</v>
      </c>
      <c r="G13119">
        <v>-0.225244</v>
      </c>
      <c r="H13119">
        <v>5.6811730000000003</v>
      </c>
      <c r="I13119">
        <v>3.3994999999999997E-2</v>
      </c>
    </row>
    <row r="13120" spans="2:9">
      <c r="B13120">
        <v>13089</v>
      </c>
      <c r="C13120">
        <v>0.65439999999999998</v>
      </c>
      <c r="D13120">
        <v>-0.121478</v>
      </c>
      <c r="E13120">
        <v>3.798025</v>
      </c>
      <c r="F13120">
        <v>-0.28174399999999999</v>
      </c>
      <c r="G13120">
        <v>-0.226577</v>
      </c>
      <c r="H13120">
        <v>5.674506</v>
      </c>
      <c r="I13120">
        <v>2.8996000000000001E-2</v>
      </c>
    </row>
    <row r="13121" spans="2:9">
      <c r="B13121">
        <v>13090</v>
      </c>
      <c r="C13121">
        <v>0.65444999999999998</v>
      </c>
      <c r="D13121">
        <v>-0.121144</v>
      </c>
      <c r="E13121">
        <v>3.7459790000000002</v>
      </c>
      <c r="F13121">
        <v>-0.28607900000000003</v>
      </c>
      <c r="G13121">
        <v>-0.226244</v>
      </c>
      <c r="H13121">
        <v>5.6695060000000002</v>
      </c>
      <c r="I13121">
        <v>2.3996E-2</v>
      </c>
    </row>
    <row r="13122" spans="2:9">
      <c r="B13122">
        <v>13091</v>
      </c>
      <c r="C13122">
        <v>0.65449999999999997</v>
      </c>
      <c r="D13122">
        <v>-0.121144</v>
      </c>
      <c r="E13122">
        <v>3.702941</v>
      </c>
      <c r="F13122">
        <v>-0.289746</v>
      </c>
      <c r="G13122">
        <v>-0.22691</v>
      </c>
      <c r="H13122">
        <v>5.6641719999999998</v>
      </c>
      <c r="I13122">
        <v>1.9997000000000001E-2</v>
      </c>
    </row>
    <row r="13123" spans="2:9">
      <c r="B13123">
        <v>13092</v>
      </c>
      <c r="C13123">
        <v>0.65454999999999997</v>
      </c>
      <c r="D13123">
        <v>-0.120477</v>
      </c>
      <c r="E13123">
        <v>3.6565660000000002</v>
      </c>
      <c r="F13123">
        <v>-0.29241400000000001</v>
      </c>
      <c r="G13123">
        <v>-0.227243</v>
      </c>
      <c r="H13123">
        <v>5.6578390000000001</v>
      </c>
      <c r="I13123">
        <v>1.6330999999999998E-2</v>
      </c>
    </row>
    <row r="13124" spans="2:9">
      <c r="B13124">
        <v>13093</v>
      </c>
      <c r="C13124">
        <v>0.65459999999999996</v>
      </c>
      <c r="D13124">
        <v>-0.120143</v>
      </c>
      <c r="E13124">
        <v>3.6011839999999999</v>
      </c>
      <c r="F13124">
        <v>-0.29674800000000001</v>
      </c>
      <c r="G13124">
        <v>-0.227243</v>
      </c>
      <c r="H13124">
        <v>5.6511719999999999</v>
      </c>
      <c r="I13124">
        <v>1.0998000000000001E-2</v>
      </c>
    </row>
    <row r="13125" spans="2:9">
      <c r="B13125">
        <v>13094</v>
      </c>
      <c r="C13125">
        <v>0.65464999999999995</v>
      </c>
      <c r="D13125">
        <v>-0.119809</v>
      </c>
      <c r="E13125">
        <v>3.5501390000000002</v>
      </c>
      <c r="F13125">
        <v>-0.30041600000000002</v>
      </c>
      <c r="G13125">
        <v>-0.228576</v>
      </c>
      <c r="H13125">
        <v>5.6428380000000002</v>
      </c>
      <c r="I13125">
        <v>6.332E-3</v>
      </c>
    </row>
    <row r="13126" spans="2:9">
      <c r="B13126">
        <v>13095</v>
      </c>
      <c r="C13126">
        <v>0.65469999999999995</v>
      </c>
      <c r="D13126">
        <v>-0.119809</v>
      </c>
      <c r="E13126">
        <v>3.508435</v>
      </c>
      <c r="F13126">
        <v>-0.30308299999999999</v>
      </c>
      <c r="G13126">
        <v>-0.229576</v>
      </c>
      <c r="H13126">
        <v>5.6365049999999997</v>
      </c>
      <c r="I13126">
        <v>2E-3</v>
      </c>
    </row>
    <row r="13127" spans="2:9">
      <c r="B13127">
        <v>13096</v>
      </c>
      <c r="C13127">
        <v>0.65475000000000005</v>
      </c>
      <c r="D13127">
        <v>-0.119142</v>
      </c>
      <c r="E13127">
        <v>3.4593919999999998</v>
      </c>
      <c r="F13127">
        <v>-0.30641699999999999</v>
      </c>
      <c r="G13127">
        <v>-0.230242</v>
      </c>
      <c r="H13127">
        <v>5.6275050000000002</v>
      </c>
      <c r="I13127">
        <v>-2E-3</v>
      </c>
    </row>
    <row r="13128" spans="2:9">
      <c r="B13128">
        <v>13097</v>
      </c>
      <c r="C13128">
        <v>0.65480000000000005</v>
      </c>
      <c r="D13128">
        <v>-0.118808</v>
      </c>
      <c r="E13128">
        <v>3.3996719999999998</v>
      </c>
      <c r="F13128">
        <v>-0.310419</v>
      </c>
      <c r="G13128">
        <v>-0.230575</v>
      </c>
      <c r="H13128">
        <v>5.6185039999999997</v>
      </c>
      <c r="I13128">
        <v>-7.332E-3</v>
      </c>
    </row>
    <row r="13129" spans="2:9">
      <c r="B13129">
        <v>13098</v>
      </c>
      <c r="C13129">
        <v>0.65485000000000004</v>
      </c>
      <c r="D13129">
        <v>-0.118474</v>
      </c>
      <c r="E13129">
        <v>3.3489610000000001</v>
      </c>
      <c r="F13129">
        <v>-0.313419</v>
      </c>
      <c r="G13129">
        <v>-0.230575</v>
      </c>
      <c r="H13129">
        <v>5.6081709999999996</v>
      </c>
      <c r="I13129">
        <v>-1.1998E-2</v>
      </c>
    </row>
    <row r="13130" spans="2:9">
      <c r="B13130">
        <v>13099</v>
      </c>
      <c r="C13130">
        <v>0.65490000000000004</v>
      </c>
      <c r="D13130">
        <v>-0.117807</v>
      </c>
      <c r="E13130">
        <v>3.3055889999999999</v>
      </c>
      <c r="F13130">
        <v>-0.31641999999999998</v>
      </c>
      <c r="G13130">
        <v>-0.230908</v>
      </c>
      <c r="H13130">
        <v>5.6005039999999999</v>
      </c>
      <c r="I13130">
        <v>-1.5330999999999999E-2</v>
      </c>
    </row>
    <row r="13131" spans="2:9">
      <c r="B13131">
        <v>13100</v>
      </c>
      <c r="C13131">
        <v>0.65495000000000003</v>
      </c>
      <c r="D13131">
        <v>-0.11713899999999999</v>
      </c>
      <c r="E13131">
        <v>3.2545440000000001</v>
      </c>
      <c r="F13131">
        <v>-0.31908799999999998</v>
      </c>
      <c r="G13131">
        <v>-0.231575</v>
      </c>
      <c r="H13131">
        <v>5.5915030000000003</v>
      </c>
      <c r="I13131">
        <v>-2.0996999999999998E-2</v>
      </c>
    </row>
    <row r="13132" spans="2:9">
      <c r="B13132">
        <v>13101</v>
      </c>
      <c r="C13132">
        <v>0.65500000000000003</v>
      </c>
      <c r="D13132">
        <v>-0.11647200000000001</v>
      </c>
      <c r="E13132">
        <v>3.1974939999999998</v>
      </c>
      <c r="F13132">
        <v>-0.32108799999999998</v>
      </c>
      <c r="G13132">
        <v>-0.232574</v>
      </c>
      <c r="H13132">
        <v>5.5758359999999998</v>
      </c>
      <c r="I13132">
        <v>-2.4663000000000001E-2</v>
      </c>
    </row>
    <row r="13133" spans="2:9">
      <c r="B13133">
        <v>13102</v>
      </c>
      <c r="C13133">
        <v>0.65505000000000002</v>
      </c>
      <c r="D13133">
        <v>-0.11613800000000001</v>
      </c>
      <c r="E13133">
        <v>3.145448</v>
      </c>
      <c r="F13133">
        <v>-0.32475599999999999</v>
      </c>
      <c r="G13133">
        <v>-0.232241</v>
      </c>
      <c r="H13133">
        <v>5.5691689999999996</v>
      </c>
      <c r="I13133">
        <v>-3.0661999999999998E-2</v>
      </c>
    </row>
    <row r="13134" spans="2:9">
      <c r="B13134">
        <v>13103</v>
      </c>
      <c r="C13134">
        <v>0.65510000000000002</v>
      </c>
      <c r="D13134">
        <v>-0.115804</v>
      </c>
      <c r="E13134">
        <v>3.0984060000000002</v>
      </c>
      <c r="F13134">
        <v>-0.32642300000000002</v>
      </c>
      <c r="G13134">
        <v>-0.232241</v>
      </c>
      <c r="H13134">
        <v>5.5585019999999998</v>
      </c>
      <c r="I13134">
        <v>-3.3994999999999997E-2</v>
      </c>
    </row>
    <row r="13135" spans="2:9">
      <c r="B13135">
        <v>13104</v>
      </c>
      <c r="C13135">
        <v>0.65515000000000001</v>
      </c>
      <c r="D13135">
        <v>-0.115804</v>
      </c>
      <c r="E13135">
        <v>3.045693</v>
      </c>
      <c r="F13135">
        <v>-0.33009100000000002</v>
      </c>
      <c r="G13135">
        <v>-0.233241</v>
      </c>
      <c r="H13135">
        <v>5.5468349999999997</v>
      </c>
      <c r="I13135">
        <v>-3.9661000000000002E-2</v>
      </c>
    </row>
    <row r="13136" spans="2:9">
      <c r="B13136">
        <v>13105</v>
      </c>
      <c r="C13136">
        <v>0.6552</v>
      </c>
      <c r="D13136">
        <v>-0.115137</v>
      </c>
      <c r="E13136">
        <v>2.9896430000000001</v>
      </c>
      <c r="F13136">
        <v>-0.332758</v>
      </c>
      <c r="G13136">
        <v>-0.23424</v>
      </c>
      <c r="H13136">
        <v>5.5335020000000004</v>
      </c>
      <c r="I13136">
        <v>-4.4992999999999998E-2</v>
      </c>
    </row>
    <row r="13137" spans="2:9">
      <c r="B13137">
        <v>13106</v>
      </c>
      <c r="C13137">
        <v>0.65525</v>
      </c>
      <c r="D13137">
        <v>-0.114803</v>
      </c>
      <c r="E13137">
        <v>2.9379309999999998</v>
      </c>
      <c r="F13137">
        <v>-0.33542499999999997</v>
      </c>
      <c r="G13137">
        <v>-0.233574</v>
      </c>
      <c r="H13137">
        <v>5.5211680000000003</v>
      </c>
      <c r="I13137">
        <v>-4.9992000000000002E-2</v>
      </c>
    </row>
    <row r="13138" spans="2:9">
      <c r="B13138">
        <v>13107</v>
      </c>
      <c r="C13138">
        <v>0.65529999999999999</v>
      </c>
      <c r="D13138">
        <v>-0.114136</v>
      </c>
      <c r="E13138">
        <v>2.889221</v>
      </c>
      <c r="F13138">
        <v>-0.33709299999999998</v>
      </c>
      <c r="G13138">
        <v>-0.234574</v>
      </c>
      <c r="H13138">
        <v>5.5088340000000002</v>
      </c>
      <c r="I13138">
        <v>-5.4657999999999998E-2</v>
      </c>
    </row>
    <row r="13139" spans="2:9">
      <c r="B13139">
        <v>13108</v>
      </c>
      <c r="C13139">
        <v>0.65534999999999999</v>
      </c>
      <c r="D13139">
        <v>-0.113134</v>
      </c>
      <c r="E13139">
        <v>2.8375089999999998</v>
      </c>
      <c r="F13139">
        <v>-0.33909299999999998</v>
      </c>
      <c r="G13139">
        <v>-0.23424</v>
      </c>
      <c r="H13139">
        <v>5.4951670000000004</v>
      </c>
      <c r="I13139">
        <v>-5.8658000000000002E-2</v>
      </c>
    </row>
    <row r="13140" spans="2:9">
      <c r="B13140">
        <v>13109</v>
      </c>
      <c r="C13140">
        <v>0.65539999999999998</v>
      </c>
      <c r="D13140">
        <v>-0.113802</v>
      </c>
      <c r="E13140">
        <v>2.7797909999999999</v>
      </c>
      <c r="F13140">
        <v>-0.34176000000000001</v>
      </c>
      <c r="G13140">
        <v>-0.23524</v>
      </c>
      <c r="H13140">
        <v>5.4794999999999998</v>
      </c>
      <c r="I13140">
        <v>-6.4657000000000006E-2</v>
      </c>
    </row>
    <row r="13141" spans="2:9">
      <c r="B13141">
        <v>13110</v>
      </c>
      <c r="C13141">
        <v>0.65544999999999998</v>
      </c>
      <c r="D13141">
        <v>-0.112467</v>
      </c>
      <c r="E13141">
        <v>2.7260770000000001</v>
      </c>
      <c r="F13141">
        <v>-0.34309400000000001</v>
      </c>
      <c r="G13141">
        <v>-0.234907</v>
      </c>
      <c r="H13141">
        <v>5.4645000000000001</v>
      </c>
      <c r="I13141">
        <v>-6.8655999999999995E-2</v>
      </c>
    </row>
    <row r="13142" spans="2:9">
      <c r="B13142">
        <v>13111</v>
      </c>
      <c r="C13142">
        <v>0.65549999999999997</v>
      </c>
      <c r="D13142">
        <v>-0.112467</v>
      </c>
      <c r="E13142">
        <v>2.6766999999999999</v>
      </c>
      <c r="F13142">
        <v>-0.34509499999999999</v>
      </c>
      <c r="G13142">
        <v>-0.235906</v>
      </c>
      <c r="H13142">
        <v>5.4498319999999998</v>
      </c>
      <c r="I13142">
        <v>-7.3988999999999999E-2</v>
      </c>
    </row>
    <row r="13143" spans="2:9">
      <c r="B13143">
        <v>13112</v>
      </c>
      <c r="C13143">
        <v>0.65554999999999997</v>
      </c>
      <c r="D13143">
        <v>-0.1118</v>
      </c>
      <c r="E13143">
        <v>2.6276570000000001</v>
      </c>
      <c r="F13143">
        <v>-0.34709499999999999</v>
      </c>
      <c r="G13143">
        <v>-0.235906</v>
      </c>
      <c r="H13143">
        <v>5.4358320000000004</v>
      </c>
      <c r="I13143">
        <v>-7.8988000000000003E-2</v>
      </c>
    </row>
    <row r="13144" spans="2:9">
      <c r="B13144">
        <v>13113</v>
      </c>
      <c r="C13144">
        <v>0.65559999999999996</v>
      </c>
      <c r="D13144">
        <v>-0.11113199999999999</v>
      </c>
      <c r="E13144">
        <v>2.5702720000000001</v>
      </c>
      <c r="F13144">
        <v>-0.34909600000000002</v>
      </c>
      <c r="G13144">
        <v>-0.23657300000000001</v>
      </c>
      <c r="H13144">
        <v>5.4171649999999998</v>
      </c>
      <c r="I13144">
        <v>-8.5653999999999994E-2</v>
      </c>
    </row>
    <row r="13145" spans="2:9">
      <c r="B13145">
        <v>13114</v>
      </c>
      <c r="C13145">
        <v>0.65564999999999996</v>
      </c>
      <c r="D13145">
        <v>-0.11046499999999999</v>
      </c>
      <c r="E13145">
        <v>2.5122209999999998</v>
      </c>
      <c r="F13145">
        <v>-0.35043000000000002</v>
      </c>
      <c r="G13145">
        <v>-0.235906</v>
      </c>
      <c r="H13145">
        <v>5.3991639999999999</v>
      </c>
      <c r="I13145">
        <v>-9.0652999999999997E-2</v>
      </c>
    </row>
    <row r="13146" spans="2:9">
      <c r="B13146">
        <v>13115</v>
      </c>
      <c r="C13146">
        <v>0.65569999999999995</v>
      </c>
      <c r="D13146">
        <v>-0.11046499999999999</v>
      </c>
      <c r="E13146">
        <v>2.4621770000000001</v>
      </c>
      <c r="F13146">
        <v>-0.35209699999999999</v>
      </c>
      <c r="G13146">
        <v>-0.235906</v>
      </c>
      <c r="H13146">
        <v>5.3824969999999999</v>
      </c>
      <c r="I13146">
        <v>-9.6652000000000002E-2</v>
      </c>
    </row>
    <row r="13147" spans="2:9">
      <c r="B13147">
        <v>13116</v>
      </c>
      <c r="C13147">
        <v>0.65575000000000006</v>
      </c>
      <c r="D13147">
        <v>-0.10979700000000001</v>
      </c>
      <c r="E13147">
        <v>2.4151349999999998</v>
      </c>
      <c r="F13147">
        <v>-0.35343000000000002</v>
      </c>
      <c r="G13147">
        <v>-0.235906</v>
      </c>
      <c r="H13147">
        <v>5.3661630000000002</v>
      </c>
      <c r="I13147">
        <v>-0.10131800000000001</v>
      </c>
    </row>
    <row r="13148" spans="2:9">
      <c r="B13148">
        <v>13117</v>
      </c>
      <c r="C13148">
        <v>0.65580000000000005</v>
      </c>
      <c r="D13148">
        <v>-0.10913</v>
      </c>
      <c r="E13148">
        <v>2.358085</v>
      </c>
      <c r="F13148">
        <v>-0.354431</v>
      </c>
      <c r="G13148">
        <v>-0.23657300000000001</v>
      </c>
      <c r="H13148">
        <v>5.3458290000000002</v>
      </c>
      <c r="I13148">
        <v>-0.107317</v>
      </c>
    </row>
    <row r="13149" spans="2:9">
      <c r="B13149">
        <v>13118</v>
      </c>
      <c r="C13149">
        <v>0.65585000000000004</v>
      </c>
      <c r="D13149">
        <v>-0.108796</v>
      </c>
      <c r="E13149">
        <v>2.3000340000000001</v>
      </c>
      <c r="F13149">
        <v>-0.35576400000000002</v>
      </c>
      <c r="G13149">
        <v>-0.23657300000000001</v>
      </c>
      <c r="H13149">
        <v>5.3251619999999997</v>
      </c>
      <c r="I13149">
        <v>-0.112649</v>
      </c>
    </row>
    <row r="13150" spans="2:9">
      <c r="B13150">
        <v>13119</v>
      </c>
      <c r="C13150">
        <v>0.65590000000000004</v>
      </c>
      <c r="D13150">
        <v>-0.107795</v>
      </c>
      <c r="E13150">
        <v>2.2513239999999999</v>
      </c>
      <c r="F13150">
        <v>-0.356765</v>
      </c>
      <c r="G13150">
        <v>-0.235906</v>
      </c>
      <c r="H13150">
        <v>5.3068280000000003</v>
      </c>
      <c r="I13150">
        <v>-0.119315</v>
      </c>
    </row>
    <row r="13151" spans="2:9">
      <c r="B13151">
        <v>13120</v>
      </c>
      <c r="C13151">
        <v>0.65595000000000003</v>
      </c>
      <c r="D13151">
        <v>-0.107795</v>
      </c>
      <c r="E13151">
        <v>2.2019470000000001</v>
      </c>
      <c r="F13151">
        <v>-0.35809800000000003</v>
      </c>
      <c r="G13151">
        <v>-0.23657300000000001</v>
      </c>
      <c r="H13151">
        <v>5.2871610000000002</v>
      </c>
      <c r="I13151">
        <v>-0.12431399999999999</v>
      </c>
    </row>
    <row r="13152" spans="2:9">
      <c r="B13152">
        <v>13121</v>
      </c>
      <c r="C13152">
        <v>0.65600000000000003</v>
      </c>
      <c r="D13152">
        <v>-0.106794</v>
      </c>
      <c r="E13152">
        <v>2.1435620000000002</v>
      </c>
      <c r="F13152">
        <v>-0.359099</v>
      </c>
      <c r="G13152">
        <v>-0.235906</v>
      </c>
      <c r="H13152">
        <v>5.2641600000000004</v>
      </c>
      <c r="I13152">
        <v>-0.13064700000000001</v>
      </c>
    </row>
    <row r="13153" spans="2:9">
      <c r="B13153">
        <v>13122</v>
      </c>
      <c r="C13153">
        <v>0.65605000000000002</v>
      </c>
      <c r="D13153">
        <v>-0.10646</v>
      </c>
      <c r="E13153">
        <v>2.0875119999999998</v>
      </c>
      <c r="F13153">
        <v>-0.36076599999999998</v>
      </c>
      <c r="G13153">
        <v>-0.235906</v>
      </c>
      <c r="H13153">
        <v>5.2411589999999997</v>
      </c>
      <c r="I13153">
        <v>-0.13731199999999999</v>
      </c>
    </row>
    <row r="13154" spans="2:9">
      <c r="B13154">
        <v>13123</v>
      </c>
      <c r="C13154">
        <v>0.65610000000000002</v>
      </c>
      <c r="D13154">
        <v>-0.105792</v>
      </c>
      <c r="E13154">
        <v>2.0404710000000001</v>
      </c>
      <c r="F13154">
        <v>-0.36076599999999998</v>
      </c>
      <c r="G13154">
        <v>-0.23624000000000001</v>
      </c>
      <c r="H13154">
        <v>5.2211590000000001</v>
      </c>
      <c r="I13154">
        <v>-0.14264499999999999</v>
      </c>
    </row>
    <row r="13155" spans="2:9">
      <c r="B13155">
        <v>13124</v>
      </c>
      <c r="C13155">
        <v>0.65615000000000001</v>
      </c>
      <c r="D13155">
        <v>-0.105792</v>
      </c>
      <c r="E13155">
        <v>1.990426</v>
      </c>
      <c r="F13155">
        <v>-0.361433</v>
      </c>
      <c r="G13155">
        <v>-0.235906</v>
      </c>
      <c r="H13155">
        <v>5.1991579999999997</v>
      </c>
      <c r="I13155">
        <v>-0.147977</v>
      </c>
    </row>
    <row r="13156" spans="2:9">
      <c r="B13156">
        <v>13125</v>
      </c>
      <c r="C13156">
        <v>0.65620000000000001</v>
      </c>
      <c r="D13156">
        <v>-0.105125</v>
      </c>
      <c r="E13156">
        <v>1.932042</v>
      </c>
      <c r="F13156">
        <v>-0.362099</v>
      </c>
      <c r="G13156">
        <v>-0.23524</v>
      </c>
      <c r="H13156">
        <v>5.1738239999999998</v>
      </c>
      <c r="I13156">
        <v>-0.15531</v>
      </c>
    </row>
    <row r="13157" spans="2:9">
      <c r="B13157">
        <v>13126</v>
      </c>
      <c r="C13157">
        <v>0.65625</v>
      </c>
      <c r="D13157">
        <v>-0.10445699999999999</v>
      </c>
      <c r="E13157">
        <v>1.875658</v>
      </c>
      <c r="F13157">
        <v>-0.362099</v>
      </c>
      <c r="G13157">
        <v>-0.23524</v>
      </c>
      <c r="H13157">
        <v>5.14649</v>
      </c>
      <c r="I13157">
        <v>-0.16230900000000001</v>
      </c>
    </row>
    <row r="13158" spans="2:9">
      <c r="B13158">
        <v>13127</v>
      </c>
      <c r="C13158">
        <v>0.65629999999999999</v>
      </c>
      <c r="D13158">
        <v>-0.105125</v>
      </c>
      <c r="E13158">
        <v>1.8276159999999999</v>
      </c>
      <c r="F13158">
        <v>-0.36376700000000001</v>
      </c>
      <c r="G13158">
        <v>-0.235906</v>
      </c>
      <c r="H13158">
        <v>5.1231559999999998</v>
      </c>
      <c r="I13158">
        <v>-0.16930700000000001</v>
      </c>
    </row>
    <row r="13159" spans="2:9">
      <c r="B13159">
        <v>13128</v>
      </c>
      <c r="C13159">
        <v>0.65634999999999999</v>
      </c>
      <c r="D13159">
        <v>-0.10345600000000001</v>
      </c>
      <c r="E13159">
        <v>1.7789060000000001</v>
      </c>
      <c r="F13159">
        <v>-0.36376700000000001</v>
      </c>
      <c r="G13159">
        <v>-0.23424</v>
      </c>
      <c r="H13159">
        <v>5.0998219999999996</v>
      </c>
      <c r="I13159">
        <v>-0.17463999999999999</v>
      </c>
    </row>
    <row r="13160" spans="2:9">
      <c r="B13160">
        <v>13129</v>
      </c>
      <c r="C13160">
        <v>0.65639999999999998</v>
      </c>
      <c r="D13160">
        <v>-0.10312300000000001</v>
      </c>
      <c r="E13160">
        <v>1.7218560000000001</v>
      </c>
      <c r="F13160">
        <v>-0.36509999999999998</v>
      </c>
      <c r="G13160">
        <v>-0.234907</v>
      </c>
      <c r="H13160">
        <v>5.0711539999999999</v>
      </c>
      <c r="I13160">
        <v>-0.182639</v>
      </c>
    </row>
    <row r="13161" spans="2:9">
      <c r="B13161">
        <v>13130</v>
      </c>
      <c r="C13161">
        <v>0.65644999999999998</v>
      </c>
      <c r="D13161">
        <v>-0.102455</v>
      </c>
      <c r="E13161">
        <v>1.6651389999999999</v>
      </c>
      <c r="F13161">
        <v>-0.36543399999999998</v>
      </c>
      <c r="G13161">
        <v>-0.234907</v>
      </c>
      <c r="H13161">
        <v>5.0421529999999999</v>
      </c>
      <c r="I13161">
        <v>-0.189638</v>
      </c>
    </row>
    <row r="13162" spans="2:9">
      <c r="B13162">
        <v>13131</v>
      </c>
      <c r="C13162">
        <v>0.65649999999999997</v>
      </c>
      <c r="D13162">
        <v>-0.102455</v>
      </c>
      <c r="E13162">
        <v>1.6150949999999999</v>
      </c>
      <c r="F13162">
        <v>-0.36543399999999998</v>
      </c>
      <c r="G13162">
        <v>-0.23424</v>
      </c>
      <c r="H13162">
        <v>5.0141530000000003</v>
      </c>
      <c r="I13162">
        <v>-0.19630300000000001</v>
      </c>
    </row>
    <row r="13163" spans="2:9">
      <c r="B13163">
        <v>13132</v>
      </c>
      <c r="C13163">
        <v>0.65654999999999997</v>
      </c>
      <c r="D13163">
        <v>-0.101454</v>
      </c>
      <c r="E13163">
        <v>1.566719</v>
      </c>
      <c r="F13163">
        <v>-0.36509999999999998</v>
      </c>
      <c r="G13163">
        <v>-0.232574</v>
      </c>
      <c r="H13163">
        <v>4.9884849999999998</v>
      </c>
      <c r="I13163">
        <v>-0.20230200000000001</v>
      </c>
    </row>
    <row r="13164" spans="2:9">
      <c r="B13164">
        <v>13133</v>
      </c>
      <c r="C13164">
        <v>0.65659999999999996</v>
      </c>
      <c r="D13164">
        <v>-0.10112</v>
      </c>
      <c r="E13164">
        <v>1.512003</v>
      </c>
      <c r="F13164">
        <v>-0.36609999999999998</v>
      </c>
      <c r="G13164">
        <v>-0.233241</v>
      </c>
      <c r="H13164">
        <v>4.958151</v>
      </c>
      <c r="I13164">
        <v>-0.21096799999999999</v>
      </c>
    </row>
    <row r="13165" spans="2:9">
      <c r="B13165">
        <v>13134</v>
      </c>
      <c r="C13165">
        <v>0.65664999999999996</v>
      </c>
      <c r="D13165">
        <v>-0.100453</v>
      </c>
      <c r="E13165">
        <v>1.455954</v>
      </c>
      <c r="F13165">
        <v>-0.36576700000000001</v>
      </c>
      <c r="G13165">
        <v>-0.231575</v>
      </c>
      <c r="H13165">
        <v>4.9264830000000002</v>
      </c>
      <c r="I13165">
        <v>-0.21829999999999999</v>
      </c>
    </row>
    <row r="13166" spans="2:9">
      <c r="B13166">
        <v>13135</v>
      </c>
      <c r="C13166">
        <v>0.65669999999999995</v>
      </c>
      <c r="D13166">
        <v>-9.9784999999999999E-2</v>
      </c>
      <c r="E13166">
        <v>1.40591</v>
      </c>
      <c r="F13166">
        <v>-0.36576700000000001</v>
      </c>
      <c r="G13166">
        <v>-0.230575</v>
      </c>
      <c r="H13166">
        <v>4.8964819999999998</v>
      </c>
      <c r="I13166">
        <v>-0.224632</v>
      </c>
    </row>
    <row r="13167" spans="2:9">
      <c r="B13167">
        <v>13136</v>
      </c>
      <c r="C13167">
        <v>0.65674999999999994</v>
      </c>
      <c r="D13167">
        <v>-9.9784999999999999E-2</v>
      </c>
      <c r="E13167">
        <v>1.3578669999999999</v>
      </c>
      <c r="F13167">
        <v>-0.36609999999999998</v>
      </c>
      <c r="G13167">
        <v>-0.230575</v>
      </c>
      <c r="H13167">
        <v>4.8671480000000003</v>
      </c>
      <c r="I13167">
        <v>-0.231631</v>
      </c>
    </row>
    <row r="13168" spans="2:9">
      <c r="B13168">
        <v>13137</v>
      </c>
      <c r="C13168">
        <v>0.65680000000000005</v>
      </c>
      <c r="D13168">
        <v>-9.8449999999999996E-2</v>
      </c>
      <c r="E13168">
        <v>1.3038190000000001</v>
      </c>
      <c r="F13168">
        <v>-0.36543399999999998</v>
      </c>
      <c r="G13168">
        <v>-0.229242</v>
      </c>
      <c r="H13168">
        <v>4.8344800000000001</v>
      </c>
      <c r="I13168">
        <v>-0.23929700000000001</v>
      </c>
    </row>
    <row r="13169" spans="2:9">
      <c r="B13169">
        <v>13138</v>
      </c>
      <c r="C13169">
        <v>0.65685000000000004</v>
      </c>
      <c r="D13169">
        <v>-9.8116999999999996E-2</v>
      </c>
      <c r="E13169">
        <v>1.248437</v>
      </c>
      <c r="F13169">
        <v>-0.36509999999999998</v>
      </c>
      <c r="G13169">
        <v>-0.228576</v>
      </c>
      <c r="H13169">
        <v>4.8001459999999998</v>
      </c>
      <c r="I13169">
        <v>-0.24762899999999999</v>
      </c>
    </row>
    <row r="13170" spans="2:9">
      <c r="B13170">
        <v>13139</v>
      </c>
      <c r="C13170">
        <v>0.65690000000000004</v>
      </c>
      <c r="D13170">
        <v>-9.7782999999999995E-2</v>
      </c>
      <c r="E13170">
        <v>1.198726</v>
      </c>
      <c r="F13170">
        <v>-0.36576700000000001</v>
      </c>
      <c r="G13170">
        <v>-0.228576</v>
      </c>
      <c r="H13170">
        <v>4.7664780000000002</v>
      </c>
      <c r="I13170">
        <v>-0.25562800000000002</v>
      </c>
    </row>
    <row r="13171" spans="2:9">
      <c r="B13171">
        <v>13140</v>
      </c>
      <c r="C13171">
        <v>0.65695000000000003</v>
      </c>
      <c r="D13171">
        <v>-9.6448000000000006E-2</v>
      </c>
      <c r="E13171">
        <v>1.151351</v>
      </c>
      <c r="F13171">
        <v>-0.36509999999999998</v>
      </c>
      <c r="G13171">
        <v>-0.227243</v>
      </c>
      <c r="H13171">
        <v>4.735144</v>
      </c>
      <c r="I13171">
        <v>-0.262627</v>
      </c>
    </row>
    <row r="13172" spans="2:9">
      <c r="B13172">
        <v>13141</v>
      </c>
      <c r="C13172">
        <v>0.65700000000000003</v>
      </c>
      <c r="D13172">
        <v>-9.6448000000000006E-2</v>
      </c>
      <c r="E13172">
        <v>1.0966359999999999</v>
      </c>
      <c r="F13172">
        <v>-0.36543399999999998</v>
      </c>
      <c r="G13172">
        <v>-0.226244</v>
      </c>
      <c r="H13172">
        <v>4.6984760000000003</v>
      </c>
      <c r="I13172">
        <v>-0.270625</v>
      </c>
    </row>
    <row r="13173" spans="2:9">
      <c r="B13173">
        <v>13142</v>
      </c>
      <c r="C13173">
        <v>0.65705000000000002</v>
      </c>
      <c r="D13173">
        <v>-9.5781000000000005E-2</v>
      </c>
      <c r="E13173">
        <v>1.041588</v>
      </c>
      <c r="F13173">
        <v>-0.36443300000000001</v>
      </c>
      <c r="G13173">
        <v>-0.225244</v>
      </c>
      <c r="H13173">
        <v>4.6618079999999997</v>
      </c>
      <c r="I13173">
        <v>-0.27862399999999998</v>
      </c>
    </row>
    <row r="13174" spans="2:9">
      <c r="B13174">
        <v>13143</v>
      </c>
      <c r="C13174">
        <v>0.65710000000000002</v>
      </c>
      <c r="D13174">
        <v>-9.4446000000000002E-2</v>
      </c>
      <c r="E13174">
        <v>0.99154299999999995</v>
      </c>
      <c r="F13174">
        <v>-0.36509999999999998</v>
      </c>
      <c r="G13174">
        <v>-0.224911</v>
      </c>
      <c r="H13174">
        <v>4.6248069999999997</v>
      </c>
      <c r="I13174">
        <v>-0.28695599999999999</v>
      </c>
    </row>
    <row r="13175" spans="2:9">
      <c r="B13175">
        <v>13144</v>
      </c>
      <c r="C13175">
        <v>0.65715000000000001</v>
      </c>
      <c r="D13175">
        <v>-9.4446000000000002E-2</v>
      </c>
      <c r="E13175">
        <v>0.94416800000000001</v>
      </c>
      <c r="F13175">
        <v>-0.36443300000000001</v>
      </c>
      <c r="G13175">
        <v>-0.224244</v>
      </c>
      <c r="H13175">
        <v>4.5904730000000002</v>
      </c>
      <c r="I13175">
        <v>-0.294622</v>
      </c>
    </row>
    <row r="13176" spans="2:9">
      <c r="B13176">
        <v>13145</v>
      </c>
      <c r="C13176">
        <v>0.65720000000000001</v>
      </c>
      <c r="D13176">
        <v>-9.2776999999999998E-2</v>
      </c>
      <c r="E13176">
        <v>0.89212199999999997</v>
      </c>
      <c r="F13176">
        <v>-0.36409999999999998</v>
      </c>
      <c r="G13176">
        <v>-0.223245</v>
      </c>
      <c r="H13176">
        <v>4.5524719999999999</v>
      </c>
      <c r="I13176">
        <v>-0.30262</v>
      </c>
    </row>
    <row r="13177" spans="2:9">
      <c r="B13177">
        <v>13146</v>
      </c>
      <c r="C13177">
        <v>0.65725</v>
      </c>
      <c r="D13177">
        <v>-9.2776999999999998E-2</v>
      </c>
      <c r="E13177">
        <v>0.83640599999999998</v>
      </c>
      <c r="F13177">
        <v>-0.36443300000000001</v>
      </c>
      <c r="G13177">
        <v>-0.223245</v>
      </c>
      <c r="H13177">
        <v>4.509137</v>
      </c>
      <c r="I13177">
        <v>-0.31195200000000001</v>
      </c>
    </row>
    <row r="13178" spans="2:9">
      <c r="B13178">
        <v>13147</v>
      </c>
      <c r="C13178">
        <v>0.6573</v>
      </c>
      <c r="D13178">
        <v>-9.1775999999999996E-2</v>
      </c>
      <c r="E13178">
        <v>0.78435999999999995</v>
      </c>
      <c r="F13178">
        <v>-0.36376700000000001</v>
      </c>
      <c r="G13178">
        <v>-0.221912</v>
      </c>
      <c r="H13178">
        <v>4.4704689999999996</v>
      </c>
      <c r="I13178">
        <v>-0.31995099999999999</v>
      </c>
    </row>
    <row r="13179" spans="2:9">
      <c r="B13179">
        <v>13148</v>
      </c>
      <c r="C13179">
        <v>0.65734999999999999</v>
      </c>
      <c r="D13179">
        <v>-9.1107999999999995E-2</v>
      </c>
      <c r="E13179">
        <v>0.738653</v>
      </c>
      <c r="F13179">
        <v>-0.36376700000000001</v>
      </c>
      <c r="G13179">
        <v>-0.220579</v>
      </c>
      <c r="H13179">
        <v>4.4344679999999999</v>
      </c>
      <c r="I13179">
        <v>-0.32761699999999999</v>
      </c>
    </row>
    <row r="13180" spans="2:9">
      <c r="B13180">
        <v>13149</v>
      </c>
      <c r="C13180">
        <v>0.65739999999999998</v>
      </c>
      <c r="D13180">
        <v>-9.0440999999999994E-2</v>
      </c>
      <c r="E13180">
        <v>0.68794200000000005</v>
      </c>
      <c r="F13180">
        <v>-0.36343300000000001</v>
      </c>
      <c r="G13180">
        <v>-0.218913</v>
      </c>
      <c r="H13180">
        <v>4.395467</v>
      </c>
      <c r="I13180">
        <v>-0.33528200000000002</v>
      </c>
    </row>
    <row r="13181" spans="2:9">
      <c r="B13181">
        <v>13150</v>
      </c>
      <c r="C13181">
        <v>0.65744999999999998</v>
      </c>
      <c r="D13181">
        <v>-8.9106000000000005E-2</v>
      </c>
      <c r="E13181">
        <v>0.63322699999999998</v>
      </c>
      <c r="F13181">
        <v>-0.36276599999999998</v>
      </c>
      <c r="G13181">
        <v>-0.217247</v>
      </c>
      <c r="H13181">
        <v>4.3527990000000001</v>
      </c>
      <c r="I13181">
        <v>-0.343947</v>
      </c>
    </row>
    <row r="13182" spans="2:9">
      <c r="B13182">
        <v>13151</v>
      </c>
      <c r="C13182">
        <v>0.65749999999999997</v>
      </c>
      <c r="D13182">
        <v>-8.8438000000000003E-2</v>
      </c>
      <c r="E13182">
        <v>0.58118099999999995</v>
      </c>
      <c r="F13182">
        <v>-0.36243300000000001</v>
      </c>
      <c r="G13182">
        <v>-0.21624699999999999</v>
      </c>
      <c r="H13182">
        <v>4.3094640000000002</v>
      </c>
      <c r="I13182">
        <v>-0.35261300000000001</v>
      </c>
    </row>
    <row r="13183" spans="2:9">
      <c r="B13183">
        <v>13152</v>
      </c>
      <c r="C13183">
        <v>0.65754999999999997</v>
      </c>
      <c r="D13183">
        <v>-8.8105000000000003E-2</v>
      </c>
      <c r="E13183">
        <v>0.533138</v>
      </c>
      <c r="F13183">
        <v>-0.362099</v>
      </c>
      <c r="G13183">
        <v>-0.21458099999999999</v>
      </c>
      <c r="H13183">
        <v>4.269463</v>
      </c>
      <c r="I13183">
        <v>-0.36027799999999999</v>
      </c>
    </row>
    <row r="13184" spans="2:9">
      <c r="B13184">
        <v>13153</v>
      </c>
      <c r="C13184">
        <v>0.65759999999999996</v>
      </c>
      <c r="D13184">
        <v>-8.6435999999999999E-2</v>
      </c>
      <c r="E13184">
        <v>0.48442800000000003</v>
      </c>
      <c r="F13184">
        <v>-0.361433</v>
      </c>
      <c r="G13184">
        <v>-0.21291499999999999</v>
      </c>
      <c r="H13184">
        <v>4.2284620000000004</v>
      </c>
      <c r="I13184">
        <v>-0.36761100000000002</v>
      </c>
    </row>
    <row r="13185" spans="2:9">
      <c r="B13185">
        <v>13154</v>
      </c>
      <c r="C13185">
        <v>0.65764999999999996</v>
      </c>
      <c r="D13185">
        <v>-8.5768999999999998E-2</v>
      </c>
      <c r="E13185">
        <v>0.43204900000000002</v>
      </c>
      <c r="F13185">
        <v>-0.36176599999999998</v>
      </c>
      <c r="G13185">
        <v>-0.21258199999999999</v>
      </c>
      <c r="H13185">
        <v>4.1837939999999998</v>
      </c>
      <c r="I13185">
        <v>-0.37560900000000003</v>
      </c>
    </row>
    <row r="13186" spans="2:9">
      <c r="B13186">
        <v>13155</v>
      </c>
      <c r="C13186">
        <v>0.65769999999999995</v>
      </c>
      <c r="D13186">
        <v>-8.4433999999999995E-2</v>
      </c>
      <c r="E13186">
        <v>0.37933499999999998</v>
      </c>
      <c r="F13186">
        <v>-0.36076599999999998</v>
      </c>
      <c r="G13186">
        <v>-0.21091599999999999</v>
      </c>
      <c r="H13186">
        <v>4.1387929999999997</v>
      </c>
      <c r="I13186">
        <v>-0.38527400000000001</v>
      </c>
    </row>
    <row r="13187" spans="2:9">
      <c r="B13187">
        <v>13156</v>
      </c>
      <c r="C13187">
        <v>0.65774999999999995</v>
      </c>
      <c r="D13187">
        <v>-8.3099000000000006E-2</v>
      </c>
      <c r="E13187">
        <v>0.33029199999999997</v>
      </c>
      <c r="F13187">
        <v>-0.36076599999999998</v>
      </c>
      <c r="G13187">
        <v>-0.21024999999999999</v>
      </c>
      <c r="H13187">
        <v>4.0944580000000004</v>
      </c>
      <c r="I13187">
        <v>-0.39327299999999998</v>
      </c>
    </row>
    <row r="13188" spans="2:9">
      <c r="B13188">
        <v>13157</v>
      </c>
      <c r="C13188">
        <v>0.65780000000000005</v>
      </c>
      <c r="D13188">
        <v>-8.2098000000000004E-2</v>
      </c>
      <c r="E13188">
        <v>0.27958100000000002</v>
      </c>
      <c r="F13188">
        <v>-0.36076599999999998</v>
      </c>
      <c r="G13188">
        <v>-0.20858399999999999</v>
      </c>
      <c r="H13188">
        <v>4.0504569999999998</v>
      </c>
      <c r="I13188">
        <v>-0.40060499999999999</v>
      </c>
    </row>
    <row r="13189" spans="2:9">
      <c r="B13189">
        <v>13158</v>
      </c>
      <c r="C13189">
        <v>0.65785000000000005</v>
      </c>
      <c r="D13189">
        <v>-8.0429E-2</v>
      </c>
      <c r="E13189">
        <v>0.22886899999999999</v>
      </c>
      <c r="F13189">
        <v>-0.35943199999999997</v>
      </c>
      <c r="G13189">
        <v>-0.20658499999999999</v>
      </c>
      <c r="H13189">
        <v>4.0044550000000001</v>
      </c>
      <c r="I13189">
        <v>-0.40793800000000002</v>
      </c>
    </row>
    <row r="13190" spans="2:9">
      <c r="B13190">
        <v>13159</v>
      </c>
      <c r="C13190">
        <v>0.65790000000000004</v>
      </c>
      <c r="D13190">
        <v>-7.9093999999999998E-2</v>
      </c>
      <c r="E13190">
        <v>0.17749000000000001</v>
      </c>
      <c r="F13190">
        <v>-0.359765</v>
      </c>
      <c r="G13190">
        <v>-0.20658499999999999</v>
      </c>
      <c r="H13190">
        <v>3.9571200000000002</v>
      </c>
      <c r="I13190">
        <v>-0.41726999999999997</v>
      </c>
    </row>
    <row r="13191" spans="2:9">
      <c r="B13191">
        <v>13160</v>
      </c>
      <c r="C13191">
        <v>0.65795000000000003</v>
      </c>
      <c r="D13191">
        <v>-7.8426999999999997E-2</v>
      </c>
      <c r="E13191">
        <v>0.12844700000000001</v>
      </c>
      <c r="F13191">
        <v>-0.359765</v>
      </c>
      <c r="G13191">
        <v>-0.20425199999999999</v>
      </c>
      <c r="H13191">
        <v>3.9117860000000002</v>
      </c>
      <c r="I13191">
        <v>-0.42526799999999998</v>
      </c>
    </row>
    <row r="13192" spans="2:9">
      <c r="B13192">
        <v>13161</v>
      </c>
      <c r="C13192">
        <v>0.65800000000000003</v>
      </c>
      <c r="D13192">
        <v>-7.6758000000000007E-2</v>
      </c>
      <c r="E13192">
        <v>7.8736E-2</v>
      </c>
      <c r="F13192">
        <v>-0.359099</v>
      </c>
      <c r="G13192">
        <v>-0.20291899999999999</v>
      </c>
      <c r="H13192">
        <v>3.8657840000000001</v>
      </c>
      <c r="I13192">
        <v>-0.43260100000000001</v>
      </c>
    </row>
    <row r="13193" spans="2:9">
      <c r="B13193">
        <v>13162</v>
      </c>
      <c r="C13193">
        <v>0.65805000000000002</v>
      </c>
      <c r="D13193">
        <v>-7.5089000000000003E-2</v>
      </c>
      <c r="E13193">
        <v>2.6689999999999998E-2</v>
      </c>
      <c r="F13193">
        <v>-0.359099</v>
      </c>
      <c r="G13193">
        <v>-0.20191999999999999</v>
      </c>
      <c r="H13193">
        <v>3.8177829999999999</v>
      </c>
      <c r="I13193">
        <v>-0.44026599999999999</v>
      </c>
    </row>
    <row r="13194" spans="2:9">
      <c r="B13194">
        <v>13163</v>
      </c>
      <c r="C13194">
        <v>0.65810000000000002</v>
      </c>
      <c r="D13194">
        <v>-7.3754E-2</v>
      </c>
      <c r="E13194">
        <v>-2.4355000000000002E-2</v>
      </c>
      <c r="F13194">
        <v>-0.35843199999999997</v>
      </c>
      <c r="G13194">
        <v>-0.20025399999999999</v>
      </c>
      <c r="H13194">
        <v>3.7687810000000002</v>
      </c>
      <c r="I13194">
        <v>-0.447598</v>
      </c>
    </row>
    <row r="13195" spans="2:9">
      <c r="B13195">
        <v>13164</v>
      </c>
      <c r="C13195">
        <v>0.65815000000000001</v>
      </c>
      <c r="D13195">
        <v>-7.2085999999999997E-2</v>
      </c>
      <c r="E13195">
        <v>-7.2397000000000003E-2</v>
      </c>
      <c r="F13195">
        <v>-0.359099</v>
      </c>
      <c r="G13195">
        <v>-0.19758800000000001</v>
      </c>
      <c r="H13195">
        <v>3.7271130000000001</v>
      </c>
      <c r="I13195">
        <v>-0.455264</v>
      </c>
    </row>
    <row r="13196" spans="2:9">
      <c r="B13196">
        <v>13165</v>
      </c>
      <c r="C13196">
        <v>0.65820000000000001</v>
      </c>
      <c r="D13196">
        <v>-7.0416999999999993E-2</v>
      </c>
      <c r="E13196">
        <v>-0.122442</v>
      </c>
      <c r="F13196">
        <v>-0.35809800000000003</v>
      </c>
      <c r="G13196">
        <v>-0.19725500000000001</v>
      </c>
      <c r="H13196">
        <v>3.6731120000000002</v>
      </c>
      <c r="I13196">
        <v>-0.46192899999999998</v>
      </c>
    </row>
    <row r="13197" spans="2:9">
      <c r="B13197">
        <v>13166</v>
      </c>
      <c r="C13197">
        <v>0.65825</v>
      </c>
      <c r="D13197">
        <v>-6.8415000000000004E-2</v>
      </c>
      <c r="E13197">
        <v>-0.17615600000000001</v>
      </c>
      <c r="F13197">
        <v>-0.35809800000000003</v>
      </c>
      <c r="G13197">
        <v>-0.19592200000000001</v>
      </c>
      <c r="H13197">
        <v>3.6214430000000002</v>
      </c>
      <c r="I13197">
        <v>-0.46959499999999998</v>
      </c>
    </row>
    <row r="13198" spans="2:9">
      <c r="B13198">
        <v>13167</v>
      </c>
      <c r="C13198">
        <v>0.6583</v>
      </c>
      <c r="D13198">
        <v>-6.7080000000000001E-2</v>
      </c>
      <c r="E13198">
        <v>-0.22753499999999999</v>
      </c>
      <c r="F13198">
        <v>-0.35809800000000003</v>
      </c>
      <c r="G13198">
        <v>-0.19392300000000001</v>
      </c>
      <c r="H13198">
        <v>3.5724420000000001</v>
      </c>
      <c r="I13198">
        <v>-0.47659400000000002</v>
      </c>
    </row>
    <row r="13199" spans="2:9">
      <c r="B13199">
        <v>13168</v>
      </c>
      <c r="C13199">
        <v>0.65834999999999999</v>
      </c>
      <c r="D13199">
        <v>-6.5076999999999996E-2</v>
      </c>
      <c r="E13199">
        <v>-0.27357500000000001</v>
      </c>
      <c r="F13199">
        <v>-0.35809800000000003</v>
      </c>
      <c r="G13199">
        <v>-0.19292300000000001</v>
      </c>
      <c r="H13199">
        <v>3.5254409999999998</v>
      </c>
      <c r="I13199">
        <v>-0.48326000000000002</v>
      </c>
    </row>
    <row r="13200" spans="2:9">
      <c r="B13200">
        <v>13169</v>
      </c>
      <c r="C13200">
        <v>0.65839999999999999</v>
      </c>
      <c r="D13200">
        <v>-6.3075000000000006E-2</v>
      </c>
      <c r="E13200">
        <v>-0.32328600000000002</v>
      </c>
      <c r="F13200">
        <v>-0.35809800000000003</v>
      </c>
      <c r="G13200">
        <v>-0.19159100000000001</v>
      </c>
      <c r="H13200">
        <v>3.476772</v>
      </c>
      <c r="I13200">
        <v>-0.48959200000000003</v>
      </c>
    </row>
    <row r="13201" spans="2:9">
      <c r="B13201">
        <v>13170</v>
      </c>
      <c r="C13201">
        <v>0.65844999999999998</v>
      </c>
      <c r="D13201">
        <v>-6.1406000000000002E-2</v>
      </c>
      <c r="E13201">
        <v>-0.378334</v>
      </c>
      <c r="F13201">
        <v>-0.35843199999999997</v>
      </c>
      <c r="G13201">
        <v>-0.18992500000000001</v>
      </c>
      <c r="H13201">
        <v>3.4217710000000001</v>
      </c>
      <c r="I13201">
        <v>-0.497257</v>
      </c>
    </row>
    <row r="13202" spans="2:9">
      <c r="B13202">
        <v>13171</v>
      </c>
      <c r="C13202">
        <v>0.65849999999999997</v>
      </c>
      <c r="D13202">
        <v>-5.9737999999999999E-2</v>
      </c>
      <c r="E13202">
        <v>-0.42937999999999998</v>
      </c>
      <c r="F13202">
        <v>-0.35843199999999997</v>
      </c>
      <c r="G13202">
        <v>-0.18859200000000001</v>
      </c>
      <c r="H13202">
        <v>3.3711030000000002</v>
      </c>
      <c r="I13202">
        <v>-0.50325600000000004</v>
      </c>
    </row>
    <row r="13203" spans="2:9">
      <c r="B13203">
        <v>13172</v>
      </c>
      <c r="C13203">
        <v>0.65854999999999997</v>
      </c>
      <c r="D13203">
        <v>-5.6399999999999999E-2</v>
      </c>
      <c r="E13203">
        <v>-0.47542000000000001</v>
      </c>
      <c r="F13203">
        <v>-0.35809800000000003</v>
      </c>
      <c r="G13203">
        <v>-0.18792500000000001</v>
      </c>
      <c r="H13203">
        <v>3.3237679999999998</v>
      </c>
      <c r="I13203">
        <v>-0.50858899999999996</v>
      </c>
    </row>
    <row r="13204" spans="2:9">
      <c r="B13204">
        <v>13173</v>
      </c>
      <c r="C13204">
        <v>0.65859999999999996</v>
      </c>
      <c r="D13204">
        <v>-5.4398000000000002E-2</v>
      </c>
      <c r="E13204">
        <v>-0.52613200000000004</v>
      </c>
      <c r="F13204">
        <v>-0.35809800000000003</v>
      </c>
      <c r="G13204">
        <v>-0.18559300000000001</v>
      </c>
      <c r="H13204">
        <v>3.271766</v>
      </c>
      <c r="I13204">
        <v>-0.51492099999999996</v>
      </c>
    </row>
    <row r="13205" spans="2:9">
      <c r="B13205">
        <v>13174</v>
      </c>
      <c r="C13205">
        <v>0.65864999999999996</v>
      </c>
      <c r="D13205">
        <v>-5.1728000000000003E-2</v>
      </c>
      <c r="E13205">
        <v>-0.58051299999999995</v>
      </c>
      <c r="F13205">
        <v>-0.359099</v>
      </c>
      <c r="G13205">
        <v>-0.18426000000000001</v>
      </c>
      <c r="H13205">
        <v>3.217098</v>
      </c>
      <c r="I13205">
        <v>-0.521254</v>
      </c>
    </row>
    <row r="13206" spans="2:9">
      <c r="B13206">
        <v>13175</v>
      </c>
      <c r="C13206">
        <v>0.65869999999999995</v>
      </c>
      <c r="D13206">
        <v>-4.9391999999999998E-2</v>
      </c>
      <c r="E13206">
        <v>-0.62988999999999995</v>
      </c>
      <c r="F13206">
        <v>-0.35943199999999997</v>
      </c>
      <c r="G13206">
        <v>-0.18259400000000001</v>
      </c>
      <c r="H13206">
        <v>3.1664300000000001</v>
      </c>
      <c r="I13206">
        <v>-0.52692000000000005</v>
      </c>
    </row>
    <row r="13207" spans="2:9">
      <c r="B13207">
        <v>13176</v>
      </c>
      <c r="C13207">
        <v>0.65874999999999995</v>
      </c>
      <c r="D13207">
        <v>-4.6722E-2</v>
      </c>
      <c r="E13207">
        <v>-0.67659800000000003</v>
      </c>
      <c r="F13207">
        <v>-0.359765</v>
      </c>
      <c r="G13207">
        <v>-0.18192800000000001</v>
      </c>
      <c r="H13207">
        <v>3.1190950000000002</v>
      </c>
      <c r="I13207">
        <v>-0.53125199999999995</v>
      </c>
    </row>
    <row r="13208" spans="2:9">
      <c r="B13208">
        <v>13177</v>
      </c>
      <c r="C13208">
        <v>0.65880000000000005</v>
      </c>
      <c r="D13208">
        <v>-4.4052000000000001E-2</v>
      </c>
      <c r="E13208">
        <v>-0.73131299999999999</v>
      </c>
      <c r="F13208">
        <v>-0.360099</v>
      </c>
      <c r="G13208">
        <v>-0.18059500000000001</v>
      </c>
      <c r="H13208">
        <v>3.0624259999999999</v>
      </c>
      <c r="I13208">
        <v>-0.53725100000000003</v>
      </c>
    </row>
    <row r="13209" spans="2:9">
      <c r="B13209">
        <v>13178</v>
      </c>
      <c r="C13209">
        <v>0.65885000000000005</v>
      </c>
      <c r="D13209">
        <v>-4.1383000000000003E-2</v>
      </c>
      <c r="E13209">
        <v>-0.78536099999999998</v>
      </c>
      <c r="F13209">
        <v>-0.36076599999999998</v>
      </c>
      <c r="G13209">
        <v>-0.178929</v>
      </c>
      <c r="H13209">
        <v>3.0064250000000001</v>
      </c>
      <c r="I13209">
        <v>-0.54358399999999996</v>
      </c>
    </row>
    <row r="13210" spans="2:9">
      <c r="B13210">
        <v>13179</v>
      </c>
      <c r="C13210">
        <v>0.65890000000000004</v>
      </c>
      <c r="D13210">
        <v>-3.8379000000000003E-2</v>
      </c>
      <c r="E13210">
        <v>-0.832403</v>
      </c>
      <c r="F13210">
        <v>-0.361099</v>
      </c>
      <c r="G13210">
        <v>-0.177263</v>
      </c>
      <c r="H13210">
        <v>2.957757</v>
      </c>
      <c r="I13210">
        <v>-0.54625000000000001</v>
      </c>
    </row>
    <row r="13211" spans="2:9">
      <c r="B13211">
        <v>13180</v>
      </c>
      <c r="C13211">
        <v>0.65895000000000004</v>
      </c>
      <c r="D13211">
        <v>-3.6377E-2</v>
      </c>
      <c r="E13211">
        <v>-0.87844299999999997</v>
      </c>
      <c r="F13211">
        <v>-0.36176599999999998</v>
      </c>
      <c r="G13211">
        <v>-0.176597</v>
      </c>
      <c r="H13211">
        <v>2.9090880000000001</v>
      </c>
      <c r="I13211">
        <v>-0.55158200000000002</v>
      </c>
    </row>
    <row r="13212" spans="2:9">
      <c r="B13212">
        <v>13181</v>
      </c>
      <c r="C13212">
        <v>0.65900000000000003</v>
      </c>
      <c r="D13212">
        <v>-3.3038999999999999E-2</v>
      </c>
      <c r="E13212">
        <v>-0.93382600000000004</v>
      </c>
      <c r="F13212">
        <v>-0.36243300000000001</v>
      </c>
      <c r="G13212">
        <v>-0.174597</v>
      </c>
      <c r="H13212">
        <v>2.8530869999999999</v>
      </c>
      <c r="I13212">
        <v>-0.55691500000000005</v>
      </c>
    </row>
    <row r="13213" spans="2:9">
      <c r="B13213">
        <v>13182</v>
      </c>
      <c r="C13213">
        <v>0.65905000000000002</v>
      </c>
      <c r="D13213">
        <v>-2.9701999999999999E-2</v>
      </c>
      <c r="E13213">
        <v>-0.99020900000000001</v>
      </c>
      <c r="F13213">
        <v>-0.36276599999999998</v>
      </c>
      <c r="G13213">
        <v>-0.172598</v>
      </c>
      <c r="H13213">
        <v>2.7957519999999998</v>
      </c>
      <c r="I13213">
        <v>-0.56124799999999997</v>
      </c>
    </row>
    <row r="13214" spans="2:9">
      <c r="B13214">
        <v>13183</v>
      </c>
      <c r="C13214">
        <v>0.65910000000000002</v>
      </c>
      <c r="D13214">
        <v>-2.6365E-2</v>
      </c>
      <c r="E13214">
        <v>-1.0379179999999999</v>
      </c>
      <c r="F13214">
        <v>-0.36376700000000001</v>
      </c>
      <c r="G13214">
        <v>-0.171599</v>
      </c>
      <c r="H13214">
        <v>2.7444169999999999</v>
      </c>
      <c r="I13214">
        <v>-0.56424700000000005</v>
      </c>
    </row>
    <row r="13215" spans="2:9">
      <c r="B13215">
        <v>13184</v>
      </c>
      <c r="C13215">
        <v>0.65915000000000001</v>
      </c>
      <c r="D13215">
        <v>-2.3695000000000001E-2</v>
      </c>
      <c r="E13215">
        <v>-1.082624</v>
      </c>
      <c r="F13215">
        <v>-0.36443300000000001</v>
      </c>
      <c r="G13215">
        <v>-0.170599</v>
      </c>
      <c r="H13215">
        <v>2.697082</v>
      </c>
      <c r="I13215">
        <v>-0.567913</v>
      </c>
    </row>
    <row r="13216" spans="2:9">
      <c r="B13216">
        <v>13185</v>
      </c>
      <c r="C13216">
        <v>0.65920000000000001</v>
      </c>
      <c r="D13216">
        <v>-2.0024E-2</v>
      </c>
      <c r="E13216">
        <v>-1.1376729999999999</v>
      </c>
      <c r="F13216">
        <v>-0.36543399999999998</v>
      </c>
      <c r="G13216">
        <v>-0.169266</v>
      </c>
      <c r="H13216">
        <v>2.6410800000000001</v>
      </c>
      <c r="I13216">
        <v>-0.57124600000000003</v>
      </c>
    </row>
    <row r="13217" spans="2:9">
      <c r="B13217">
        <v>13186</v>
      </c>
      <c r="C13217">
        <v>0.65925</v>
      </c>
      <c r="D13217">
        <v>-1.6352999999999999E-2</v>
      </c>
      <c r="E13217">
        <v>-1.194056</v>
      </c>
      <c r="F13217">
        <v>-0.36643399999999998</v>
      </c>
      <c r="G13217">
        <v>-0.1676</v>
      </c>
      <c r="H13217">
        <v>2.5830790000000001</v>
      </c>
      <c r="I13217">
        <v>-0.57524500000000001</v>
      </c>
    </row>
    <row r="13218" spans="2:9">
      <c r="B13218">
        <v>13187</v>
      </c>
      <c r="C13218">
        <v>0.6593</v>
      </c>
      <c r="D13218">
        <v>-1.2682000000000001E-2</v>
      </c>
      <c r="E13218">
        <v>-1.243099</v>
      </c>
      <c r="F13218">
        <v>-0.36643399999999998</v>
      </c>
      <c r="G13218">
        <v>-0.166601</v>
      </c>
      <c r="H13218">
        <v>2.5317440000000002</v>
      </c>
      <c r="I13218">
        <v>-0.57791199999999998</v>
      </c>
    </row>
    <row r="13219" spans="2:9">
      <c r="B13219">
        <v>13188</v>
      </c>
      <c r="C13219">
        <v>0.65934999999999999</v>
      </c>
      <c r="D13219">
        <v>-9.3439999999999999E-3</v>
      </c>
      <c r="E13219">
        <v>-1.288473</v>
      </c>
      <c r="F13219">
        <v>-0.36876799999999998</v>
      </c>
      <c r="G13219">
        <v>-0.164935</v>
      </c>
      <c r="H13219">
        <v>2.4844089999999999</v>
      </c>
      <c r="I13219">
        <v>-0.58057800000000004</v>
      </c>
    </row>
    <row r="13220" spans="2:9">
      <c r="B13220">
        <v>13189</v>
      </c>
      <c r="C13220">
        <v>0.65939999999999999</v>
      </c>
      <c r="D13220">
        <v>-5.6730000000000001E-3</v>
      </c>
      <c r="E13220">
        <v>-1.342854</v>
      </c>
      <c r="F13220">
        <v>-0.36910100000000001</v>
      </c>
      <c r="G13220">
        <v>-0.163602</v>
      </c>
      <c r="H13220">
        <v>2.428407</v>
      </c>
      <c r="I13220">
        <v>-0.58357800000000004</v>
      </c>
    </row>
    <row r="13221" spans="2:9">
      <c r="B13221">
        <v>13190</v>
      </c>
      <c r="C13221">
        <v>0.65944999999999998</v>
      </c>
      <c r="D13221">
        <v>-1.6689999999999999E-3</v>
      </c>
      <c r="E13221">
        <v>-1.4009050000000001</v>
      </c>
      <c r="F13221">
        <v>-0.37043500000000001</v>
      </c>
      <c r="G13221">
        <v>-0.162602</v>
      </c>
      <c r="H13221">
        <v>2.3690720000000001</v>
      </c>
      <c r="I13221">
        <v>-0.58657700000000002</v>
      </c>
    </row>
    <row r="13222" spans="2:9">
      <c r="B13222">
        <v>13191</v>
      </c>
      <c r="C13222">
        <v>0.65949999999999998</v>
      </c>
      <c r="D13222">
        <v>2.336E-3</v>
      </c>
      <c r="E13222">
        <v>-1.4496150000000001</v>
      </c>
      <c r="F13222">
        <v>-0.37243599999999999</v>
      </c>
      <c r="G13222">
        <v>-0.15960299999999999</v>
      </c>
      <c r="H13222">
        <v>2.3204039999999999</v>
      </c>
      <c r="I13222">
        <v>-0.58891000000000004</v>
      </c>
    </row>
    <row r="13223" spans="2:9">
      <c r="B13223">
        <v>13192</v>
      </c>
      <c r="C13223">
        <v>0.65954999999999997</v>
      </c>
      <c r="D13223">
        <v>6.3410000000000003E-3</v>
      </c>
      <c r="E13223">
        <v>-1.4929870000000001</v>
      </c>
      <c r="F13223">
        <v>-0.37243599999999999</v>
      </c>
      <c r="G13223">
        <v>-0.15860399999999999</v>
      </c>
      <c r="H13223">
        <v>2.2727360000000001</v>
      </c>
      <c r="I13223">
        <v>-0.58924299999999996</v>
      </c>
    </row>
    <row r="13224" spans="2:9">
      <c r="B13224">
        <v>13193</v>
      </c>
      <c r="C13224">
        <v>0.65959999999999996</v>
      </c>
      <c r="D13224">
        <v>9.6780000000000008E-3</v>
      </c>
      <c r="E13224">
        <v>-1.5503709999999999</v>
      </c>
      <c r="F13224">
        <v>-0.37443599999999999</v>
      </c>
      <c r="G13224">
        <v>-0.158271</v>
      </c>
      <c r="H13224">
        <v>2.2144010000000001</v>
      </c>
      <c r="I13224">
        <v>-0.59191000000000005</v>
      </c>
    </row>
    <row r="13225" spans="2:9">
      <c r="B13225">
        <v>13194</v>
      </c>
      <c r="C13225">
        <v>0.65964999999999996</v>
      </c>
      <c r="D13225">
        <v>1.5018E-2</v>
      </c>
      <c r="E13225">
        <v>-1.61009</v>
      </c>
      <c r="F13225">
        <v>-0.37510300000000002</v>
      </c>
      <c r="G13225">
        <v>-0.15593799999999999</v>
      </c>
      <c r="H13225">
        <v>2.1530649999999998</v>
      </c>
      <c r="I13225">
        <v>-0.59324299999999996</v>
      </c>
    </row>
    <row r="13226" spans="2:9">
      <c r="B13226">
        <v>13195</v>
      </c>
      <c r="C13226">
        <v>0.65969999999999995</v>
      </c>
      <c r="D13226">
        <v>1.8689000000000001E-2</v>
      </c>
      <c r="E13226">
        <v>-1.6581330000000001</v>
      </c>
      <c r="F13226">
        <v>-0.37676999999999999</v>
      </c>
      <c r="G13226">
        <v>-0.15493799999999999</v>
      </c>
      <c r="H13226">
        <v>2.1040640000000002</v>
      </c>
      <c r="I13226">
        <v>-0.59457599999999999</v>
      </c>
    </row>
    <row r="13227" spans="2:9">
      <c r="B13227">
        <v>13196</v>
      </c>
      <c r="C13227">
        <v>0.65974999999999995</v>
      </c>
      <c r="D13227">
        <v>2.2026E-2</v>
      </c>
      <c r="E13227">
        <v>-1.7015039999999999</v>
      </c>
      <c r="F13227">
        <v>-0.37776999999999999</v>
      </c>
      <c r="G13227">
        <v>-0.15427199999999999</v>
      </c>
      <c r="H13227">
        <v>2.058729</v>
      </c>
      <c r="I13227">
        <v>-0.59590900000000002</v>
      </c>
    </row>
    <row r="13228" spans="2:9">
      <c r="B13228">
        <v>13197</v>
      </c>
      <c r="C13228">
        <v>0.65980000000000005</v>
      </c>
      <c r="D13228">
        <v>2.7366000000000001E-2</v>
      </c>
      <c r="E13228">
        <v>-1.7585550000000001</v>
      </c>
      <c r="F13228">
        <v>-0.380438</v>
      </c>
      <c r="G13228">
        <v>-0.15260599999999999</v>
      </c>
      <c r="H13228">
        <v>2.001061</v>
      </c>
      <c r="I13228">
        <v>-0.59690900000000002</v>
      </c>
    </row>
    <row r="13229" spans="2:9">
      <c r="B13229">
        <v>13198</v>
      </c>
      <c r="C13229">
        <v>0.65985000000000005</v>
      </c>
      <c r="D13229">
        <v>3.2705999999999999E-2</v>
      </c>
      <c r="E13229">
        <v>-1.819609</v>
      </c>
      <c r="F13229">
        <v>-0.381438</v>
      </c>
      <c r="G13229">
        <v>-0.15060699999999999</v>
      </c>
      <c r="H13229">
        <v>1.9383919999999999</v>
      </c>
      <c r="I13229">
        <v>-0.59790900000000002</v>
      </c>
    </row>
    <row r="13230" spans="2:9">
      <c r="B13230">
        <v>13199</v>
      </c>
      <c r="C13230">
        <v>0.65990000000000004</v>
      </c>
      <c r="D13230">
        <v>3.6377E-2</v>
      </c>
      <c r="E13230">
        <v>-1.866984</v>
      </c>
      <c r="F13230">
        <v>-0.38310499999999997</v>
      </c>
      <c r="G13230">
        <v>-0.14894099999999999</v>
      </c>
      <c r="H13230">
        <v>1.8910579999999999</v>
      </c>
      <c r="I13230">
        <v>-0.59757499999999997</v>
      </c>
    </row>
    <row r="13231" spans="2:9">
      <c r="B13231">
        <v>13200</v>
      </c>
      <c r="C13231">
        <v>0.65995000000000004</v>
      </c>
      <c r="D13231">
        <v>4.0048E-2</v>
      </c>
      <c r="E13231">
        <v>-1.9103559999999999</v>
      </c>
      <c r="F13231">
        <v>-0.38410499999999997</v>
      </c>
      <c r="G13231">
        <v>-0.14727499999999999</v>
      </c>
      <c r="H13231">
        <v>1.8463890000000001</v>
      </c>
      <c r="I13231">
        <v>-0.59790900000000002</v>
      </c>
    </row>
    <row r="13232" spans="2:9">
      <c r="B13232">
        <v>13201</v>
      </c>
      <c r="C13232">
        <v>0.66</v>
      </c>
      <c r="D13232">
        <v>4.4386000000000002E-2</v>
      </c>
      <c r="E13232">
        <v>-1.96774</v>
      </c>
      <c r="F13232">
        <v>-0.38643899999999998</v>
      </c>
      <c r="G13232">
        <v>-0.14627499999999999</v>
      </c>
      <c r="H13232">
        <v>1.7883880000000001</v>
      </c>
      <c r="I13232">
        <v>-0.59857499999999997</v>
      </c>
    </row>
    <row r="13233" spans="2:9">
      <c r="B13233">
        <v>13202</v>
      </c>
      <c r="C13233">
        <v>0.66005000000000003</v>
      </c>
      <c r="D13233">
        <v>4.9725999999999999E-2</v>
      </c>
      <c r="E13233">
        <v>-2.0291269999999999</v>
      </c>
      <c r="F13233">
        <v>-0.38910699999999998</v>
      </c>
      <c r="G13233">
        <v>-0.14560899999999999</v>
      </c>
      <c r="H13233">
        <v>1.7270529999999999</v>
      </c>
      <c r="I13233">
        <v>-0.59924200000000005</v>
      </c>
    </row>
    <row r="13234" spans="2:9">
      <c r="B13234">
        <v>13203</v>
      </c>
      <c r="C13234">
        <v>0.66010000000000002</v>
      </c>
      <c r="D13234">
        <v>5.3731000000000001E-2</v>
      </c>
      <c r="E13234">
        <v>-2.0768360000000001</v>
      </c>
      <c r="F13234">
        <v>-0.39044099999999998</v>
      </c>
      <c r="G13234">
        <v>-0.14460899999999999</v>
      </c>
      <c r="H13234">
        <v>1.677718</v>
      </c>
      <c r="I13234">
        <v>-0.59857499999999997</v>
      </c>
    </row>
    <row r="13235" spans="2:9">
      <c r="B13235">
        <v>13204</v>
      </c>
      <c r="C13235">
        <v>0.66015000000000001</v>
      </c>
      <c r="D13235">
        <v>5.7735000000000002E-2</v>
      </c>
      <c r="E13235">
        <v>-2.1205409999999998</v>
      </c>
      <c r="F13235">
        <v>-0.39177400000000001</v>
      </c>
      <c r="G13235">
        <v>-0.14360999999999999</v>
      </c>
      <c r="H13235">
        <v>1.6330499999999999</v>
      </c>
      <c r="I13235">
        <v>-0.59857499999999997</v>
      </c>
    </row>
    <row r="13236" spans="2:9">
      <c r="B13236">
        <v>13205</v>
      </c>
      <c r="C13236">
        <v>0.66020000000000001</v>
      </c>
      <c r="D13236">
        <v>6.2407999999999998E-2</v>
      </c>
      <c r="E13236">
        <v>-2.1775920000000002</v>
      </c>
      <c r="F13236">
        <v>-0.39344099999999999</v>
      </c>
      <c r="G13236">
        <v>-0.14127700000000001</v>
      </c>
      <c r="H13236">
        <v>1.577715</v>
      </c>
      <c r="I13236">
        <v>-0.59724200000000005</v>
      </c>
    </row>
    <row r="13237" spans="2:9">
      <c r="B13237">
        <v>13206</v>
      </c>
      <c r="C13237">
        <v>0.66025</v>
      </c>
      <c r="D13237">
        <v>6.7413000000000001E-2</v>
      </c>
      <c r="E13237">
        <v>-2.2389800000000002</v>
      </c>
      <c r="F13237">
        <v>-0.39677600000000002</v>
      </c>
      <c r="G13237">
        <v>-0.13927800000000001</v>
      </c>
      <c r="H13237">
        <v>1.5170459999999999</v>
      </c>
      <c r="I13237">
        <v>-0.59690900000000002</v>
      </c>
    </row>
    <row r="13238" spans="2:9">
      <c r="B13238">
        <v>13207</v>
      </c>
      <c r="C13238">
        <v>0.6603</v>
      </c>
      <c r="D13238">
        <v>7.1751999999999996E-2</v>
      </c>
      <c r="E13238">
        <v>-2.2896909999999999</v>
      </c>
      <c r="F13238">
        <v>-0.39877600000000002</v>
      </c>
      <c r="G13238">
        <v>-0.13827800000000001</v>
      </c>
      <c r="H13238">
        <v>1.466045</v>
      </c>
      <c r="I13238">
        <v>-0.59690900000000002</v>
      </c>
    </row>
    <row r="13239" spans="2:9">
      <c r="B13239">
        <v>13208</v>
      </c>
      <c r="C13239">
        <v>0.66034999999999999</v>
      </c>
      <c r="D13239">
        <v>7.5089000000000003E-2</v>
      </c>
      <c r="E13239">
        <v>-2.3320620000000001</v>
      </c>
      <c r="F13239">
        <v>-0.40077699999999999</v>
      </c>
      <c r="G13239">
        <v>-0.13761200000000001</v>
      </c>
      <c r="H13239">
        <v>1.4230430000000001</v>
      </c>
      <c r="I13239">
        <v>-0.59690900000000002</v>
      </c>
    </row>
    <row r="13240" spans="2:9">
      <c r="B13240">
        <v>13209</v>
      </c>
      <c r="C13240">
        <v>0.66039999999999999</v>
      </c>
      <c r="D13240">
        <v>7.9760999999999999E-2</v>
      </c>
      <c r="E13240">
        <v>-2.3867769999999999</v>
      </c>
      <c r="F13240">
        <v>-0.402777</v>
      </c>
      <c r="G13240">
        <v>-0.13627900000000001</v>
      </c>
      <c r="H13240">
        <v>1.3683749999999999</v>
      </c>
      <c r="I13240">
        <v>-0.59590900000000002</v>
      </c>
    </row>
    <row r="13241" spans="2:9">
      <c r="B13241">
        <v>13210</v>
      </c>
      <c r="C13241">
        <v>0.66044999999999998</v>
      </c>
      <c r="D13241">
        <v>8.5768999999999998E-2</v>
      </c>
      <c r="E13241">
        <v>-2.4498329999999999</v>
      </c>
      <c r="F13241">
        <v>-0.405445</v>
      </c>
      <c r="G13241">
        <v>-0.13461300000000001</v>
      </c>
      <c r="H13241">
        <v>1.3060400000000001</v>
      </c>
      <c r="I13241">
        <v>-0.59390900000000002</v>
      </c>
    </row>
    <row r="13242" spans="2:9">
      <c r="B13242">
        <v>13211</v>
      </c>
      <c r="C13242">
        <v>0.66049999999999998</v>
      </c>
      <c r="D13242">
        <v>8.9440000000000006E-2</v>
      </c>
      <c r="E13242">
        <v>-2.5012110000000001</v>
      </c>
      <c r="F13242">
        <v>-0.407445</v>
      </c>
      <c r="G13242">
        <v>-0.13328000000000001</v>
      </c>
      <c r="H13242">
        <v>1.2550380000000001</v>
      </c>
      <c r="I13242">
        <v>-0.59257599999999999</v>
      </c>
    </row>
    <row r="13243" spans="2:9">
      <c r="B13243">
        <v>13212</v>
      </c>
      <c r="C13243">
        <v>0.66054999999999997</v>
      </c>
      <c r="D13243">
        <v>9.3110999999999999E-2</v>
      </c>
      <c r="E13243">
        <v>-2.5425810000000002</v>
      </c>
      <c r="F13243">
        <v>-0.41011300000000001</v>
      </c>
      <c r="G13243">
        <v>-0.13194800000000001</v>
      </c>
      <c r="H13243">
        <v>1.2137039999999999</v>
      </c>
      <c r="I13243">
        <v>-0.59224299999999996</v>
      </c>
    </row>
    <row r="13244" spans="2:9">
      <c r="B13244">
        <v>13213</v>
      </c>
      <c r="C13244">
        <v>0.66059999999999997</v>
      </c>
      <c r="D13244">
        <v>9.7782999999999995E-2</v>
      </c>
      <c r="E13244">
        <v>-2.595628</v>
      </c>
      <c r="F13244">
        <v>-0.41144599999999998</v>
      </c>
      <c r="G13244">
        <v>-0.13061500000000001</v>
      </c>
      <c r="H13244">
        <v>1.161035</v>
      </c>
      <c r="I13244">
        <v>-0.59057599999999999</v>
      </c>
    </row>
    <row r="13245" spans="2:9">
      <c r="B13245">
        <v>13214</v>
      </c>
      <c r="C13245">
        <v>0.66064999999999996</v>
      </c>
      <c r="D13245">
        <v>0.10378999999999999</v>
      </c>
      <c r="E13245">
        <v>-2.65835</v>
      </c>
      <c r="F13245">
        <v>-0.41444700000000001</v>
      </c>
      <c r="G13245">
        <v>-0.12828200000000001</v>
      </c>
      <c r="H13245">
        <v>1.0983670000000001</v>
      </c>
      <c r="I13245">
        <v>-0.58924299999999996</v>
      </c>
    </row>
    <row r="13246" spans="2:9">
      <c r="B13246">
        <v>13215</v>
      </c>
      <c r="C13246">
        <v>0.66069999999999995</v>
      </c>
      <c r="D13246">
        <v>0.107795</v>
      </c>
      <c r="E13246">
        <v>-2.7130649999999998</v>
      </c>
      <c r="F13246">
        <v>-0.41711399999999998</v>
      </c>
      <c r="G13246">
        <v>-0.12761600000000001</v>
      </c>
      <c r="H13246">
        <v>1.0453650000000001</v>
      </c>
      <c r="I13246">
        <v>-0.58857700000000002</v>
      </c>
    </row>
    <row r="13247" spans="2:9">
      <c r="B13247">
        <v>13216</v>
      </c>
      <c r="C13247">
        <v>0.66074999999999995</v>
      </c>
      <c r="D13247">
        <v>0.11079799999999999</v>
      </c>
      <c r="E13247">
        <v>-2.753101</v>
      </c>
      <c r="F13247">
        <v>-0.41944799999999999</v>
      </c>
      <c r="G13247">
        <v>-0.12595000000000001</v>
      </c>
      <c r="H13247">
        <v>1.0056970000000001</v>
      </c>
      <c r="I13247">
        <v>-0.58691000000000004</v>
      </c>
    </row>
    <row r="13248" spans="2:9">
      <c r="B13248">
        <v>13217</v>
      </c>
      <c r="C13248">
        <v>0.66080000000000005</v>
      </c>
      <c r="D13248">
        <v>0.115137</v>
      </c>
      <c r="E13248">
        <v>-2.8044799999999999</v>
      </c>
      <c r="F13248">
        <v>-0.42144900000000002</v>
      </c>
      <c r="G13248">
        <v>-0.12395100000000001</v>
      </c>
      <c r="H13248">
        <v>0.95469599999999999</v>
      </c>
      <c r="I13248">
        <v>-0.58457700000000001</v>
      </c>
    </row>
    <row r="13249" spans="2:9">
      <c r="B13249">
        <v>13218</v>
      </c>
      <c r="C13249">
        <v>0.66085000000000005</v>
      </c>
      <c r="D13249">
        <v>0.120143</v>
      </c>
      <c r="E13249">
        <v>-2.8682029999999998</v>
      </c>
      <c r="F13249">
        <v>-0.425784</v>
      </c>
      <c r="G13249">
        <v>-0.12361800000000001</v>
      </c>
      <c r="H13249">
        <v>0.89069399999999999</v>
      </c>
      <c r="I13249">
        <v>-0.58357800000000004</v>
      </c>
    </row>
    <row r="13250" spans="2:9">
      <c r="B13250">
        <v>13219</v>
      </c>
      <c r="C13250">
        <v>0.66090000000000004</v>
      </c>
      <c r="D13250">
        <v>0.12448099999999999</v>
      </c>
      <c r="E13250">
        <v>-2.920582</v>
      </c>
      <c r="F13250">
        <v>-0.42745100000000003</v>
      </c>
      <c r="G13250">
        <v>-0.121952</v>
      </c>
      <c r="H13250">
        <v>0.83902600000000005</v>
      </c>
      <c r="I13250">
        <v>-0.58191099999999996</v>
      </c>
    </row>
    <row r="13251" spans="2:9">
      <c r="B13251">
        <v>13220</v>
      </c>
      <c r="C13251">
        <v>0.66095000000000004</v>
      </c>
      <c r="D13251">
        <v>0.12715099999999999</v>
      </c>
      <c r="E13251">
        <v>-2.9599500000000001</v>
      </c>
      <c r="F13251">
        <v>-0.42845100000000003</v>
      </c>
      <c r="G13251">
        <v>-0.119952</v>
      </c>
      <c r="H13251">
        <v>0.80069100000000004</v>
      </c>
      <c r="I13251">
        <v>-0.57991099999999995</v>
      </c>
    </row>
    <row r="13252" spans="2:9">
      <c r="B13252">
        <v>13221</v>
      </c>
      <c r="C13252">
        <v>0.66100000000000003</v>
      </c>
      <c r="D13252">
        <v>0.131823</v>
      </c>
      <c r="E13252">
        <v>-3.0129969999999999</v>
      </c>
      <c r="F13252">
        <v>-0.43178499999999997</v>
      </c>
      <c r="G13252">
        <v>-0.118953</v>
      </c>
      <c r="H13252">
        <v>0.74702299999999999</v>
      </c>
      <c r="I13252">
        <v>-0.57824500000000001</v>
      </c>
    </row>
    <row r="13253" spans="2:9">
      <c r="B13253">
        <v>13222</v>
      </c>
      <c r="C13253">
        <v>0.66105000000000003</v>
      </c>
      <c r="D13253">
        <v>0.13682900000000001</v>
      </c>
      <c r="E13253">
        <v>-3.076387</v>
      </c>
      <c r="F13253">
        <v>-0.43478600000000001</v>
      </c>
      <c r="G13253">
        <v>-0.115954</v>
      </c>
      <c r="H13253">
        <v>0.68435400000000002</v>
      </c>
      <c r="I13253">
        <v>-0.57557899999999995</v>
      </c>
    </row>
    <row r="13254" spans="2:9">
      <c r="B13254">
        <v>13223</v>
      </c>
      <c r="C13254">
        <v>0.66110000000000002</v>
      </c>
      <c r="D13254">
        <v>0.13983300000000001</v>
      </c>
      <c r="E13254">
        <v>-3.1260970000000001</v>
      </c>
      <c r="F13254">
        <v>-0.43778699999999998</v>
      </c>
      <c r="G13254">
        <v>-0.115288</v>
      </c>
      <c r="H13254">
        <v>0.63568599999999997</v>
      </c>
      <c r="I13254">
        <v>-0.57457899999999995</v>
      </c>
    </row>
    <row r="13255" spans="2:9">
      <c r="B13255">
        <v>13224</v>
      </c>
      <c r="C13255">
        <v>0.66115000000000002</v>
      </c>
      <c r="D13255">
        <v>0.14283599999999999</v>
      </c>
      <c r="E13255">
        <v>-3.1661329999999999</v>
      </c>
      <c r="F13255">
        <v>-0.43912099999999998</v>
      </c>
      <c r="G13255">
        <v>-0.114954</v>
      </c>
      <c r="H13255">
        <v>0.59535099999999996</v>
      </c>
      <c r="I13255">
        <v>-0.57291300000000001</v>
      </c>
    </row>
    <row r="13256" spans="2:9">
      <c r="B13256">
        <v>13225</v>
      </c>
      <c r="C13256">
        <v>0.66120000000000001</v>
      </c>
      <c r="D13256">
        <v>0.14584</v>
      </c>
      <c r="E13256">
        <v>-3.2195130000000001</v>
      </c>
      <c r="F13256">
        <v>-0.44212099999999999</v>
      </c>
      <c r="G13256">
        <v>-0.113288</v>
      </c>
      <c r="H13256">
        <v>0.54101600000000005</v>
      </c>
      <c r="I13256">
        <v>-0.570913</v>
      </c>
    </row>
    <row r="13257" spans="2:9">
      <c r="B13257">
        <v>13226</v>
      </c>
      <c r="C13257">
        <v>0.66125</v>
      </c>
      <c r="D13257">
        <v>0.15118000000000001</v>
      </c>
      <c r="E13257">
        <v>-3.281568</v>
      </c>
      <c r="F13257">
        <v>-0.44545600000000002</v>
      </c>
      <c r="G13257">
        <v>-0.109956</v>
      </c>
      <c r="H13257">
        <v>0.478348</v>
      </c>
      <c r="I13257">
        <v>-0.56824699999999995</v>
      </c>
    </row>
    <row r="13258" spans="2:9">
      <c r="B13258">
        <v>13227</v>
      </c>
      <c r="C13258">
        <v>0.6613</v>
      </c>
      <c r="D13258">
        <v>0.15451699999999999</v>
      </c>
      <c r="E13258">
        <v>-3.3286099999999998</v>
      </c>
      <c r="F13258">
        <v>-0.44845600000000002</v>
      </c>
      <c r="G13258">
        <v>-0.108624</v>
      </c>
      <c r="H13258">
        <v>0.43201299999999998</v>
      </c>
      <c r="I13258">
        <v>-0.56657999999999997</v>
      </c>
    </row>
    <row r="13259" spans="2:9">
      <c r="B13259">
        <v>13228</v>
      </c>
      <c r="C13259">
        <v>0.66134999999999999</v>
      </c>
      <c r="D13259">
        <v>0.15785399999999999</v>
      </c>
      <c r="E13259">
        <v>-3.3679779999999999</v>
      </c>
      <c r="F13259">
        <v>-0.44979000000000002</v>
      </c>
      <c r="G13259">
        <v>-0.107624</v>
      </c>
      <c r="H13259">
        <v>0.39201200000000003</v>
      </c>
      <c r="I13259">
        <v>-0.56557999999999997</v>
      </c>
    </row>
    <row r="13260" spans="2:9">
      <c r="B13260">
        <v>13229</v>
      </c>
      <c r="C13260">
        <v>0.66139999999999999</v>
      </c>
      <c r="D13260">
        <v>0.161525</v>
      </c>
      <c r="E13260">
        <v>-3.4220259999999998</v>
      </c>
      <c r="F13260">
        <v>-0.45245800000000003</v>
      </c>
      <c r="G13260">
        <v>-0.105292</v>
      </c>
      <c r="H13260">
        <v>0.336677</v>
      </c>
      <c r="I13260">
        <v>-0.56224700000000005</v>
      </c>
    </row>
    <row r="13261" spans="2:9">
      <c r="B13261">
        <v>13230</v>
      </c>
      <c r="C13261">
        <v>0.66144999999999998</v>
      </c>
      <c r="D13261">
        <v>0.16519600000000001</v>
      </c>
      <c r="E13261">
        <v>-3.4837470000000001</v>
      </c>
      <c r="F13261">
        <v>-0.45579199999999997</v>
      </c>
      <c r="G13261">
        <v>-0.103626</v>
      </c>
      <c r="H13261">
        <v>0.27234199999999997</v>
      </c>
      <c r="I13261">
        <v>-0.56124799999999997</v>
      </c>
    </row>
    <row r="13262" spans="2:9">
      <c r="B13262">
        <v>13231</v>
      </c>
      <c r="C13262">
        <v>0.66149999999999998</v>
      </c>
      <c r="D13262">
        <v>0.16786599999999999</v>
      </c>
      <c r="E13262">
        <v>-3.5271180000000002</v>
      </c>
      <c r="F13262">
        <v>-0.45779199999999998</v>
      </c>
      <c r="G13262">
        <v>-0.10162599999999999</v>
      </c>
      <c r="H13262">
        <v>0.23000699999999999</v>
      </c>
      <c r="I13262">
        <v>-0.55924799999999997</v>
      </c>
    </row>
    <row r="13263" spans="2:9">
      <c r="B13263">
        <v>13232</v>
      </c>
      <c r="C13263">
        <v>0.66154999999999997</v>
      </c>
      <c r="D13263">
        <v>0.16986899999999999</v>
      </c>
      <c r="E13263">
        <v>-3.5661529999999999</v>
      </c>
      <c r="F13263">
        <v>-0.45979300000000001</v>
      </c>
      <c r="G13263">
        <v>-0.10062699999999999</v>
      </c>
      <c r="H13263">
        <v>0.18833900000000001</v>
      </c>
      <c r="I13263">
        <v>-0.55791500000000005</v>
      </c>
    </row>
    <row r="13264" spans="2:9">
      <c r="B13264">
        <v>13233</v>
      </c>
      <c r="C13264">
        <v>0.66159999999999997</v>
      </c>
      <c r="D13264">
        <v>0.173873</v>
      </c>
      <c r="E13264">
        <v>-3.6212019999999998</v>
      </c>
      <c r="F13264">
        <v>-0.46312700000000001</v>
      </c>
      <c r="G13264">
        <v>-9.8627999999999993E-2</v>
      </c>
      <c r="H13264">
        <v>0.12967100000000001</v>
      </c>
      <c r="I13264">
        <v>-0.55591500000000005</v>
      </c>
    </row>
    <row r="13265" spans="2:9">
      <c r="B13265">
        <v>13234</v>
      </c>
      <c r="C13265">
        <v>0.66164999999999996</v>
      </c>
      <c r="D13265">
        <v>0.17787800000000001</v>
      </c>
      <c r="E13265">
        <v>-3.6782520000000001</v>
      </c>
      <c r="F13265">
        <v>-0.46512799999999999</v>
      </c>
      <c r="G13265">
        <v>-9.4962000000000005E-2</v>
      </c>
      <c r="H13265">
        <v>7.0334999999999995E-2</v>
      </c>
      <c r="I13265">
        <v>-0.55191599999999996</v>
      </c>
    </row>
    <row r="13266" spans="2:9">
      <c r="B13266">
        <v>13235</v>
      </c>
      <c r="C13266">
        <v>0.66169999999999995</v>
      </c>
      <c r="D13266">
        <v>0.18054799999999999</v>
      </c>
      <c r="E13266">
        <v>-3.7199559999999998</v>
      </c>
      <c r="F13266">
        <v>-0.46646100000000001</v>
      </c>
      <c r="G13266">
        <v>-9.3629000000000004E-2</v>
      </c>
      <c r="H13266">
        <v>2.7668000000000002E-2</v>
      </c>
      <c r="I13266">
        <v>-0.55058300000000004</v>
      </c>
    </row>
    <row r="13267" spans="2:9">
      <c r="B13267">
        <v>13236</v>
      </c>
      <c r="C13267">
        <v>0.66174999999999995</v>
      </c>
      <c r="D13267">
        <v>0.18188299999999999</v>
      </c>
      <c r="E13267">
        <v>-3.7593239999999999</v>
      </c>
      <c r="F13267">
        <v>-0.46846199999999999</v>
      </c>
      <c r="G13267">
        <v>-9.2297000000000004E-2</v>
      </c>
      <c r="H13267">
        <v>-1.4999999999999999E-2</v>
      </c>
      <c r="I13267">
        <v>-0.54924899999999999</v>
      </c>
    </row>
    <row r="13268" spans="2:9">
      <c r="B13268">
        <v>13237</v>
      </c>
      <c r="C13268">
        <v>0.66180000000000005</v>
      </c>
      <c r="D13268">
        <v>0.18455299999999999</v>
      </c>
      <c r="E13268">
        <v>-3.8153730000000001</v>
      </c>
      <c r="F13268">
        <v>-0.47179599999999999</v>
      </c>
      <c r="G13268">
        <v>-8.9964000000000002E-2</v>
      </c>
      <c r="H13268">
        <v>-7.6336000000000001E-2</v>
      </c>
      <c r="I13268">
        <v>-0.54791599999999996</v>
      </c>
    </row>
    <row r="13269" spans="2:9">
      <c r="B13269">
        <v>13238</v>
      </c>
      <c r="C13269">
        <v>0.66185000000000005</v>
      </c>
      <c r="D13269">
        <v>0.188557</v>
      </c>
      <c r="E13269">
        <v>-3.867753</v>
      </c>
      <c r="F13269">
        <v>-0.47413</v>
      </c>
      <c r="G13269">
        <v>-8.6965000000000001E-2</v>
      </c>
      <c r="H13269">
        <v>-0.13300400000000001</v>
      </c>
      <c r="I13269">
        <v>-0.54625000000000001</v>
      </c>
    </row>
    <row r="13270" spans="2:9">
      <c r="B13270">
        <v>13239</v>
      </c>
      <c r="C13270">
        <v>0.66190000000000004</v>
      </c>
      <c r="D13270">
        <v>0.19022600000000001</v>
      </c>
      <c r="E13270">
        <v>-3.90612</v>
      </c>
      <c r="F13270">
        <v>-0.475464</v>
      </c>
      <c r="G13270">
        <v>-8.5966000000000001E-2</v>
      </c>
      <c r="H13270">
        <v>-0.17367199999999999</v>
      </c>
      <c r="I13270">
        <v>-0.54458399999999996</v>
      </c>
    </row>
    <row r="13271" spans="2:9">
      <c r="B13271">
        <v>13240</v>
      </c>
      <c r="C13271">
        <v>0.66195000000000004</v>
      </c>
      <c r="D13271">
        <v>0.19256200000000001</v>
      </c>
      <c r="E13271">
        <v>-3.9471560000000001</v>
      </c>
      <c r="F13271">
        <v>-0.476464</v>
      </c>
      <c r="G13271">
        <v>-8.3299999999999999E-2</v>
      </c>
      <c r="H13271">
        <v>-0.21967300000000001</v>
      </c>
      <c r="I13271">
        <v>-0.54258399999999996</v>
      </c>
    </row>
    <row r="13272" spans="2:9">
      <c r="B13272">
        <v>13241</v>
      </c>
      <c r="C13272">
        <v>0.66200000000000003</v>
      </c>
      <c r="D13272">
        <v>0.19489799999999999</v>
      </c>
      <c r="E13272">
        <v>-4.0008710000000001</v>
      </c>
      <c r="F13272">
        <v>-0.478798</v>
      </c>
      <c r="G13272">
        <v>-8.0300999999999997E-2</v>
      </c>
      <c r="H13272">
        <v>-0.28000900000000001</v>
      </c>
      <c r="I13272">
        <v>-0.54058399999999995</v>
      </c>
    </row>
    <row r="13273" spans="2:9">
      <c r="B13273">
        <v>13242</v>
      </c>
      <c r="C13273">
        <v>0.66205000000000003</v>
      </c>
      <c r="D13273">
        <v>0.19723399999999999</v>
      </c>
      <c r="E13273">
        <v>-4.0492470000000003</v>
      </c>
      <c r="F13273">
        <v>-0.48079899999999998</v>
      </c>
      <c r="G13273">
        <v>-7.6968999999999996E-2</v>
      </c>
      <c r="H13273">
        <v>-0.33500999999999997</v>
      </c>
      <c r="I13273">
        <v>-0.53858399999999995</v>
      </c>
    </row>
    <row r="13274" spans="2:9">
      <c r="B13274">
        <v>13243</v>
      </c>
      <c r="C13274">
        <v>0.66210000000000002</v>
      </c>
      <c r="D13274">
        <v>0.198569</v>
      </c>
      <c r="E13274">
        <v>-4.0859459999999999</v>
      </c>
      <c r="F13274">
        <v>-0.48246600000000001</v>
      </c>
      <c r="G13274">
        <v>-7.5969999999999996E-2</v>
      </c>
      <c r="H13274">
        <v>-0.37601099999999998</v>
      </c>
      <c r="I13274">
        <v>-0.53791800000000001</v>
      </c>
    </row>
    <row r="13275" spans="2:9">
      <c r="B13275">
        <v>13244</v>
      </c>
      <c r="C13275">
        <v>0.66215000000000002</v>
      </c>
      <c r="D13275">
        <v>0.200238</v>
      </c>
      <c r="E13275">
        <v>-4.1279830000000004</v>
      </c>
      <c r="F13275">
        <v>-0.48379899999999998</v>
      </c>
      <c r="G13275">
        <v>-7.3303999999999994E-2</v>
      </c>
      <c r="H13275">
        <v>-0.42501299999999997</v>
      </c>
      <c r="I13275">
        <v>-0.53591800000000001</v>
      </c>
    </row>
    <row r="13276" spans="2:9">
      <c r="B13276">
        <v>13245</v>
      </c>
      <c r="C13276">
        <v>0.66220000000000001</v>
      </c>
      <c r="D13276">
        <v>0.201907</v>
      </c>
      <c r="E13276">
        <v>-4.1790279999999997</v>
      </c>
      <c r="F13276">
        <v>-0.48513299999999998</v>
      </c>
      <c r="G13276">
        <v>-7.0638999999999993E-2</v>
      </c>
      <c r="H13276">
        <v>-0.485348</v>
      </c>
      <c r="I13276">
        <v>-0.53458499999999998</v>
      </c>
    </row>
    <row r="13277" spans="2:9">
      <c r="B13277">
        <v>13246</v>
      </c>
      <c r="C13277">
        <v>0.66225000000000001</v>
      </c>
      <c r="D13277">
        <v>0.20390900000000001</v>
      </c>
      <c r="E13277">
        <v>-4.2237340000000003</v>
      </c>
      <c r="F13277">
        <v>-0.48613299999999998</v>
      </c>
      <c r="G13277">
        <v>-6.7973000000000006E-2</v>
      </c>
      <c r="H13277">
        <v>-0.53868300000000002</v>
      </c>
      <c r="I13277">
        <v>-0.53291900000000003</v>
      </c>
    </row>
    <row r="13278" spans="2:9">
      <c r="B13278">
        <v>13247</v>
      </c>
      <c r="C13278">
        <v>0.6623</v>
      </c>
      <c r="D13278">
        <v>0.20557800000000001</v>
      </c>
      <c r="E13278">
        <v>-4.2597659999999999</v>
      </c>
      <c r="F13278">
        <v>-0.48646699999999998</v>
      </c>
      <c r="G13278">
        <v>-6.4974000000000004E-2</v>
      </c>
      <c r="H13278">
        <v>-0.58068399999999998</v>
      </c>
      <c r="I13278">
        <v>-0.530586</v>
      </c>
    </row>
    <row r="13279" spans="2:9">
      <c r="B13279">
        <v>13248</v>
      </c>
      <c r="C13279">
        <v>0.66234999999999999</v>
      </c>
      <c r="D13279">
        <v>0.20724600000000001</v>
      </c>
      <c r="E13279">
        <v>-4.3004689999999997</v>
      </c>
      <c r="F13279">
        <v>-0.48813400000000001</v>
      </c>
      <c r="G13279">
        <v>-6.2309000000000003E-2</v>
      </c>
      <c r="H13279">
        <v>-0.632019</v>
      </c>
      <c r="I13279">
        <v>-0.53025199999999995</v>
      </c>
    </row>
    <row r="13280" spans="2:9">
      <c r="B13280">
        <v>13249</v>
      </c>
      <c r="C13280">
        <v>0.66239999999999999</v>
      </c>
      <c r="D13280">
        <v>0.21058399999999999</v>
      </c>
      <c r="E13280">
        <v>-4.3468429999999998</v>
      </c>
      <c r="F13280">
        <v>-0.48880099999999999</v>
      </c>
      <c r="G13280">
        <v>-5.8977000000000002E-2</v>
      </c>
      <c r="H13280">
        <v>-0.68968799999999997</v>
      </c>
      <c r="I13280">
        <v>-0.528586</v>
      </c>
    </row>
    <row r="13281" spans="2:9">
      <c r="B13281">
        <v>13250</v>
      </c>
      <c r="C13281">
        <v>0.66244999999999998</v>
      </c>
      <c r="D13281">
        <v>0.212252</v>
      </c>
      <c r="E13281">
        <v>-4.388547</v>
      </c>
      <c r="F13281">
        <v>-0.48946800000000001</v>
      </c>
      <c r="G13281">
        <v>-5.5645E-2</v>
      </c>
      <c r="H13281">
        <v>-0.74168900000000004</v>
      </c>
      <c r="I13281">
        <v>-0.527586</v>
      </c>
    </row>
    <row r="13282" spans="2:9">
      <c r="B13282">
        <v>13251</v>
      </c>
      <c r="C13282">
        <v>0.66249999999999998</v>
      </c>
      <c r="D13282">
        <v>0.212586</v>
      </c>
      <c r="E13282">
        <v>-4.4232440000000004</v>
      </c>
      <c r="F13282">
        <v>-0.48946800000000001</v>
      </c>
      <c r="G13282">
        <v>-5.2978999999999998E-2</v>
      </c>
      <c r="H13282">
        <v>-0.78635699999999997</v>
      </c>
      <c r="I13282">
        <v>-0.526586</v>
      </c>
    </row>
    <row r="13283" spans="2:9">
      <c r="B13283">
        <v>13252</v>
      </c>
      <c r="C13283">
        <v>0.66254999999999997</v>
      </c>
      <c r="D13283">
        <v>0.214588</v>
      </c>
      <c r="E13283">
        <v>-4.463279</v>
      </c>
      <c r="F13283">
        <v>-0.48946800000000001</v>
      </c>
      <c r="G13283">
        <v>-4.9646999999999997E-2</v>
      </c>
      <c r="H13283">
        <v>-0.83835899999999997</v>
      </c>
      <c r="I13283">
        <v>-0.52525299999999997</v>
      </c>
    </row>
    <row r="13284" spans="2:9">
      <c r="B13284">
        <v>13253</v>
      </c>
      <c r="C13284">
        <v>0.66259999999999997</v>
      </c>
      <c r="D13284">
        <v>0.21692500000000001</v>
      </c>
      <c r="E13284">
        <v>-4.5059839999999998</v>
      </c>
      <c r="F13284">
        <v>-0.48980099999999999</v>
      </c>
      <c r="G13284">
        <v>-4.5649000000000002E-2</v>
      </c>
      <c r="H13284">
        <v>-0.89569399999999999</v>
      </c>
      <c r="I13284">
        <v>-0.52392000000000005</v>
      </c>
    </row>
    <row r="13285" spans="2:9">
      <c r="B13285">
        <v>13254</v>
      </c>
      <c r="C13285">
        <v>0.66264999999999996</v>
      </c>
      <c r="D13285">
        <v>0.21859300000000001</v>
      </c>
      <c r="E13285">
        <v>-4.5440170000000002</v>
      </c>
      <c r="F13285">
        <v>-0.48946800000000001</v>
      </c>
      <c r="G13285">
        <v>-4.2317E-2</v>
      </c>
      <c r="H13285">
        <v>-0.94669499999999995</v>
      </c>
      <c r="I13285">
        <v>-0.52325299999999997</v>
      </c>
    </row>
    <row r="13286" spans="2:9">
      <c r="B13286">
        <v>13255</v>
      </c>
      <c r="C13286">
        <v>0.66269999999999996</v>
      </c>
      <c r="D13286">
        <v>0.22059599999999999</v>
      </c>
      <c r="E13286">
        <v>-4.5763790000000002</v>
      </c>
      <c r="F13286">
        <v>-0.48913400000000001</v>
      </c>
      <c r="G13286">
        <v>-3.8650999999999998E-2</v>
      </c>
      <c r="H13286">
        <v>-0.99102999999999997</v>
      </c>
      <c r="I13286">
        <v>-0.52158700000000002</v>
      </c>
    </row>
    <row r="13287" spans="2:9">
      <c r="B13287">
        <v>13256</v>
      </c>
      <c r="C13287">
        <v>0.66274999999999995</v>
      </c>
      <c r="D13287">
        <v>0.22126299999999999</v>
      </c>
      <c r="E13287">
        <v>-4.6137459999999999</v>
      </c>
      <c r="F13287">
        <v>-0.48880099999999999</v>
      </c>
      <c r="G13287">
        <v>-3.5985999999999997E-2</v>
      </c>
      <c r="H13287">
        <v>-1.044365</v>
      </c>
      <c r="I13287">
        <v>-0.52058700000000002</v>
      </c>
    </row>
    <row r="13288" spans="2:9">
      <c r="B13288">
        <v>13257</v>
      </c>
      <c r="C13288">
        <v>0.66279999999999994</v>
      </c>
      <c r="D13288">
        <v>0.22126299999999999</v>
      </c>
      <c r="E13288">
        <v>-4.654782</v>
      </c>
      <c r="F13288">
        <v>-0.48813400000000001</v>
      </c>
      <c r="G13288">
        <v>-3.2654000000000002E-2</v>
      </c>
      <c r="H13288">
        <v>-1.1030340000000001</v>
      </c>
      <c r="I13288">
        <v>-0.51992099999999997</v>
      </c>
    </row>
    <row r="13289" spans="2:9">
      <c r="B13289">
        <v>13258</v>
      </c>
      <c r="C13289">
        <v>0.66285000000000005</v>
      </c>
      <c r="D13289">
        <v>0.22293199999999999</v>
      </c>
      <c r="E13289">
        <v>-4.689813</v>
      </c>
      <c r="F13289">
        <v>-0.48646699999999998</v>
      </c>
      <c r="G13289">
        <v>-2.8988E-2</v>
      </c>
      <c r="H13289">
        <v>-1.153702</v>
      </c>
      <c r="I13289">
        <v>-0.51858700000000002</v>
      </c>
    </row>
    <row r="13290" spans="2:9">
      <c r="B13290">
        <v>13259</v>
      </c>
      <c r="C13290">
        <v>0.66290000000000004</v>
      </c>
      <c r="D13290">
        <v>0.22293199999999999</v>
      </c>
      <c r="E13290">
        <v>-4.7211740000000004</v>
      </c>
      <c r="F13290">
        <v>-0.48613299999999998</v>
      </c>
      <c r="G13290">
        <v>-2.5989999999999999E-2</v>
      </c>
      <c r="H13290">
        <v>-1.2003699999999999</v>
      </c>
      <c r="I13290">
        <v>-0.51792099999999996</v>
      </c>
    </row>
    <row r="13291" spans="2:9">
      <c r="B13291">
        <v>13260</v>
      </c>
      <c r="C13291">
        <v>0.66295000000000004</v>
      </c>
      <c r="D13291">
        <v>0.22393299999999999</v>
      </c>
      <c r="E13291">
        <v>-4.7548709999999996</v>
      </c>
      <c r="F13291">
        <v>-0.48446600000000001</v>
      </c>
      <c r="G13291">
        <v>-2.1991E-2</v>
      </c>
      <c r="H13291">
        <v>-1.2523709999999999</v>
      </c>
      <c r="I13291">
        <v>-0.51758800000000005</v>
      </c>
    </row>
    <row r="13292" spans="2:9">
      <c r="B13292">
        <v>13261</v>
      </c>
      <c r="C13292">
        <v>0.66300000000000003</v>
      </c>
      <c r="D13292">
        <v>0.225268</v>
      </c>
      <c r="E13292">
        <v>-4.7922370000000001</v>
      </c>
      <c r="F13292">
        <v>-0.48346600000000001</v>
      </c>
      <c r="G13292">
        <v>-1.6660000000000001E-2</v>
      </c>
      <c r="H13292">
        <v>-1.30904</v>
      </c>
      <c r="I13292">
        <v>-0.51692099999999996</v>
      </c>
    </row>
    <row r="13293" spans="2:9">
      <c r="B13293">
        <v>13262</v>
      </c>
      <c r="C13293">
        <v>0.66305000000000003</v>
      </c>
      <c r="D13293">
        <v>0.225935</v>
      </c>
      <c r="E13293">
        <v>-4.8245990000000001</v>
      </c>
      <c r="F13293">
        <v>-0.481132</v>
      </c>
      <c r="G13293">
        <v>-1.3328E-2</v>
      </c>
      <c r="H13293">
        <v>-1.3620410000000001</v>
      </c>
      <c r="I13293">
        <v>-0.51592099999999996</v>
      </c>
    </row>
    <row r="13294" spans="2:9">
      <c r="B13294">
        <v>13263</v>
      </c>
      <c r="C13294">
        <v>0.66310000000000002</v>
      </c>
      <c r="D13294">
        <v>0.227938</v>
      </c>
      <c r="E13294">
        <v>-4.8536250000000001</v>
      </c>
      <c r="F13294">
        <v>-0.479132</v>
      </c>
      <c r="G13294">
        <v>-9.3299999999999998E-3</v>
      </c>
      <c r="H13294">
        <v>-1.40971</v>
      </c>
      <c r="I13294">
        <v>-0.51592099999999996</v>
      </c>
    </row>
    <row r="13295" spans="2:9">
      <c r="B13295">
        <v>13264</v>
      </c>
      <c r="C13295">
        <v>0.66315000000000002</v>
      </c>
      <c r="D13295">
        <v>0.22727</v>
      </c>
      <c r="E13295">
        <v>-4.8863200000000004</v>
      </c>
      <c r="F13295">
        <v>-0.47713100000000003</v>
      </c>
      <c r="G13295">
        <v>-5.9979999999999999E-3</v>
      </c>
      <c r="H13295">
        <v>-1.4647110000000001</v>
      </c>
      <c r="I13295">
        <v>-0.51525500000000002</v>
      </c>
    </row>
    <row r="13296" spans="2:9">
      <c r="B13296">
        <v>13265</v>
      </c>
      <c r="C13296">
        <v>0.66320000000000001</v>
      </c>
      <c r="D13296">
        <v>0.229273</v>
      </c>
      <c r="E13296">
        <v>-4.9190160000000001</v>
      </c>
      <c r="F13296">
        <v>-0.474464</v>
      </c>
      <c r="G13296">
        <v>-1.333E-3</v>
      </c>
      <c r="H13296">
        <v>-1.5217130000000001</v>
      </c>
      <c r="I13296">
        <v>-0.51425500000000002</v>
      </c>
    </row>
    <row r="13297" spans="2:9">
      <c r="B13297">
        <v>13266</v>
      </c>
      <c r="C13297">
        <v>0.66325000000000001</v>
      </c>
      <c r="D13297">
        <v>0.22994000000000001</v>
      </c>
      <c r="E13297">
        <v>-4.9480409999999999</v>
      </c>
      <c r="F13297">
        <v>-0.47246300000000002</v>
      </c>
      <c r="G13297">
        <v>3.9979999999999998E-3</v>
      </c>
      <c r="H13297">
        <v>-1.570381</v>
      </c>
      <c r="I13297">
        <v>-0.51458800000000005</v>
      </c>
    </row>
    <row r="13298" spans="2:9">
      <c r="B13298">
        <v>13267</v>
      </c>
      <c r="C13298">
        <v>0.6633</v>
      </c>
      <c r="D13298">
        <v>0.23027400000000001</v>
      </c>
      <c r="E13298">
        <v>-4.9753990000000003</v>
      </c>
      <c r="F13298">
        <v>-0.46979599999999999</v>
      </c>
      <c r="G13298">
        <v>6.6639999999999998E-3</v>
      </c>
      <c r="H13298">
        <v>-1.6203829999999999</v>
      </c>
      <c r="I13298">
        <v>-0.51425500000000002</v>
      </c>
    </row>
    <row r="13299" spans="2:9">
      <c r="B13299">
        <v>13268</v>
      </c>
      <c r="C13299">
        <v>0.66335</v>
      </c>
      <c r="D13299">
        <v>0.23127500000000001</v>
      </c>
      <c r="E13299">
        <v>-5.0057590000000003</v>
      </c>
      <c r="F13299">
        <v>-0.46679500000000002</v>
      </c>
      <c r="G13299">
        <v>1.1329000000000001E-2</v>
      </c>
      <c r="H13299">
        <v>-1.6767179999999999</v>
      </c>
      <c r="I13299">
        <v>-0.51392199999999999</v>
      </c>
    </row>
    <row r="13300" spans="2:9">
      <c r="B13300">
        <v>13269</v>
      </c>
      <c r="C13300">
        <v>0.66339999999999999</v>
      </c>
      <c r="D13300">
        <v>0.23194200000000001</v>
      </c>
      <c r="E13300">
        <v>-5.0351179999999998</v>
      </c>
      <c r="F13300">
        <v>-0.46312700000000001</v>
      </c>
      <c r="G13300">
        <v>1.6660000000000001E-2</v>
      </c>
      <c r="H13300">
        <v>-1.732386</v>
      </c>
      <c r="I13300">
        <v>-0.51325500000000002</v>
      </c>
    </row>
    <row r="13301" spans="2:9">
      <c r="B13301">
        <v>13270</v>
      </c>
      <c r="C13301">
        <v>0.66344999999999998</v>
      </c>
      <c r="D13301">
        <v>0.23227600000000001</v>
      </c>
      <c r="E13301">
        <v>-5.0611410000000001</v>
      </c>
      <c r="F13301">
        <v>-0.46045999999999998</v>
      </c>
      <c r="G13301">
        <v>1.9991999999999999E-2</v>
      </c>
      <c r="H13301">
        <v>-1.7817210000000001</v>
      </c>
      <c r="I13301">
        <v>-0.51325500000000002</v>
      </c>
    </row>
    <row r="13302" spans="2:9">
      <c r="B13302">
        <v>13271</v>
      </c>
      <c r="C13302">
        <v>0.66349999999999998</v>
      </c>
      <c r="D13302">
        <v>0.23261000000000001</v>
      </c>
      <c r="E13302">
        <v>-5.0864969999999996</v>
      </c>
      <c r="F13302">
        <v>-0.457459</v>
      </c>
      <c r="G13302">
        <v>2.4323999999999998E-2</v>
      </c>
      <c r="H13302">
        <v>-1.8317220000000001</v>
      </c>
      <c r="I13302">
        <v>-0.51325500000000002</v>
      </c>
    </row>
    <row r="13303" spans="2:9">
      <c r="B13303">
        <v>13272</v>
      </c>
      <c r="C13303">
        <v>0.66354999999999997</v>
      </c>
      <c r="D13303">
        <v>0.23394499999999999</v>
      </c>
      <c r="E13303">
        <v>-5.1131869999999999</v>
      </c>
      <c r="F13303">
        <v>-0.452791</v>
      </c>
      <c r="G13303">
        <v>2.8988E-2</v>
      </c>
      <c r="H13303">
        <v>-1.887724</v>
      </c>
      <c r="I13303">
        <v>-0.51325500000000002</v>
      </c>
    </row>
    <row r="13304" spans="2:9">
      <c r="B13304">
        <v>13273</v>
      </c>
      <c r="C13304">
        <v>0.66359999999999997</v>
      </c>
      <c r="D13304">
        <v>0.23394499999999999</v>
      </c>
      <c r="E13304">
        <v>-5.1392100000000003</v>
      </c>
      <c r="F13304">
        <v>-0.44912299999999999</v>
      </c>
      <c r="G13304">
        <v>3.3320000000000002E-2</v>
      </c>
      <c r="H13304">
        <v>-1.9430590000000001</v>
      </c>
      <c r="I13304">
        <v>-0.51358800000000004</v>
      </c>
    </row>
    <row r="13305" spans="2:9">
      <c r="B13305">
        <v>13274</v>
      </c>
      <c r="C13305">
        <v>0.66364999999999996</v>
      </c>
      <c r="D13305">
        <v>0.23394499999999999</v>
      </c>
      <c r="E13305">
        <v>-5.1635650000000002</v>
      </c>
      <c r="F13305">
        <v>-0.44545600000000002</v>
      </c>
      <c r="G13305">
        <v>3.7984999999999998E-2</v>
      </c>
      <c r="H13305">
        <v>-1.9947269999999999</v>
      </c>
      <c r="I13305">
        <v>-0.51325500000000002</v>
      </c>
    </row>
    <row r="13306" spans="2:9">
      <c r="B13306">
        <v>13275</v>
      </c>
      <c r="C13306">
        <v>0.66369999999999996</v>
      </c>
      <c r="D13306">
        <v>0.23461199999999999</v>
      </c>
      <c r="E13306">
        <v>-5.1872530000000001</v>
      </c>
      <c r="F13306">
        <v>-0.44112099999999999</v>
      </c>
      <c r="G13306">
        <v>4.2983E-2</v>
      </c>
      <c r="H13306">
        <v>-2.0480619999999998</v>
      </c>
      <c r="I13306">
        <v>-0.51325500000000002</v>
      </c>
    </row>
    <row r="13307" spans="2:9">
      <c r="B13307">
        <v>13276</v>
      </c>
      <c r="C13307">
        <v>0.66374999999999995</v>
      </c>
      <c r="D13307">
        <v>0.23527999999999999</v>
      </c>
      <c r="E13307">
        <v>-5.2102729999999999</v>
      </c>
      <c r="F13307">
        <v>-0.43678699999999998</v>
      </c>
      <c r="G13307">
        <v>4.7648000000000003E-2</v>
      </c>
      <c r="H13307">
        <v>-2.101397</v>
      </c>
      <c r="I13307">
        <v>-0.51325500000000002</v>
      </c>
    </row>
    <row r="13308" spans="2:9">
      <c r="B13308">
        <v>13277</v>
      </c>
      <c r="C13308">
        <v>0.66379999999999995</v>
      </c>
      <c r="D13308">
        <v>0.23594699999999999</v>
      </c>
      <c r="E13308">
        <v>-5.2319589999999998</v>
      </c>
      <c r="F13308">
        <v>-0.431452</v>
      </c>
      <c r="G13308">
        <v>5.1978999999999997E-2</v>
      </c>
      <c r="H13308">
        <v>-2.1537320000000002</v>
      </c>
      <c r="I13308">
        <v>-0.51325500000000002</v>
      </c>
    </row>
    <row r="13309" spans="2:9">
      <c r="B13309">
        <v>13278</v>
      </c>
      <c r="C13309">
        <v>0.66385000000000005</v>
      </c>
      <c r="D13309">
        <v>0.23594699999999999</v>
      </c>
      <c r="E13309">
        <v>-5.2549789999999996</v>
      </c>
      <c r="F13309">
        <v>-0.427784</v>
      </c>
      <c r="G13309">
        <v>5.6977E-2</v>
      </c>
      <c r="H13309">
        <v>-2.2090670000000001</v>
      </c>
      <c r="I13309">
        <v>-0.51325500000000002</v>
      </c>
    </row>
    <row r="13310" spans="2:9">
      <c r="B13310">
        <v>13279</v>
      </c>
      <c r="C13310">
        <v>0.66390000000000005</v>
      </c>
      <c r="D13310">
        <v>0.23661499999999999</v>
      </c>
      <c r="E13310">
        <v>-5.276999</v>
      </c>
      <c r="F13310">
        <v>-0.42244900000000002</v>
      </c>
      <c r="G13310">
        <v>6.1309000000000002E-2</v>
      </c>
      <c r="H13310">
        <v>-2.264402</v>
      </c>
      <c r="I13310">
        <v>-0.51392199999999999</v>
      </c>
    </row>
    <row r="13311" spans="2:9">
      <c r="B13311">
        <v>13280</v>
      </c>
      <c r="C13311">
        <v>0.66395000000000004</v>
      </c>
      <c r="D13311">
        <v>0.23661499999999999</v>
      </c>
      <c r="E13311">
        <v>-5.2970170000000003</v>
      </c>
      <c r="F13311">
        <v>-0.41811500000000001</v>
      </c>
      <c r="G13311">
        <v>6.5974000000000005E-2</v>
      </c>
      <c r="H13311">
        <v>-2.3157369999999999</v>
      </c>
      <c r="I13311">
        <v>-0.51358800000000004</v>
      </c>
    </row>
    <row r="13312" spans="2:9">
      <c r="B13312">
        <v>13281</v>
      </c>
      <c r="C13312">
        <v>0.66400000000000003</v>
      </c>
      <c r="D13312">
        <v>0.23761599999999999</v>
      </c>
      <c r="E13312">
        <v>-5.3163669999999996</v>
      </c>
      <c r="F13312">
        <v>-0.41244700000000001</v>
      </c>
      <c r="G13312">
        <v>7.1304999999999993E-2</v>
      </c>
      <c r="H13312">
        <v>-2.3684050000000001</v>
      </c>
      <c r="I13312">
        <v>-0.51325500000000002</v>
      </c>
    </row>
    <row r="13313" spans="2:9">
      <c r="B13313">
        <v>13282</v>
      </c>
      <c r="C13313">
        <v>0.66405000000000003</v>
      </c>
      <c r="D13313">
        <v>0.23728199999999999</v>
      </c>
      <c r="E13313">
        <v>-5.3370519999999999</v>
      </c>
      <c r="F13313">
        <v>-0.407779</v>
      </c>
      <c r="G13313">
        <v>7.5636999999999996E-2</v>
      </c>
      <c r="H13313">
        <v>-2.4240740000000001</v>
      </c>
      <c r="I13313">
        <v>-0.51425500000000002</v>
      </c>
    </row>
    <row r="13314" spans="2:9">
      <c r="B13314">
        <v>13283</v>
      </c>
      <c r="C13314">
        <v>0.66410000000000002</v>
      </c>
      <c r="D13314">
        <v>0.23761599999999999</v>
      </c>
      <c r="E13314">
        <v>-5.3557350000000001</v>
      </c>
      <c r="F13314">
        <v>-0.40244400000000002</v>
      </c>
      <c r="G13314">
        <v>8.0300999999999997E-2</v>
      </c>
      <c r="H13314">
        <v>-2.4777420000000001</v>
      </c>
      <c r="I13314">
        <v>-0.51458800000000005</v>
      </c>
    </row>
    <row r="13315" spans="2:9">
      <c r="B13315">
        <v>13284</v>
      </c>
      <c r="C13315">
        <v>0.66415000000000002</v>
      </c>
      <c r="D13315">
        <v>0.23828299999999999</v>
      </c>
      <c r="E13315">
        <v>-5.3727499999999999</v>
      </c>
      <c r="F13315">
        <v>-0.39644200000000002</v>
      </c>
      <c r="G13315">
        <v>8.4966E-2</v>
      </c>
      <c r="H13315">
        <v>-2.5287440000000001</v>
      </c>
      <c r="I13315">
        <v>-0.51458800000000005</v>
      </c>
    </row>
    <row r="13316" spans="2:9">
      <c r="B13316">
        <v>13285</v>
      </c>
      <c r="C13316">
        <v>0.66420000000000001</v>
      </c>
      <c r="D13316">
        <v>0.238617</v>
      </c>
      <c r="E13316">
        <v>-5.3910999999999998</v>
      </c>
      <c r="F13316">
        <v>-0.39110699999999998</v>
      </c>
      <c r="G13316">
        <v>8.9964000000000002E-2</v>
      </c>
      <c r="H13316">
        <v>-2.5857450000000002</v>
      </c>
      <c r="I13316">
        <v>-0.51525500000000002</v>
      </c>
    </row>
    <row r="13317" spans="2:9">
      <c r="B13317">
        <v>13286</v>
      </c>
      <c r="C13317">
        <v>0.66425000000000001</v>
      </c>
      <c r="D13317">
        <v>0.238951</v>
      </c>
      <c r="E13317">
        <v>-5.409783</v>
      </c>
      <c r="F13317">
        <v>-0.38643899999999998</v>
      </c>
      <c r="G13317">
        <v>9.4296000000000005E-2</v>
      </c>
      <c r="H13317">
        <v>-2.6417470000000001</v>
      </c>
      <c r="I13317">
        <v>-0.51525500000000002</v>
      </c>
    </row>
    <row r="13318" spans="2:9">
      <c r="B13318">
        <v>13287</v>
      </c>
      <c r="C13318">
        <v>0.6643</v>
      </c>
      <c r="D13318">
        <v>0.238951</v>
      </c>
      <c r="E13318">
        <v>-5.4247959999999997</v>
      </c>
      <c r="F13318">
        <v>-0.380104</v>
      </c>
      <c r="G13318">
        <v>9.8627999999999993E-2</v>
      </c>
      <c r="H13318">
        <v>-2.6910820000000002</v>
      </c>
      <c r="I13318">
        <v>-0.51525500000000002</v>
      </c>
    </row>
    <row r="13319" spans="2:9">
      <c r="B13319">
        <v>13288</v>
      </c>
      <c r="C13319">
        <v>0.66435</v>
      </c>
      <c r="D13319">
        <v>0.238951</v>
      </c>
      <c r="E13319">
        <v>-5.4398090000000003</v>
      </c>
      <c r="F13319">
        <v>-0.37543599999999999</v>
      </c>
      <c r="G13319">
        <v>0.10329199999999999</v>
      </c>
      <c r="H13319">
        <v>-2.739417</v>
      </c>
      <c r="I13319">
        <v>-0.51592099999999996</v>
      </c>
    </row>
    <row r="13320" spans="2:9">
      <c r="B13320">
        <v>13289</v>
      </c>
      <c r="C13320">
        <v>0.66439999999999999</v>
      </c>
      <c r="D13320">
        <v>0.238951</v>
      </c>
      <c r="E13320">
        <v>-5.4568250000000003</v>
      </c>
      <c r="F13320">
        <v>-0.36910100000000001</v>
      </c>
      <c r="G13320">
        <v>0.107291</v>
      </c>
      <c r="H13320">
        <v>-2.7984179999999999</v>
      </c>
      <c r="I13320">
        <v>-0.51658800000000005</v>
      </c>
    </row>
    <row r="13321" spans="2:9">
      <c r="B13321">
        <v>13290</v>
      </c>
      <c r="C13321">
        <v>0.66444999999999999</v>
      </c>
      <c r="D13321">
        <v>0.239284</v>
      </c>
      <c r="E13321">
        <v>-5.4728389999999996</v>
      </c>
      <c r="F13321">
        <v>-0.36243300000000001</v>
      </c>
      <c r="G13321">
        <v>0.112622</v>
      </c>
      <c r="H13321">
        <v>-2.856754</v>
      </c>
      <c r="I13321">
        <v>-0.51625399999999999</v>
      </c>
    </row>
    <row r="13322" spans="2:9">
      <c r="B13322">
        <v>13291</v>
      </c>
      <c r="C13322">
        <v>0.66449999999999998</v>
      </c>
      <c r="D13322">
        <v>0.239952</v>
      </c>
      <c r="E13322">
        <v>-5.4861839999999997</v>
      </c>
      <c r="F13322">
        <v>-0.35709800000000003</v>
      </c>
      <c r="G13322">
        <v>0.11662</v>
      </c>
      <c r="H13322">
        <v>-2.9044219999999998</v>
      </c>
      <c r="I13322">
        <v>-0.51592099999999996</v>
      </c>
    </row>
    <row r="13323" spans="2:9">
      <c r="B13323">
        <v>13292</v>
      </c>
      <c r="C13323">
        <v>0.66454999999999997</v>
      </c>
      <c r="D13323">
        <v>0.239952</v>
      </c>
      <c r="E13323">
        <v>-5.4985280000000003</v>
      </c>
      <c r="F13323">
        <v>-0.35276299999999999</v>
      </c>
      <c r="G13323">
        <v>0.120619</v>
      </c>
      <c r="H13323">
        <v>-2.952423</v>
      </c>
      <c r="I13323">
        <v>-0.51725399999999999</v>
      </c>
    </row>
    <row r="13324" spans="2:9">
      <c r="B13324">
        <v>13293</v>
      </c>
      <c r="C13324">
        <v>0.66459999999999997</v>
      </c>
      <c r="D13324">
        <v>0.240286</v>
      </c>
      <c r="E13324">
        <v>-5.5132079999999997</v>
      </c>
      <c r="F13324">
        <v>-0.34609499999999999</v>
      </c>
      <c r="G13324">
        <v>0.12495000000000001</v>
      </c>
      <c r="H13324">
        <v>-3.010758</v>
      </c>
      <c r="I13324">
        <v>-0.51792099999999996</v>
      </c>
    </row>
    <row r="13325" spans="2:9">
      <c r="B13325">
        <v>13294</v>
      </c>
      <c r="C13325">
        <v>0.66464999999999996</v>
      </c>
      <c r="D13325">
        <v>0.240953</v>
      </c>
      <c r="E13325">
        <v>-5.5272199999999998</v>
      </c>
      <c r="F13325">
        <v>-0.33942699999999998</v>
      </c>
      <c r="G13325">
        <v>0.13128100000000001</v>
      </c>
      <c r="H13325">
        <v>-3.0670929999999998</v>
      </c>
      <c r="I13325">
        <v>-0.51792099999999996</v>
      </c>
    </row>
    <row r="13326" spans="2:9">
      <c r="B13326">
        <v>13295</v>
      </c>
      <c r="C13326">
        <v>0.66469999999999996</v>
      </c>
      <c r="D13326">
        <v>0.240619</v>
      </c>
      <c r="E13326">
        <v>-5.5385629999999999</v>
      </c>
      <c r="F13326">
        <v>-0.33442499999999997</v>
      </c>
      <c r="G13326">
        <v>0.13394700000000001</v>
      </c>
      <c r="H13326">
        <v>-3.116428</v>
      </c>
      <c r="I13326">
        <v>-0.51858700000000002</v>
      </c>
    </row>
    <row r="13327" spans="2:9">
      <c r="B13327">
        <v>13296</v>
      </c>
      <c r="C13327">
        <v>0.66474999999999995</v>
      </c>
      <c r="D13327">
        <v>0.240619</v>
      </c>
      <c r="E13327">
        <v>-5.5495729999999996</v>
      </c>
      <c r="F13327">
        <v>-0.32842300000000002</v>
      </c>
      <c r="G13327">
        <v>0.13761200000000001</v>
      </c>
      <c r="H13327">
        <v>-3.1650960000000001</v>
      </c>
      <c r="I13327">
        <v>-0.51892099999999997</v>
      </c>
    </row>
    <row r="13328" spans="2:9">
      <c r="B13328">
        <v>13297</v>
      </c>
      <c r="C13328">
        <v>0.66479999999999995</v>
      </c>
      <c r="D13328">
        <v>0.240953</v>
      </c>
      <c r="E13328">
        <v>-5.5625850000000003</v>
      </c>
      <c r="F13328">
        <v>-0.32175500000000001</v>
      </c>
      <c r="G13328">
        <v>0.14161000000000001</v>
      </c>
      <c r="H13328">
        <v>-3.2240980000000001</v>
      </c>
      <c r="I13328">
        <v>-0.51858700000000002</v>
      </c>
    </row>
    <row r="13329" spans="2:9">
      <c r="B13329">
        <v>13298</v>
      </c>
      <c r="C13329">
        <v>0.66485000000000005</v>
      </c>
      <c r="D13329">
        <v>0.239952</v>
      </c>
      <c r="E13329">
        <v>-5.5735939999999999</v>
      </c>
      <c r="F13329">
        <v>-0.31641999999999998</v>
      </c>
      <c r="G13329">
        <v>0.14527599999999999</v>
      </c>
      <c r="H13329">
        <v>-3.2770999999999999</v>
      </c>
      <c r="I13329">
        <v>-0.51892099999999997</v>
      </c>
    </row>
    <row r="13330" spans="2:9">
      <c r="B13330">
        <v>13299</v>
      </c>
      <c r="C13330">
        <v>0.66490000000000005</v>
      </c>
      <c r="D13330">
        <v>0.240286</v>
      </c>
      <c r="E13330">
        <v>-5.5826019999999996</v>
      </c>
      <c r="F13330">
        <v>-0.31075199999999997</v>
      </c>
      <c r="G13330">
        <v>0.14894099999999999</v>
      </c>
      <c r="H13330">
        <v>-3.3224339999999999</v>
      </c>
      <c r="I13330">
        <v>-0.51858700000000002</v>
      </c>
    </row>
    <row r="13331" spans="2:9">
      <c r="B13331">
        <v>13300</v>
      </c>
      <c r="C13331">
        <v>0.66495000000000004</v>
      </c>
      <c r="D13331">
        <v>0.240953</v>
      </c>
      <c r="E13331">
        <v>-5.5922780000000003</v>
      </c>
      <c r="F13331">
        <v>-0.30508400000000002</v>
      </c>
      <c r="G13331">
        <v>0.15293899999999999</v>
      </c>
      <c r="H13331">
        <v>-3.373103</v>
      </c>
      <c r="I13331">
        <v>-0.51858700000000002</v>
      </c>
    </row>
    <row r="13332" spans="2:9">
      <c r="B13332">
        <v>13301</v>
      </c>
      <c r="C13332">
        <v>0.66500000000000004</v>
      </c>
      <c r="D13332">
        <v>0.240619</v>
      </c>
      <c r="E13332">
        <v>-5.6036210000000004</v>
      </c>
      <c r="F13332">
        <v>-0.29841499999999999</v>
      </c>
      <c r="G13332">
        <v>0.15760399999999999</v>
      </c>
      <c r="H13332">
        <v>-3.4321039999999998</v>
      </c>
      <c r="I13332">
        <v>-0.51925399999999999</v>
      </c>
    </row>
    <row r="13333" spans="2:9">
      <c r="B13333">
        <v>13302</v>
      </c>
      <c r="C13333">
        <v>0.66505000000000003</v>
      </c>
      <c r="D13333">
        <v>0.240619</v>
      </c>
      <c r="E13333">
        <v>-5.6126290000000001</v>
      </c>
      <c r="F13333">
        <v>-0.29241400000000001</v>
      </c>
      <c r="G13333">
        <v>0.161269</v>
      </c>
      <c r="H13333">
        <v>-3.4827729999999999</v>
      </c>
      <c r="I13333">
        <v>-0.51858700000000002</v>
      </c>
    </row>
    <row r="13334" spans="2:9">
      <c r="B13334">
        <v>13303</v>
      </c>
      <c r="C13334">
        <v>0.66510000000000002</v>
      </c>
      <c r="D13334">
        <v>0.240953</v>
      </c>
      <c r="E13334">
        <v>-5.6206360000000002</v>
      </c>
      <c r="F13334">
        <v>-0.28807899999999997</v>
      </c>
      <c r="G13334">
        <v>0.163935</v>
      </c>
      <c r="H13334">
        <v>-3.527774</v>
      </c>
      <c r="I13334">
        <v>-0.51892099999999997</v>
      </c>
    </row>
    <row r="13335" spans="2:9">
      <c r="B13335">
        <v>13304</v>
      </c>
      <c r="C13335">
        <v>0.66515000000000002</v>
      </c>
      <c r="D13335">
        <v>0.241287</v>
      </c>
      <c r="E13335">
        <v>-5.6279760000000003</v>
      </c>
      <c r="F13335">
        <v>-0.28207700000000002</v>
      </c>
      <c r="G13335">
        <v>0.168267</v>
      </c>
      <c r="H13335">
        <v>-3.5764420000000001</v>
      </c>
      <c r="I13335">
        <v>-0.51858700000000002</v>
      </c>
    </row>
    <row r="13336" spans="2:9">
      <c r="B13336">
        <v>13305</v>
      </c>
      <c r="C13336">
        <v>0.66520000000000001</v>
      </c>
      <c r="D13336">
        <v>0.240619</v>
      </c>
      <c r="E13336">
        <v>-5.6373170000000004</v>
      </c>
      <c r="F13336">
        <v>-0.27640900000000002</v>
      </c>
      <c r="G13336">
        <v>0.170932</v>
      </c>
      <c r="H13336">
        <v>-3.6337769999999998</v>
      </c>
      <c r="I13336">
        <v>-0.51858700000000002</v>
      </c>
    </row>
    <row r="13337" spans="2:9">
      <c r="B13337">
        <v>13306</v>
      </c>
      <c r="C13337">
        <v>0.66525000000000001</v>
      </c>
      <c r="D13337">
        <v>0.240953</v>
      </c>
      <c r="E13337">
        <v>-5.6446569999999996</v>
      </c>
      <c r="F13337">
        <v>-0.27040799999999998</v>
      </c>
      <c r="G13337">
        <v>0.175264</v>
      </c>
      <c r="H13337">
        <v>-3.6844450000000002</v>
      </c>
      <c r="I13337">
        <v>-0.51792099999999996</v>
      </c>
    </row>
    <row r="13338" spans="2:9">
      <c r="B13338">
        <v>13307</v>
      </c>
      <c r="C13338">
        <v>0.6653</v>
      </c>
      <c r="D13338">
        <v>0.240619</v>
      </c>
      <c r="E13338">
        <v>-5.6516630000000001</v>
      </c>
      <c r="F13338">
        <v>-0.26573999999999998</v>
      </c>
      <c r="G13338">
        <v>0.177263</v>
      </c>
      <c r="H13338">
        <v>-3.7291129999999999</v>
      </c>
      <c r="I13338">
        <v>-0.51792099999999996</v>
      </c>
    </row>
    <row r="13339" spans="2:9">
      <c r="B13339">
        <v>13308</v>
      </c>
      <c r="C13339">
        <v>0.66535</v>
      </c>
      <c r="D13339">
        <v>0.240619</v>
      </c>
      <c r="E13339">
        <v>-5.6580019999999998</v>
      </c>
      <c r="F13339">
        <v>-0.25973800000000002</v>
      </c>
      <c r="G13339">
        <v>0.18059500000000001</v>
      </c>
      <c r="H13339">
        <v>-3.7767819999999999</v>
      </c>
      <c r="I13339">
        <v>-0.51725399999999999</v>
      </c>
    </row>
    <row r="13340" spans="2:9">
      <c r="B13340">
        <v>13309</v>
      </c>
      <c r="C13340">
        <v>0.66539999999999999</v>
      </c>
      <c r="D13340">
        <v>0.240286</v>
      </c>
      <c r="E13340">
        <v>-5.6643410000000003</v>
      </c>
      <c r="F13340">
        <v>-0.25407000000000002</v>
      </c>
      <c r="G13340">
        <v>0.18426000000000001</v>
      </c>
      <c r="H13340">
        <v>-3.829116</v>
      </c>
      <c r="I13340">
        <v>-0.51625399999999999</v>
      </c>
    </row>
    <row r="13341" spans="2:9">
      <c r="B13341">
        <v>13310</v>
      </c>
      <c r="C13341">
        <v>0.66544999999999999</v>
      </c>
      <c r="D13341">
        <v>0.240619</v>
      </c>
      <c r="E13341">
        <v>-5.6703469999999996</v>
      </c>
      <c r="F13341">
        <v>-0.24806800000000001</v>
      </c>
      <c r="G13341">
        <v>0.18725900000000001</v>
      </c>
      <c r="H13341">
        <v>-3.8791180000000001</v>
      </c>
      <c r="I13341">
        <v>-0.51492099999999996</v>
      </c>
    </row>
    <row r="13342" spans="2:9">
      <c r="B13342">
        <v>13311</v>
      </c>
      <c r="C13342">
        <v>0.66549999999999998</v>
      </c>
      <c r="D13342">
        <v>0.239952</v>
      </c>
      <c r="E13342">
        <v>-5.676018</v>
      </c>
      <c r="F13342">
        <v>-0.24406700000000001</v>
      </c>
      <c r="G13342">
        <v>0.18959100000000001</v>
      </c>
      <c r="H13342">
        <v>-3.9244530000000002</v>
      </c>
      <c r="I13342">
        <v>-0.51525500000000002</v>
      </c>
    </row>
    <row r="13343" spans="2:9">
      <c r="B13343">
        <v>13312</v>
      </c>
      <c r="C13343">
        <v>0.66554999999999997</v>
      </c>
      <c r="D13343">
        <v>0.239952</v>
      </c>
      <c r="E13343">
        <v>-5.6800220000000001</v>
      </c>
      <c r="F13343">
        <v>-0.238065</v>
      </c>
      <c r="G13343">
        <v>0.19325700000000001</v>
      </c>
      <c r="H13343">
        <v>-3.9691209999999999</v>
      </c>
      <c r="I13343">
        <v>-0.51392199999999999</v>
      </c>
    </row>
    <row r="13344" spans="2:9">
      <c r="B13344">
        <v>13313</v>
      </c>
      <c r="C13344">
        <v>0.66559999999999997</v>
      </c>
      <c r="D13344">
        <v>0.239952</v>
      </c>
      <c r="E13344">
        <v>-5.6850259999999997</v>
      </c>
      <c r="F13344">
        <v>-0.23206399999999999</v>
      </c>
      <c r="G13344">
        <v>0.19592200000000001</v>
      </c>
      <c r="H13344">
        <v>-4.0197890000000003</v>
      </c>
      <c r="I13344">
        <v>-0.51158899999999996</v>
      </c>
    </row>
    <row r="13345" spans="2:9">
      <c r="B13345">
        <v>13314</v>
      </c>
      <c r="C13345">
        <v>0.66564999999999996</v>
      </c>
      <c r="D13345">
        <v>0.238951</v>
      </c>
      <c r="E13345">
        <v>-5.6906980000000003</v>
      </c>
      <c r="F13345">
        <v>-0.22772899999999999</v>
      </c>
      <c r="G13345">
        <v>0.19825499999999999</v>
      </c>
      <c r="H13345">
        <v>-4.0684570000000004</v>
      </c>
      <c r="I13345">
        <v>-0.51158899999999996</v>
      </c>
    </row>
    <row r="13346" spans="2:9">
      <c r="B13346">
        <v>13315</v>
      </c>
      <c r="C13346">
        <v>0.66569999999999996</v>
      </c>
      <c r="D13346">
        <v>0.239284</v>
      </c>
      <c r="E13346">
        <v>-5.6943679999999999</v>
      </c>
      <c r="F13346">
        <v>-0.22206100000000001</v>
      </c>
      <c r="G13346">
        <v>0.20058699999999999</v>
      </c>
      <c r="H13346">
        <v>-4.1104580000000004</v>
      </c>
      <c r="I13346">
        <v>-0.51058899999999996</v>
      </c>
    </row>
    <row r="13347" spans="2:9">
      <c r="B13347">
        <v>13316</v>
      </c>
      <c r="C13347">
        <v>0.66574999999999995</v>
      </c>
      <c r="D13347">
        <v>0.239284</v>
      </c>
      <c r="E13347">
        <v>-5.6980380000000004</v>
      </c>
      <c r="F13347">
        <v>-0.217726</v>
      </c>
      <c r="G13347">
        <v>0.20258599999999999</v>
      </c>
      <c r="H13347">
        <v>-4.1544600000000003</v>
      </c>
      <c r="I13347">
        <v>-0.50925600000000004</v>
      </c>
    </row>
    <row r="13348" spans="2:9">
      <c r="B13348">
        <v>13317</v>
      </c>
      <c r="C13348">
        <v>0.66579999999999995</v>
      </c>
      <c r="D13348">
        <v>0.238951</v>
      </c>
      <c r="E13348">
        <v>-5.7013740000000004</v>
      </c>
      <c r="F13348">
        <v>-0.212392</v>
      </c>
      <c r="G13348">
        <v>0.20591799999999999</v>
      </c>
      <c r="H13348">
        <v>-4.2034609999999999</v>
      </c>
      <c r="I13348">
        <v>-0.50725600000000004</v>
      </c>
    </row>
    <row r="13349" spans="2:9">
      <c r="B13349">
        <v>13318</v>
      </c>
      <c r="C13349">
        <v>0.66585000000000005</v>
      </c>
      <c r="D13349">
        <v>0.238951</v>
      </c>
      <c r="E13349">
        <v>-5.705044</v>
      </c>
      <c r="F13349">
        <v>-0.20705699999999999</v>
      </c>
      <c r="G13349">
        <v>0.20825099999999999</v>
      </c>
      <c r="H13349">
        <v>-4.2491289999999999</v>
      </c>
      <c r="I13349">
        <v>-0.50525600000000004</v>
      </c>
    </row>
    <row r="13350" spans="2:9">
      <c r="B13350">
        <v>13319</v>
      </c>
      <c r="C13350">
        <v>0.66590000000000005</v>
      </c>
      <c r="D13350">
        <v>0.239284</v>
      </c>
      <c r="E13350">
        <v>-5.7060449999999996</v>
      </c>
      <c r="F13350">
        <v>-0.20238900000000001</v>
      </c>
      <c r="G13350">
        <v>0.21158299999999999</v>
      </c>
      <c r="H13350">
        <v>-4.2884640000000003</v>
      </c>
      <c r="I13350">
        <v>-0.50392300000000001</v>
      </c>
    </row>
    <row r="13351" spans="2:9">
      <c r="B13351">
        <v>13320</v>
      </c>
      <c r="C13351">
        <v>0.66595000000000004</v>
      </c>
      <c r="D13351">
        <v>0.238951</v>
      </c>
      <c r="E13351">
        <v>-5.7087139999999996</v>
      </c>
      <c r="F13351">
        <v>-0.19805400000000001</v>
      </c>
      <c r="G13351">
        <v>0.21391499999999999</v>
      </c>
      <c r="H13351">
        <v>-4.3297980000000003</v>
      </c>
      <c r="I13351">
        <v>-0.50192300000000001</v>
      </c>
    </row>
    <row r="13352" spans="2:9">
      <c r="B13352">
        <v>13321</v>
      </c>
      <c r="C13352">
        <v>0.66600000000000004</v>
      </c>
      <c r="D13352">
        <v>0.238951</v>
      </c>
      <c r="E13352">
        <v>-5.711049</v>
      </c>
      <c r="F13352">
        <v>-0.192386</v>
      </c>
      <c r="G13352">
        <v>0.21624699999999999</v>
      </c>
      <c r="H13352">
        <v>-4.3761330000000003</v>
      </c>
      <c r="I13352">
        <v>-0.49992399999999998</v>
      </c>
    </row>
    <row r="13353" spans="2:9">
      <c r="B13353">
        <v>13322</v>
      </c>
      <c r="C13353">
        <v>0.66605000000000003</v>
      </c>
      <c r="D13353">
        <v>0.23828299999999999</v>
      </c>
      <c r="E13353">
        <v>-5.7130510000000001</v>
      </c>
      <c r="F13353">
        <v>-0.187718</v>
      </c>
      <c r="G13353">
        <v>0.21758</v>
      </c>
      <c r="H13353">
        <v>-4.4198009999999996</v>
      </c>
      <c r="I13353">
        <v>-0.497257</v>
      </c>
    </row>
    <row r="13354" spans="2:9">
      <c r="B13354">
        <v>13323</v>
      </c>
      <c r="C13354">
        <v>0.66610000000000003</v>
      </c>
      <c r="D13354">
        <v>0.238617</v>
      </c>
      <c r="E13354">
        <v>-5.7130510000000001</v>
      </c>
      <c r="F13354">
        <v>-0.18304999999999999</v>
      </c>
      <c r="G13354">
        <v>0.220579</v>
      </c>
      <c r="H13354">
        <v>-4.4571360000000002</v>
      </c>
      <c r="I13354">
        <v>-0.493925</v>
      </c>
    </row>
    <row r="13355" spans="2:9">
      <c r="B13355">
        <v>13324</v>
      </c>
      <c r="C13355">
        <v>0.66615000000000002</v>
      </c>
      <c r="D13355">
        <v>0.23728199999999999</v>
      </c>
      <c r="E13355">
        <v>-5.7143860000000002</v>
      </c>
      <c r="F13355">
        <v>-0.17904900000000001</v>
      </c>
      <c r="G13355">
        <v>0.222245</v>
      </c>
      <c r="H13355">
        <v>-4.4968029999999999</v>
      </c>
      <c r="I13355">
        <v>-0.49225799999999997</v>
      </c>
    </row>
    <row r="13356" spans="2:9">
      <c r="B13356">
        <v>13325</v>
      </c>
      <c r="C13356">
        <v>0.66620000000000001</v>
      </c>
      <c r="D13356">
        <v>0.23794999999999999</v>
      </c>
      <c r="E13356">
        <v>-5.7147189999999997</v>
      </c>
      <c r="F13356">
        <v>-0.17438100000000001</v>
      </c>
      <c r="G13356">
        <v>0.224578</v>
      </c>
      <c r="H13356">
        <v>-4.5404710000000001</v>
      </c>
      <c r="I13356">
        <v>-0.489259</v>
      </c>
    </row>
    <row r="13357" spans="2:9">
      <c r="B13357">
        <v>13326</v>
      </c>
      <c r="C13357">
        <v>0.66625000000000001</v>
      </c>
      <c r="D13357">
        <v>0.23761599999999999</v>
      </c>
      <c r="E13357">
        <v>-5.7147189999999997</v>
      </c>
      <c r="F13357">
        <v>-0.16938</v>
      </c>
      <c r="G13357">
        <v>0.227243</v>
      </c>
      <c r="H13357">
        <v>-4.5818060000000003</v>
      </c>
      <c r="I13357">
        <v>-0.48592600000000002</v>
      </c>
    </row>
    <row r="13358" spans="2:9">
      <c r="B13358">
        <v>13327</v>
      </c>
      <c r="C13358">
        <v>0.6663</v>
      </c>
      <c r="D13358">
        <v>0.23761599999999999</v>
      </c>
      <c r="E13358">
        <v>-5.7147189999999997</v>
      </c>
      <c r="F13358">
        <v>-0.165379</v>
      </c>
      <c r="G13358">
        <v>0.228909</v>
      </c>
      <c r="H13358">
        <v>-4.61714</v>
      </c>
      <c r="I13358">
        <v>-0.48292600000000002</v>
      </c>
    </row>
    <row r="13359" spans="2:9">
      <c r="B13359">
        <v>13328</v>
      </c>
      <c r="C13359">
        <v>0.66635</v>
      </c>
      <c r="D13359">
        <v>0.23728199999999999</v>
      </c>
      <c r="E13359">
        <v>-5.7143860000000002</v>
      </c>
      <c r="F13359">
        <v>-0.16104399999999999</v>
      </c>
      <c r="G13359">
        <v>0.230575</v>
      </c>
      <c r="H13359">
        <v>-4.6551419999999997</v>
      </c>
      <c r="I13359">
        <v>-0.47959299999999999</v>
      </c>
    </row>
    <row r="13360" spans="2:9">
      <c r="B13360">
        <v>13329</v>
      </c>
      <c r="C13360">
        <v>0.66639999999999999</v>
      </c>
      <c r="D13360">
        <v>0.23794999999999999</v>
      </c>
      <c r="E13360">
        <v>-5.7130510000000001</v>
      </c>
      <c r="F13360">
        <v>-0.15637599999999999</v>
      </c>
      <c r="G13360">
        <v>0.233241</v>
      </c>
      <c r="H13360">
        <v>-4.6944759999999999</v>
      </c>
      <c r="I13360">
        <v>-0.47592699999999999</v>
      </c>
    </row>
    <row r="13361" spans="2:9">
      <c r="B13361">
        <v>13330</v>
      </c>
      <c r="C13361">
        <v>0.66644999999999999</v>
      </c>
      <c r="D13361">
        <v>0.23794999999999999</v>
      </c>
      <c r="E13361">
        <v>-5.7117170000000002</v>
      </c>
      <c r="F13361">
        <v>-0.15170800000000001</v>
      </c>
      <c r="G13361">
        <v>0.235573</v>
      </c>
      <c r="H13361">
        <v>-4.7324770000000003</v>
      </c>
      <c r="I13361">
        <v>-0.47326099999999999</v>
      </c>
    </row>
    <row r="13362" spans="2:9">
      <c r="B13362">
        <v>13331</v>
      </c>
      <c r="C13362">
        <v>0.66649999999999998</v>
      </c>
      <c r="D13362">
        <v>0.23761599999999999</v>
      </c>
      <c r="E13362">
        <v>-5.7100479999999996</v>
      </c>
      <c r="F13362">
        <v>-0.147374</v>
      </c>
      <c r="G13362">
        <v>0.23657300000000001</v>
      </c>
      <c r="H13362">
        <v>-4.7658120000000004</v>
      </c>
      <c r="I13362">
        <v>-0.46826200000000001</v>
      </c>
    </row>
    <row r="13363" spans="2:9">
      <c r="B13363">
        <v>13332</v>
      </c>
      <c r="C13363">
        <v>0.66654999999999998</v>
      </c>
      <c r="D13363">
        <v>0.23728199999999999</v>
      </c>
      <c r="E13363">
        <v>-5.7080469999999996</v>
      </c>
      <c r="F13363">
        <v>-0.143373</v>
      </c>
      <c r="G13363">
        <v>0.23857200000000001</v>
      </c>
      <c r="H13363">
        <v>-4.7998130000000003</v>
      </c>
      <c r="I13363">
        <v>-0.46392899999999998</v>
      </c>
    </row>
    <row r="13364" spans="2:9">
      <c r="B13364">
        <v>13333</v>
      </c>
      <c r="C13364">
        <v>0.66659999999999997</v>
      </c>
      <c r="D13364">
        <v>0.23661499999999999</v>
      </c>
      <c r="E13364">
        <v>-5.705711</v>
      </c>
      <c r="F13364">
        <v>-0.139372</v>
      </c>
      <c r="G13364">
        <v>0.24023800000000001</v>
      </c>
      <c r="H13364">
        <v>-4.8364799999999999</v>
      </c>
      <c r="I13364">
        <v>-0.46059600000000001</v>
      </c>
    </row>
    <row r="13365" spans="2:9">
      <c r="B13365">
        <v>13334</v>
      </c>
      <c r="C13365">
        <v>0.66664999999999996</v>
      </c>
      <c r="D13365">
        <v>0.23594699999999999</v>
      </c>
      <c r="E13365">
        <v>-5.7027089999999996</v>
      </c>
      <c r="F13365">
        <v>-0.13503699999999999</v>
      </c>
      <c r="G13365">
        <v>0.24190400000000001</v>
      </c>
      <c r="H13365">
        <v>-4.8718149999999998</v>
      </c>
      <c r="I13365">
        <v>-0.455264</v>
      </c>
    </row>
    <row r="13366" spans="2:9">
      <c r="B13366">
        <v>13335</v>
      </c>
      <c r="C13366">
        <v>0.66669999999999996</v>
      </c>
      <c r="D13366">
        <v>0.23561299999999999</v>
      </c>
      <c r="E13366">
        <v>-5.7003729999999999</v>
      </c>
      <c r="F13366">
        <v>-0.13136900000000001</v>
      </c>
      <c r="G13366">
        <v>0.24323700000000001</v>
      </c>
      <c r="H13366">
        <v>-4.903149</v>
      </c>
      <c r="I13366">
        <v>-0.45093100000000003</v>
      </c>
    </row>
    <row r="13367" spans="2:9">
      <c r="B13367">
        <v>13336</v>
      </c>
      <c r="C13367">
        <v>0.66674999999999995</v>
      </c>
      <c r="D13367">
        <v>0.23527999999999999</v>
      </c>
      <c r="E13367">
        <v>-5.6970369999999999</v>
      </c>
      <c r="F13367">
        <v>-0.12636800000000001</v>
      </c>
      <c r="G13367">
        <v>0.24490300000000001</v>
      </c>
      <c r="H13367">
        <v>-4.9331500000000004</v>
      </c>
      <c r="I13367">
        <v>-0.445932</v>
      </c>
    </row>
    <row r="13368" spans="2:9">
      <c r="B13368">
        <v>13337</v>
      </c>
      <c r="C13368">
        <v>0.66679999999999995</v>
      </c>
      <c r="D13368">
        <v>0.23527999999999999</v>
      </c>
      <c r="E13368">
        <v>-5.6930329999999998</v>
      </c>
      <c r="F13368">
        <v>-0.1217</v>
      </c>
      <c r="G13368">
        <v>0.24590200000000001</v>
      </c>
      <c r="H13368">
        <v>-4.966151</v>
      </c>
      <c r="I13368">
        <v>-0.44126599999999999</v>
      </c>
    </row>
    <row r="13369" spans="2:9">
      <c r="B13369">
        <v>13338</v>
      </c>
      <c r="C13369">
        <v>0.66685000000000005</v>
      </c>
      <c r="D13369">
        <v>0.23461199999999999</v>
      </c>
      <c r="E13369">
        <v>-5.6893630000000002</v>
      </c>
      <c r="F13369">
        <v>-0.119033</v>
      </c>
      <c r="G13369">
        <v>0.24756800000000001</v>
      </c>
      <c r="H13369">
        <v>-4.9991519999999996</v>
      </c>
      <c r="I13369">
        <v>-0.43593300000000001</v>
      </c>
    </row>
    <row r="13370" spans="2:9">
      <c r="B13370">
        <v>13339</v>
      </c>
      <c r="C13370">
        <v>0.66690000000000005</v>
      </c>
      <c r="D13370">
        <v>0.23394499999999999</v>
      </c>
      <c r="E13370">
        <v>-5.6846930000000002</v>
      </c>
      <c r="F13370">
        <v>-0.11436499999999999</v>
      </c>
      <c r="G13370">
        <v>0.24923400000000001</v>
      </c>
      <c r="H13370">
        <v>-5.0278200000000002</v>
      </c>
      <c r="I13370">
        <v>-0.43060100000000001</v>
      </c>
    </row>
    <row r="13371" spans="2:9">
      <c r="B13371">
        <v>13340</v>
      </c>
      <c r="C13371">
        <v>0.66695000000000004</v>
      </c>
      <c r="D13371">
        <v>0.23394499999999999</v>
      </c>
      <c r="E13371">
        <v>-5.6793550000000002</v>
      </c>
      <c r="F13371">
        <v>-0.110364</v>
      </c>
      <c r="G13371">
        <v>0.25090000000000001</v>
      </c>
      <c r="H13371">
        <v>-5.0558199999999998</v>
      </c>
      <c r="I13371">
        <v>-0.42526799999999998</v>
      </c>
    </row>
    <row r="13372" spans="2:9">
      <c r="B13372">
        <v>13341</v>
      </c>
      <c r="C13372">
        <v>0.66700000000000004</v>
      </c>
      <c r="D13372">
        <v>0.23394499999999999</v>
      </c>
      <c r="E13372">
        <v>-5.6740170000000001</v>
      </c>
      <c r="F13372">
        <v>-0.106363</v>
      </c>
      <c r="G13372">
        <v>0.25190000000000001</v>
      </c>
      <c r="H13372">
        <v>-5.0854879999999998</v>
      </c>
      <c r="I13372">
        <v>-0.41993599999999998</v>
      </c>
    </row>
    <row r="13373" spans="2:9">
      <c r="B13373">
        <v>13342</v>
      </c>
      <c r="C13373">
        <v>0.66705000000000003</v>
      </c>
      <c r="D13373">
        <v>0.23361100000000001</v>
      </c>
      <c r="E13373">
        <v>-5.668679</v>
      </c>
      <c r="F13373">
        <v>-0.10302799999999999</v>
      </c>
      <c r="G13373">
        <v>0.25423200000000001</v>
      </c>
      <c r="H13373">
        <v>-5.1148220000000002</v>
      </c>
      <c r="I13373">
        <v>-0.413937</v>
      </c>
    </row>
    <row r="13374" spans="2:9">
      <c r="B13374">
        <v>13343</v>
      </c>
      <c r="C13374">
        <v>0.66710000000000003</v>
      </c>
      <c r="D13374">
        <v>0.23261000000000001</v>
      </c>
      <c r="E13374">
        <v>-5.6626729999999998</v>
      </c>
      <c r="F13374">
        <v>-9.9361000000000005E-2</v>
      </c>
      <c r="G13374">
        <v>0.25489899999999999</v>
      </c>
      <c r="H13374">
        <v>-5.1424899999999996</v>
      </c>
      <c r="I13374">
        <v>-0.40793800000000002</v>
      </c>
    </row>
    <row r="13375" spans="2:9">
      <c r="B13375">
        <v>13344</v>
      </c>
      <c r="C13375">
        <v>0.66715000000000002</v>
      </c>
      <c r="D13375">
        <v>0.23160900000000001</v>
      </c>
      <c r="E13375">
        <v>-5.6563340000000002</v>
      </c>
      <c r="F13375">
        <v>-9.5025999999999999E-2</v>
      </c>
      <c r="G13375">
        <v>0.25656499999999999</v>
      </c>
      <c r="H13375">
        <v>-5.1671569999999996</v>
      </c>
      <c r="I13375">
        <v>-0.40227200000000002</v>
      </c>
    </row>
    <row r="13376" spans="2:9">
      <c r="B13376">
        <v>13345</v>
      </c>
      <c r="C13376">
        <v>0.66720000000000002</v>
      </c>
      <c r="D13376">
        <v>0.23127500000000001</v>
      </c>
      <c r="E13376">
        <v>-5.6493279999999997</v>
      </c>
      <c r="F13376">
        <v>-9.0691999999999995E-2</v>
      </c>
      <c r="G13376">
        <v>0.25789800000000002</v>
      </c>
      <c r="H13376">
        <v>-5.1931580000000004</v>
      </c>
      <c r="I13376">
        <v>-0.39660600000000001</v>
      </c>
    </row>
    <row r="13377" spans="2:9">
      <c r="B13377">
        <v>13346</v>
      </c>
      <c r="C13377">
        <v>0.66725000000000001</v>
      </c>
      <c r="D13377">
        <v>0.23060700000000001</v>
      </c>
      <c r="E13377">
        <v>-5.6416550000000001</v>
      </c>
      <c r="F13377">
        <v>-8.6357000000000003E-2</v>
      </c>
      <c r="G13377">
        <v>0.25856400000000002</v>
      </c>
      <c r="H13377">
        <v>-5.2208249999999996</v>
      </c>
      <c r="I13377">
        <v>-0.38927400000000001</v>
      </c>
    </row>
    <row r="13378" spans="2:9">
      <c r="B13378">
        <v>13347</v>
      </c>
      <c r="C13378">
        <v>0.6673</v>
      </c>
      <c r="D13378">
        <v>0.23027400000000001</v>
      </c>
      <c r="E13378">
        <v>-5.633648</v>
      </c>
      <c r="F13378">
        <v>-8.2022999999999999E-2</v>
      </c>
      <c r="G13378">
        <v>0.26023000000000002</v>
      </c>
      <c r="H13378">
        <v>-5.2438260000000003</v>
      </c>
      <c r="I13378">
        <v>-0.382608</v>
      </c>
    </row>
    <row r="13379" spans="2:9">
      <c r="B13379">
        <v>13348</v>
      </c>
      <c r="C13379">
        <v>0.66735</v>
      </c>
      <c r="D13379">
        <v>0.229606</v>
      </c>
      <c r="E13379">
        <v>-5.6266410000000002</v>
      </c>
      <c r="F13379">
        <v>-7.9021999999999995E-2</v>
      </c>
      <c r="G13379">
        <v>0.26089600000000002</v>
      </c>
      <c r="H13379">
        <v>-5.2664939999999998</v>
      </c>
      <c r="I13379">
        <v>-0.377276</v>
      </c>
    </row>
    <row r="13380" spans="2:9">
      <c r="B13380">
        <v>13349</v>
      </c>
      <c r="C13380">
        <v>0.66739999999999999</v>
      </c>
      <c r="D13380">
        <v>0.229273</v>
      </c>
      <c r="E13380">
        <v>-5.6169659999999997</v>
      </c>
      <c r="F13380">
        <v>-7.4687000000000003E-2</v>
      </c>
      <c r="G13380">
        <v>0.26322899999999999</v>
      </c>
      <c r="H13380">
        <v>-5.288494</v>
      </c>
      <c r="I13380">
        <v>-0.36927700000000002</v>
      </c>
    </row>
    <row r="13381" spans="2:9">
      <c r="B13381">
        <v>13350</v>
      </c>
      <c r="C13381">
        <v>0.66744999999999999</v>
      </c>
      <c r="D13381">
        <v>0.228271</v>
      </c>
      <c r="E13381">
        <v>-5.6082919999999996</v>
      </c>
      <c r="F13381">
        <v>-7.1018999999999999E-2</v>
      </c>
      <c r="G13381">
        <v>0.26356200000000002</v>
      </c>
      <c r="H13381">
        <v>-5.3131620000000002</v>
      </c>
      <c r="I13381">
        <v>-0.36227799999999999</v>
      </c>
    </row>
    <row r="13382" spans="2:9">
      <c r="B13382">
        <v>13351</v>
      </c>
      <c r="C13382">
        <v>0.66749999999999998</v>
      </c>
      <c r="D13382">
        <v>0.227938</v>
      </c>
      <c r="E13382">
        <v>-5.598617</v>
      </c>
      <c r="F13382">
        <v>-6.7351999999999995E-2</v>
      </c>
      <c r="G13382">
        <v>0.26522800000000002</v>
      </c>
      <c r="H13382">
        <v>-5.335496</v>
      </c>
      <c r="I13382">
        <v>-0.35627900000000001</v>
      </c>
    </row>
    <row r="13383" spans="2:9">
      <c r="B13383">
        <v>13352</v>
      </c>
      <c r="C13383">
        <v>0.66754999999999998</v>
      </c>
      <c r="D13383">
        <v>0.22727</v>
      </c>
      <c r="E13383">
        <v>-5.5886079999999998</v>
      </c>
      <c r="F13383">
        <v>-6.3351000000000005E-2</v>
      </c>
      <c r="G13383">
        <v>0.26622800000000002</v>
      </c>
      <c r="H13383">
        <v>-5.3541629999999998</v>
      </c>
      <c r="I13383">
        <v>-0.34994700000000001</v>
      </c>
    </row>
    <row r="13384" spans="2:9">
      <c r="B13384">
        <v>13353</v>
      </c>
      <c r="C13384">
        <v>0.66759999999999997</v>
      </c>
      <c r="D13384">
        <v>0.226603</v>
      </c>
      <c r="E13384">
        <v>-5.578932</v>
      </c>
      <c r="F13384">
        <v>-5.935E-2</v>
      </c>
      <c r="G13384">
        <v>0.26789400000000002</v>
      </c>
      <c r="H13384">
        <v>-5.3751629999999997</v>
      </c>
      <c r="I13384">
        <v>-0.34261399999999997</v>
      </c>
    </row>
    <row r="13385" spans="2:9">
      <c r="B13385">
        <v>13354</v>
      </c>
      <c r="C13385">
        <v>0.66764999999999997</v>
      </c>
      <c r="D13385">
        <v>0.225935</v>
      </c>
      <c r="E13385">
        <v>-5.5679230000000004</v>
      </c>
      <c r="F13385">
        <v>-5.5682000000000002E-2</v>
      </c>
      <c r="G13385">
        <v>0.27055899999999999</v>
      </c>
      <c r="H13385">
        <v>-5.3951640000000003</v>
      </c>
      <c r="I13385">
        <v>-0.33528200000000002</v>
      </c>
    </row>
    <row r="13386" spans="2:9">
      <c r="B13386">
        <v>13355</v>
      </c>
      <c r="C13386">
        <v>0.66769999999999996</v>
      </c>
      <c r="D13386">
        <v>0.224934</v>
      </c>
      <c r="E13386">
        <v>-5.5565790000000002</v>
      </c>
      <c r="F13386">
        <v>-5.1346999999999997E-2</v>
      </c>
      <c r="G13386">
        <v>0.27055899999999999</v>
      </c>
      <c r="H13386">
        <v>-5.4158309999999998</v>
      </c>
      <c r="I13386">
        <v>-0.32795000000000002</v>
      </c>
    </row>
    <row r="13387" spans="2:9">
      <c r="B13387">
        <v>13356</v>
      </c>
      <c r="C13387">
        <v>0.66774999999999995</v>
      </c>
      <c r="D13387">
        <v>0.22459999999999999</v>
      </c>
      <c r="E13387">
        <v>-5.5452360000000001</v>
      </c>
      <c r="F13387">
        <v>-4.6678999999999998E-2</v>
      </c>
      <c r="G13387">
        <v>0.27255800000000002</v>
      </c>
      <c r="H13387">
        <v>-5.432499</v>
      </c>
      <c r="I13387">
        <v>-0.32061800000000001</v>
      </c>
    </row>
    <row r="13388" spans="2:9">
      <c r="B13388">
        <v>13357</v>
      </c>
      <c r="C13388">
        <v>0.66779999999999995</v>
      </c>
      <c r="D13388">
        <v>0.22326499999999999</v>
      </c>
      <c r="E13388">
        <v>-5.5325579999999999</v>
      </c>
      <c r="F13388">
        <v>-4.2345000000000001E-2</v>
      </c>
      <c r="G13388">
        <v>0.273225</v>
      </c>
      <c r="H13388">
        <v>-5.4494990000000003</v>
      </c>
      <c r="I13388">
        <v>-0.31361899999999998</v>
      </c>
    </row>
    <row r="13389" spans="2:9">
      <c r="B13389">
        <v>13358</v>
      </c>
      <c r="C13389">
        <v>0.66785000000000005</v>
      </c>
      <c r="D13389">
        <v>0.22192999999999999</v>
      </c>
      <c r="E13389">
        <v>-5.5198799999999997</v>
      </c>
      <c r="F13389">
        <v>-3.9010999999999997E-2</v>
      </c>
      <c r="G13389">
        <v>0.27355800000000002</v>
      </c>
      <c r="H13389">
        <v>-5.4691660000000004</v>
      </c>
      <c r="I13389">
        <v>-0.30662</v>
      </c>
    </row>
    <row r="13390" spans="2:9">
      <c r="B13390">
        <v>13359</v>
      </c>
      <c r="C13390">
        <v>0.66790000000000005</v>
      </c>
      <c r="D13390">
        <v>0.22126299999999999</v>
      </c>
      <c r="E13390">
        <v>-5.504867</v>
      </c>
      <c r="F13390">
        <v>-3.3675999999999998E-2</v>
      </c>
      <c r="G13390">
        <v>0.27455800000000002</v>
      </c>
      <c r="H13390">
        <v>-5.4851669999999997</v>
      </c>
      <c r="I13390">
        <v>-0.298288</v>
      </c>
    </row>
    <row r="13391" spans="2:9">
      <c r="B13391">
        <v>13360</v>
      </c>
      <c r="C13391">
        <v>0.66795000000000004</v>
      </c>
      <c r="D13391">
        <v>0.22059599999999999</v>
      </c>
      <c r="E13391">
        <v>-5.4928559999999997</v>
      </c>
      <c r="F13391">
        <v>-3.0008E-2</v>
      </c>
      <c r="G13391">
        <v>0.27589000000000002</v>
      </c>
      <c r="H13391">
        <v>-5.5015010000000002</v>
      </c>
      <c r="I13391">
        <v>-0.29195500000000002</v>
      </c>
    </row>
    <row r="13392" spans="2:9">
      <c r="B13392">
        <v>13361</v>
      </c>
      <c r="C13392">
        <v>0.66800000000000004</v>
      </c>
      <c r="D13392">
        <v>0.21926100000000001</v>
      </c>
      <c r="E13392">
        <v>-5.4781769999999996</v>
      </c>
      <c r="F13392">
        <v>-2.6341E-2</v>
      </c>
      <c r="G13392">
        <v>0.277223</v>
      </c>
      <c r="H13392">
        <v>-5.5171679999999999</v>
      </c>
      <c r="I13392">
        <v>-0.28462300000000001</v>
      </c>
    </row>
    <row r="13393" spans="2:9">
      <c r="B13393">
        <v>13362</v>
      </c>
      <c r="C13393">
        <v>0.66805000000000003</v>
      </c>
      <c r="D13393">
        <v>0.21859300000000001</v>
      </c>
      <c r="E13393">
        <v>-5.4631629999999998</v>
      </c>
      <c r="F13393">
        <v>-2.1673000000000001E-2</v>
      </c>
      <c r="G13393">
        <v>0.27855600000000003</v>
      </c>
      <c r="H13393">
        <v>-5.5311680000000001</v>
      </c>
      <c r="I13393">
        <v>-0.27762399999999998</v>
      </c>
    </row>
    <row r="13394" spans="2:9">
      <c r="B13394">
        <v>13363</v>
      </c>
      <c r="C13394">
        <v>0.66810000000000003</v>
      </c>
      <c r="D13394">
        <v>0.21792600000000001</v>
      </c>
      <c r="E13394">
        <v>-5.4464819999999996</v>
      </c>
      <c r="F13394">
        <v>-1.7004999999999999E-2</v>
      </c>
      <c r="G13394">
        <v>0.279889</v>
      </c>
      <c r="H13394">
        <v>-5.5461689999999999</v>
      </c>
      <c r="I13394">
        <v>-0.269625</v>
      </c>
    </row>
    <row r="13395" spans="2:9">
      <c r="B13395">
        <v>13364</v>
      </c>
      <c r="C13395">
        <v>0.66815000000000002</v>
      </c>
      <c r="D13395">
        <v>0.216257</v>
      </c>
      <c r="E13395">
        <v>-5.4311350000000003</v>
      </c>
      <c r="F13395">
        <v>-1.3004E-2</v>
      </c>
      <c r="G13395">
        <v>0.280555</v>
      </c>
      <c r="H13395">
        <v>-5.5605019999999996</v>
      </c>
      <c r="I13395">
        <v>-0.263293</v>
      </c>
    </row>
    <row r="13396" spans="2:9">
      <c r="B13396">
        <v>13365</v>
      </c>
      <c r="C13396">
        <v>0.66820000000000002</v>
      </c>
      <c r="D13396">
        <v>0.215256</v>
      </c>
      <c r="E13396">
        <v>-5.4144540000000001</v>
      </c>
      <c r="F13396">
        <v>-8.6689999999999996E-3</v>
      </c>
      <c r="G13396">
        <v>0.28122200000000003</v>
      </c>
      <c r="H13396">
        <v>-5.5725030000000002</v>
      </c>
      <c r="I13396">
        <v>-0.25596099999999999</v>
      </c>
    </row>
    <row r="13397" spans="2:9">
      <c r="B13397">
        <v>13366</v>
      </c>
      <c r="C13397">
        <v>0.66825000000000001</v>
      </c>
      <c r="D13397">
        <v>0.214255</v>
      </c>
      <c r="E13397">
        <v>-5.3981060000000003</v>
      </c>
      <c r="F13397">
        <v>-4.3350000000000003E-3</v>
      </c>
      <c r="G13397">
        <v>0.283221</v>
      </c>
      <c r="H13397">
        <v>-5.5858369999999997</v>
      </c>
      <c r="I13397">
        <v>-0.24829499999999999</v>
      </c>
    </row>
    <row r="13398" spans="2:9">
      <c r="B13398">
        <v>13367</v>
      </c>
      <c r="C13398">
        <v>0.66830000000000001</v>
      </c>
      <c r="D13398">
        <v>0.214255</v>
      </c>
      <c r="E13398">
        <v>-5.3784219999999996</v>
      </c>
      <c r="F13398">
        <v>1E-3</v>
      </c>
      <c r="G13398">
        <v>0.284887</v>
      </c>
      <c r="H13398">
        <v>-5.5985040000000001</v>
      </c>
      <c r="I13398">
        <v>-0.23996300000000001</v>
      </c>
    </row>
    <row r="13399" spans="2:9">
      <c r="B13399">
        <v>13368</v>
      </c>
      <c r="C13399">
        <v>0.66835</v>
      </c>
      <c r="D13399">
        <v>0.212586</v>
      </c>
      <c r="E13399">
        <v>-5.3607399999999998</v>
      </c>
      <c r="F13399">
        <v>6.3350000000000004E-3</v>
      </c>
      <c r="G13399">
        <v>0.286553</v>
      </c>
      <c r="H13399">
        <v>-5.6091709999999999</v>
      </c>
      <c r="I13399">
        <v>-0.23329800000000001</v>
      </c>
    </row>
    <row r="13400" spans="2:9">
      <c r="B13400">
        <v>13369</v>
      </c>
      <c r="C13400">
        <v>0.66839999999999999</v>
      </c>
      <c r="D13400">
        <v>0.21091699999999999</v>
      </c>
      <c r="E13400">
        <v>-5.3430569999999999</v>
      </c>
      <c r="F13400">
        <v>1.0003E-2</v>
      </c>
      <c r="G13400">
        <v>0.286553</v>
      </c>
      <c r="H13400">
        <v>-5.620838</v>
      </c>
      <c r="I13400">
        <v>-0.227965</v>
      </c>
    </row>
    <row r="13401" spans="2:9">
      <c r="B13401">
        <v>13370</v>
      </c>
      <c r="C13401">
        <v>0.66844999999999999</v>
      </c>
      <c r="D13401">
        <v>0.20924899999999999</v>
      </c>
      <c r="E13401">
        <v>-5.3227060000000002</v>
      </c>
      <c r="F13401">
        <v>1.6004000000000001E-2</v>
      </c>
      <c r="G13401">
        <v>0.288219</v>
      </c>
      <c r="H13401">
        <v>-5.6311710000000001</v>
      </c>
      <c r="I13401">
        <v>-0.21929999999999999</v>
      </c>
    </row>
    <row r="13402" spans="2:9">
      <c r="B13402">
        <v>13371</v>
      </c>
      <c r="C13402">
        <v>0.66849999999999998</v>
      </c>
      <c r="D13402">
        <v>0.20757999999999999</v>
      </c>
      <c r="E13402">
        <v>-5.3020209999999999</v>
      </c>
      <c r="F13402">
        <v>2.0338999999999999E-2</v>
      </c>
      <c r="G13402">
        <v>0.289219</v>
      </c>
      <c r="H13402">
        <v>-5.6435050000000002</v>
      </c>
      <c r="I13402">
        <v>-0.21296699999999999</v>
      </c>
    </row>
    <row r="13403" spans="2:9">
      <c r="B13403">
        <v>13372</v>
      </c>
      <c r="C13403">
        <v>0.66854999999999998</v>
      </c>
      <c r="D13403">
        <v>0.20691300000000001</v>
      </c>
      <c r="E13403">
        <v>-5.2816700000000001</v>
      </c>
      <c r="F13403">
        <v>2.5007000000000001E-2</v>
      </c>
      <c r="G13403">
        <v>0.290885</v>
      </c>
      <c r="H13403">
        <v>-5.6511719999999999</v>
      </c>
      <c r="I13403">
        <v>-0.20596900000000001</v>
      </c>
    </row>
    <row r="13404" spans="2:9">
      <c r="B13404">
        <v>13373</v>
      </c>
      <c r="C13404">
        <v>0.66859999999999997</v>
      </c>
      <c r="D13404">
        <v>0.20457700000000001</v>
      </c>
      <c r="E13404">
        <v>-5.2609849999999998</v>
      </c>
      <c r="F13404">
        <v>2.9675E-2</v>
      </c>
      <c r="G13404">
        <v>0.29188399999999998</v>
      </c>
      <c r="H13404">
        <v>-5.6611719999999996</v>
      </c>
      <c r="I13404">
        <v>-0.19930300000000001</v>
      </c>
    </row>
    <row r="13405" spans="2:9">
      <c r="B13405">
        <v>13374</v>
      </c>
      <c r="C13405">
        <v>0.66864999999999997</v>
      </c>
      <c r="D13405">
        <v>0.20324200000000001</v>
      </c>
      <c r="E13405">
        <v>-5.2372969999999999</v>
      </c>
      <c r="F13405">
        <v>3.5675999999999999E-2</v>
      </c>
      <c r="G13405">
        <v>0.29288399999999998</v>
      </c>
      <c r="H13405">
        <v>-5.6698389999999996</v>
      </c>
      <c r="I13405">
        <v>-0.191637</v>
      </c>
    </row>
    <row r="13406" spans="2:9">
      <c r="B13406">
        <v>13375</v>
      </c>
      <c r="C13406">
        <v>0.66869999999999996</v>
      </c>
      <c r="D13406">
        <v>0.201239</v>
      </c>
      <c r="E13406">
        <v>-5.2146100000000004</v>
      </c>
      <c r="F13406">
        <v>4.0343999999999998E-2</v>
      </c>
      <c r="G13406">
        <v>0.29321700000000001</v>
      </c>
      <c r="H13406">
        <v>-5.6791729999999996</v>
      </c>
      <c r="I13406">
        <v>-0.185638</v>
      </c>
    </row>
    <row r="13407" spans="2:9">
      <c r="B13407">
        <v>13376</v>
      </c>
      <c r="C13407">
        <v>0.66874999999999996</v>
      </c>
      <c r="D13407">
        <v>0.200238</v>
      </c>
      <c r="E13407">
        <v>-5.1939250000000001</v>
      </c>
      <c r="F13407">
        <v>4.5678999999999997E-2</v>
      </c>
      <c r="G13407">
        <v>0.29521599999999998</v>
      </c>
      <c r="H13407">
        <v>-5.6858399999999998</v>
      </c>
      <c r="I13407">
        <v>-0.17930599999999999</v>
      </c>
    </row>
    <row r="13408" spans="2:9">
      <c r="B13408">
        <v>13377</v>
      </c>
      <c r="C13408">
        <v>0.66879999999999995</v>
      </c>
      <c r="D13408">
        <v>0.199237</v>
      </c>
      <c r="E13408">
        <v>-5.1685699999999999</v>
      </c>
      <c r="F13408">
        <v>5.0014000000000003E-2</v>
      </c>
      <c r="G13408">
        <v>0.29721500000000001</v>
      </c>
      <c r="H13408">
        <v>-5.6945069999999998</v>
      </c>
      <c r="I13408">
        <v>-0.17297399999999999</v>
      </c>
    </row>
    <row r="13409" spans="2:9">
      <c r="B13409">
        <v>13378</v>
      </c>
      <c r="C13409">
        <v>0.66884999999999994</v>
      </c>
      <c r="D13409">
        <v>0.19723399999999999</v>
      </c>
      <c r="E13409">
        <v>-5.1405450000000004</v>
      </c>
      <c r="F13409">
        <v>5.7015999999999997E-2</v>
      </c>
      <c r="G13409">
        <v>0.29788199999999998</v>
      </c>
      <c r="H13409">
        <v>-5.7018399999999998</v>
      </c>
      <c r="I13409">
        <v>-0.16597500000000001</v>
      </c>
    </row>
    <row r="13410" spans="2:9">
      <c r="B13410">
        <v>13379</v>
      </c>
      <c r="C13410">
        <v>0.66890000000000005</v>
      </c>
      <c r="D13410">
        <v>0.19523199999999999</v>
      </c>
      <c r="E13410">
        <v>-5.1165240000000001</v>
      </c>
      <c r="F13410">
        <v>6.2350000000000003E-2</v>
      </c>
      <c r="G13410">
        <v>0.29921500000000001</v>
      </c>
      <c r="H13410">
        <v>-5.70784</v>
      </c>
      <c r="I13410">
        <v>-0.15930900000000001</v>
      </c>
    </row>
    <row r="13411" spans="2:9">
      <c r="B13411">
        <v>13380</v>
      </c>
      <c r="C13411">
        <v>0.66895000000000004</v>
      </c>
      <c r="D13411">
        <v>0.19389700000000001</v>
      </c>
      <c r="E13411">
        <v>-5.0925019999999996</v>
      </c>
      <c r="F13411">
        <v>6.7684999999999995E-2</v>
      </c>
      <c r="G13411">
        <v>0.29988100000000001</v>
      </c>
      <c r="H13411">
        <v>-5.7128399999999999</v>
      </c>
      <c r="I13411">
        <v>-0.153643</v>
      </c>
    </row>
    <row r="13412" spans="2:9">
      <c r="B13412">
        <v>13381</v>
      </c>
      <c r="C13412">
        <v>0.66900000000000004</v>
      </c>
      <c r="D13412">
        <v>0.19222800000000001</v>
      </c>
      <c r="E13412">
        <v>-5.0654789999999998</v>
      </c>
      <c r="F13412">
        <v>7.3020000000000002E-2</v>
      </c>
      <c r="G13412">
        <v>0.30254700000000001</v>
      </c>
      <c r="H13412">
        <v>-5.7201740000000001</v>
      </c>
      <c r="I13412">
        <v>-0.147977</v>
      </c>
    </row>
    <row r="13413" spans="2:9">
      <c r="B13413">
        <v>13382</v>
      </c>
      <c r="C13413">
        <v>0.66905000000000003</v>
      </c>
      <c r="D13413">
        <v>0.18989200000000001</v>
      </c>
      <c r="E13413">
        <v>-5.0361190000000002</v>
      </c>
      <c r="F13413">
        <v>7.9354999999999995E-2</v>
      </c>
      <c r="G13413">
        <v>0.30254700000000001</v>
      </c>
      <c r="H13413">
        <v>-5.725841</v>
      </c>
      <c r="I13413">
        <v>-0.14131199999999999</v>
      </c>
    </row>
    <row r="13414" spans="2:9">
      <c r="B13414">
        <v>13383</v>
      </c>
      <c r="C13414">
        <v>0.66910000000000003</v>
      </c>
      <c r="D13414">
        <v>0.18789</v>
      </c>
      <c r="E13414">
        <v>-5.0070940000000004</v>
      </c>
      <c r="F13414">
        <v>8.5690000000000002E-2</v>
      </c>
      <c r="G13414">
        <v>0.30354599999999998</v>
      </c>
      <c r="H13414">
        <v>-5.7305080000000004</v>
      </c>
      <c r="I13414">
        <v>-0.13464599999999999</v>
      </c>
    </row>
    <row r="13415" spans="2:9">
      <c r="B13415">
        <v>13384</v>
      </c>
      <c r="C13415">
        <v>0.66915000000000002</v>
      </c>
      <c r="D13415">
        <v>0.185888</v>
      </c>
      <c r="E13415">
        <v>-4.981738</v>
      </c>
      <c r="F13415">
        <v>9.1024999999999995E-2</v>
      </c>
      <c r="G13415">
        <v>0.30454599999999998</v>
      </c>
      <c r="H13415">
        <v>-5.7351739999999998</v>
      </c>
      <c r="I13415">
        <v>-0.12931400000000001</v>
      </c>
    </row>
    <row r="13416" spans="2:9">
      <c r="B13416">
        <v>13385</v>
      </c>
      <c r="C13416">
        <v>0.66920000000000002</v>
      </c>
      <c r="D13416">
        <v>0.18488599999999999</v>
      </c>
      <c r="E13416">
        <v>-4.9507099999999999</v>
      </c>
      <c r="F13416">
        <v>9.7360000000000002E-2</v>
      </c>
      <c r="G13416">
        <v>0.30587900000000001</v>
      </c>
      <c r="H13416">
        <v>-5.7388409999999999</v>
      </c>
      <c r="I13416">
        <v>-0.12331499999999999</v>
      </c>
    </row>
    <row r="13417" spans="2:9">
      <c r="B13417">
        <v>13386</v>
      </c>
      <c r="C13417">
        <v>0.66925000000000001</v>
      </c>
      <c r="D13417">
        <v>0.18154899999999999</v>
      </c>
      <c r="E13417">
        <v>-4.9190160000000001</v>
      </c>
      <c r="F13417">
        <v>0.104029</v>
      </c>
      <c r="G13417">
        <v>0.30587900000000001</v>
      </c>
      <c r="H13417">
        <v>-5.7438409999999998</v>
      </c>
      <c r="I13417">
        <v>-0.117315</v>
      </c>
    </row>
    <row r="13418" spans="2:9">
      <c r="B13418">
        <v>13387</v>
      </c>
      <c r="C13418">
        <v>0.66930000000000001</v>
      </c>
      <c r="D13418">
        <v>0.17921300000000001</v>
      </c>
      <c r="E13418">
        <v>-4.8886560000000001</v>
      </c>
      <c r="F13418">
        <v>0.11003</v>
      </c>
      <c r="G13418">
        <v>0.30787799999999999</v>
      </c>
      <c r="H13418">
        <v>-5.7471750000000004</v>
      </c>
      <c r="I13418">
        <v>-0.111983</v>
      </c>
    </row>
    <row r="13419" spans="2:9">
      <c r="B13419">
        <v>13388</v>
      </c>
      <c r="C13419">
        <v>0.66935</v>
      </c>
      <c r="D13419">
        <v>0.17787800000000001</v>
      </c>
      <c r="E13419">
        <v>-4.8592959999999996</v>
      </c>
      <c r="F13419">
        <v>0.116032</v>
      </c>
      <c r="G13419">
        <v>0.30921100000000001</v>
      </c>
      <c r="H13419">
        <v>-5.7498420000000001</v>
      </c>
      <c r="I13419">
        <v>-0.10664999999999999</v>
      </c>
    </row>
    <row r="13420" spans="2:9">
      <c r="B13420">
        <v>13389</v>
      </c>
      <c r="C13420">
        <v>0.6694</v>
      </c>
      <c r="D13420">
        <v>0.175876</v>
      </c>
      <c r="E13420">
        <v>-4.8252660000000001</v>
      </c>
      <c r="F13420">
        <v>0.1227</v>
      </c>
      <c r="G13420">
        <v>0.30954399999999999</v>
      </c>
      <c r="H13420">
        <v>-5.7538419999999997</v>
      </c>
      <c r="I13420">
        <v>-0.10131800000000001</v>
      </c>
    </row>
    <row r="13421" spans="2:9">
      <c r="B13421">
        <v>13390</v>
      </c>
      <c r="C13421">
        <v>0.66944999999999999</v>
      </c>
      <c r="D13421">
        <v>0.17354</v>
      </c>
      <c r="E13421">
        <v>-4.788233</v>
      </c>
      <c r="F13421">
        <v>0.13003600000000001</v>
      </c>
      <c r="G13421">
        <v>0.31120999999999999</v>
      </c>
      <c r="H13421">
        <v>-5.7558420000000003</v>
      </c>
      <c r="I13421">
        <v>-9.4985E-2</v>
      </c>
    </row>
    <row r="13422" spans="2:9">
      <c r="B13422">
        <v>13391</v>
      </c>
      <c r="C13422">
        <v>0.66949999999999998</v>
      </c>
      <c r="D13422">
        <v>0.171537</v>
      </c>
      <c r="E13422">
        <v>-4.7565390000000001</v>
      </c>
      <c r="F13422">
        <v>0.13637099999999999</v>
      </c>
      <c r="G13422">
        <v>0.31220900000000001</v>
      </c>
      <c r="H13422">
        <v>-5.7575079999999996</v>
      </c>
      <c r="I13422">
        <v>-8.9652999999999997E-2</v>
      </c>
    </row>
    <row r="13423" spans="2:9">
      <c r="B13423">
        <v>13392</v>
      </c>
      <c r="C13423">
        <v>0.66954999999999998</v>
      </c>
      <c r="D13423">
        <v>0.16920099999999999</v>
      </c>
      <c r="E13423">
        <v>-4.7271789999999996</v>
      </c>
      <c r="F13423">
        <v>0.142372</v>
      </c>
      <c r="G13423">
        <v>0.31320900000000002</v>
      </c>
      <c r="H13423">
        <v>-5.7601750000000003</v>
      </c>
      <c r="I13423">
        <v>-8.4986999999999993E-2</v>
      </c>
    </row>
    <row r="13424" spans="2:9">
      <c r="B13424">
        <v>13393</v>
      </c>
      <c r="C13424">
        <v>0.66959999999999997</v>
      </c>
      <c r="D13424">
        <v>0.16619800000000001</v>
      </c>
      <c r="E13424">
        <v>-4.6894790000000004</v>
      </c>
      <c r="F13424">
        <v>0.14970800000000001</v>
      </c>
      <c r="G13424">
        <v>0.31320900000000002</v>
      </c>
      <c r="H13424">
        <v>-5.7611749999999997</v>
      </c>
      <c r="I13424">
        <v>-7.9655000000000004E-2</v>
      </c>
    </row>
    <row r="13425" spans="2:9">
      <c r="B13425">
        <v>13394</v>
      </c>
      <c r="C13425">
        <v>0.66964999999999997</v>
      </c>
      <c r="D13425">
        <v>0.16386100000000001</v>
      </c>
      <c r="E13425">
        <v>-4.64811</v>
      </c>
      <c r="F13425">
        <v>0.15770999999999999</v>
      </c>
      <c r="G13425">
        <v>0.31420900000000002</v>
      </c>
      <c r="H13425">
        <v>-5.7625089999999997</v>
      </c>
      <c r="I13425">
        <v>-7.3654999999999998E-2</v>
      </c>
    </row>
    <row r="13426" spans="2:9">
      <c r="B13426">
        <v>13395</v>
      </c>
      <c r="C13426">
        <v>0.66969999999999996</v>
      </c>
      <c r="D13426">
        <v>0.161859</v>
      </c>
      <c r="E13426">
        <v>-4.6134120000000003</v>
      </c>
      <c r="F13426">
        <v>0.164378</v>
      </c>
      <c r="G13426">
        <v>0.31587500000000002</v>
      </c>
      <c r="H13426">
        <v>-5.762842</v>
      </c>
      <c r="I13426">
        <v>-6.8988999999999995E-2</v>
      </c>
    </row>
    <row r="13427" spans="2:9">
      <c r="B13427">
        <v>13396</v>
      </c>
      <c r="C13427">
        <v>0.66974999999999996</v>
      </c>
      <c r="D13427">
        <v>0.160858</v>
      </c>
      <c r="E13427">
        <v>-4.5813839999999999</v>
      </c>
      <c r="F13427">
        <v>0.171047</v>
      </c>
      <c r="G13427">
        <v>0.31720700000000002</v>
      </c>
      <c r="H13427">
        <v>-5.7625089999999997</v>
      </c>
      <c r="I13427">
        <v>-6.4324000000000006E-2</v>
      </c>
    </row>
    <row r="13428" spans="2:9">
      <c r="B13428">
        <v>13397</v>
      </c>
      <c r="C13428">
        <v>0.66979999999999995</v>
      </c>
      <c r="D13428">
        <v>0.15785399999999999</v>
      </c>
      <c r="E13428">
        <v>-4.5420160000000003</v>
      </c>
      <c r="F13428">
        <v>0.17804900000000001</v>
      </c>
      <c r="G13428">
        <v>0.31787399999999999</v>
      </c>
      <c r="H13428">
        <v>-5.762842</v>
      </c>
      <c r="I13428">
        <v>-5.9991000000000003E-2</v>
      </c>
    </row>
    <row r="13429" spans="2:9">
      <c r="B13429">
        <v>13398</v>
      </c>
      <c r="C13429">
        <v>0.66984999999999995</v>
      </c>
      <c r="D13429">
        <v>0.15585199999999999</v>
      </c>
      <c r="E13429">
        <v>-4.4976430000000001</v>
      </c>
      <c r="F13429">
        <v>0.187051</v>
      </c>
      <c r="G13429">
        <v>0.31953999999999999</v>
      </c>
      <c r="H13429">
        <v>-5.7618419999999997</v>
      </c>
      <c r="I13429">
        <v>-5.3657999999999997E-2</v>
      </c>
    </row>
    <row r="13430" spans="2:9">
      <c r="B13430">
        <v>13399</v>
      </c>
      <c r="C13430">
        <v>0.66990000000000005</v>
      </c>
      <c r="D13430">
        <v>0.15384999999999999</v>
      </c>
      <c r="E13430">
        <v>-4.458609</v>
      </c>
      <c r="F13430">
        <v>0.194387</v>
      </c>
      <c r="G13430">
        <v>0.32087300000000002</v>
      </c>
      <c r="H13430">
        <v>-5.7608420000000002</v>
      </c>
      <c r="I13430">
        <v>-4.9326000000000002E-2</v>
      </c>
    </row>
    <row r="13431" spans="2:9">
      <c r="B13431">
        <v>13400</v>
      </c>
      <c r="C13431">
        <v>0.66995000000000005</v>
      </c>
      <c r="D13431">
        <v>0.15184700000000001</v>
      </c>
      <c r="E13431">
        <v>-4.4245789999999996</v>
      </c>
      <c r="F13431">
        <v>0.20072200000000001</v>
      </c>
      <c r="G13431">
        <v>0.31953999999999999</v>
      </c>
      <c r="H13431">
        <v>-5.7611749999999997</v>
      </c>
      <c r="I13431">
        <v>-4.5325999999999998E-2</v>
      </c>
    </row>
    <row r="13432" spans="2:9">
      <c r="B13432">
        <v>13401</v>
      </c>
      <c r="C13432">
        <v>0.67</v>
      </c>
      <c r="D13432">
        <v>0.14984500000000001</v>
      </c>
      <c r="E13432">
        <v>-4.3822080000000003</v>
      </c>
      <c r="F13432">
        <v>0.20839099999999999</v>
      </c>
      <c r="G13432">
        <v>0.32053900000000002</v>
      </c>
      <c r="H13432">
        <v>-5.7591749999999999</v>
      </c>
      <c r="I13432">
        <v>-4.0327000000000002E-2</v>
      </c>
    </row>
    <row r="13433" spans="2:9">
      <c r="B13433">
        <v>13402</v>
      </c>
      <c r="C13433">
        <v>0.67005000000000003</v>
      </c>
      <c r="D13433">
        <v>0.147175</v>
      </c>
      <c r="E13433">
        <v>-4.3341649999999996</v>
      </c>
      <c r="F13433">
        <v>0.21706</v>
      </c>
      <c r="G13433">
        <v>0.32387100000000002</v>
      </c>
      <c r="H13433">
        <v>-5.7558420000000003</v>
      </c>
      <c r="I13433">
        <v>-3.4327999999999997E-2</v>
      </c>
    </row>
    <row r="13434" spans="2:9">
      <c r="B13434">
        <v>13403</v>
      </c>
      <c r="C13434">
        <v>0.67010000000000003</v>
      </c>
      <c r="D13434">
        <v>0.144839</v>
      </c>
      <c r="E13434">
        <v>-4.2951309999999996</v>
      </c>
      <c r="F13434">
        <v>0.22406200000000001</v>
      </c>
      <c r="G13434">
        <v>0.32453799999999999</v>
      </c>
      <c r="H13434">
        <v>-5.754842</v>
      </c>
      <c r="I13434">
        <v>-3.0661999999999998E-2</v>
      </c>
    </row>
    <row r="13435" spans="2:9">
      <c r="B13435">
        <v>13404</v>
      </c>
      <c r="C13435">
        <v>0.67015000000000002</v>
      </c>
      <c r="D13435">
        <v>0.14316999999999999</v>
      </c>
      <c r="E13435">
        <v>-4.2597659999999999</v>
      </c>
      <c r="F13435">
        <v>0.22939599999999999</v>
      </c>
      <c r="G13435">
        <v>0.32453799999999999</v>
      </c>
      <c r="H13435">
        <v>-5.7521750000000003</v>
      </c>
      <c r="I13435">
        <v>-2.7328999999999999E-2</v>
      </c>
    </row>
    <row r="13436" spans="2:9">
      <c r="B13436">
        <v>13405</v>
      </c>
      <c r="C13436">
        <v>0.67020000000000002</v>
      </c>
      <c r="D13436">
        <v>0.13983300000000001</v>
      </c>
      <c r="E13436">
        <v>-4.2140589999999998</v>
      </c>
      <c r="F13436">
        <v>0.237732</v>
      </c>
      <c r="G13436">
        <v>0.32553700000000002</v>
      </c>
      <c r="H13436">
        <v>-5.7491750000000001</v>
      </c>
      <c r="I13436">
        <v>-2.1996999999999999E-2</v>
      </c>
    </row>
    <row r="13437" spans="2:9">
      <c r="B13437">
        <v>13406</v>
      </c>
      <c r="C13437">
        <v>0.67025000000000001</v>
      </c>
      <c r="D13437">
        <v>0.13783100000000001</v>
      </c>
      <c r="E13437">
        <v>-4.161346</v>
      </c>
      <c r="F13437">
        <v>0.24740100000000001</v>
      </c>
      <c r="G13437">
        <v>0.32920300000000002</v>
      </c>
      <c r="H13437">
        <v>-5.7448410000000001</v>
      </c>
      <c r="I13437">
        <v>-1.7330999999999999E-2</v>
      </c>
    </row>
    <row r="13438" spans="2:9">
      <c r="B13438">
        <v>13407</v>
      </c>
      <c r="C13438">
        <v>0.67030000000000001</v>
      </c>
      <c r="D13438">
        <v>0.13783100000000001</v>
      </c>
      <c r="E13438">
        <v>-4.1196419999999998</v>
      </c>
      <c r="F13438">
        <v>0.25373600000000002</v>
      </c>
      <c r="G13438">
        <v>0.334534</v>
      </c>
      <c r="H13438">
        <v>-5.7405080000000002</v>
      </c>
      <c r="I13438">
        <v>-1.2997999999999999E-2</v>
      </c>
    </row>
    <row r="13439" spans="2:9">
      <c r="B13439">
        <v>13408</v>
      </c>
      <c r="C13439">
        <v>0.67035</v>
      </c>
      <c r="D13439">
        <v>0.135828</v>
      </c>
      <c r="E13439">
        <v>-4.0832769999999998</v>
      </c>
      <c r="F13439">
        <v>0.260405</v>
      </c>
      <c r="G13439">
        <v>0.33253500000000003</v>
      </c>
      <c r="H13439">
        <v>-5.7368410000000001</v>
      </c>
      <c r="I13439">
        <v>-9.9979999999999999E-3</v>
      </c>
    </row>
    <row r="13440" spans="2:9">
      <c r="B13440">
        <v>13409</v>
      </c>
      <c r="C13440">
        <v>0.6704</v>
      </c>
      <c r="D13440">
        <v>0.13115599999999999</v>
      </c>
      <c r="E13440">
        <v>-4.0355679999999996</v>
      </c>
      <c r="F13440">
        <v>0.26873999999999998</v>
      </c>
      <c r="G13440">
        <v>0.32853599999999999</v>
      </c>
      <c r="H13440">
        <v>-5.7335079999999996</v>
      </c>
      <c r="I13440">
        <v>-4.666E-3</v>
      </c>
    </row>
    <row r="13441" spans="2:9">
      <c r="B13441">
        <v>13410</v>
      </c>
      <c r="C13441">
        <v>0.67044999999999999</v>
      </c>
      <c r="D13441">
        <v>0.12881999999999999</v>
      </c>
      <c r="E13441">
        <v>-3.9808530000000002</v>
      </c>
      <c r="F13441">
        <v>0.27840999999999999</v>
      </c>
      <c r="G13441">
        <v>0.32920300000000002</v>
      </c>
      <c r="H13441">
        <v>-5.7281740000000001</v>
      </c>
      <c r="I13441">
        <v>3.3300000000000002E-4</v>
      </c>
    </row>
    <row r="13442" spans="2:9">
      <c r="B13442">
        <v>13411</v>
      </c>
      <c r="C13442">
        <v>0.67049999999999998</v>
      </c>
      <c r="D13442">
        <v>0.12648400000000001</v>
      </c>
      <c r="E13442">
        <v>-3.935813</v>
      </c>
      <c r="F13442">
        <v>0.28474500000000003</v>
      </c>
      <c r="G13442">
        <v>0.32920300000000002</v>
      </c>
      <c r="H13442">
        <v>-5.7225070000000002</v>
      </c>
      <c r="I13442">
        <v>4.666E-3</v>
      </c>
    </row>
    <row r="13443" spans="2:9">
      <c r="B13443">
        <v>13412</v>
      </c>
      <c r="C13443">
        <v>0.67054999999999998</v>
      </c>
      <c r="D13443">
        <v>0.12448099999999999</v>
      </c>
      <c r="E13443">
        <v>-3.898447</v>
      </c>
      <c r="F13443">
        <v>0.290746</v>
      </c>
      <c r="G13443">
        <v>0.32920300000000002</v>
      </c>
      <c r="H13443">
        <v>-5.717841</v>
      </c>
      <c r="I13443">
        <v>8.3320000000000009E-3</v>
      </c>
    </row>
    <row r="13444" spans="2:9">
      <c r="B13444">
        <v>13413</v>
      </c>
      <c r="C13444">
        <v>0.67059999999999997</v>
      </c>
      <c r="D13444">
        <v>0.122479</v>
      </c>
      <c r="E13444">
        <v>-3.8477350000000001</v>
      </c>
      <c r="F13444">
        <v>0.29974899999999999</v>
      </c>
      <c r="G13444">
        <v>0.330202</v>
      </c>
      <c r="H13444">
        <v>-5.7115070000000001</v>
      </c>
      <c r="I13444">
        <v>1.2664999999999999E-2</v>
      </c>
    </row>
    <row r="13445" spans="2:9">
      <c r="B13445">
        <v>13414</v>
      </c>
      <c r="C13445">
        <v>0.67064999999999997</v>
      </c>
      <c r="D13445">
        <v>0.119142</v>
      </c>
      <c r="E13445">
        <v>-3.7913519999999998</v>
      </c>
      <c r="F13445">
        <v>0.30841800000000003</v>
      </c>
      <c r="G13445">
        <v>0.330202</v>
      </c>
      <c r="H13445">
        <v>-5.7045070000000004</v>
      </c>
      <c r="I13445">
        <v>1.7330999999999999E-2</v>
      </c>
    </row>
    <row r="13446" spans="2:9">
      <c r="B13446">
        <v>13415</v>
      </c>
      <c r="C13446">
        <v>0.67069999999999996</v>
      </c>
      <c r="D13446">
        <v>0.117807</v>
      </c>
      <c r="E13446">
        <v>-3.7459790000000002</v>
      </c>
      <c r="F13446">
        <v>0.314753</v>
      </c>
      <c r="G13446">
        <v>0.331868</v>
      </c>
      <c r="H13446">
        <v>-5.6978400000000002</v>
      </c>
      <c r="I13446">
        <v>2.1663000000000002E-2</v>
      </c>
    </row>
    <row r="13447" spans="2:9">
      <c r="B13447">
        <v>13416</v>
      </c>
      <c r="C13447">
        <v>0.67074999999999996</v>
      </c>
      <c r="D13447">
        <v>0.115804</v>
      </c>
      <c r="E13447">
        <v>-3.705943</v>
      </c>
      <c r="F13447">
        <v>0.32075500000000001</v>
      </c>
      <c r="G13447">
        <v>0.331202</v>
      </c>
      <c r="H13447">
        <v>-5.69184</v>
      </c>
      <c r="I13447">
        <v>2.5329000000000001E-2</v>
      </c>
    </row>
    <row r="13448" spans="2:9">
      <c r="B13448">
        <v>13417</v>
      </c>
      <c r="C13448">
        <v>0.67079999999999995</v>
      </c>
      <c r="D13448">
        <v>0.113134</v>
      </c>
      <c r="E13448">
        <v>-3.6525629999999998</v>
      </c>
      <c r="F13448">
        <v>0.32908999999999999</v>
      </c>
      <c r="G13448">
        <v>0.331202</v>
      </c>
      <c r="H13448">
        <v>-5.68384</v>
      </c>
      <c r="I13448">
        <v>2.9329000000000001E-2</v>
      </c>
    </row>
    <row r="13449" spans="2:9">
      <c r="B13449">
        <v>13418</v>
      </c>
      <c r="C13449">
        <v>0.67084999999999995</v>
      </c>
      <c r="D13449">
        <v>0.11113199999999999</v>
      </c>
      <c r="E13449">
        <v>-3.5941779999999999</v>
      </c>
      <c r="F13449">
        <v>0.33709299999999998</v>
      </c>
      <c r="G13449">
        <v>0.331868</v>
      </c>
      <c r="H13449">
        <v>-5.6748390000000004</v>
      </c>
      <c r="I13449">
        <v>3.4327999999999997E-2</v>
      </c>
    </row>
    <row r="13450" spans="2:9">
      <c r="B13450">
        <v>13419</v>
      </c>
      <c r="C13450">
        <v>0.67090000000000005</v>
      </c>
      <c r="D13450">
        <v>0.10913</v>
      </c>
      <c r="E13450">
        <v>-3.5484710000000002</v>
      </c>
      <c r="F13450">
        <v>0.34409400000000001</v>
      </c>
      <c r="G13450">
        <v>0.331868</v>
      </c>
      <c r="H13450">
        <v>-5.6668390000000004</v>
      </c>
      <c r="I13450">
        <v>3.7994E-2</v>
      </c>
    </row>
    <row r="13451" spans="2:9">
      <c r="B13451">
        <v>13420</v>
      </c>
      <c r="C13451">
        <v>0.67095000000000005</v>
      </c>
      <c r="D13451">
        <v>0.107127</v>
      </c>
      <c r="E13451">
        <v>-3.507101</v>
      </c>
      <c r="F13451">
        <v>0.34976299999999999</v>
      </c>
      <c r="G13451">
        <v>0.33086900000000002</v>
      </c>
      <c r="H13451">
        <v>-5.6591719999999999</v>
      </c>
      <c r="I13451">
        <v>4.1327000000000003E-2</v>
      </c>
    </row>
    <row r="13452" spans="2:9">
      <c r="B13452">
        <v>13421</v>
      </c>
      <c r="C13452">
        <v>0.67100000000000004</v>
      </c>
      <c r="D13452">
        <v>0.104791</v>
      </c>
      <c r="E13452">
        <v>-3.4523860000000002</v>
      </c>
      <c r="F13452">
        <v>0.35809800000000003</v>
      </c>
      <c r="G13452">
        <v>0.330202</v>
      </c>
      <c r="H13452">
        <v>-5.6505049999999999</v>
      </c>
      <c r="I13452">
        <v>4.6325999999999999E-2</v>
      </c>
    </row>
    <row r="13453" spans="2:9">
      <c r="B13453">
        <v>13422</v>
      </c>
      <c r="C13453">
        <v>0.67105000000000004</v>
      </c>
      <c r="D13453">
        <v>0.102121</v>
      </c>
      <c r="E13453">
        <v>-3.3913319999999998</v>
      </c>
      <c r="F13453">
        <v>0.36576700000000001</v>
      </c>
      <c r="G13453">
        <v>0.33086900000000002</v>
      </c>
      <c r="H13453">
        <v>-5.6378380000000003</v>
      </c>
      <c r="I13453">
        <v>5.0992000000000003E-2</v>
      </c>
    </row>
    <row r="13454" spans="2:9">
      <c r="B13454">
        <v>13423</v>
      </c>
      <c r="C13454">
        <v>0.67110000000000003</v>
      </c>
      <c r="D13454">
        <v>0.10112</v>
      </c>
      <c r="E13454">
        <v>-3.343623</v>
      </c>
      <c r="F13454">
        <v>0.37176900000000002</v>
      </c>
      <c r="G13454">
        <v>0.331202</v>
      </c>
      <c r="H13454">
        <v>-5.6275050000000002</v>
      </c>
      <c r="I13454">
        <v>5.5657999999999999E-2</v>
      </c>
    </row>
    <row r="13455" spans="2:9">
      <c r="B13455">
        <v>13424</v>
      </c>
      <c r="C13455">
        <v>0.67115000000000002</v>
      </c>
      <c r="D13455">
        <v>9.8783999999999997E-2</v>
      </c>
      <c r="E13455">
        <v>-3.3009179999999998</v>
      </c>
      <c r="F13455">
        <v>0.37743700000000002</v>
      </c>
      <c r="G13455">
        <v>0.32986900000000002</v>
      </c>
      <c r="H13455">
        <v>-5.6188380000000002</v>
      </c>
      <c r="I13455">
        <v>5.8991000000000002E-2</v>
      </c>
    </row>
    <row r="13456" spans="2:9">
      <c r="B13456">
        <v>13425</v>
      </c>
      <c r="C13456">
        <v>0.67120000000000002</v>
      </c>
      <c r="D13456">
        <v>9.7115000000000007E-2</v>
      </c>
      <c r="E13456">
        <v>-3.244202</v>
      </c>
      <c r="F13456">
        <v>0.38443899999999998</v>
      </c>
      <c r="G13456">
        <v>0.329536</v>
      </c>
      <c r="H13456">
        <v>-5.6065040000000002</v>
      </c>
      <c r="I13456">
        <v>6.3990000000000005E-2</v>
      </c>
    </row>
    <row r="13457" spans="2:9">
      <c r="B13457">
        <v>13426</v>
      </c>
      <c r="C13457">
        <v>0.67125000000000001</v>
      </c>
      <c r="D13457">
        <v>9.4112000000000001E-2</v>
      </c>
      <c r="E13457">
        <v>-3.183481</v>
      </c>
      <c r="F13457">
        <v>0.39110699999999998</v>
      </c>
      <c r="G13457">
        <v>0.32853599999999999</v>
      </c>
      <c r="H13457">
        <v>-5.5931699999999998</v>
      </c>
      <c r="I13457">
        <v>6.7989999999999995E-2</v>
      </c>
    </row>
    <row r="13458" spans="2:9">
      <c r="B13458">
        <v>13427</v>
      </c>
      <c r="C13458">
        <v>0.67130000000000001</v>
      </c>
      <c r="D13458">
        <v>9.2442999999999997E-2</v>
      </c>
      <c r="E13458">
        <v>-3.1361059999999998</v>
      </c>
      <c r="F13458">
        <v>0.39644200000000002</v>
      </c>
      <c r="G13458">
        <v>0.32753700000000002</v>
      </c>
      <c r="H13458">
        <v>-5.5815029999999997</v>
      </c>
      <c r="I13458">
        <v>7.1988999999999997E-2</v>
      </c>
    </row>
    <row r="13459" spans="2:9">
      <c r="B13459">
        <v>13428</v>
      </c>
      <c r="C13459">
        <v>0.67135</v>
      </c>
      <c r="D13459">
        <v>9.1107999999999995E-2</v>
      </c>
      <c r="E13459">
        <v>-3.0920670000000001</v>
      </c>
      <c r="F13459">
        <v>0.401777</v>
      </c>
      <c r="G13459">
        <v>0.32653700000000002</v>
      </c>
      <c r="H13459">
        <v>-5.5711690000000003</v>
      </c>
      <c r="I13459">
        <v>7.5988E-2</v>
      </c>
    </row>
    <row r="13460" spans="2:9">
      <c r="B13460">
        <v>13429</v>
      </c>
      <c r="C13460">
        <v>0.6714</v>
      </c>
      <c r="D13460">
        <v>8.9106000000000005E-2</v>
      </c>
      <c r="E13460">
        <v>-3.0326810000000002</v>
      </c>
      <c r="F13460">
        <v>0.408445</v>
      </c>
      <c r="G13460">
        <v>0.32653700000000002</v>
      </c>
      <c r="H13460">
        <v>-5.5565020000000001</v>
      </c>
      <c r="I13460">
        <v>8.1321000000000004E-2</v>
      </c>
    </row>
    <row r="13461" spans="2:9">
      <c r="B13461">
        <v>13430</v>
      </c>
      <c r="C13461">
        <v>0.67144999999999999</v>
      </c>
      <c r="D13461">
        <v>8.6435999999999999E-2</v>
      </c>
      <c r="E13461">
        <v>-2.9719609999999999</v>
      </c>
      <c r="F13461">
        <v>0.41444700000000001</v>
      </c>
      <c r="G13461">
        <v>0.32487100000000002</v>
      </c>
      <c r="H13461">
        <v>-5.5408350000000004</v>
      </c>
      <c r="I13461">
        <v>8.5653999999999994E-2</v>
      </c>
    </row>
    <row r="13462" spans="2:9">
      <c r="B13462">
        <v>13431</v>
      </c>
      <c r="C13462">
        <v>0.67149999999999999</v>
      </c>
      <c r="D13462">
        <v>8.4433999999999995E-2</v>
      </c>
      <c r="E13462">
        <v>-2.9252530000000001</v>
      </c>
      <c r="F13462">
        <v>0.41978199999999999</v>
      </c>
      <c r="G13462">
        <v>0.32353799999999999</v>
      </c>
      <c r="H13462">
        <v>-5.5285010000000003</v>
      </c>
      <c r="I13462">
        <v>9.0319999999999998E-2</v>
      </c>
    </row>
    <row r="13463" spans="2:9">
      <c r="B13463">
        <v>13432</v>
      </c>
      <c r="C13463">
        <v>0.67154999999999998</v>
      </c>
      <c r="D13463">
        <v>8.3099000000000006E-2</v>
      </c>
      <c r="E13463">
        <v>-2.8802129999999999</v>
      </c>
      <c r="F13463">
        <v>0.42344999999999999</v>
      </c>
      <c r="G13463">
        <v>0.32287199999999999</v>
      </c>
      <c r="H13463">
        <v>-5.5151680000000001</v>
      </c>
      <c r="I13463">
        <v>9.3651999999999999E-2</v>
      </c>
    </row>
    <row r="13464" spans="2:9">
      <c r="B13464">
        <v>13433</v>
      </c>
      <c r="C13464">
        <v>0.67159999999999997</v>
      </c>
      <c r="D13464">
        <v>8.1096000000000001E-2</v>
      </c>
      <c r="E13464">
        <v>-2.8198259999999999</v>
      </c>
      <c r="F13464">
        <v>0.42945100000000003</v>
      </c>
      <c r="G13464">
        <v>0.32087300000000002</v>
      </c>
      <c r="H13464">
        <v>-5.4998339999999999</v>
      </c>
      <c r="I13464">
        <v>9.8318000000000003E-2</v>
      </c>
    </row>
    <row r="13465" spans="2:9">
      <c r="B13465">
        <v>13434</v>
      </c>
      <c r="C13465">
        <v>0.67164999999999997</v>
      </c>
      <c r="D13465">
        <v>7.9093999999999998E-2</v>
      </c>
      <c r="E13465">
        <v>-2.7584390000000001</v>
      </c>
      <c r="F13465">
        <v>0.43478600000000001</v>
      </c>
      <c r="G13465">
        <v>0.31953999999999999</v>
      </c>
      <c r="H13465">
        <v>-5.4805000000000001</v>
      </c>
      <c r="I13465">
        <v>0.10465099999999999</v>
      </c>
    </row>
    <row r="13466" spans="2:9">
      <c r="B13466">
        <v>13435</v>
      </c>
      <c r="C13466">
        <v>0.67169999999999996</v>
      </c>
      <c r="D13466">
        <v>7.7424999999999994E-2</v>
      </c>
      <c r="E13466">
        <v>-2.7107299999999999</v>
      </c>
      <c r="F13466">
        <v>0.43878699999999998</v>
      </c>
      <c r="G13466">
        <v>0.31853999999999999</v>
      </c>
      <c r="H13466">
        <v>-5.4658329999999999</v>
      </c>
      <c r="I13466">
        <v>0.10865</v>
      </c>
    </row>
    <row r="13467" spans="2:9">
      <c r="B13467">
        <v>13436</v>
      </c>
      <c r="C13467">
        <v>0.67174999999999996</v>
      </c>
      <c r="D13467">
        <v>7.5757000000000005E-2</v>
      </c>
      <c r="E13467">
        <v>-2.6636880000000001</v>
      </c>
      <c r="F13467">
        <v>0.44278800000000001</v>
      </c>
      <c r="G13467">
        <v>0.31687399999999999</v>
      </c>
      <c r="H13467">
        <v>-5.4504989999999998</v>
      </c>
      <c r="I13467">
        <v>0.112649</v>
      </c>
    </row>
    <row r="13468" spans="2:9">
      <c r="B13468">
        <v>13437</v>
      </c>
      <c r="C13468">
        <v>0.67179999999999995</v>
      </c>
      <c r="D13468">
        <v>7.3754E-2</v>
      </c>
      <c r="E13468">
        <v>-2.6033019999999998</v>
      </c>
      <c r="F13468">
        <v>0.44745600000000002</v>
      </c>
      <c r="G13468">
        <v>0.31520799999999999</v>
      </c>
      <c r="H13468">
        <v>-5.431165</v>
      </c>
      <c r="I13468">
        <v>0.118315</v>
      </c>
    </row>
    <row r="13469" spans="2:9">
      <c r="B13469">
        <v>13438</v>
      </c>
      <c r="C13469">
        <v>0.67184999999999995</v>
      </c>
      <c r="D13469">
        <v>7.2418999999999997E-2</v>
      </c>
      <c r="E13469">
        <v>-2.5425810000000002</v>
      </c>
      <c r="F13469">
        <v>0.451791</v>
      </c>
      <c r="G13469">
        <v>0.31254300000000002</v>
      </c>
      <c r="H13469">
        <v>-5.4108309999999999</v>
      </c>
      <c r="I13469">
        <v>0.12331499999999999</v>
      </c>
    </row>
    <row r="13470" spans="2:9">
      <c r="B13470">
        <v>13439</v>
      </c>
      <c r="C13470">
        <v>0.67190000000000005</v>
      </c>
      <c r="D13470">
        <v>7.0416999999999993E-2</v>
      </c>
      <c r="E13470">
        <v>-2.4962070000000001</v>
      </c>
      <c r="F13470">
        <v>0.45545799999999997</v>
      </c>
      <c r="G13470">
        <v>0.31154300000000001</v>
      </c>
      <c r="H13470">
        <v>-5.3938309999999996</v>
      </c>
      <c r="I13470">
        <v>0.12831400000000001</v>
      </c>
    </row>
    <row r="13471" spans="2:9">
      <c r="B13471">
        <v>13440</v>
      </c>
      <c r="C13471">
        <v>0.67195000000000005</v>
      </c>
      <c r="D13471">
        <v>6.9082000000000005E-2</v>
      </c>
      <c r="E13471">
        <v>-2.4471639999999999</v>
      </c>
      <c r="F13471">
        <v>0.45912599999999998</v>
      </c>
      <c r="G13471">
        <v>0.30887700000000001</v>
      </c>
      <c r="H13471">
        <v>-5.3761640000000002</v>
      </c>
      <c r="I13471">
        <v>0.13264599999999999</v>
      </c>
    </row>
    <row r="13472" spans="2:9">
      <c r="B13472">
        <v>13441</v>
      </c>
      <c r="C13472">
        <v>0.67200000000000004</v>
      </c>
      <c r="D13472">
        <v>6.7080000000000001E-2</v>
      </c>
      <c r="E13472">
        <v>-2.3847749999999999</v>
      </c>
      <c r="F13472">
        <v>0.46312700000000001</v>
      </c>
      <c r="G13472">
        <v>0.30721100000000001</v>
      </c>
      <c r="H13472">
        <v>-5.3524960000000004</v>
      </c>
      <c r="I13472">
        <v>0.13897899999999999</v>
      </c>
    </row>
    <row r="13473" spans="2:9">
      <c r="B13473">
        <v>13442</v>
      </c>
      <c r="C13473">
        <v>0.67205000000000004</v>
      </c>
      <c r="D13473">
        <v>6.5744999999999998E-2</v>
      </c>
      <c r="E13473">
        <v>-2.327391</v>
      </c>
      <c r="F13473">
        <v>0.46579500000000001</v>
      </c>
      <c r="G13473">
        <v>0.30421300000000001</v>
      </c>
      <c r="H13473">
        <v>-5.3314950000000003</v>
      </c>
      <c r="I13473">
        <v>0.14431099999999999</v>
      </c>
    </row>
    <row r="13474" spans="2:9">
      <c r="B13474">
        <v>13443</v>
      </c>
      <c r="C13474">
        <v>0.67210000000000003</v>
      </c>
      <c r="D13474">
        <v>6.4409999999999995E-2</v>
      </c>
      <c r="E13474">
        <v>-2.2793489999999998</v>
      </c>
      <c r="F13474">
        <v>0.46946199999999999</v>
      </c>
      <c r="G13474">
        <v>0.30254700000000001</v>
      </c>
      <c r="H13474">
        <v>-5.3111620000000004</v>
      </c>
      <c r="I13474">
        <v>0.149644</v>
      </c>
    </row>
    <row r="13475" spans="2:9">
      <c r="B13475">
        <v>13444</v>
      </c>
      <c r="C13475">
        <v>0.67215000000000003</v>
      </c>
      <c r="D13475">
        <v>6.2407999999999998E-2</v>
      </c>
      <c r="E13475">
        <v>-2.2283029999999999</v>
      </c>
      <c r="F13475">
        <v>0.47146300000000002</v>
      </c>
      <c r="G13475">
        <v>0.29988100000000001</v>
      </c>
      <c r="H13475">
        <v>-5.2914940000000001</v>
      </c>
      <c r="I13475">
        <v>0.15431</v>
      </c>
    </row>
    <row r="13476" spans="2:9">
      <c r="B13476">
        <v>13445</v>
      </c>
      <c r="C13476">
        <v>0.67220000000000002</v>
      </c>
      <c r="D13476">
        <v>6.1740000000000003E-2</v>
      </c>
      <c r="E13476">
        <v>-2.1669160000000001</v>
      </c>
      <c r="F13476">
        <v>0.47579700000000003</v>
      </c>
      <c r="G13476">
        <v>0.29754900000000001</v>
      </c>
      <c r="H13476">
        <v>-5.2651599999999998</v>
      </c>
      <c r="I13476">
        <v>0.16064200000000001</v>
      </c>
    </row>
    <row r="13477" spans="2:9">
      <c r="B13477">
        <v>13446</v>
      </c>
      <c r="C13477">
        <v>0.67225000000000001</v>
      </c>
      <c r="D13477">
        <v>5.9403999999999998E-2</v>
      </c>
      <c r="E13477">
        <v>-2.1115339999999998</v>
      </c>
      <c r="F13477">
        <v>0.476798</v>
      </c>
      <c r="G13477">
        <v>0.29388300000000001</v>
      </c>
      <c r="H13477">
        <v>-5.2418259999999997</v>
      </c>
      <c r="I13477">
        <v>0.16664100000000001</v>
      </c>
    </row>
    <row r="13478" spans="2:9">
      <c r="B13478">
        <v>13447</v>
      </c>
      <c r="C13478">
        <v>0.67230000000000001</v>
      </c>
      <c r="D13478">
        <v>5.7402000000000002E-2</v>
      </c>
      <c r="E13478">
        <v>-2.0631569999999999</v>
      </c>
      <c r="F13478">
        <v>0.47946499999999997</v>
      </c>
      <c r="G13478">
        <v>0.292217</v>
      </c>
      <c r="H13478">
        <v>-5.2191590000000003</v>
      </c>
      <c r="I13478">
        <v>0.17163999999999999</v>
      </c>
    </row>
    <row r="13479" spans="2:9">
      <c r="B13479">
        <v>13448</v>
      </c>
      <c r="C13479">
        <v>0.67235</v>
      </c>
      <c r="D13479">
        <v>5.5732999999999998E-2</v>
      </c>
      <c r="E13479">
        <v>-2.0121120000000001</v>
      </c>
      <c r="F13479">
        <v>0.48079899999999998</v>
      </c>
      <c r="G13479">
        <v>0.289885</v>
      </c>
      <c r="H13479">
        <v>-5.1958250000000001</v>
      </c>
      <c r="I13479">
        <v>0.17697299999999999</v>
      </c>
    </row>
    <row r="13480" spans="2:9">
      <c r="B13480">
        <v>13449</v>
      </c>
      <c r="C13480">
        <v>0.6724</v>
      </c>
      <c r="D13480">
        <v>5.4064000000000001E-2</v>
      </c>
      <c r="E13480">
        <v>-1.9517260000000001</v>
      </c>
      <c r="F13480">
        <v>0.48313299999999998</v>
      </c>
      <c r="G13480">
        <v>0.286553</v>
      </c>
      <c r="H13480">
        <v>-5.1681569999999999</v>
      </c>
      <c r="I13480">
        <v>0.183639</v>
      </c>
    </row>
    <row r="13481" spans="2:9">
      <c r="B13481">
        <v>13450</v>
      </c>
      <c r="C13481">
        <v>0.67244999999999999</v>
      </c>
      <c r="D13481">
        <v>5.3062999999999999E-2</v>
      </c>
      <c r="E13481">
        <v>-1.8963429999999999</v>
      </c>
      <c r="F13481">
        <v>0.48480000000000001</v>
      </c>
      <c r="G13481">
        <v>0.283221</v>
      </c>
      <c r="H13481">
        <v>-5.1411559999999996</v>
      </c>
      <c r="I13481">
        <v>0.189971</v>
      </c>
    </row>
    <row r="13482" spans="2:9">
      <c r="B13482">
        <v>13451</v>
      </c>
      <c r="C13482">
        <v>0.67249999999999999</v>
      </c>
      <c r="D13482">
        <v>5.1061000000000002E-2</v>
      </c>
      <c r="E13482">
        <v>-1.848301</v>
      </c>
      <c r="F13482">
        <v>0.48613299999999998</v>
      </c>
      <c r="G13482">
        <v>0.280555</v>
      </c>
      <c r="H13482">
        <v>-5.1164889999999996</v>
      </c>
      <c r="I13482">
        <v>0.19530400000000001</v>
      </c>
    </row>
    <row r="13483" spans="2:9">
      <c r="B13483">
        <v>13452</v>
      </c>
      <c r="C13483">
        <v>0.67254999999999998</v>
      </c>
      <c r="D13483">
        <v>4.9725999999999999E-2</v>
      </c>
      <c r="E13483">
        <v>-1.7959210000000001</v>
      </c>
      <c r="F13483">
        <v>0.48746699999999998</v>
      </c>
      <c r="G13483">
        <v>0.27789000000000003</v>
      </c>
      <c r="H13483">
        <v>-5.0891549999999999</v>
      </c>
      <c r="I13483">
        <v>0.20196900000000001</v>
      </c>
    </row>
    <row r="13484" spans="2:9">
      <c r="B13484">
        <v>13453</v>
      </c>
      <c r="C13484">
        <v>0.67259999999999998</v>
      </c>
      <c r="D13484">
        <v>4.8724999999999997E-2</v>
      </c>
      <c r="E13484">
        <v>-1.736202</v>
      </c>
      <c r="F13484">
        <v>0.48913400000000001</v>
      </c>
      <c r="G13484">
        <v>0.27422400000000002</v>
      </c>
      <c r="H13484">
        <v>-5.0578209999999997</v>
      </c>
      <c r="I13484">
        <v>0.20930099999999999</v>
      </c>
    </row>
    <row r="13485" spans="2:9">
      <c r="B13485">
        <v>13454</v>
      </c>
      <c r="C13485">
        <v>0.67264999999999997</v>
      </c>
      <c r="D13485">
        <v>4.7056000000000001E-2</v>
      </c>
      <c r="E13485">
        <v>-1.681487</v>
      </c>
      <c r="F13485">
        <v>0.49046800000000002</v>
      </c>
      <c r="G13485">
        <v>0.27089200000000002</v>
      </c>
      <c r="H13485">
        <v>-5.0288199999999996</v>
      </c>
      <c r="I13485">
        <v>0.21529999999999999</v>
      </c>
    </row>
    <row r="13486" spans="2:9">
      <c r="B13486">
        <v>13455</v>
      </c>
      <c r="C13486">
        <v>0.67269999999999996</v>
      </c>
      <c r="D13486">
        <v>4.5386999999999997E-2</v>
      </c>
      <c r="E13486">
        <v>-1.633778</v>
      </c>
      <c r="F13486">
        <v>0.49046800000000002</v>
      </c>
      <c r="G13486">
        <v>0.26789400000000002</v>
      </c>
      <c r="H13486">
        <v>-5.0018190000000002</v>
      </c>
      <c r="I13486">
        <v>0.221633</v>
      </c>
    </row>
    <row r="13487" spans="2:9">
      <c r="B13487">
        <v>13456</v>
      </c>
      <c r="C13487">
        <v>0.67274999999999996</v>
      </c>
      <c r="D13487">
        <v>4.3719000000000001E-2</v>
      </c>
      <c r="E13487">
        <v>-1.5807310000000001</v>
      </c>
      <c r="F13487">
        <v>0.49146800000000002</v>
      </c>
      <c r="G13487">
        <v>0.26522800000000002</v>
      </c>
      <c r="H13487">
        <v>-4.9714850000000004</v>
      </c>
      <c r="I13487">
        <v>0.228632</v>
      </c>
    </row>
    <row r="13488" spans="2:9">
      <c r="B13488">
        <v>13457</v>
      </c>
      <c r="C13488">
        <v>0.67279999999999995</v>
      </c>
      <c r="D13488">
        <v>4.3385E-2</v>
      </c>
      <c r="E13488">
        <v>-1.5213449999999999</v>
      </c>
      <c r="F13488">
        <v>0.49213499999999999</v>
      </c>
      <c r="G13488">
        <v>0.26189600000000002</v>
      </c>
      <c r="H13488">
        <v>-4.936483</v>
      </c>
      <c r="I13488">
        <v>0.23596400000000001</v>
      </c>
    </row>
    <row r="13489" spans="2:9">
      <c r="B13489">
        <v>13458</v>
      </c>
      <c r="C13489">
        <v>0.67284999999999995</v>
      </c>
      <c r="D13489">
        <v>4.1049000000000002E-2</v>
      </c>
      <c r="E13489">
        <v>-1.467965</v>
      </c>
      <c r="F13489">
        <v>0.49246899999999999</v>
      </c>
      <c r="G13489">
        <v>0.25723099999999999</v>
      </c>
      <c r="H13489">
        <v>-4.9048160000000003</v>
      </c>
      <c r="I13489">
        <v>0.24196300000000001</v>
      </c>
    </row>
    <row r="13490" spans="2:9">
      <c r="B13490">
        <v>13459</v>
      </c>
      <c r="C13490">
        <v>0.67290000000000005</v>
      </c>
      <c r="D13490">
        <v>3.9713999999999999E-2</v>
      </c>
      <c r="E13490">
        <v>-1.420256</v>
      </c>
      <c r="F13490">
        <v>0.49313499999999999</v>
      </c>
      <c r="G13490">
        <v>0.25423200000000001</v>
      </c>
      <c r="H13490">
        <v>-4.8744820000000004</v>
      </c>
      <c r="I13490">
        <v>0.24896199999999999</v>
      </c>
    </row>
    <row r="13491" spans="2:9">
      <c r="B13491">
        <v>13460</v>
      </c>
      <c r="C13491">
        <v>0.67295000000000005</v>
      </c>
      <c r="D13491">
        <v>3.8045000000000002E-2</v>
      </c>
      <c r="E13491">
        <v>-1.3678760000000001</v>
      </c>
      <c r="F13491">
        <v>0.49280200000000002</v>
      </c>
      <c r="G13491">
        <v>0.25190000000000001</v>
      </c>
      <c r="H13491">
        <v>-4.8411470000000003</v>
      </c>
      <c r="I13491">
        <v>0.25629400000000002</v>
      </c>
    </row>
    <row r="13492" spans="2:9">
      <c r="B13492">
        <v>13461</v>
      </c>
      <c r="C13492">
        <v>0.67300000000000004</v>
      </c>
      <c r="D13492">
        <v>3.6377E-2</v>
      </c>
      <c r="E13492">
        <v>-1.3091569999999999</v>
      </c>
      <c r="F13492">
        <v>0.49313499999999999</v>
      </c>
      <c r="G13492">
        <v>0.24723500000000001</v>
      </c>
      <c r="H13492">
        <v>-4.8044789999999997</v>
      </c>
      <c r="I13492">
        <v>0.26362600000000003</v>
      </c>
    </row>
    <row r="13493" spans="2:9">
      <c r="B13493">
        <v>13462</v>
      </c>
      <c r="C13493">
        <v>0.67305000000000004</v>
      </c>
      <c r="D13493">
        <v>3.5374999999999997E-2</v>
      </c>
      <c r="E13493">
        <v>-1.2564439999999999</v>
      </c>
      <c r="F13493">
        <v>0.49313499999999999</v>
      </c>
      <c r="G13493">
        <v>0.24323700000000001</v>
      </c>
      <c r="H13493">
        <v>-4.7698119999999999</v>
      </c>
      <c r="I13493">
        <v>0.27129199999999998</v>
      </c>
    </row>
    <row r="13494" spans="2:9">
      <c r="B13494">
        <v>13463</v>
      </c>
      <c r="C13494">
        <v>0.67310000000000003</v>
      </c>
      <c r="D13494">
        <v>3.4374000000000002E-2</v>
      </c>
      <c r="E13494">
        <v>-1.208402</v>
      </c>
      <c r="F13494">
        <v>0.49380200000000002</v>
      </c>
      <c r="G13494">
        <v>0.24123800000000001</v>
      </c>
      <c r="H13494">
        <v>-4.7354770000000004</v>
      </c>
      <c r="I13494">
        <v>0.27829100000000001</v>
      </c>
    </row>
    <row r="13495" spans="2:9">
      <c r="B13495">
        <v>13464</v>
      </c>
      <c r="C13495">
        <v>0.67315000000000003</v>
      </c>
      <c r="D13495">
        <v>3.2037999999999997E-2</v>
      </c>
      <c r="E13495">
        <v>-1.1550210000000001</v>
      </c>
      <c r="F13495">
        <v>0.49313499999999999</v>
      </c>
      <c r="G13495">
        <v>0.23723900000000001</v>
      </c>
      <c r="H13495">
        <v>-4.6994759999999998</v>
      </c>
      <c r="I13495">
        <v>0.28528999999999999</v>
      </c>
    </row>
    <row r="13496" spans="2:9">
      <c r="B13496">
        <v>13465</v>
      </c>
      <c r="C13496">
        <v>0.67320000000000002</v>
      </c>
      <c r="D13496">
        <v>3.1036999999999999E-2</v>
      </c>
      <c r="E13496">
        <v>-1.0973029999999999</v>
      </c>
      <c r="F13496">
        <v>0.49280200000000002</v>
      </c>
      <c r="G13496">
        <v>0.233574</v>
      </c>
      <c r="H13496">
        <v>-4.6588079999999996</v>
      </c>
      <c r="I13496">
        <v>0.29428799999999999</v>
      </c>
    </row>
    <row r="13497" spans="2:9">
      <c r="B13497">
        <v>13466</v>
      </c>
      <c r="C13497">
        <v>0.67325000000000002</v>
      </c>
      <c r="D13497">
        <v>2.9701999999999999E-2</v>
      </c>
      <c r="E13497">
        <v>-1.0462579999999999</v>
      </c>
      <c r="F13497">
        <v>0.49313499999999999</v>
      </c>
      <c r="G13497">
        <v>0.229909</v>
      </c>
      <c r="H13497">
        <v>-4.6218070000000004</v>
      </c>
      <c r="I13497">
        <v>0.301954</v>
      </c>
    </row>
    <row r="13498" spans="2:9">
      <c r="B13498">
        <v>13467</v>
      </c>
      <c r="C13498">
        <v>0.67330000000000001</v>
      </c>
      <c r="D13498">
        <v>2.8367E-2</v>
      </c>
      <c r="E13498">
        <v>-0.99855000000000005</v>
      </c>
      <c r="F13498">
        <v>0.49113499999999999</v>
      </c>
      <c r="G13498">
        <v>0.226244</v>
      </c>
      <c r="H13498">
        <v>-4.5868060000000002</v>
      </c>
      <c r="I13498">
        <v>0.30862000000000001</v>
      </c>
    </row>
    <row r="13499" spans="2:9">
      <c r="B13499">
        <v>13468</v>
      </c>
      <c r="C13499">
        <v>0.67335</v>
      </c>
      <c r="D13499">
        <v>2.7032E-2</v>
      </c>
      <c r="E13499">
        <v>-0.94416800000000001</v>
      </c>
      <c r="F13499">
        <v>0.49146800000000002</v>
      </c>
      <c r="G13499">
        <v>0.222578</v>
      </c>
      <c r="H13499">
        <v>-4.546138</v>
      </c>
      <c r="I13499">
        <v>0.31661800000000001</v>
      </c>
    </row>
    <row r="13500" spans="2:9">
      <c r="B13500">
        <v>13469</v>
      </c>
      <c r="C13500">
        <v>0.6734</v>
      </c>
      <c r="D13500">
        <v>2.5363E-2</v>
      </c>
      <c r="E13500">
        <v>-0.88745099999999999</v>
      </c>
      <c r="F13500">
        <v>0.49080099999999999</v>
      </c>
      <c r="G13500">
        <v>0.219579</v>
      </c>
      <c r="H13500">
        <v>-4.5021370000000003</v>
      </c>
      <c r="I13500">
        <v>0.32595000000000002</v>
      </c>
    </row>
    <row r="13501" spans="2:9">
      <c r="B13501">
        <v>13470</v>
      </c>
      <c r="C13501">
        <v>0.67344999999999999</v>
      </c>
      <c r="D13501">
        <v>2.3695000000000001E-2</v>
      </c>
      <c r="E13501">
        <v>-0.83807399999999999</v>
      </c>
      <c r="F13501">
        <v>0.49013499999999999</v>
      </c>
      <c r="G13501">
        <v>0.21524799999999999</v>
      </c>
      <c r="H13501">
        <v>-4.4641359999999999</v>
      </c>
      <c r="I13501">
        <v>0.33294899999999999</v>
      </c>
    </row>
    <row r="13502" spans="2:9">
      <c r="B13502">
        <v>13471</v>
      </c>
      <c r="C13502">
        <v>0.67349999999999999</v>
      </c>
      <c r="D13502">
        <v>2.3026999999999999E-2</v>
      </c>
      <c r="E13502">
        <v>-0.78969800000000001</v>
      </c>
      <c r="F13502">
        <v>0.48913400000000001</v>
      </c>
      <c r="G13502">
        <v>0.21191599999999999</v>
      </c>
      <c r="H13502">
        <v>-4.425135</v>
      </c>
      <c r="I13502">
        <v>0.33994799999999997</v>
      </c>
    </row>
    <row r="13503" spans="2:9">
      <c r="B13503">
        <v>13472</v>
      </c>
      <c r="C13503">
        <v>0.67354999999999998</v>
      </c>
      <c r="D13503">
        <v>2.1024999999999999E-2</v>
      </c>
      <c r="E13503">
        <v>-0.73565000000000003</v>
      </c>
      <c r="F13503">
        <v>0.48846699999999998</v>
      </c>
      <c r="G13503">
        <v>0.20924999999999999</v>
      </c>
      <c r="H13503">
        <v>-4.3814669999999998</v>
      </c>
      <c r="I13503">
        <v>0.34927999999999998</v>
      </c>
    </row>
    <row r="13504" spans="2:9">
      <c r="B13504">
        <v>13473</v>
      </c>
      <c r="C13504">
        <v>0.67359999999999998</v>
      </c>
      <c r="D13504">
        <v>2.0024E-2</v>
      </c>
      <c r="E13504">
        <v>-0.67926699999999995</v>
      </c>
      <c r="F13504">
        <v>0.48780099999999998</v>
      </c>
      <c r="G13504">
        <v>0.20458499999999999</v>
      </c>
      <c r="H13504">
        <v>-4.3357989999999997</v>
      </c>
      <c r="I13504">
        <v>0.35827900000000001</v>
      </c>
    </row>
    <row r="13505" spans="2:9">
      <c r="B13505">
        <v>13474</v>
      </c>
      <c r="C13505">
        <v>0.67364999999999997</v>
      </c>
      <c r="D13505">
        <v>1.7687999999999999E-2</v>
      </c>
      <c r="E13505">
        <v>-0.63055700000000003</v>
      </c>
      <c r="F13505">
        <v>0.48646699999999998</v>
      </c>
      <c r="G13505">
        <v>0.20091999999999999</v>
      </c>
      <c r="H13505">
        <v>-4.2944639999999996</v>
      </c>
      <c r="I13505">
        <v>0.36594399999999999</v>
      </c>
    </row>
    <row r="13506" spans="2:9">
      <c r="B13506">
        <v>13475</v>
      </c>
      <c r="C13506">
        <v>0.67369999999999997</v>
      </c>
      <c r="D13506">
        <v>1.6352999999999999E-2</v>
      </c>
      <c r="E13506">
        <v>-0.58051299999999995</v>
      </c>
      <c r="F13506">
        <v>0.48580000000000001</v>
      </c>
      <c r="G13506">
        <v>0.19658900000000001</v>
      </c>
      <c r="H13506">
        <v>-4.2517959999999997</v>
      </c>
      <c r="I13506">
        <v>0.373276</v>
      </c>
    </row>
    <row r="13507" spans="2:9">
      <c r="B13507">
        <v>13476</v>
      </c>
      <c r="C13507">
        <v>0.67374999999999996</v>
      </c>
      <c r="D13507">
        <v>1.5351999999999999E-2</v>
      </c>
      <c r="E13507">
        <v>-0.52613200000000004</v>
      </c>
      <c r="F13507">
        <v>0.48480000000000001</v>
      </c>
      <c r="G13507">
        <v>0.19325700000000001</v>
      </c>
      <c r="H13507">
        <v>-4.2061279999999996</v>
      </c>
      <c r="I13507">
        <v>0.382608</v>
      </c>
    </row>
    <row r="13508" spans="2:9">
      <c r="B13508">
        <v>13477</v>
      </c>
      <c r="C13508">
        <v>0.67379999999999995</v>
      </c>
      <c r="D13508">
        <v>1.3683000000000001E-2</v>
      </c>
      <c r="E13508">
        <v>-0.47375200000000001</v>
      </c>
      <c r="F13508">
        <v>0.48446600000000001</v>
      </c>
      <c r="G13508">
        <v>0.18959100000000001</v>
      </c>
      <c r="H13508">
        <v>-4.1597929999999996</v>
      </c>
      <c r="I13508">
        <v>0.39060699999999998</v>
      </c>
    </row>
    <row r="13509" spans="2:9">
      <c r="B13509">
        <v>13478</v>
      </c>
      <c r="C13509">
        <v>0.67384999999999995</v>
      </c>
      <c r="D13509">
        <v>1.2348E-2</v>
      </c>
      <c r="E13509">
        <v>-0.42337399999999997</v>
      </c>
      <c r="F13509">
        <v>0.48313299999999998</v>
      </c>
      <c r="G13509">
        <v>0.18625900000000001</v>
      </c>
      <c r="H13509">
        <v>-4.1151249999999999</v>
      </c>
      <c r="I13509">
        <v>0.39893899999999999</v>
      </c>
    </row>
    <row r="13510" spans="2:9">
      <c r="B13510">
        <v>13479</v>
      </c>
      <c r="C13510">
        <v>0.67390000000000005</v>
      </c>
      <c r="D13510">
        <v>1.1013E-2</v>
      </c>
      <c r="E13510">
        <v>-0.37232900000000002</v>
      </c>
      <c r="F13510">
        <v>0.48213200000000001</v>
      </c>
      <c r="G13510">
        <v>0.18359400000000001</v>
      </c>
      <c r="H13510">
        <v>-4.0684570000000004</v>
      </c>
      <c r="I13510">
        <v>0.40660499999999999</v>
      </c>
    </row>
    <row r="13511" spans="2:9">
      <c r="B13511">
        <v>13480</v>
      </c>
      <c r="C13511">
        <v>0.67395000000000005</v>
      </c>
      <c r="D13511">
        <v>9.3439999999999999E-3</v>
      </c>
      <c r="E13511">
        <v>-0.31894899999999998</v>
      </c>
      <c r="F13511">
        <v>0.48146499999999998</v>
      </c>
      <c r="G13511">
        <v>0.179595</v>
      </c>
      <c r="H13511">
        <v>-4.0211220000000001</v>
      </c>
      <c r="I13511">
        <v>0.414603</v>
      </c>
    </row>
    <row r="13512" spans="2:9">
      <c r="B13512">
        <v>13481</v>
      </c>
      <c r="C13512">
        <v>0.67400000000000004</v>
      </c>
      <c r="D13512">
        <v>7.3419999999999996E-3</v>
      </c>
      <c r="E13512">
        <v>-0.268237</v>
      </c>
      <c r="F13512">
        <v>0.47946499999999997</v>
      </c>
      <c r="G13512">
        <v>0.174597</v>
      </c>
      <c r="H13512">
        <v>-3.9751210000000001</v>
      </c>
      <c r="I13512">
        <v>0.42260199999999998</v>
      </c>
    </row>
    <row r="13513" spans="2:9">
      <c r="B13513">
        <v>13482</v>
      </c>
      <c r="C13513">
        <v>0.67405000000000004</v>
      </c>
      <c r="D13513">
        <v>5.6730000000000001E-3</v>
      </c>
      <c r="E13513">
        <v>-0.217526</v>
      </c>
      <c r="F13513">
        <v>0.478798</v>
      </c>
      <c r="G13513">
        <v>0.171932</v>
      </c>
      <c r="H13513">
        <v>-3.9271189999999998</v>
      </c>
      <c r="I13513">
        <v>0.43060100000000001</v>
      </c>
    </row>
    <row r="13514" spans="2:9">
      <c r="B13514">
        <v>13483</v>
      </c>
      <c r="C13514">
        <v>0.67410000000000003</v>
      </c>
      <c r="D13514">
        <v>4.3379999999999998E-3</v>
      </c>
      <c r="E13514">
        <v>-0.16514599999999999</v>
      </c>
      <c r="F13514">
        <v>0.47846499999999997</v>
      </c>
      <c r="G13514">
        <v>0.168267</v>
      </c>
      <c r="H13514">
        <v>-3.8777849999999998</v>
      </c>
      <c r="I13514">
        <v>0.43859999999999999</v>
      </c>
    </row>
    <row r="13515" spans="2:9">
      <c r="B13515">
        <v>13484</v>
      </c>
      <c r="C13515">
        <v>0.67415000000000003</v>
      </c>
      <c r="D13515">
        <v>2.336E-3</v>
      </c>
      <c r="E13515">
        <v>-0.114435</v>
      </c>
      <c r="F13515">
        <v>0.476798</v>
      </c>
      <c r="G13515">
        <v>0.163935</v>
      </c>
      <c r="H13515">
        <v>-3.8311169999999999</v>
      </c>
      <c r="I13515">
        <v>0.447932</v>
      </c>
    </row>
    <row r="13516" spans="2:9">
      <c r="B13516">
        <v>13485</v>
      </c>
      <c r="C13516">
        <v>0.67420000000000002</v>
      </c>
      <c r="D13516">
        <v>1.0009999999999999E-3</v>
      </c>
      <c r="E13516">
        <v>-6.2722E-2</v>
      </c>
      <c r="F13516">
        <v>0.47579700000000003</v>
      </c>
      <c r="G13516">
        <v>0.161269</v>
      </c>
      <c r="H13516">
        <v>-3.7811149999999998</v>
      </c>
      <c r="I13516">
        <v>0.45359699999999997</v>
      </c>
    </row>
    <row r="13517" spans="2:9">
      <c r="B13517">
        <v>13486</v>
      </c>
      <c r="C13517">
        <v>0.67425000000000002</v>
      </c>
      <c r="D13517">
        <v>6.6699999999999995E-4</v>
      </c>
      <c r="E13517">
        <v>-1.0009000000000001E-2</v>
      </c>
      <c r="F13517">
        <v>0.47579700000000003</v>
      </c>
      <c r="G13517">
        <v>0.15693799999999999</v>
      </c>
      <c r="H13517">
        <v>-3.7297799999999999</v>
      </c>
      <c r="I13517">
        <v>0.46159600000000001</v>
      </c>
    </row>
    <row r="13518" spans="2:9">
      <c r="B13518">
        <v>13487</v>
      </c>
      <c r="C13518">
        <v>0.67430000000000001</v>
      </c>
      <c r="D13518">
        <v>-2.336E-3</v>
      </c>
      <c r="E13518">
        <v>4.1036000000000003E-2</v>
      </c>
      <c r="F13518">
        <v>0.47413</v>
      </c>
      <c r="G13518">
        <v>0.15427199999999999</v>
      </c>
      <c r="H13518">
        <v>-3.6797789999999999</v>
      </c>
      <c r="I13518">
        <v>0.46959499999999998</v>
      </c>
    </row>
    <row r="13519" spans="2:9">
      <c r="B13519">
        <v>13488</v>
      </c>
      <c r="C13519">
        <v>0.67435</v>
      </c>
      <c r="D13519">
        <v>-3.6709999999999998E-3</v>
      </c>
      <c r="E13519">
        <v>8.9079000000000005E-2</v>
      </c>
      <c r="F13519">
        <v>0.47379700000000002</v>
      </c>
      <c r="G13519">
        <v>0.15127299999999999</v>
      </c>
      <c r="H13519">
        <v>-3.631777</v>
      </c>
      <c r="I13519">
        <v>0.47759400000000002</v>
      </c>
    </row>
    <row r="13520" spans="2:9">
      <c r="B13520">
        <v>13489</v>
      </c>
      <c r="C13520">
        <v>0.6744</v>
      </c>
      <c r="D13520">
        <v>-5.6730000000000001E-3</v>
      </c>
      <c r="E13520">
        <v>0.142793</v>
      </c>
      <c r="F13520">
        <v>0.47246300000000002</v>
      </c>
      <c r="G13520">
        <v>0.14727499999999999</v>
      </c>
      <c r="H13520">
        <v>-3.5797759999999998</v>
      </c>
      <c r="I13520">
        <v>0.48392600000000002</v>
      </c>
    </row>
    <row r="13521" spans="2:9">
      <c r="B13521">
        <v>13490</v>
      </c>
      <c r="C13521">
        <v>0.67444999999999999</v>
      </c>
      <c r="D13521">
        <v>-7.6759999999999997E-3</v>
      </c>
      <c r="E13521">
        <v>0.19884199999999999</v>
      </c>
      <c r="F13521">
        <v>0.47146300000000002</v>
      </c>
      <c r="G13521">
        <v>0.14360999999999999</v>
      </c>
      <c r="H13521">
        <v>-3.5241069999999999</v>
      </c>
      <c r="I13521">
        <v>0.49159199999999997</v>
      </c>
    </row>
    <row r="13522" spans="2:9">
      <c r="B13522">
        <v>13491</v>
      </c>
      <c r="C13522">
        <v>0.67449999999999999</v>
      </c>
      <c r="D13522">
        <v>-1.0012E-2</v>
      </c>
      <c r="E13522">
        <v>0.24688499999999999</v>
      </c>
      <c r="F13522">
        <v>0.46979599999999999</v>
      </c>
      <c r="G13522">
        <v>0.14061100000000001</v>
      </c>
      <c r="H13522">
        <v>-3.4757720000000001</v>
      </c>
      <c r="I13522">
        <v>0.497257</v>
      </c>
    </row>
    <row r="13523" spans="2:9">
      <c r="B13523">
        <v>13492</v>
      </c>
      <c r="C13523">
        <v>0.67454999999999998</v>
      </c>
      <c r="D13523">
        <v>-1.1681E-2</v>
      </c>
      <c r="E13523">
        <v>0.29359299999999999</v>
      </c>
      <c r="F13523">
        <v>0.46946199999999999</v>
      </c>
      <c r="G13523">
        <v>0.13727900000000001</v>
      </c>
      <c r="H13523">
        <v>-3.4284379999999999</v>
      </c>
      <c r="I13523">
        <v>0.50392300000000001</v>
      </c>
    </row>
    <row r="13524" spans="2:9">
      <c r="B13524">
        <v>13493</v>
      </c>
      <c r="C13524">
        <v>0.67459999999999998</v>
      </c>
      <c r="D13524">
        <v>-1.2682000000000001E-2</v>
      </c>
      <c r="E13524">
        <v>0.35064299999999998</v>
      </c>
      <c r="F13524">
        <v>0.46946199999999999</v>
      </c>
      <c r="G13524">
        <v>0.13428000000000001</v>
      </c>
      <c r="H13524">
        <v>-3.372436</v>
      </c>
      <c r="I13524">
        <v>0.51225500000000002</v>
      </c>
    </row>
    <row r="13525" spans="2:9">
      <c r="B13525">
        <v>13494</v>
      </c>
      <c r="C13525">
        <v>0.67464999999999997</v>
      </c>
      <c r="D13525">
        <v>-1.5351999999999999E-2</v>
      </c>
      <c r="E13525">
        <v>0.40635900000000003</v>
      </c>
      <c r="F13525">
        <v>0.46812799999999999</v>
      </c>
      <c r="G13525">
        <v>0.12994800000000001</v>
      </c>
      <c r="H13525">
        <v>-3.3154340000000002</v>
      </c>
      <c r="I13525">
        <v>0.51825399999999999</v>
      </c>
    </row>
    <row r="13526" spans="2:9">
      <c r="B13526">
        <v>13495</v>
      </c>
      <c r="C13526">
        <v>0.67469999999999997</v>
      </c>
      <c r="D13526">
        <v>-1.702E-2</v>
      </c>
      <c r="E13526">
        <v>0.453067</v>
      </c>
      <c r="F13526">
        <v>0.46779500000000002</v>
      </c>
      <c r="G13526">
        <v>0.12661600000000001</v>
      </c>
      <c r="H13526">
        <v>-3.2664330000000001</v>
      </c>
      <c r="I13526">
        <v>0.52392000000000005</v>
      </c>
    </row>
    <row r="13527" spans="2:9">
      <c r="B13527">
        <v>13496</v>
      </c>
      <c r="C13527">
        <v>0.67474999999999996</v>
      </c>
      <c r="D13527">
        <v>-1.9023000000000002E-2</v>
      </c>
      <c r="E13527">
        <v>0.49844100000000002</v>
      </c>
      <c r="F13527">
        <v>0.46679500000000002</v>
      </c>
      <c r="G13527">
        <v>0.12395100000000001</v>
      </c>
      <c r="H13527">
        <v>-3.2197650000000002</v>
      </c>
      <c r="I13527">
        <v>0.52891900000000003</v>
      </c>
    </row>
    <row r="13528" spans="2:9">
      <c r="B13528">
        <v>13497</v>
      </c>
      <c r="C13528">
        <v>0.67479999999999996</v>
      </c>
      <c r="D13528">
        <v>-2.1024999999999999E-2</v>
      </c>
      <c r="E13528">
        <v>0.55649199999999999</v>
      </c>
      <c r="F13528">
        <v>0.46612799999999999</v>
      </c>
      <c r="G13528">
        <v>0.119619</v>
      </c>
      <c r="H13528">
        <v>-3.1604290000000002</v>
      </c>
      <c r="I13528">
        <v>0.53458499999999998</v>
      </c>
    </row>
    <row r="13529" spans="2:9">
      <c r="B13529">
        <v>13498</v>
      </c>
      <c r="C13529">
        <v>0.67484999999999995</v>
      </c>
      <c r="D13529">
        <v>-2.3026999999999999E-2</v>
      </c>
      <c r="E13529">
        <v>0.61254200000000003</v>
      </c>
      <c r="F13529">
        <v>0.46579500000000001</v>
      </c>
      <c r="G13529">
        <v>0.116287</v>
      </c>
      <c r="H13529">
        <v>-3.1024280000000002</v>
      </c>
      <c r="I13529">
        <v>0.54191699999999998</v>
      </c>
    </row>
    <row r="13530" spans="2:9">
      <c r="B13530">
        <v>13499</v>
      </c>
      <c r="C13530">
        <v>0.67490000000000006</v>
      </c>
      <c r="D13530">
        <v>-2.503E-2</v>
      </c>
      <c r="E13530">
        <v>0.65758099999999997</v>
      </c>
      <c r="F13530">
        <v>0.46512799999999999</v>
      </c>
      <c r="G13530">
        <v>0.113288</v>
      </c>
      <c r="H13530">
        <v>-3.0564260000000001</v>
      </c>
      <c r="I13530">
        <v>0.54525000000000001</v>
      </c>
    </row>
    <row r="13531" spans="2:9">
      <c r="B13531">
        <v>13500</v>
      </c>
      <c r="C13531">
        <v>0.67495000000000005</v>
      </c>
      <c r="D13531">
        <v>-2.6365E-2</v>
      </c>
      <c r="E13531">
        <v>0.70695799999999998</v>
      </c>
      <c r="F13531">
        <v>0.46412700000000001</v>
      </c>
      <c r="G13531">
        <v>0.110623</v>
      </c>
      <c r="H13531">
        <v>-3.0057580000000002</v>
      </c>
      <c r="I13531">
        <v>0.55024899999999999</v>
      </c>
    </row>
    <row r="13532" spans="2:9">
      <c r="B13532">
        <v>13501</v>
      </c>
      <c r="C13532">
        <v>0.67500000000000004</v>
      </c>
      <c r="D13532">
        <v>-2.9367999999999998E-2</v>
      </c>
      <c r="E13532">
        <v>0.765343</v>
      </c>
      <c r="F13532">
        <v>0.46379399999999998</v>
      </c>
      <c r="G13532">
        <v>0.106958</v>
      </c>
      <c r="H13532">
        <v>-2.9457559999999998</v>
      </c>
      <c r="I13532">
        <v>0.55558200000000002</v>
      </c>
    </row>
    <row r="13533" spans="2:9">
      <c r="B13533">
        <v>13502</v>
      </c>
      <c r="C13533">
        <v>0.67505000000000004</v>
      </c>
      <c r="D13533">
        <v>-3.1704000000000003E-2</v>
      </c>
      <c r="E13533">
        <v>0.81972500000000004</v>
      </c>
      <c r="F13533">
        <v>0.46312700000000001</v>
      </c>
      <c r="G13533">
        <v>0.10329199999999999</v>
      </c>
      <c r="H13533">
        <v>-2.8897550000000001</v>
      </c>
      <c r="I13533">
        <v>0.56024799999999997</v>
      </c>
    </row>
    <row r="13534" spans="2:9">
      <c r="B13534">
        <v>13503</v>
      </c>
      <c r="C13534">
        <v>0.67510000000000003</v>
      </c>
      <c r="D13534">
        <v>-3.3038999999999999E-2</v>
      </c>
      <c r="E13534">
        <v>0.864097</v>
      </c>
      <c r="F13534">
        <v>0.46346100000000001</v>
      </c>
      <c r="G13534">
        <v>0.10029399999999999</v>
      </c>
      <c r="H13534">
        <v>-2.8420860000000001</v>
      </c>
      <c r="I13534">
        <v>0.56391400000000003</v>
      </c>
    </row>
    <row r="13535" spans="2:9">
      <c r="B13535">
        <v>13504</v>
      </c>
      <c r="C13535">
        <v>0.67515000000000003</v>
      </c>
      <c r="D13535">
        <v>-3.5374999999999997E-2</v>
      </c>
      <c r="E13535">
        <v>0.91581000000000001</v>
      </c>
      <c r="F13535">
        <v>0.46346100000000001</v>
      </c>
      <c r="G13535">
        <v>9.7961000000000006E-2</v>
      </c>
      <c r="H13535">
        <v>-2.789085</v>
      </c>
      <c r="I13535">
        <v>0.56924600000000003</v>
      </c>
    </row>
    <row r="13536" spans="2:9">
      <c r="B13536">
        <v>13505</v>
      </c>
      <c r="C13536">
        <v>0.67520000000000002</v>
      </c>
      <c r="D13536">
        <v>-3.7711000000000001E-2</v>
      </c>
      <c r="E13536">
        <v>0.97452799999999995</v>
      </c>
      <c r="F13536">
        <v>0.46312700000000001</v>
      </c>
      <c r="G13536">
        <v>9.3963000000000005E-2</v>
      </c>
      <c r="H13536">
        <v>-2.7290830000000001</v>
      </c>
      <c r="I13536">
        <v>0.57257899999999995</v>
      </c>
    </row>
    <row r="13537" spans="2:9">
      <c r="B13537">
        <v>13506</v>
      </c>
      <c r="C13537">
        <v>0.67525000000000002</v>
      </c>
      <c r="D13537">
        <v>-3.9713999999999999E-2</v>
      </c>
      <c r="E13537">
        <v>1.026241</v>
      </c>
      <c r="F13537">
        <v>0.46245999999999998</v>
      </c>
      <c r="G13537">
        <v>8.9964000000000002E-2</v>
      </c>
      <c r="H13537">
        <v>-2.675081</v>
      </c>
      <c r="I13537">
        <v>0.57524500000000001</v>
      </c>
    </row>
    <row r="13538" spans="2:9">
      <c r="B13538">
        <v>13507</v>
      </c>
      <c r="C13538">
        <v>0.67530000000000001</v>
      </c>
      <c r="D13538">
        <v>-4.2049999999999997E-2</v>
      </c>
      <c r="E13538">
        <v>1.072281</v>
      </c>
      <c r="F13538">
        <v>0.46245999999999998</v>
      </c>
      <c r="G13538">
        <v>8.5966000000000001E-2</v>
      </c>
      <c r="H13538">
        <v>-2.6284130000000001</v>
      </c>
      <c r="I13538">
        <v>0.57724500000000001</v>
      </c>
    </row>
    <row r="13539" spans="2:9">
      <c r="B13539">
        <v>13508</v>
      </c>
      <c r="C13539">
        <v>0.67535000000000001</v>
      </c>
      <c r="D13539">
        <v>-4.3719000000000001E-2</v>
      </c>
      <c r="E13539">
        <v>1.1239939999999999</v>
      </c>
      <c r="F13539">
        <v>0.46179300000000001</v>
      </c>
      <c r="G13539">
        <v>8.3967E-2</v>
      </c>
      <c r="H13539">
        <v>-2.5737450000000002</v>
      </c>
      <c r="I13539">
        <v>0.58057800000000004</v>
      </c>
    </row>
    <row r="13540" spans="2:9">
      <c r="B13540">
        <v>13509</v>
      </c>
      <c r="C13540">
        <v>0.6754</v>
      </c>
      <c r="D13540">
        <v>-4.6387999999999999E-2</v>
      </c>
      <c r="E13540">
        <v>1.183046</v>
      </c>
      <c r="F13540">
        <v>0.46245999999999998</v>
      </c>
      <c r="G13540">
        <v>7.9634999999999997E-2</v>
      </c>
      <c r="H13540">
        <v>-2.5144099999999998</v>
      </c>
      <c r="I13540">
        <v>0.58324399999999998</v>
      </c>
    </row>
    <row r="13541" spans="2:9">
      <c r="B13541">
        <v>13510</v>
      </c>
      <c r="C13541">
        <v>0.67544999999999999</v>
      </c>
      <c r="D13541">
        <v>-4.8391000000000003E-2</v>
      </c>
      <c r="E13541">
        <v>1.2370939999999999</v>
      </c>
      <c r="F13541">
        <v>0.46212700000000001</v>
      </c>
      <c r="G13541">
        <v>7.7635999999999997E-2</v>
      </c>
      <c r="H13541">
        <v>-2.457741</v>
      </c>
      <c r="I13541">
        <v>0.58591099999999996</v>
      </c>
    </row>
    <row r="13542" spans="2:9">
      <c r="B13542">
        <v>13511</v>
      </c>
      <c r="C13542">
        <v>0.67549999999999999</v>
      </c>
      <c r="D13542">
        <v>-5.0727000000000001E-2</v>
      </c>
      <c r="E13542">
        <v>1.2834680000000001</v>
      </c>
      <c r="F13542">
        <v>0.46212700000000001</v>
      </c>
      <c r="G13542">
        <v>7.4303999999999995E-2</v>
      </c>
      <c r="H13542">
        <v>-2.4090729999999998</v>
      </c>
      <c r="I13542">
        <v>0.58757700000000002</v>
      </c>
    </row>
    <row r="13543" spans="2:9">
      <c r="B13543">
        <v>13512</v>
      </c>
      <c r="C13543">
        <v>0.67554999999999998</v>
      </c>
      <c r="D13543">
        <v>-5.3062999999999999E-2</v>
      </c>
      <c r="E13543">
        <v>1.3345130000000001</v>
      </c>
      <c r="F13543">
        <v>0.46245999999999998</v>
      </c>
      <c r="G13543">
        <v>7.1970999999999993E-2</v>
      </c>
      <c r="H13543">
        <v>-2.3570720000000001</v>
      </c>
      <c r="I13543">
        <v>0.58991000000000005</v>
      </c>
    </row>
    <row r="13544" spans="2:9">
      <c r="B13544">
        <v>13513</v>
      </c>
      <c r="C13544">
        <v>0.67559999999999998</v>
      </c>
      <c r="D13544">
        <v>-5.6399999999999999E-2</v>
      </c>
      <c r="E13544">
        <v>1.393232</v>
      </c>
      <c r="F13544">
        <v>0.46245999999999998</v>
      </c>
      <c r="G13544">
        <v>6.7307000000000006E-2</v>
      </c>
      <c r="H13544">
        <v>-2.2977370000000001</v>
      </c>
      <c r="I13544">
        <v>0.59157599999999999</v>
      </c>
    </row>
    <row r="13545" spans="2:9">
      <c r="B13545">
        <v>13514</v>
      </c>
      <c r="C13545">
        <v>0.67564999999999997</v>
      </c>
      <c r="D13545">
        <v>-5.9737999999999999E-2</v>
      </c>
      <c r="E13545">
        <v>1.4479470000000001</v>
      </c>
      <c r="F13545">
        <v>0.46245999999999998</v>
      </c>
      <c r="G13545">
        <v>6.4641000000000004E-2</v>
      </c>
      <c r="H13545">
        <v>-2.2417349999999998</v>
      </c>
      <c r="I13545">
        <v>0.59324299999999996</v>
      </c>
    </row>
    <row r="13546" spans="2:9">
      <c r="B13546">
        <v>13515</v>
      </c>
      <c r="C13546">
        <v>0.67569999999999997</v>
      </c>
      <c r="D13546">
        <v>-6.1740000000000003E-2</v>
      </c>
      <c r="E13546">
        <v>1.4966569999999999</v>
      </c>
      <c r="F13546">
        <v>0.46312700000000001</v>
      </c>
      <c r="G13546">
        <v>6.1309000000000002E-2</v>
      </c>
      <c r="H13546">
        <v>-2.1917330000000002</v>
      </c>
      <c r="I13546">
        <v>0.59390900000000002</v>
      </c>
    </row>
    <row r="13547" spans="2:9">
      <c r="B13547">
        <v>13516</v>
      </c>
      <c r="C13547">
        <v>0.67574999999999996</v>
      </c>
      <c r="D13547">
        <v>-6.3075000000000006E-2</v>
      </c>
      <c r="E13547">
        <v>1.5467010000000001</v>
      </c>
      <c r="F13547">
        <v>0.46312700000000001</v>
      </c>
      <c r="G13547">
        <v>5.9310000000000002E-2</v>
      </c>
      <c r="H13547">
        <v>-2.1403979999999998</v>
      </c>
      <c r="I13547">
        <v>0.59524200000000005</v>
      </c>
    </row>
    <row r="13548" spans="2:9">
      <c r="B13548">
        <v>13517</v>
      </c>
      <c r="C13548">
        <v>0.67579999999999996</v>
      </c>
      <c r="D13548">
        <v>-6.6078999999999999E-2</v>
      </c>
      <c r="E13548">
        <v>1.604752</v>
      </c>
      <c r="F13548">
        <v>0.46346100000000001</v>
      </c>
      <c r="G13548">
        <v>5.5645E-2</v>
      </c>
      <c r="H13548">
        <v>-2.0827300000000002</v>
      </c>
      <c r="I13548">
        <v>0.59524200000000005</v>
      </c>
    </row>
    <row r="13549" spans="2:9">
      <c r="B13549">
        <v>13518</v>
      </c>
      <c r="C13549">
        <v>0.67584999999999995</v>
      </c>
      <c r="D13549">
        <v>-6.8748000000000004E-2</v>
      </c>
      <c r="E13549">
        <v>1.6598010000000001</v>
      </c>
      <c r="F13549">
        <v>0.46346100000000001</v>
      </c>
      <c r="G13549">
        <v>5.1978999999999997E-2</v>
      </c>
      <c r="H13549">
        <v>-2.0270619999999999</v>
      </c>
      <c r="I13549">
        <v>0.59557599999999999</v>
      </c>
    </row>
    <row r="13550" spans="2:9">
      <c r="B13550">
        <v>13519</v>
      </c>
      <c r="C13550">
        <v>0.67589999999999995</v>
      </c>
      <c r="D13550">
        <v>-7.1417999999999995E-2</v>
      </c>
      <c r="E13550">
        <v>1.7091780000000001</v>
      </c>
      <c r="F13550">
        <v>0.46412700000000001</v>
      </c>
      <c r="G13550">
        <v>4.8647000000000003E-2</v>
      </c>
      <c r="H13550">
        <v>-1.9767269999999999</v>
      </c>
      <c r="I13550">
        <v>0.59557599999999999</v>
      </c>
    </row>
    <row r="13551" spans="2:9">
      <c r="B13551">
        <v>13520</v>
      </c>
      <c r="C13551">
        <v>0.67595000000000005</v>
      </c>
      <c r="D13551">
        <v>-7.4422000000000002E-2</v>
      </c>
      <c r="E13551">
        <v>1.7595559999999999</v>
      </c>
      <c r="F13551">
        <v>0.46479399999999998</v>
      </c>
      <c r="G13551">
        <v>4.5982000000000002E-2</v>
      </c>
      <c r="H13551">
        <v>-1.925392</v>
      </c>
      <c r="I13551">
        <v>0.59590900000000002</v>
      </c>
    </row>
    <row r="13552" spans="2:9">
      <c r="B13552">
        <v>13521</v>
      </c>
      <c r="C13552">
        <v>0.67600000000000005</v>
      </c>
      <c r="D13552">
        <v>-7.6424000000000006E-2</v>
      </c>
      <c r="E13552">
        <v>1.8182739999999999</v>
      </c>
      <c r="F13552">
        <v>0.46479399999999998</v>
      </c>
      <c r="G13552">
        <v>4.265E-2</v>
      </c>
      <c r="H13552">
        <v>-1.867723</v>
      </c>
      <c r="I13552">
        <v>0.59590900000000002</v>
      </c>
    </row>
    <row r="13553" spans="2:9">
      <c r="B13553">
        <v>13522</v>
      </c>
      <c r="C13553">
        <v>0.67605000000000004</v>
      </c>
      <c r="D13553">
        <v>-7.9760999999999999E-2</v>
      </c>
      <c r="E13553">
        <v>1.872989</v>
      </c>
      <c r="F13553">
        <v>0.46579500000000001</v>
      </c>
      <c r="G13553">
        <v>3.9317999999999999E-2</v>
      </c>
      <c r="H13553">
        <v>-1.8130550000000001</v>
      </c>
      <c r="I13553">
        <v>0.59557599999999999</v>
      </c>
    </row>
    <row r="13554" spans="2:9">
      <c r="B13554">
        <v>13523</v>
      </c>
      <c r="C13554">
        <v>0.67610000000000003</v>
      </c>
      <c r="D13554">
        <v>-8.1096000000000001E-2</v>
      </c>
      <c r="E13554">
        <v>1.9220330000000001</v>
      </c>
      <c r="F13554">
        <v>0.46679500000000002</v>
      </c>
      <c r="G13554">
        <v>3.6984999999999997E-2</v>
      </c>
      <c r="H13554">
        <v>-1.7630539999999999</v>
      </c>
      <c r="I13554">
        <v>0.59590900000000002</v>
      </c>
    </row>
    <row r="13555" spans="2:9">
      <c r="B13555">
        <v>13524</v>
      </c>
      <c r="C13555">
        <v>0.67615000000000003</v>
      </c>
      <c r="D13555">
        <v>-8.3765999999999993E-2</v>
      </c>
      <c r="E13555">
        <v>1.9737450000000001</v>
      </c>
      <c r="F13555">
        <v>0.46712799999999999</v>
      </c>
      <c r="G13555">
        <v>3.4320000000000003E-2</v>
      </c>
      <c r="H13555">
        <v>-1.711052</v>
      </c>
      <c r="I13555">
        <v>0.59457599999999999</v>
      </c>
    </row>
    <row r="13556" spans="2:9">
      <c r="B13556">
        <v>13525</v>
      </c>
      <c r="C13556">
        <v>0.67620000000000002</v>
      </c>
      <c r="D13556">
        <v>-8.6435999999999999E-2</v>
      </c>
      <c r="E13556">
        <v>2.032464</v>
      </c>
      <c r="F13556">
        <v>0.46846199999999999</v>
      </c>
      <c r="G13556">
        <v>2.9988000000000001E-2</v>
      </c>
      <c r="H13556">
        <v>-1.6543840000000001</v>
      </c>
      <c r="I13556">
        <v>0.59390900000000002</v>
      </c>
    </row>
    <row r="13557" spans="2:9">
      <c r="B13557">
        <v>13526</v>
      </c>
      <c r="C13557">
        <v>0.67625000000000002</v>
      </c>
      <c r="D13557">
        <v>-8.9106000000000005E-2</v>
      </c>
      <c r="E13557">
        <v>2.0905149999999999</v>
      </c>
      <c r="F13557">
        <v>0.46879500000000002</v>
      </c>
      <c r="G13557">
        <v>2.7321999999999999E-2</v>
      </c>
      <c r="H13557">
        <v>-1.5970489999999999</v>
      </c>
      <c r="I13557">
        <v>0.59257599999999999</v>
      </c>
    </row>
    <row r="13558" spans="2:9">
      <c r="B13558">
        <v>13527</v>
      </c>
      <c r="C13558">
        <v>0.67630000000000001</v>
      </c>
      <c r="D13558">
        <v>-9.1441999999999996E-2</v>
      </c>
      <c r="E13558">
        <v>2.1392250000000002</v>
      </c>
      <c r="F13558">
        <v>0.46946199999999999</v>
      </c>
      <c r="G13558">
        <v>2.4989999999999998E-2</v>
      </c>
      <c r="H13558">
        <v>-1.549714</v>
      </c>
      <c r="I13558">
        <v>0.59257599999999999</v>
      </c>
    </row>
    <row r="13559" spans="2:9">
      <c r="B13559">
        <v>13528</v>
      </c>
      <c r="C13559">
        <v>0.67635000000000001</v>
      </c>
      <c r="D13559">
        <v>-9.3443999999999999E-2</v>
      </c>
      <c r="E13559">
        <v>2.1876009999999999</v>
      </c>
      <c r="F13559">
        <v>0.46979599999999999</v>
      </c>
      <c r="G13559">
        <v>2.0992E-2</v>
      </c>
      <c r="H13559">
        <v>-1.5010460000000001</v>
      </c>
      <c r="I13559">
        <v>0.58991000000000005</v>
      </c>
    </row>
    <row r="13560" spans="2:9">
      <c r="B13560">
        <v>13529</v>
      </c>
      <c r="C13560">
        <v>0.6764</v>
      </c>
      <c r="D13560">
        <v>-9.6114000000000005E-2</v>
      </c>
      <c r="E13560">
        <v>2.2469869999999998</v>
      </c>
      <c r="F13560">
        <v>0.47046199999999999</v>
      </c>
      <c r="G13560">
        <v>1.7992999999999999E-2</v>
      </c>
      <c r="H13560">
        <v>-1.4433769999999999</v>
      </c>
      <c r="I13560">
        <v>0.58791000000000004</v>
      </c>
    </row>
    <row r="13561" spans="2:9">
      <c r="B13561">
        <v>13530</v>
      </c>
      <c r="C13561">
        <v>0.67645</v>
      </c>
      <c r="D13561">
        <v>-9.9784999999999999E-2</v>
      </c>
      <c r="E13561">
        <v>2.3053720000000002</v>
      </c>
      <c r="F13561">
        <v>0.47146300000000002</v>
      </c>
      <c r="G13561">
        <v>1.3661E-2</v>
      </c>
      <c r="H13561">
        <v>-1.386709</v>
      </c>
      <c r="I13561">
        <v>0.58624399999999999</v>
      </c>
    </row>
    <row r="13562" spans="2:9">
      <c r="B13562">
        <v>13531</v>
      </c>
      <c r="C13562">
        <v>0.67649999999999999</v>
      </c>
      <c r="D13562">
        <v>-0.101788</v>
      </c>
      <c r="E13562">
        <v>2.3544149999999999</v>
      </c>
      <c r="F13562">
        <v>0.47212999999999999</v>
      </c>
      <c r="G13562">
        <v>1.0996000000000001E-2</v>
      </c>
      <c r="H13562">
        <v>-1.3390409999999999</v>
      </c>
      <c r="I13562">
        <v>0.58524399999999999</v>
      </c>
    </row>
    <row r="13563" spans="2:9">
      <c r="B13563">
        <v>13532</v>
      </c>
      <c r="C13563">
        <v>0.67654999999999998</v>
      </c>
      <c r="D13563">
        <v>-0.10345600000000001</v>
      </c>
      <c r="E13563">
        <v>2.4041260000000002</v>
      </c>
      <c r="F13563">
        <v>0.47313</v>
      </c>
      <c r="G13563">
        <v>7.3299999999999997E-3</v>
      </c>
      <c r="H13563">
        <v>-1.290373</v>
      </c>
      <c r="I13563">
        <v>0.58324399999999998</v>
      </c>
    </row>
    <row r="13564" spans="2:9">
      <c r="B13564">
        <v>13533</v>
      </c>
      <c r="C13564">
        <v>0.67659999999999998</v>
      </c>
      <c r="D13564">
        <v>-0.106126</v>
      </c>
      <c r="E13564">
        <v>2.4621770000000001</v>
      </c>
      <c r="F13564">
        <v>0.47379700000000002</v>
      </c>
      <c r="G13564">
        <v>3.9979999999999998E-3</v>
      </c>
      <c r="H13564">
        <v>-1.2343710000000001</v>
      </c>
      <c r="I13564">
        <v>0.58124500000000001</v>
      </c>
    </row>
    <row r="13565" spans="2:9">
      <c r="B13565">
        <v>13534</v>
      </c>
      <c r="C13565">
        <v>0.67664999999999997</v>
      </c>
      <c r="D13565">
        <v>-0.107795</v>
      </c>
      <c r="E13565">
        <v>2.5182259999999999</v>
      </c>
      <c r="F13565">
        <v>0.47579700000000003</v>
      </c>
      <c r="G13565">
        <v>1.333E-3</v>
      </c>
      <c r="H13565">
        <v>-1.1797029999999999</v>
      </c>
      <c r="I13565">
        <v>0.57991099999999995</v>
      </c>
    </row>
    <row r="13566" spans="2:9">
      <c r="B13566">
        <v>13535</v>
      </c>
      <c r="C13566">
        <v>0.67669999999999997</v>
      </c>
      <c r="D13566">
        <v>-0.11046499999999999</v>
      </c>
      <c r="E13566">
        <v>2.5676030000000001</v>
      </c>
      <c r="F13566">
        <v>0.47579700000000003</v>
      </c>
      <c r="G13566">
        <v>-1.9989999999999999E-3</v>
      </c>
      <c r="H13566">
        <v>-1.1317010000000001</v>
      </c>
      <c r="I13566">
        <v>0.57724500000000001</v>
      </c>
    </row>
    <row r="13567" spans="2:9">
      <c r="B13567">
        <v>13536</v>
      </c>
      <c r="C13567">
        <v>0.67674999999999996</v>
      </c>
      <c r="D13567">
        <v>-0.112467</v>
      </c>
      <c r="E13567">
        <v>2.6196489999999999</v>
      </c>
      <c r="F13567">
        <v>0.476798</v>
      </c>
      <c r="G13567">
        <v>-5.6639999999999998E-3</v>
      </c>
      <c r="H13567">
        <v>-1.0810329999999999</v>
      </c>
      <c r="I13567">
        <v>0.57524500000000001</v>
      </c>
    </row>
    <row r="13568" spans="2:9">
      <c r="B13568">
        <v>13537</v>
      </c>
      <c r="C13568">
        <v>0.67679999999999996</v>
      </c>
      <c r="D13568">
        <v>-0.114469</v>
      </c>
      <c r="E13568">
        <v>2.6773669999999998</v>
      </c>
      <c r="F13568">
        <v>0.477798</v>
      </c>
      <c r="G13568">
        <v>-8.3300000000000006E-3</v>
      </c>
      <c r="H13568">
        <v>-1.025698</v>
      </c>
      <c r="I13568">
        <v>0.57257899999999995</v>
      </c>
    </row>
    <row r="13569" spans="2:9">
      <c r="B13569">
        <v>13538</v>
      </c>
      <c r="C13569">
        <v>0.67684999999999995</v>
      </c>
      <c r="D13569">
        <v>-0.11647200000000001</v>
      </c>
      <c r="E13569">
        <v>2.7324160000000002</v>
      </c>
      <c r="F13569">
        <v>0.479132</v>
      </c>
      <c r="G13569">
        <v>-1.1662E-2</v>
      </c>
      <c r="H13569">
        <v>-0.97302999999999995</v>
      </c>
      <c r="I13569">
        <v>0.570913</v>
      </c>
    </row>
    <row r="13570" spans="2:9">
      <c r="B13570">
        <v>13539</v>
      </c>
      <c r="C13570">
        <v>0.67689999999999995</v>
      </c>
      <c r="D13570">
        <v>-0.118474</v>
      </c>
      <c r="E13570">
        <v>2.7814589999999999</v>
      </c>
      <c r="F13570">
        <v>0.47946499999999997</v>
      </c>
      <c r="G13570">
        <v>-1.4661E-2</v>
      </c>
      <c r="H13570">
        <v>-0.92502799999999996</v>
      </c>
      <c r="I13570">
        <v>0.56857999999999997</v>
      </c>
    </row>
    <row r="13571" spans="2:9">
      <c r="B13571">
        <v>13540</v>
      </c>
      <c r="C13571">
        <v>0.67695000000000005</v>
      </c>
      <c r="D13571">
        <v>-0.120477</v>
      </c>
      <c r="E13571">
        <v>2.8338390000000002</v>
      </c>
      <c r="F13571">
        <v>0.480132</v>
      </c>
      <c r="G13571">
        <v>-1.8325999999999999E-2</v>
      </c>
      <c r="H13571">
        <v>-0.87369300000000005</v>
      </c>
      <c r="I13571">
        <v>0.56591400000000003</v>
      </c>
    </row>
    <row r="13572" spans="2:9">
      <c r="B13572">
        <v>13541</v>
      </c>
      <c r="C13572">
        <v>0.67700000000000005</v>
      </c>
      <c r="D13572">
        <v>-0.12314600000000001</v>
      </c>
      <c r="E13572">
        <v>2.8912230000000001</v>
      </c>
      <c r="F13572">
        <v>0.48146499999999998</v>
      </c>
      <c r="G13572">
        <v>-2.1991E-2</v>
      </c>
      <c r="H13572">
        <v>-0.81935800000000003</v>
      </c>
      <c r="I13572">
        <v>0.56391400000000003</v>
      </c>
    </row>
    <row r="13573" spans="2:9">
      <c r="B13573">
        <v>13542</v>
      </c>
      <c r="C13573">
        <v>0.67705000000000004</v>
      </c>
      <c r="D13573">
        <v>-0.124815</v>
      </c>
      <c r="E13573">
        <v>2.9446029999999999</v>
      </c>
      <c r="F13573">
        <v>0.48313299999999998</v>
      </c>
      <c r="G13573">
        <v>-2.5322999999999998E-2</v>
      </c>
      <c r="H13573">
        <v>-0.76702300000000001</v>
      </c>
      <c r="I13573">
        <v>0.56124799999999997</v>
      </c>
    </row>
    <row r="13574" spans="2:9">
      <c r="B13574">
        <v>13543</v>
      </c>
      <c r="C13574">
        <v>0.67710000000000004</v>
      </c>
      <c r="D13574">
        <v>-0.12648400000000001</v>
      </c>
      <c r="E13574">
        <v>2.9969830000000002</v>
      </c>
      <c r="F13574">
        <v>0.48379899999999998</v>
      </c>
      <c r="G13574">
        <v>-2.8988E-2</v>
      </c>
      <c r="H13574">
        <v>-0.71735499999999996</v>
      </c>
      <c r="I13574">
        <v>0.55858099999999999</v>
      </c>
    </row>
    <row r="13575" spans="2:9">
      <c r="B13575">
        <v>13544</v>
      </c>
      <c r="C13575">
        <v>0.67715000000000003</v>
      </c>
      <c r="D13575">
        <v>-0.12748499999999999</v>
      </c>
      <c r="E13575">
        <v>3.046694</v>
      </c>
      <c r="F13575">
        <v>0.48413299999999998</v>
      </c>
      <c r="G13575">
        <v>-3.2321000000000003E-2</v>
      </c>
      <c r="H13575">
        <v>-0.66901999999999995</v>
      </c>
      <c r="I13575">
        <v>0.55658200000000002</v>
      </c>
    </row>
    <row r="13576" spans="2:9">
      <c r="B13576">
        <v>13545</v>
      </c>
      <c r="C13576">
        <v>0.67720000000000002</v>
      </c>
      <c r="D13576">
        <v>-0.12948699999999999</v>
      </c>
      <c r="E13576">
        <v>3.0990730000000002</v>
      </c>
      <c r="F13576">
        <v>0.48480000000000001</v>
      </c>
      <c r="G13576">
        <v>-3.4986000000000003E-2</v>
      </c>
      <c r="H13576">
        <v>-0.61635200000000001</v>
      </c>
      <c r="I13576">
        <v>0.55424899999999999</v>
      </c>
    </row>
    <row r="13577" spans="2:9">
      <c r="B13577">
        <v>13546</v>
      </c>
      <c r="C13577">
        <v>0.67725000000000002</v>
      </c>
      <c r="D13577">
        <v>-0.13115599999999999</v>
      </c>
      <c r="E13577">
        <v>3.1547890000000001</v>
      </c>
      <c r="F13577">
        <v>0.48580000000000001</v>
      </c>
      <c r="G13577">
        <v>-3.8650999999999998E-2</v>
      </c>
      <c r="H13577">
        <v>-0.56235000000000002</v>
      </c>
      <c r="I13577">
        <v>0.55124899999999999</v>
      </c>
    </row>
    <row r="13578" spans="2:9">
      <c r="B13578">
        <v>13547</v>
      </c>
      <c r="C13578">
        <v>0.67730000000000001</v>
      </c>
      <c r="D13578">
        <v>-0.132825</v>
      </c>
      <c r="E13578">
        <v>3.2085029999999999</v>
      </c>
      <c r="F13578">
        <v>0.48613299999999998</v>
      </c>
      <c r="G13578">
        <v>-4.2317E-2</v>
      </c>
      <c r="H13578">
        <v>-0.51068199999999997</v>
      </c>
      <c r="I13578">
        <v>0.54858300000000004</v>
      </c>
    </row>
    <row r="13579" spans="2:9">
      <c r="B13579">
        <v>13548</v>
      </c>
      <c r="C13579">
        <v>0.67735000000000001</v>
      </c>
      <c r="D13579">
        <v>-0.133826</v>
      </c>
      <c r="E13579">
        <v>3.2555450000000001</v>
      </c>
      <c r="F13579">
        <v>0.48680000000000001</v>
      </c>
      <c r="G13579">
        <v>-4.4982000000000001E-2</v>
      </c>
      <c r="H13579">
        <v>-0.46434700000000001</v>
      </c>
      <c r="I13579">
        <v>0.54591699999999999</v>
      </c>
    </row>
    <row r="13580" spans="2:9">
      <c r="B13580">
        <v>13549</v>
      </c>
      <c r="C13580">
        <v>0.6774</v>
      </c>
      <c r="D13580">
        <v>-0.13649600000000001</v>
      </c>
      <c r="E13580">
        <v>3.3055889999999999</v>
      </c>
      <c r="F13580">
        <v>0.48746699999999998</v>
      </c>
      <c r="G13580">
        <v>-4.9313999999999997E-2</v>
      </c>
      <c r="H13580">
        <v>-0.41501300000000002</v>
      </c>
      <c r="I13580">
        <v>0.54258399999999996</v>
      </c>
    </row>
    <row r="13581" spans="2:9">
      <c r="B13581">
        <v>13550</v>
      </c>
      <c r="C13581">
        <v>0.67745</v>
      </c>
      <c r="D13581">
        <v>-0.13716300000000001</v>
      </c>
      <c r="E13581">
        <v>3.3623059999999998</v>
      </c>
      <c r="F13581">
        <v>0.48813400000000001</v>
      </c>
      <c r="G13581">
        <v>-5.2645999999999998E-2</v>
      </c>
      <c r="H13581">
        <v>-0.359678</v>
      </c>
      <c r="I13581">
        <v>0.54125100000000004</v>
      </c>
    </row>
    <row r="13582" spans="2:9">
      <c r="B13582">
        <v>13551</v>
      </c>
      <c r="C13582">
        <v>0.67749999999999999</v>
      </c>
      <c r="D13582">
        <v>-0.13783100000000001</v>
      </c>
      <c r="E13582">
        <v>3.414018</v>
      </c>
      <c r="F13582">
        <v>0.48846699999999998</v>
      </c>
      <c r="G13582">
        <v>-5.6644E-2</v>
      </c>
      <c r="H13582">
        <v>-0.30834299999999998</v>
      </c>
      <c r="I13582">
        <v>0.53858399999999995</v>
      </c>
    </row>
    <row r="13583" spans="2:9">
      <c r="B13583">
        <v>13552</v>
      </c>
      <c r="C13583">
        <v>0.67754999999999999</v>
      </c>
      <c r="D13583">
        <v>-0.13916500000000001</v>
      </c>
      <c r="E13583">
        <v>3.4600590000000002</v>
      </c>
      <c r="F13583">
        <v>0.48913400000000001</v>
      </c>
      <c r="G13583">
        <v>-5.9976000000000002E-2</v>
      </c>
      <c r="H13583">
        <v>-0.26234099999999999</v>
      </c>
      <c r="I13583">
        <v>0.53625100000000003</v>
      </c>
    </row>
    <row r="13584" spans="2:9">
      <c r="B13584">
        <v>13553</v>
      </c>
      <c r="C13584">
        <v>0.67759999999999998</v>
      </c>
      <c r="D13584">
        <v>-0.14083399999999999</v>
      </c>
      <c r="E13584">
        <v>3.5097700000000001</v>
      </c>
      <c r="F13584">
        <v>0.48913400000000001</v>
      </c>
      <c r="G13584">
        <v>-6.3975000000000004E-2</v>
      </c>
      <c r="H13584">
        <v>-0.21234</v>
      </c>
      <c r="I13584">
        <v>0.53358499999999998</v>
      </c>
    </row>
    <row r="13585" spans="2:9">
      <c r="B13585">
        <v>13554</v>
      </c>
      <c r="C13585">
        <v>0.67764999999999997</v>
      </c>
      <c r="D13585">
        <v>-0.14250299999999999</v>
      </c>
      <c r="E13585">
        <v>3.5638179999999999</v>
      </c>
      <c r="F13585">
        <v>0.48913400000000001</v>
      </c>
      <c r="G13585">
        <v>-6.7973000000000006E-2</v>
      </c>
      <c r="H13585">
        <v>-0.15800500000000001</v>
      </c>
      <c r="I13585">
        <v>0.530586</v>
      </c>
    </row>
    <row r="13586" spans="2:9">
      <c r="B13586">
        <v>13555</v>
      </c>
      <c r="C13586">
        <v>0.67769999999999997</v>
      </c>
      <c r="D13586">
        <v>-0.14350399999999999</v>
      </c>
      <c r="E13586">
        <v>3.6151960000000001</v>
      </c>
      <c r="F13586">
        <v>0.48980099999999999</v>
      </c>
      <c r="G13586">
        <v>-7.1637999999999993E-2</v>
      </c>
      <c r="H13586">
        <v>-0.10567</v>
      </c>
      <c r="I13586">
        <v>0.52825299999999997</v>
      </c>
    </row>
    <row r="13587" spans="2:9">
      <c r="B13587">
        <v>13556</v>
      </c>
      <c r="C13587">
        <v>0.67774999999999996</v>
      </c>
      <c r="D13587">
        <v>-0.14450499999999999</v>
      </c>
      <c r="E13587">
        <v>3.6595689999999998</v>
      </c>
      <c r="F13587">
        <v>0.48980099999999999</v>
      </c>
      <c r="G13587">
        <v>-7.5302999999999995E-2</v>
      </c>
      <c r="H13587">
        <v>-6.0335E-2</v>
      </c>
      <c r="I13587">
        <v>0.52592000000000005</v>
      </c>
    </row>
    <row r="13588" spans="2:9">
      <c r="B13588">
        <v>13557</v>
      </c>
      <c r="C13588">
        <v>0.67779999999999996</v>
      </c>
      <c r="D13588">
        <v>-0.145506</v>
      </c>
      <c r="E13588">
        <v>3.707611</v>
      </c>
      <c r="F13588">
        <v>0.49013499999999999</v>
      </c>
      <c r="G13588">
        <v>-7.7635999999999997E-2</v>
      </c>
      <c r="H13588">
        <v>-1.0999999999999999E-2</v>
      </c>
      <c r="I13588">
        <v>0.52458700000000003</v>
      </c>
    </row>
    <row r="13589" spans="2:9">
      <c r="B13589">
        <v>13558</v>
      </c>
      <c r="C13589">
        <v>0.67784999999999995</v>
      </c>
      <c r="D13589">
        <v>-0.146841</v>
      </c>
      <c r="E13589">
        <v>3.7583229999999999</v>
      </c>
      <c r="F13589">
        <v>0.48913400000000001</v>
      </c>
      <c r="G13589">
        <v>-8.2966999999999999E-2</v>
      </c>
      <c r="H13589">
        <v>4.1667999999999997E-2</v>
      </c>
      <c r="I13589">
        <v>0.521254</v>
      </c>
    </row>
    <row r="13590" spans="2:9">
      <c r="B13590">
        <v>13559</v>
      </c>
      <c r="C13590">
        <v>0.67789999999999995</v>
      </c>
      <c r="D13590">
        <v>-0.147842</v>
      </c>
      <c r="E13590">
        <v>3.8100350000000001</v>
      </c>
      <c r="F13590">
        <v>0.48980099999999999</v>
      </c>
      <c r="G13590">
        <v>-8.6299000000000001E-2</v>
      </c>
      <c r="H13590">
        <v>9.5670000000000005E-2</v>
      </c>
      <c r="I13590">
        <v>0.51925399999999999</v>
      </c>
    </row>
    <row r="13591" spans="2:9">
      <c r="B13591">
        <v>13560</v>
      </c>
      <c r="C13591">
        <v>0.67795000000000005</v>
      </c>
      <c r="D13591">
        <v>-0.147842</v>
      </c>
      <c r="E13591">
        <v>3.8570769999999999</v>
      </c>
      <c r="F13591">
        <v>0.48980099999999999</v>
      </c>
      <c r="G13591">
        <v>-8.9964000000000002E-2</v>
      </c>
      <c r="H13591">
        <v>0.14567099999999999</v>
      </c>
      <c r="I13591">
        <v>0.51792099999999996</v>
      </c>
    </row>
    <row r="13592" spans="2:9">
      <c r="B13592">
        <v>13561</v>
      </c>
      <c r="C13592">
        <v>0.67800000000000005</v>
      </c>
      <c r="D13592">
        <v>-0.149177</v>
      </c>
      <c r="E13592">
        <v>3.902784</v>
      </c>
      <c r="F13592">
        <v>0.48913400000000001</v>
      </c>
      <c r="G13592">
        <v>-9.3629000000000004E-2</v>
      </c>
      <c r="H13592">
        <v>0.19367300000000001</v>
      </c>
      <c r="I13592">
        <v>0.51492099999999996</v>
      </c>
    </row>
    <row r="13593" spans="2:9">
      <c r="B13593">
        <v>13562</v>
      </c>
      <c r="C13593">
        <v>0.67805000000000004</v>
      </c>
      <c r="D13593">
        <v>-0.149177</v>
      </c>
      <c r="E13593">
        <v>3.9494919999999998</v>
      </c>
      <c r="F13593">
        <v>0.48880099999999999</v>
      </c>
      <c r="G13593">
        <v>-9.7295000000000006E-2</v>
      </c>
      <c r="H13593">
        <v>0.243674</v>
      </c>
      <c r="I13593">
        <v>0.51325500000000002</v>
      </c>
    </row>
    <row r="13594" spans="2:9">
      <c r="B13594">
        <v>13563</v>
      </c>
      <c r="C13594">
        <v>0.67810000000000004</v>
      </c>
      <c r="D13594">
        <v>-0.15051200000000001</v>
      </c>
      <c r="E13594">
        <v>3.9962</v>
      </c>
      <c r="F13594">
        <v>0.48746699999999998</v>
      </c>
      <c r="G13594">
        <v>-0.10095999999999999</v>
      </c>
      <c r="H13594">
        <v>0.29534199999999999</v>
      </c>
      <c r="I13594">
        <v>0.50992199999999999</v>
      </c>
    </row>
    <row r="13595" spans="2:9">
      <c r="B13595">
        <v>13564</v>
      </c>
      <c r="C13595">
        <v>0.67815000000000003</v>
      </c>
      <c r="D13595">
        <v>-0.15051200000000001</v>
      </c>
      <c r="E13595">
        <v>4.0415729999999996</v>
      </c>
      <c r="F13595">
        <v>0.48713400000000001</v>
      </c>
      <c r="G13595">
        <v>-0.104625</v>
      </c>
      <c r="H13595">
        <v>0.34667700000000001</v>
      </c>
      <c r="I13595">
        <v>0.50792199999999998</v>
      </c>
    </row>
    <row r="13596" spans="2:9">
      <c r="B13596">
        <v>13565</v>
      </c>
      <c r="C13596">
        <v>0.67820000000000003</v>
      </c>
      <c r="D13596">
        <v>-0.15118000000000001</v>
      </c>
      <c r="E13596">
        <v>4.0872799999999998</v>
      </c>
      <c r="F13596">
        <v>0.48613299999999998</v>
      </c>
      <c r="G13596">
        <v>-0.107957</v>
      </c>
      <c r="H13596">
        <v>0.395679</v>
      </c>
      <c r="I13596">
        <v>0.50692300000000001</v>
      </c>
    </row>
    <row r="13597" spans="2:9">
      <c r="B13597">
        <v>13566</v>
      </c>
      <c r="C13597">
        <v>0.67825000000000002</v>
      </c>
      <c r="D13597">
        <v>-0.15184700000000001</v>
      </c>
      <c r="E13597">
        <v>4.13232</v>
      </c>
      <c r="F13597">
        <v>0.48546699999999998</v>
      </c>
      <c r="G13597">
        <v>-0.112622</v>
      </c>
      <c r="H13597">
        <v>0.44634699999999999</v>
      </c>
      <c r="I13597">
        <v>0.50525600000000004</v>
      </c>
    </row>
    <row r="13598" spans="2:9">
      <c r="B13598">
        <v>13567</v>
      </c>
      <c r="C13598">
        <v>0.67830000000000001</v>
      </c>
      <c r="D13598">
        <v>-0.15218100000000001</v>
      </c>
      <c r="E13598">
        <v>4.1773600000000002</v>
      </c>
      <c r="F13598">
        <v>0.48480000000000001</v>
      </c>
      <c r="G13598">
        <v>-0.115954</v>
      </c>
      <c r="H13598">
        <v>0.49834800000000001</v>
      </c>
      <c r="I13598">
        <v>0.50325600000000004</v>
      </c>
    </row>
    <row r="13599" spans="2:9">
      <c r="B13599">
        <v>13568</v>
      </c>
      <c r="C13599">
        <v>0.67835000000000001</v>
      </c>
      <c r="D13599">
        <v>-0.15318200000000001</v>
      </c>
      <c r="E13599">
        <v>4.2197310000000003</v>
      </c>
      <c r="F13599">
        <v>0.48313299999999998</v>
      </c>
      <c r="G13599">
        <v>-0.120619</v>
      </c>
      <c r="H13599">
        <v>0.54668300000000003</v>
      </c>
      <c r="I13599">
        <v>0.50158999999999998</v>
      </c>
    </row>
    <row r="13600" spans="2:9">
      <c r="B13600">
        <v>13569</v>
      </c>
      <c r="C13600">
        <v>0.6784</v>
      </c>
      <c r="D13600">
        <v>-0.15318200000000001</v>
      </c>
      <c r="E13600">
        <v>4.262435</v>
      </c>
      <c r="F13600">
        <v>0.48213200000000001</v>
      </c>
      <c r="G13600">
        <v>-0.12395100000000001</v>
      </c>
      <c r="H13600">
        <v>0.59735199999999999</v>
      </c>
      <c r="I13600">
        <v>0.49992399999999998</v>
      </c>
    </row>
    <row r="13601" spans="2:9">
      <c r="B13601">
        <v>13570</v>
      </c>
      <c r="C13601">
        <v>0.67845</v>
      </c>
      <c r="D13601">
        <v>-0.15284800000000001</v>
      </c>
      <c r="E13601">
        <v>4.3048060000000001</v>
      </c>
      <c r="F13601">
        <v>0.48079899999999998</v>
      </c>
      <c r="G13601">
        <v>-0.12761600000000001</v>
      </c>
      <c r="H13601">
        <v>0.64802000000000004</v>
      </c>
      <c r="I13601">
        <v>0.49892399999999998</v>
      </c>
    </row>
    <row r="13602" spans="2:9">
      <c r="B13602">
        <v>13571</v>
      </c>
      <c r="C13602">
        <v>0.67849999999999999</v>
      </c>
      <c r="D13602">
        <v>-0.15384999999999999</v>
      </c>
      <c r="E13602">
        <v>4.3481779999999999</v>
      </c>
      <c r="F13602">
        <v>0.47846499999999997</v>
      </c>
      <c r="G13602">
        <v>-0.13194800000000001</v>
      </c>
      <c r="H13602">
        <v>0.69968799999999998</v>
      </c>
      <c r="I13602">
        <v>0.496591</v>
      </c>
    </row>
    <row r="13603" spans="2:9">
      <c r="B13603">
        <v>13572</v>
      </c>
      <c r="C13603">
        <v>0.67854999999999999</v>
      </c>
      <c r="D13603">
        <v>-0.15418299999999999</v>
      </c>
      <c r="E13603">
        <v>4.3888800000000003</v>
      </c>
      <c r="F13603">
        <v>0.476798</v>
      </c>
      <c r="G13603">
        <v>-0.13561300000000001</v>
      </c>
      <c r="H13603">
        <v>0.75035600000000002</v>
      </c>
      <c r="I13603">
        <v>0.494591</v>
      </c>
    </row>
    <row r="13604" spans="2:9">
      <c r="B13604">
        <v>13573</v>
      </c>
      <c r="C13604">
        <v>0.67859999999999998</v>
      </c>
      <c r="D13604">
        <v>-0.15451699999999999</v>
      </c>
      <c r="E13604">
        <v>4.4292490000000004</v>
      </c>
      <c r="F13604">
        <v>0.47579700000000003</v>
      </c>
      <c r="G13604">
        <v>-0.13927800000000001</v>
      </c>
      <c r="H13604">
        <v>0.80035800000000001</v>
      </c>
      <c r="I13604">
        <v>0.49425799999999998</v>
      </c>
    </row>
    <row r="13605" spans="2:9">
      <c r="B13605">
        <v>13574</v>
      </c>
      <c r="C13605">
        <v>0.67864999999999998</v>
      </c>
      <c r="D13605">
        <v>-0.15485099999999999</v>
      </c>
      <c r="E13605">
        <v>4.4679500000000001</v>
      </c>
      <c r="F13605">
        <v>0.47346300000000002</v>
      </c>
      <c r="G13605">
        <v>-0.14294299999999999</v>
      </c>
      <c r="H13605">
        <v>0.85069300000000003</v>
      </c>
      <c r="I13605">
        <v>0.491925</v>
      </c>
    </row>
    <row r="13606" spans="2:9">
      <c r="B13606">
        <v>13575</v>
      </c>
      <c r="C13606">
        <v>0.67869999999999997</v>
      </c>
      <c r="D13606">
        <v>-0.15585199999999999</v>
      </c>
      <c r="E13606">
        <v>4.5083190000000002</v>
      </c>
      <c r="F13606">
        <v>0.47112900000000002</v>
      </c>
      <c r="G13606">
        <v>-0.14694199999999999</v>
      </c>
      <c r="H13606">
        <v>0.90136099999999997</v>
      </c>
      <c r="I13606">
        <v>0.490925</v>
      </c>
    </row>
    <row r="13607" spans="2:9">
      <c r="B13607">
        <v>13576</v>
      </c>
      <c r="C13607">
        <v>0.67874999999999996</v>
      </c>
      <c r="D13607">
        <v>-0.15518399999999999</v>
      </c>
      <c r="E13607">
        <v>4.5466870000000004</v>
      </c>
      <c r="F13607">
        <v>0.46879500000000002</v>
      </c>
      <c r="G13607">
        <v>-0.14960699999999999</v>
      </c>
      <c r="H13607">
        <v>0.95236200000000004</v>
      </c>
      <c r="I13607">
        <v>0.489925</v>
      </c>
    </row>
    <row r="13608" spans="2:9">
      <c r="B13608">
        <v>13577</v>
      </c>
      <c r="C13608">
        <v>0.67879999999999996</v>
      </c>
      <c r="D13608">
        <v>-0.15518399999999999</v>
      </c>
      <c r="E13608">
        <v>4.5850540000000004</v>
      </c>
      <c r="F13608">
        <v>0.46679500000000002</v>
      </c>
      <c r="G13608">
        <v>-0.15427199999999999</v>
      </c>
      <c r="H13608">
        <v>1.004364</v>
      </c>
      <c r="I13608">
        <v>0.487925</v>
      </c>
    </row>
    <row r="13609" spans="2:9">
      <c r="B13609">
        <v>13578</v>
      </c>
      <c r="C13609">
        <v>0.67884999999999995</v>
      </c>
      <c r="D13609">
        <v>-0.15451699999999999</v>
      </c>
      <c r="E13609">
        <v>4.6247559999999996</v>
      </c>
      <c r="F13609">
        <v>0.46446100000000001</v>
      </c>
      <c r="G13609">
        <v>-0.15727099999999999</v>
      </c>
      <c r="H13609">
        <v>1.0576989999999999</v>
      </c>
      <c r="I13609">
        <v>0.487925</v>
      </c>
    </row>
    <row r="13610" spans="2:9">
      <c r="B13610">
        <v>13579</v>
      </c>
      <c r="C13610">
        <v>0.67889999999999995</v>
      </c>
      <c r="D13610">
        <v>-0.15551799999999999</v>
      </c>
      <c r="E13610">
        <v>4.660787</v>
      </c>
      <c r="F13610">
        <v>0.46079300000000001</v>
      </c>
      <c r="G13610">
        <v>-0.161269</v>
      </c>
      <c r="H13610">
        <v>1.1076999999999999</v>
      </c>
      <c r="I13610">
        <v>0.486259</v>
      </c>
    </row>
    <row r="13611" spans="2:9">
      <c r="B13611">
        <v>13580</v>
      </c>
      <c r="C13611">
        <v>0.67895000000000005</v>
      </c>
      <c r="D13611">
        <v>-0.15585199999999999</v>
      </c>
      <c r="E13611">
        <v>4.6951510000000001</v>
      </c>
      <c r="F13611">
        <v>0.45812599999999998</v>
      </c>
      <c r="G13611">
        <v>-0.164601</v>
      </c>
      <c r="H13611">
        <v>1.156369</v>
      </c>
      <c r="I13611">
        <v>0.485593</v>
      </c>
    </row>
    <row r="13612" spans="2:9">
      <c r="B13612">
        <v>13581</v>
      </c>
      <c r="C13612">
        <v>0.67900000000000005</v>
      </c>
      <c r="D13612">
        <v>-0.15518399999999999</v>
      </c>
      <c r="E13612">
        <v>4.7298479999999996</v>
      </c>
      <c r="F13612">
        <v>0.455125</v>
      </c>
      <c r="G13612">
        <v>-0.168267</v>
      </c>
      <c r="H13612">
        <v>1.207703</v>
      </c>
      <c r="I13612">
        <v>0.484593</v>
      </c>
    </row>
    <row r="13613" spans="2:9">
      <c r="B13613">
        <v>13582</v>
      </c>
      <c r="C13613">
        <v>0.67905000000000004</v>
      </c>
      <c r="D13613">
        <v>-0.15451699999999999</v>
      </c>
      <c r="E13613">
        <v>4.7655469999999998</v>
      </c>
      <c r="F13613">
        <v>0.452791</v>
      </c>
      <c r="G13613">
        <v>-0.170932</v>
      </c>
      <c r="H13613">
        <v>1.260372</v>
      </c>
      <c r="I13613">
        <v>0.48392600000000002</v>
      </c>
    </row>
    <row r="13614" spans="2:9">
      <c r="B13614">
        <v>13583</v>
      </c>
      <c r="C13614">
        <v>0.67910000000000004</v>
      </c>
      <c r="D13614">
        <v>-0.15518399999999999</v>
      </c>
      <c r="E13614">
        <v>4.8012449999999998</v>
      </c>
      <c r="F13614">
        <v>0.44845600000000002</v>
      </c>
      <c r="G13614">
        <v>-0.175264</v>
      </c>
      <c r="H13614">
        <v>1.313707</v>
      </c>
      <c r="I13614">
        <v>0.48226000000000002</v>
      </c>
    </row>
    <row r="13615" spans="2:9">
      <c r="B13615">
        <v>13584</v>
      </c>
      <c r="C13615">
        <v>0.67915000000000003</v>
      </c>
      <c r="D13615">
        <v>-0.15585199999999999</v>
      </c>
      <c r="E13615">
        <v>4.8336069999999998</v>
      </c>
      <c r="F13615">
        <v>0.44478899999999999</v>
      </c>
      <c r="G13615">
        <v>-0.178263</v>
      </c>
      <c r="H13615">
        <v>1.3637079999999999</v>
      </c>
      <c r="I13615">
        <v>0.48192600000000002</v>
      </c>
    </row>
    <row r="13616" spans="2:9">
      <c r="B13616">
        <v>13585</v>
      </c>
      <c r="C13616">
        <v>0.67920000000000003</v>
      </c>
      <c r="D13616">
        <v>-0.15585199999999999</v>
      </c>
      <c r="E13616">
        <v>4.8649680000000002</v>
      </c>
      <c r="F13616">
        <v>0.44212099999999999</v>
      </c>
      <c r="G13616">
        <v>-0.18126100000000001</v>
      </c>
      <c r="H13616">
        <v>1.41371</v>
      </c>
      <c r="I13616">
        <v>0.48092699999999999</v>
      </c>
    </row>
    <row r="13617" spans="2:9">
      <c r="B13617">
        <v>13586</v>
      </c>
      <c r="C13617">
        <v>0.67925000000000002</v>
      </c>
      <c r="D13617">
        <v>-0.15518399999999999</v>
      </c>
      <c r="E13617">
        <v>4.8976629999999997</v>
      </c>
      <c r="F13617">
        <v>0.43812000000000001</v>
      </c>
      <c r="G13617">
        <v>-0.18459300000000001</v>
      </c>
      <c r="H13617">
        <v>1.4667110000000001</v>
      </c>
      <c r="I13617">
        <v>0.48026000000000002</v>
      </c>
    </row>
    <row r="13618" spans="2:9">
      <c r="B13618">
        <v>13587</v>
      </c>
      <c r="C13618">
        <v>0.67930000000000001</v>
      </c>
      <c r="D13618">
        <v>-0.15518399999999999</v>
      </c>
      <c r="E13618">
        <v>4.9300249999999997</v>
      </c>
      <c r="F13618">
        <v>0.43411899999999998</v>
      </c>
      <c r="G13618">
        <v>-0.18759200000000001</v>
      </c>
      <c r="H13618">
        <v>1.5197130000000001</v>
      </c>
      <c r="I13618">
        <v>0.47992699999999999</v>
      </c>
    </row>
    <row r="13619" spans="2:9">
      <c r="B13619">
        <v>13588</v>
      </c>
      <c r="C13619">
        <v>0.67935000000000001</v>
      </c>
      <c r="D13619">
        <v>-0.15585199999999999</v>
      </c>
      <c r="E13619">
        <v>4.958717</v>
      </c>
      <c r="F13619">
        <v>0.430118</v>
      </c>
      <c r="G13619">
        <v>-0.19025800000000001</v>
      </c>
      <c r="H13619">
        <v>1.569048</v>
      </c>
      <c r="I13619">
        <v>0.47859400000000002</v>
      </c>
    </row>
    <row r="13620" spans="2:9">
      <c r="B13620">
        <v>13589</v>
      </c>
      <c r="C13620">
        <v>0.6794</v>
      </c>
      <c r="D13620">
        <v>-0.15585199999999999</v>
      </c>
      <c r="E13620">
        <v>4.987743</v>
      </c>
      <c r="F13620">
        <v>0.42611700000000002</v>
      </c>
      <c r="G13620">
        <v>-0.19292300000000001</v>
      </c>
      <c r="H13620">
        <v>1.621383</v>
      </c>
      <c r="I13620">
        <v>0.47792699999999999</v>
      </c>
    </row>
    <row r="13621" spans="2:9">
      <c r="B13621">
        <v>13590</v>
      </c>
      <c r="C13621">
        <v>0.67945</v>
      </c>
      <c r="D13621">
        <v>-0.15585199999999999</v>
      </c>
      <c r="E13621">
        <v>5.017436</v>
      </c>
      <c r="F13621">
        <v>0.42178199999999999</v>
      </c>
      <c r="G13621">
        <v>-0.19692200000000001</v>
      </c>
      <c r="H13621">
        <v>1.6730510000000001</v>
      </c>
      <c r="I13621">
        <v>0.47759400000000002</v>
      </c>
    </row>
    <row r="13622" spans="2:9">
      <c r="B13622">
        <v>13591</v>
      </c>
      <c r="C13622">
        <v>0.67949999999999999</v>
      </c>
      <c r="D13622">
        <v>-0.15618599999999999</v>
      </c>
      <c r="E13622">
        <v>5.0474629999999996</v>
      </c>
      <c r="F13622">
        <v>0.41744799999999999</v>
      </c>
      <c r="G13622">
        <v>-0.19958699999999999</v>
      </c>
      <c r="H13622">
        <v>1.7273860000000001</v>
      </c>
      <c r="I13622">
        <v>0.47792699999999999</v>
      </c>
    </row>
    <row r="13623" spans="2:9">
      <c r="B13623">
        <v>13592</v>
      </c>
      <c r="C13623">
        <v>0.67954999999999999</v>
      </c>
      <c r="D13623">
        <v>-0.15585199999999999</v>
      </c>
      <c r="E13623">
        <v>5.0741529999999999</v>
      </c>
      <c r="F13623">
        <v>0.41344700000000001</v>
      </c>
      <c r="G13623">
        <v>-0.20225299999999999</v>
      </c>
      <c r="H13623">
        <v>1.776721</v>
      </c>
      <c r="I13623">
        <v>0.47759400000000002</v>
      </c>
    </row>
    <row r="13624" spans="2:9">
      <c r="B13624">
        <v>13593</v>
      </c>
      <c r="C13624">
        <v>0.67959999999999998</v>
      </c>
      <c r="D13624">
        <v>-0.15585199999999999</v>
      </c>
      <c r="E13624">
        <v>5.1001760000000003</v>
      </c>
      <c r="F13624">
        <v>0.40911199999999998</v>
      </c>
      <c r="G13624">
        <v>-0.20458499999999999</v>
      </c>
      <c r="H13624">
        <v>1.827056</v>
      </c>
      <c r="I13624">
        <v>0.47759400000000002</v>
      </c>
    </row>
    <row r="13625" spans="2:9">
      <c r="B13625">
        <v>13594</v>
      </c>
      <c r="C13625">
        <v>0.67964999999999998</v>
      </c>
      <c r="D13625">
        <v>-0.15585199999999999</v>
      </c>
      <c r="E13625">
        <v>5.1275329999999997</v>
      </c>
      <c r="F13625">
        <v>0.40444400000000003</v>
      </c>
      <c r="G13625">
        <v>-0.20758399999999999</v>
      </c>
      <c r="H13625">
        <v>1.881724</v>
      </c>
      <c r="I13625">
        <v>0.47659400000000002</v>
      </c>
    </row>
    <row r="13626" spans="2:9">
      <c r="B13626">
        <v>13595</v>
      </c>
      <c r="C13626">
        <v>0.67969999999999997</v>
      </c>
      <c r="D13626">
        <v>-0.15518399999999999</v>
      </c>
      <c r="E13626">
        <v>5.1542240000000001</v>
      </c>
      <c r="F13626">
        <v>0.39944299999999999</v>
      </c>
      <c r="G13626">
        <v>-0.20991699999999999</v>
      </c>
      <c r="H13626">
        <v>1.9350590000000001</v>
      </c>
      <c r="I13626">
        <v>0.47659400000000002</v>
      </c>
    </row>
    <row r="13627" spans="2:9">
      <c r="B13627">
        <v>13596</v>
      </c>
      <c r="C13627">
        <v>0.67974999999999997</v>
      </c>
      <c r="D13627">
        <v>-0.15451699999999999</v>
      </c>
      <c r="E13627">
        <v>5.179246</v>
      </c>
      <c r="F13627">
        <v>0.39510800000000001</v>
      </c>
      <c r="G13627">
        <v>-0.21191599999999999</v>
      </c>
      <c r="H13627">
        <v>1.98706</v>
      </c>
      <c r="I13627">
        <v>0.47759400000000002</v>
      </c>
    </row>
    <row r="13628" spans="2:9">
      <c r="B13628">
        <v>13597</v>
      </c>
      <c r="C13628">
        <v>0.67979999999999996</v>
      </c>
      <c r="D13628">
        <v>-0.15518399999999999</v>
      </c>
      <c r="E13628">
        <v>5.2026000000000003</v>
      </c>
      <c r="F13628">
        <v>0.39044099999999998</v>
      </c>
      <c r="G13628">
        <v>-0.21391499999999999</v>
      </c>
      <c r="H13628">
        <v>2.0377290000000001</v>
      </c>
      <c r="I13628">
        <v>0.47592699999999999</v>
      </c>
    </row>
    <row r="13629" spans="2:9">
      <c r="B13629">
        <v>13598</v>
      </c>
      <c r="C13629">
        <v>0.67984999999999995</v>
      </c>
      <c r="D13629">
        <v>-0.15418299999999999</v>
      </c>
      <c r="E13629">
        <v>5.2262870000000001</v>
      </c>
      <c r="F13629">
        <v>0.384772</v>
      </c>
      <c r="G13629">
        <v>-0.21624699999999999</v>
      </c>
      <c r="H13629">
        <v>2.0917300000000001</v>
      </c>
      <c r="I13629">
        <v>0.47492699999999999</v>
      </c>
    </row>
    <row r="13630" spans="2:9">
      <c r="B13630">
        <v>13599</v>
      </c>
      <c r="C13630">
        <v>0.67989999999999995</v>
      </c>
      <c r="D13630">
        <v>-0.15351600000000001</v>
      </c>
      <c r="E13630">
        <v>5.2503089999999997</v>
      </c>
      <c r="F13630">
        <v>0.37977100000000003</v>
      </c>
      <c r="G13630">
        <v>-0.216914</v>
      </c>
      <c r="H13630">
        <v>2.1450650000000002</v>
      </c>
      <c r="I13630">
        <v>0.47559400000000002</v>
      </c>
    </row>
    <row r="13631" spans="2:9">
      <c r="B13631">
        <v>13600</v>
      </c>
      <c r="C13631">
        <v>0.67995000000000005</v>
      </c>
      <c r="D13631">
        <v>-0.15418299999999999</v>
      </c>
      <c r="E13631">
        <v>5.2716609999999999</v>
      </c>
      <c r="F13631">
        <v>0.37443599999999999</v>
      </c>
      <c r="G13631">
        <v>-0.220246</v>
      </c>
      <c r="H13631">
        <v>2.1950669999999999</v>
      </c>
      <c r="I13631">
        <v>0.47526099999999999</v>
      </c>
    </row>
    <row r="13632" spans="2:9">
      <c r="B13632">
        <v>13601</v>
      </c>
      <c r="C13632">
        <v>0.68</v>
      </c>
      <c r="D13632">
        <v>-0.15418299999999999</v>
      </c>
      <c r="E13632">
        <v>5.2930130000000002</v>
      </c>
      <c r="F13632">
        <v>0.36876799999999998</v>
      </c>
      <c r="G13632">
        <v>-0.221912</v>
      </c>
      <c r="H13632">
        <v>2.2464019999999998</v>
      </c>
      <c r="I13632">
        <v>0.47526099999999999</v>
      </c>
    </row>
    <row r="13633" spans="2:9">
      <c r="B13633">
        <v>13602</v>
      </c>
      <c r="C13633">
        <v>0.68005000000000004</v>
      </c>
      <c r="D13633">
        <v>-0.15451699999999999</v>
      </c>
      <c r="E13633">
        <v>5.3143649999999996</v>
      </c>
      <c r="F13633">
        <v>0.36443300000000001</v>
      </c>
      <c r="G13633">
        <v>-0.223578</v>
      </c>
      <c r="H13633">
        <v>2.3010700000000002</v>
      </c>
      <c r="I13633">
        <v>0.47559400000000002</v>
      </c>
    </row>
    <row r="13634" spans="2:9">
      <c r="B13634">
        <v>13603</v>
      </c>
      <c r="C13634">
        <v>0.68010000000000004</v>
      </c>
      <c r="D13634">
        <v>-0.15384999999999999</v>
      </c>
      <c r="E13634">
        <v>5.3357169999999998</v>
      </c>
      <c r="F13634">
        <v>0.359099</v>
      </c>
      <c r="G13634">
        <v>-0.225244</v>
      </c>
      <c r="H13634">
        <v>2.3547380000000002</v>
      </c>
      <c r="I13634">
        <v>0.47559400000000002</v>
      </c>
    </row>
    <row r="13635" spans="2:9">
      <c r="B13635">
        <v>13604</v>
      </c>
      <c r="C13635">
        <v>0.68015000000000003</v>
      </c>
      <c r="D13635">
        <v>-0.15451699999999999</v>
      </c>
      <c r="E13635">
        <v>5.3544010000000002</v>
      </c>
      <c r="F13635">
        <v>0.35343000000000002</v>
      </c>
      <c r="G13635">
        <v>-0.227243</v>
      </c>
      <c r="H13635">
        <v>2.40374</v>
      </c>
      <c r="I13635">
        <v>0.47459400000000002</v>
      </c>
    </row>
    <row r="13636" spans="2:9">
      <c r="B13636">
        <v>13605</v>
      </c>
      <c r="C13636">
        <v>0.68020000000000003</v>
      </c>
      <c r="D13636">
        <v>-0.15451699999999999</v>
      </c>
      <c r="E13636">
        <v>5.3724170000000004</v>
      </c>
      <c r="F13636">
        <v>0.34842899999999999</v>
      </c>
      <c r="G13636">
        <v>-0.228576</v>
      </c>
      <c r="H13636">
        <v>2.4517410000000002</v>
      </c>
      <c r="I13636">
        <v>0.47492699999999999</v>
      </c>
    </row>
    <row r="13637" spans="2:9">
      <c r="B13637">
        <v>13606</v>
      </c>
      <c r="C13637">
        <v>0.68025000000000002</v>
      </c>
      <c r="D13637">
        <v>-0.15418299999999999</v>
      </c>
      <c r="E13637">
        <v>5.3917669999999998</v>
      </c>
      <c r="F13637">
        <v>0.34276099999999998</v>
      </c>
      <c r="G13637">
        <v>-0.229576</v>
      </c>
      <c r="H13637">
        <v>2.5077430000000001</v>
      </c>
      <c r="I13637">
        <v>0.47492699999999999</v>
      </c>
    </row>
    <row r="13638" spans="2:9">
      <c r="B13638">
        <v>13607</v>
      </c>
      <c r="C13638">
        <v>0.68030000000000002</v>
      </c>
      <c r="D13638">
        <v>-0.15418299999999999</v>
      </c>
      <c r="E13638">
        <v>5.41045</v>
      </c>
      <c r="F13638">
        <v>0.33675899999999998</v>
      </c>
      <c r="G13638">
        <v>-0.231242</v>
      </c>
      <c r="H13638">
        <v>2.563078</v>
      </c>
      <c r="I13638">
        <v>0.47492699999999999</v>
      </c>
    </row>
    <row r="13639" spans="2:9">
      <c r="B13639">
        <v>13608</v>
      </c>
      <c r="C13639">
        <v>0.68035000000000001</v>
      </c>
      <c r="D13639">
        <v>-0.15384999999999999</v>
      </c>
      <c r="E13639">
        <v>5.4281319999999997</v>
      </c>
      <c r="F13639">
        <v>0.331758</v>
      </c>
      <c r="G13639">
        <v>-0.232241</v>
      </c>
      <c r="H13639">
        <v>2.6144129999999999</v>
      </c>
      <c r="I13639">
        <v>0.47459400000000002</v>
      </c>
    </row>
    <row r="13640" spans="2:9">
      <c r="B13640">
        <v>13609</v>
      </c>
      <c r="C13640">
        <v>0.6804</v>
      </c>
      <c r="D13640">
        <v>-0.15318200000000001</v>
      </c>
      <c r="E13640">
        <v>5.4444800000000004</v>
      </c>
      <c r="F13640">
        <v>0.32675599999999999</v>
      </c>
      <c r="G13640">
        <v>-0.232574</v>
      </c>
      <c r="H13640">
        <v>2.6650809999999998</v>
      </c>
      <c r="I13640">
        <v>0.47492699999999999</v>
      </c>
    </row>
    <row r="13641" spans="2:9">
      <c r="B13641">
        <v>13610</v>
      </c>
      <c r="C13641">
        <v>0.68045</v>
      </c>
      <c r="D13641">
        <v>-0.15418299999999999</v>
      </c>
      <c r="E13641">
        <v>5.4608280000000002</v>
      </c>
      <c r="F13641">
        <v>0.32075500000000001</v>
      </c>
      <c r="G13641">
        <v>-0.234574</v>
      </c>
      <c r="H13641">
        <v>2.7170830000000001</v>
      </c>
      <c r="I13641">
        <v>0.47392800000000002</v>
      </c>
    </row>
    <row r="13642" spans="2:9">
      <c r="B13642">
        <v>13611</v>
      </c>
      <c r="C13642">
        <v>0.68049999999999999</v>
      </c>
      <c r="D13642">
        <v>-0.15384999999999999</v>
      </c>
      <c r="E13642">
        <v>5.477176</v>
      </c>
      <c r="F13642">
        <v>0.31541999999999998</v>
      </c>
      <c r="G13642">
        <v>-0.235573</v>
      </c>
      <c r="H13642">
        <v>2.7704179999999998</v>
      </c>
      <c r="I13642">
        <v>0.47392800000000002</v>
      </c>
    </row>
    <row r="13643" spans="2:9">
      <c r="B13643">
        <v>13612</v>
      </c>
      <c r="C13643">
        <v>0.68054999999999999</v>
      </c>
      <c r="D13643">
        <v>-0.15418299999999999</v>
      </c>
      <c r="E13643">
        <v>5.4921889999999998</v>
      </c>
      <c r="F13643">
        <v>0.30941800000000003</v>
      </c>
      <c r="G13643">
        <v>-0.235573</v>
      </c>
      <c r="H13643">
        <v>2.821752</v>
      </c>
      <c r="I13643">
        <v>0.47392800000000002</v>
      </c>
    </row>
    <row r="13644" spans="2:9">
      <c r="B13644">
        <v>13613</v>
      </c>
      <c r="C13644">
        <v>0.68059999999999998</v>
      </c>
      <c r="D13644">
        <v>-0.15384999999999999</v>
      </c>
      <c r="E13644">
        <v>5.5065350000000004</v>
      </c>
      <c r="F13644">
        <v>0.30508400000000002</v>
      </c>
      <c r="G13644">
        <v>-0.23657300000000001</v>
      </c>
      <c r="H13644">
        <v>2.8720870000000001</v>
      </c>
      <c r="I13644">
        <v>0.47326099999999999</v>
      </c>
    </row>
    <row r="13645" spans="2:9">
      <c r="B13645">
        <v>13614</v>
      </c>
      <c r="C13645">
        <v>0.68064999999999998</v>
      </c>
      <c r="D13645">
        <v>-0.15384999999999999</v>
      </c>
      <c r="E13645">
        <v>5.5208810000000001</v>
      </c>
      <c r="F13645">
        <v>0.29874899999999999</v>
      </c>
      <c r="G13645">
        <v>-0.23657300000000001</v>
      </c>
      <c r="H13645">
        <v>2.9247559999999999</v>
      </c>
      <c r="I13645">
        <v>0.47326099999999999</v>
      </c>
    </row>
    <row r="13646" spans="2:9">
      <c r="B13646">
        <v>13615</v>
      </c>
      <c r="C13646">
        <v>0.68069999999999997</v>
      </c>
      <c r="D13646">
        <v>-0.15384999999999999</v>
      </c>
      <c r="E13646">
        <v>5.5348940000000004</v>
      </c>
      <c r="F13646">
        <v>0.29274699999999998</v>
      </c>
      <c r="G13646">
        <v>-0.23790600000000001</v>
      </c>
      <c r="H13646">
        <v>2.978424</v>
      </c>
      <c r="I13646">
        <v>0.47326099999999999</v>
      </c>
    </row>
    <row r="13647" spans="2:9">
      <c r="B13647">
        <v>13616</v>
      </c>
      <c r="C13647">
        <v>0.68074999999999997</v>
      </c>
      <c r="D13647">
        <v>-0.15485099999999999</v>
      </c>
      <c r="E13647">
        <v>5.5465710000000001</v>
      </c>
      <c r="F13647">
        <v>0.28807899999999997</v>
      </c>
      <c r="G13647">
        <v>-0.23857200000000001</v>
      </c>
      <c r="H13647">
        <v>3.0264250000000001</v>
      </c>
      <c r="I13647">
        <v>0.47326099999999999</v>
      </c>
    </row>
    <row r="13648" spans="2:9">
      <c r="B13648">
        <v>13617</v>
      </c>
      <c r="C13648">
        <v>0.68079999999999996</v>
      </c>
      <c r="D13648">
        <v>-0.15418299999999999</v>
      </c>
      <c r="E13648">
        <v>5.5582479999999999</v>
      </c>
      <c r="F13648">
        <v>0.283078</v>
      </c>
      <c r="G13648">
        <v>-0.23923800000000001</v>
      </c>
      <c r="H13648">
        <v>3.07376</v>
      </c>
      <c r="I13648">
        <v>0.47259400000000001</v>
      </c>
    </row>
    <row r="13649" spans="2:9">
      <c r="B13649">
        <v>13618</v>
      </c>
      <c r="C13649">
        <v>0.68084999999999996</v>
      </c>
      <c r="D13649">
        <v>-0.15418299999999999</v>
      </c>
      <c r="E13649">
        <v>5.571593</v>
      </c>
      <c r="F13649">
        <v>0.27774300000000002</v>
      </c>
      <c r="G13649">
        <v>-0.23857200000000001</v>
      </c>
      <c r="H13649">
        <v>3.128428</v>
      </c>
      <c r="I13649">
        <v>0.47292800000000002</v>
      </c>
    </row>
    <row r="13650" spans="2:9">
      <c r="B13650">
        <v>13619</v>
      </c>
      <c r="C13650">
        <v>0.68089999999999995</v>
      </c>
      <c r="D13650">
        <v>-0.15384999999999999</v>
      </c>
      <c r="E13650">
        <v>5.5849380000000002</v>
      </c>
      <c r="F13650">
        <v>0.27207500000000001</v>
      </c>
      <c r="G13650">
        <v>-0.23957200000000001</v>
      </c>
      <c r="H13650">
        <v>3.183764</v>
      </c>
      <c r="I13650">
        <v>0.47226099999999999</v>
      </c>
    </row>
    <row r="13651" spans="2:9">
      <c r="B13651">
        <v>13620</v>
      </c>
      <c r="C13651">
        <v>0.68095000000000006</v>
      </c>
      <c r="D13651">
        <v>-0.15418299999999999</v>
      </c>
      <c r="E13651">
        <v>5.5936120000000003</v>
      </c>
      <c r="F13651">
        <v>0.26673999999999998</v>
      </c>
      <c r="G13651">
        <v>-0.24023800000000001</v>
      </c>
      <c r="H13651">
        <v>3.2284320000000002</v>
      </c>
      <c r="I13651">
        <v>0.47126099999999999</v>
      </c>
    </row>
    <row r="13652" spans="2:9">
      <c r="B13652">
        <v>13621</v>
      </c>
      <c r="C13652">
        <v>0.68100000000000005</v>
      </c>
      <c r="D13652">
        <v>-0.15451699999999999</v>
      </c>
      <c r="E13652">
        <v>5.6036210000000004</v>
      </c>
      <c r="F13652">
        <v>0.26207200000000003</v>
      </c>
      <c r="G13652">
        <v>-0.23990500000000001</v>
      </c>
      <c r="H13652">
        <v>3.2737660000000002</v>
      </c>
      <c r="I13652">
        <v>0.47092800000000001</v>
      </c>
    </row>
    <row r="13653" spans="2:9">
      <c r="B13653">
        <v>13622</v>
      </c>
      <c r="C13653">
        <v>0.68105000000000004</v>
      </c>
      <c r="D13653">
        <v>-0.15451699999999999</v>
      </c>
      <c r="E13653">
        <v>5.6149639999999996</v>
      </c>
      <c r="F13653">
        <v>0.25640400000000002</v>
      </c>
      <c r="G13653">
        <v>-0.23990500000000001</v>
      </c>
      <c r="H13653">
        <v>3.3291010000000001</v>
      </c>
      <c r="I13653">
        <v>0.47126099999999999</v>
      </c>
    </row>
    <row r="13654" spans="2:9">
      <c r="B13654">
        <v>13623</v>
      </c>
      <c r="C13654">
        <v>0.68110000000000004</v>
      </c>
      <c r="D13654">
        <v>-0.15485099999999999</v>
      </c>
      <c r="E13654">
        <v>5.6249729999999998</v>
      </c>
      <c r="F13654">
        <v>0.25040200000000001</v>
      </c>
      <c r="G13654">
        <v>-0.24023800000000001</v>
      </c>
      <c r="H13654">
        <v>3.381103</v>
      </c>
      <c r="I13654">
        <v>0.46959499999999998</v>
      </c>
    </row>
    <row r="13655" spans="2:9">
      <c r="B13655">
        <v>13624</v>
      </c>
      <c r="C13655">
        <v>0.68115000000000003</v>
      </c>
      <c r="D13655">
        <v>-0.15518399999999999</v>
      </c>
      <c r="E13655">
        <v>5.6329799999999999</v>
      </c>
      <c r="F13655">
        <v>0.24573400000000001</v>
      </c>
      <c r="G13655">
        <v>-0.24023800000000001</v>
      </c>
      <c r="H13655">
        <v>3.4247709999999998</v>
      </c>
      <c r="I13655">
        <v>0.46792899999999998</v>
      </c>
    </row>
    <row r="13656" spans="2:9">
      <c r="B13656">
        <v>13625</v>
      </c>
      <c r="C13656">
        <v>0.68120000000000003</v>
      </c>
      <c r="D13656">
        <v>-0.15485099999999999</v>
      </c>
      <c r="E13656">
        <v>5.6416550000000001</v>
      </c>
      <c r="F13656">
        <v>0.2414</v>
      </c>
      <c r="G13656">
        <v>-0.23990500000000001</v>
      </c>
      <c r="H13656">
        <v>3.4717720000000001</v>
      </c>
      <c r="I13656">
        <v>0.46792899999999998</v>
      </c>
    </row>
    <row r="13657" spans="2:9">
      <c r="B13657">
        <v>13626</v>
      </c>
      <c r="C13657">
        <v>0.68125000000000002</v>
      </c>
      <c r="D13657">
        <v>-0.15518399999999999</v>
      </c>
      <c r="E13657">
        <v>5.6516630000000001</v>
      </c>
      <c r="F13657">
        <v>0.235398</v>
      </c>
      <c r="G13657">
        <v>-0.23923800000000001</v>
      </c>
      <c r="H13657">
        <v>3.5264410000000002</v>
      </c>
      <c r="I13657">
        <v>0.46726200000000001</v>
      </c>
    </row>
    <row r="13658" spans="2:9">
      <c r="B13658">
        <v>13627</v>
      </c>
      <c r="C13658">
        <v>0.68130000000000002</v>
      </c>
      <c r="D13658">
        <v>-0.15585199999999999</v>
      </c>
      <c r="E13658">
        <v>5.6586699999999999</v>
      </c>
      <c r="F13658">
        <v>0.23039699999999999</v>
      </c>
      <c r="G13658">
        <v>-0.24023800000000001</v>
      </c>
      <c r="H13658">
        <v>3.5751089999999999</v>
      </c>
      <c r="I13658">
        <v>0.46592899999999998</v>
      </c>
    </row>
    <row r="13659" spans="2:9">
      <c r="B13659">
        <v>13628</v>
      </c>
      <c r="C13659">
        <v>0.68135000000000001</v>
      </c>
      <c r="D13659">
        <v>-0.15585199999999999</v>
      </c>
      <c r="E13659">
        <v>5.6650090000000004</v>
      </c>
      <c r="F13659">
        <v>0.22639500000000001</v>
      </c>
      <c r="G13659">
        <v>-0.24023800000000001</v>
      </c>
      <c r="H13659">
        <v>3.6164429999999999</v>
      </c>
      <c r="I13659">
        <v>0.46526200000000001</v>
      </c>
    </row>
    <row r="13660" spans="2:9">
      <c r="B13660">
        <v>13629</v>
      </c>
      <c r="C13660">
        <v>0.68140000000000001</v>
      </c>
      <c r="D13660">
        <v>-0.15585199999999999</v>
      </c>
      <c r="E13660">
        <v>5.6713480000000001</v>
      </c>
      <c r="F13660">
        <v>0.22072700000000001</v>
      </c>
      <c r="G13660">
        <v>-0.23923800000000001</v>
      </c>
      <c r="H13660">
        <v>3.6627779999999999</v>
      </c>
      <c r="I13660">
        <v>0.46359600000000001</v>
      </c>
    </row>
    <row r="13661" spans="2:9">
      <c r="B13661">
        <v>13630</v>
      </c>
      <c r="C13661">
        <v>0.68145</v>
      </c>
      <c r="D13661">
        <v>-0.15651899999999999</v>
      </c>
      <c r="E13661">
        <v>5.6803549999999996</v>
      </c>
      <c r="F13661">
        <v>0.215726</v>
      </c>
      <c r="G13661">
        <v>-0.23857200000000001</v>
      </c>
      <c r="H13661">
        <v>3.7181129999999998</v>
      </c>
      <c r="I13661">
        <v>0.46226299999999998</v>
      </c>
    </row>
    <row r="13662" spans="2:9">
      <c r="B13662">
        <v>13631</v>
      </c>
      <c r="C13662">
        <v>0.68149999999999999</v>
      </c>
      <c r="D13662">
        <v>-0.15585199999999999</v>
      </c>
      <c r="E13662">
        <v>5.6863609999999998</v>
      </c>
      <c r="F13662">
        <v>0.211725</v>
      </c>
      <c r="G13662">
        <v>-0.23757200000000001</v>
      </c>
      <c r="H13662">
        <v>3.765781</v>
      </c>
      <c r="I13662">
        <v>0.46192899999999998</v>
      </c>
    </row>
    <row r="13663" spans="2:9">
      <c r="B13663">
        <v>13632</v>
      </c>
      <c r="C13663">
        <v>0.68154999999999999</v>
      </c>
      <c r="D13663">
        <v>-0.15618599999999999</v>
      </c>
      <c r="E13663">
        <v>5.6906980000000003</v>
      </c>
      <c r="F13663">
        <v>0.20738999999999999</v>
      </c>
      <c r="G13663">
        <v>-0.23757200000000001</v>
      </c>
      <c r="H13663">
        <v>3.8017820000000002</v>
      </c>
      <c r="I13663">
        <v>0.459596</v>
      </c>
    </row>
    <row r="13664" spans="2:9">
      <c r="B13664">
        <v>13633</v>
      </c>
      <c r="C13664">
        <v>0.68159999999999998</v>
      </c>
      <c r="D13664">
        <v>-0.15618599999999999</v>
      </c>
      <c r="E13664">
        <v>5.6963699999999999</v>
      </c>
      <c r="F13664">
        <v>0.20305599999999999</v>
      </c>
      <c r="G13664">
        <v>-0.23690600000000001</v>
      </c>
      <c r="H13664">
        <v>3.8491170000000001</v>
      </c>
      <c r="I13664">
        <v>0.45826299999999998</v>
      </c>
    </row>
    <row r="13665" spans="2:9">
      <c r="B13665">
        <v>13634</v>
      </c>
      <c r="C13665">
        <v>0.68164999999999998</v>
      </c>
      <c r="D13665">
        <v>-0.15585199999999999</v>
      </c>
      <c r="E13665">
        <v>5.701708</v>
      </c>
      <c r="F13665">
        <v>0.19705400000000001</v>
      </c>
      <c r="G13665">
        <v>-0.23524</v>
      </c>
      <c r="H13665">
        <v>3.904452</v>
      </c>
      <c r="I13665">
        <v>0.45559699999999997</v>
      </c>
    </row>
    <row r="13666" spans="2:9">
      <c r="B13666">
        <v>13635</v>
      </c>
      <c r="C13666">
        <v>0.68169999999999997</v>
      </c>
      <c r="D13666">
        <v>-0.15718699999999999</v>
      </c>
      <c r="E13666">
        <v>5.706378</v>
      </c>
      <c r="F13666">
        <v>0.192053</v>
      </c>
      <c r="G13666">
        <v>-0.235906</v>
      </c>
      <c r="H13666">
        <v>3.9444530000000002</v>
      </c>
      <c r="I13666">
        <v>0.454264</v>
      </c>
    </row>
    <row r="13667" spans="2:9">
      <c r="B13667">
        <v>13636</v>
      </c>
      <c r="C13667">
        <v>0.68174999999999997</v>
      </c>
      <c r="D13667">
        <v>-0.15752099999999999</v>
      </c>
      <c r="E13667">
        <v>5.7103820000000001</v>
      </c>
      <c r="F13667">
        <v>0.188718</v>
      </c>
      <c r="G13667">
        <v>-0.235906</v>
      </c>
      <c r="H13667">
        <v>3.9824540000000002</v>
      </c>
      <c r="I13667">
        <v>0.452598</v>
      </c>
    </row>
    <row r="13668" spans="2:9">
      <c r="B13668">
        <v>13637</v>
      </c>
      <c r="C13668">
        <v>0.68179999999999996</v>
      </c>
      <c r="D13668">
        <v>-0.15785399999999999</v>
      </c>
      <c r="E13668">
        <v>5.7147189999999997</v>
      </c>
      <c r="F13668">
        <v>0.18438399999999999</v>
      </c>
      <c r="G13668">
        <v>-0.235573</v>
      </c>
      <c r="H13668">
        <v>4.0291230000000002</v>
      </c>
      <c r="I13668">
        <v>0.44993100000000003</v>
      </c>
    </row>
    <row r="13669" spans="2:9">
      <c r="B13669">
        <v>13638</v>
      </c>
      <c r="C13669">
        <v>0.68184999999999996</v>
      </c>
      <c r="D13669">
        <v>-0.15785399999999999</v>
      </c>
      <c r="E13669">
        <v>5.7183890000000002</v>
      </c>
      <c r="F13669">
        <v>0.17971599999999999</v>
      </c>
      <c r="G13669">
        <v>-0.233907</v>
      </c>
      <c r="H13669">
        <v>4.0774569999999999</v>
      </c>
      <c r="I13669">
        <v>0.44826500000000002</v>
      </c>
    </row>
    <row r="13670" spans="2:9">
      <c r="B13670">
        <v>13639</v>
      </c>
      <c r="C13670">
        <v>0.68189999999999995</v>
      </c>
      <c r="D13670">
        <v>-0.158522</v>
      </c>
      <c r="E13670">
        <v>5.7217250000000002</v>
      </c>
      <c r="F13670">
        <v>0.17538100000000001</v>
      </c>
      <c r="G13670">
        <v>-0.233907</v>
      </c>
      <c r="H13670">
        <v>4.1184589999999996</v>
      </c>
      <c r="I13670">
        <v>0.445932</v>
      </c>
    </row>
    <row r="13671" spans="2:9">
      <c r="B13671">
        <v>13640</v>
      </c>
      <c r="C13671">
        <v>0.68194999999999995</v>
      </c>
      <c r="D13671">
        <v>-0.159189</v>
      </c>
      <c r="E13671">
        <v>5.7237270000000002</v>
      </c>
      <c r="F13671">
        <v>0.171047</v>
      </c>
      <c r="G13671">
        <v>-0.233241</v>
      </c>
      <c r="H13671">
        <v>4.1551260000000001</v>
      </c>
      <c r="I13671">
        <v>0.44359900000000002</v>
      </c>
    </row>
    <row r="13672" spans="2:9">
      <c r="B13672">
        <v>13641</v>
      </c>
      <c r="C13672">
        <v>0.68200000000000005</v>
      </c>
      <c r="D13672">
        <v>-0.159189</v>
      </c>
      <c r="E13672">
        <v>5.7263960000000003</v>
      </c>
      <c r="F13672">
        <v>0.167046</v>
      </c>
      <c r="G13672">
        <v>-0.232574</v>
      </c>
      <c r="H13672">
        <v>4.199128</v>
      </c>
      <c r="I13672">
        <v>0.44026599999999999</v>
      </c>
    </row>
    <row r="13673" spans="2:9">
      <c r="B13673">
        <v>13642</v>
      </c>
      <c r="C13673">
        <v>0.68205000000000005</v>
      </c>
      <c r="D13673">
        <v>-0.16019</v>
      </c>
      <c r="E13673">
        <v>5.7283980000000003</v>
      </c>
      <c r="F13673">
        <v>0.16204399999999999</v>
      </c>
      <c r="G13673">
        <v>-0.231575</v>
      </c>
      <c r="H13673">
        <v>4.2444620000000004</v>
      </c>
      <c r="I13673">
        <v>0.43793300000000002</v>
      </c>
    </row>
    <row r="13674" spans="2:9">
      <c r="B13674">
        <v>13643</v>
      </c>
      <c r="C13674">
        <v>0.68210000000000004</v>
      </c>
      <c r="D13674">
        <v>-0.160524</v>
      </c>
      <c r="E13674">
        <v>5.7297320000000003</v>
      </c>
      <c r="F13674">
        <v>0.15837699999999999</v>
      </c>
      <c r="G13674">
        <v>-0.232241</v>
      </c>
      <c r="H13674">
        <v>4.2817970000000001</v>
      </c>
      <c r="I13674">
        <v>0.43526700000000002</v>
      </c>
    </row>
    <row r="13675" spans="2:9">
      <c r="B13675">
        <v>13644</v>
      </c>
      <c r="C13675">
        <v>0.68215000000000003</v>
      </c>
      <c r="D13675">
        <v>-0.160524</v>
      </c>
      <c r="E13675">
        <v>5.731401</v>
      </c>
      <c r="F13675">
        <v>0.15537599999999999</v>
      </c>
      <c r="G13675">
        <v>-0.230575</v>
      </c>
      <c r="H13675">
        <v>4.3184649999999998</v>
      </c>
      <c r="I13675">
        <v>0.43326700000000001</v>
      </c>
    </row>
    <row r="13676" spans="2:9">
      <c r="B13676">
        <v>13645</v>
      </c>
      <c r="C13676">
        <v>0.68220000000000003</v>
      </c>
      <c r="D13676">
        <v>-0.161192</v>
      </c>
      <c r="E13676">
        <v>5.7317340000000003</v>
      </c>
      <c r="F13676">
        <v>0.15037500000000001</v>
      </c>
      <c r="G13676">
        <v>-0.230575</v>
      </c>
      <c r="H13676">
        <v>4.3597989999999998</v>
      </c>
      <c r="I13676">
        <v>0.42926799999999998</v>
      </c>
    </row>
    <row r="13677" spans="2:9">
      <c r="B13677">
        <v>13646</v>
      </c>
      <c r="C13677">
        <v>0.68225000000000002</v>
      </c>
      <c r="D13677">
        <v>-0.161859</v>
      </c>
      <c r="E13677">
        <v>5.7337360000000004</v>
      </c>
      <c r="F13677">
        <v>0.14604</v>
      </c>
      <c r="G13677">
        <v>-0.22791</v>
      </c>
      <c r="H13677">
        <v>4.4058010000000003</v>
      </c>
      <c r="I13677">
        <v>0.42760100000000001</v>
      </c>
    </row>
    <row r="13678" spans="2:9">
      <c r="B13678">
        <v>13647</v>
      </c>
      <c r="C13678">
        <v>0.68230000000000002</v>
      </c>
      <c r="D13678">
        <v>-0.16286</v>
      </c>
      <c r="E13678">
        <v>5.7327349999999999</v>
      </c>
      <c r="F13678">
        <v>0.142372</v>
      </c>
      <c r="G13678">
        <v>-0.228576</v>
      </c>
      <c r="H13678">
        <v>4.4391350000000003</v>
      </c>
      <c r="I13678">
        <v>0.42326900000000001</v>
      </c>
    </row>
    <row r="13679" spans="2:9">
      <c r="B13679">
        <v>13648</v>
      </c>
      <c r="C13679">
        <v>0.68235000000000001</v>
      </c>
      <c r="D13679">
        <v>-0.16319400000000001</v>
      </c>
      <c r="E13679">
        <v>5.7334019999999999</v>
      </c>
      <c r="F13679">
        <v>0.13870499999999999</v>
      </c>
      <c r="G13679">
        <v>-0.22791</v>
      </c>
      <c r="H13679">
        <v>4.4738030000000002</v>
      </c>
      <c r="I13679">
        <v>0.42060199999999998</v>
      </c>
    </row>
    <row r="13680" spans="2:9">
      <c r="B13680">
        <v>13649</v>
      </c>
      <c r="C13680">
        <v>0.68240000000000001</v>
      </c>
      <c r="D13680">
        <v>-0.16452900000000001</v>
      </c>
      <c r="E13680">
        <v>5.7327349999999999</v>
      </c>
      <c r="F13680">
        <v>0.13436999999999999</v>
      </c>
      <c r="G13680">
        <v>-0.227243</v>
      </c>
      <c r="H13680">
        <v>4.5124709999999997</v>
      </c>
      <c r="I13680">
        <v>0.416603</v>
      </c>
    </row>
    <row r="13681" spans="2:9">
      <c r="B13681">
        <v>13650</v>
      </c>
      <c r="C13681">
        <v>0.68245</v>
      </c>
      <c r="D13681">
        <v>-0.16486300000000001</v>
      </c>
      <c r="E13681">
        <v>5.7310670000000004</v>
      </c>
      <c r="F13681">
        <v>0.13003600000000001</v>
      </c>
      <c r="G13681">
        <v>-0.22691</v>
      </c>
      <c r="H13681">
        <v>4.5524719999999999</v>
      </c>
      <c r="I13681">
        <v>0.412937</v>
      </c>
    </row>
    <row r="13682" spans="2:9">
      <c r="B13682">
        <v>13651</v>
      </c>
      <c r="C13682">
        <v>0.6825</v>
      </c>
      <c r="D13682">
        <v>-0.16586400000000001</v>
      </c>
      <c r="E13682">
        <v>5.7304000000000004</v>
      </c>
      <c r="F13682">
        <v>0.12703500000000001</v>
      </c>
      <c r="G13682">
        <v>-0.226577</v>
      </c>
      <c r="H13682">
        <v>4.5861390000000002</v>
      </c>
      <c r="I13682">
        <v>0.409271</v>
      </c>
    </row>
    <row r="13683" spans="2:9">
      <c r="B13683">
        <v>13652</v>
      </c>
      <c r="C13683">
        <v>0.68254999999999999</v>
      </c>
      <c r="D13683">
        <v>-0.16553000000000001</v>
      </c>
      <c r="E13683">
        <v>5.7287319999999999</v>
      </c>
      <c r="F13683">
        <v>0.123034</v>
      </c>
      <c r="G13683">
        <v>-0.224911</v>
      </c>
      <c r="H13683">
        <v>4.6191399999999998</v>
      </c>
      <c r="I13683">
        <v>0.40627099999999999</v>
      </c>
    </row>
    <row r="13684" spans="2:9">
      <c r="B13684">
        <v>13653</v>
      </c>
      <c r="C13684">
        <v>0.68259999999999998</v>
      </c>
      <c r="D13684">
        <v>-0.16586400000000001</v>
      </c>
      <c r="E13684">
        <v>5.7263960000000003</v>
      </c>
      <c r="F13684">
        <v>0.119366</v>
      </c>
      <c r="G13684">
        <v>-0.223578</v>
      </c>
      <c r="H13684">
        <v>4.6551419999999997</v>
      </c>
      <c r="I13684">
        <v>0.40193899999999999</v>
      </c>
    </row>
    <row r="13685" spans="2:9">
      <c r="B13685">
        <v>13654</v>
      </c>
      <c r="C13685">
        <v>0.68264999999999998</v>
      </c>
      <c r="D13685">
        <v>-0.16753199999999999</v>
      </c>
      <c r="E13685">
        <v>5.7243940000000002</v>
      </c>
      <c r="F13685">
        <v>0.115698</v>
      </c>
      <c r="G13685">
        <v>-0.223578</v>
      </c>
      <c r="H13685">
        <v>4.6911430000000003</v>
      </c>
      <c r="I13685">
        <v>0.39860600000000002</v>
      </c>
    </row>
    <row r="13686" spans="2:9">
      <c r="B13686">
        <v>13655</v>
      </c>
      <c r="C13686">
        <v>0.68269999999999997</v>
      </c>
      <c r="D13686">
        <v>-0.16786599999999999</v>
      </c>
      <c r="E13686">
        <v>5.7220589999999998</v>
      </c>
      <c r="F13686">
        <v>0.11236400000000001</v>
      </c>
      <c r="G13686">
        <v>-0.223245</v>
      </c>
      <c r="H13686">
        <v>4.72281</v>
      </c>
      <c r="I13686">
        <v>0.39460600000000001</v>
      </c>
    </row>
    <row r="13687" spans="2:9">
      <c r="B13687">
        <v>13656</v>
      </c>
      <c r="C13687">
        <v>0.68274999999999997</v>
      </c>
      <c r="D13687">
        <v>-0.16853399999999999</v>
      </c>
      <c r="E13687">
        <v>5.7200569999999997</v>
      </c>
      <c r="F13687">
        <v>0.108363</v>
      </c>
      <c r="G13687">
        <v>-0.222245</v>
      </c>
      <c r="H13687">
        <v>4.7528110000000003</v>
      </c>
      <c r="I13687">
        <v>0.39060699999999998</v>
      </c>
    </row>
    <row r="13688" spans="2:9">
      <c r="B13688">
        <v>13657</v>
      </c>
      <c r="C13688">
        <v>0.68279999999999996</v>
      </c>
      <c r="D13688">
        <v>-0.16953499999999999</v>
      </c>
      <c r="E13688">
        <v>5.7153859999999996</v>
      </c>
      <c r="F13688">
        <v>0.104362</v>
      </c>
      <c r="G13688">
        <v>-0.221579</v>
      </c>
      <c r="H13688">
        <v>4.7871459999999999</v>
      </c>
      <c r="I13688">
        <v>0.38627400000000001</v>
      </c>
    </row>
    <row r="13689" spans="2:9">
      <c r="B13689">
        <v>13658</v>
      </c>
      <c r="C13689">
        <v>0.68284999999999996</v>
      </c>
      <c r="D13689">
        <v>-0.16986899999999999</v>
      </c>
      <c r="E13689">
        <v>5.7120499999999996</v>
      </c>
      <c r="F13689">
        <v>0.10102800000000001</v>
      </c>
      <c r="G13689">
        <v>-0.219913</v>
      </c>
      <c r="H13689">
        <v>4.8211469999999998</v>
      </c>
      <c r="I13689">
        <v>0.382608</v>
      </c>
    </row>
    <row r="13690" spans="2:9">
      <c r="B13690">
        <v>13659</v>
      </c>
      <c r="C13690">
        <v>0.68289999999999995</v>
      </c>
      <c r="D13690">
        <v>-0.171204</v>
      </c>
      <c r="E13690">
        <v>5.7067119999999996</v>
      </c>
      <c r="F13690">
        <v>9.7360000000000002E-2</v>
      </c>
      <c r="G13690">
        <v>-0.219579</v>
      </c>
      <c r="H13690">
        <v>4.8491470000000003</v>
      </c>
      <c r="I13690">
        <v>0.377942</v>
      </c>
    </row>
    <row r="13691" spans="2:9">
      <c r="B13691">
        <v>13660</v>
      </c>
      <c r="C13691">
        <v>0.68294999999999995</v>
      </c>
      <c r="D13691">
        <v>-0.171204</v>
      </c>
      <c r="E13691">
        <v>5.7030419999999999</v>
      </c>
      <c r="F13691">
        <v>9.3691999999999998E-2</v>
      </c>
      <c r="G13691">
        <v>-0.219246</v>
      </c>
      <c r="H13691">
        <v>4.8768149999999997</v>
      </c>
      <c r="I13691">
        <v>0.37361</v>
      </c>
    </row>
    <row r="13692" spans="2:9">
      <c r="B13692">
        <v>13661</v>
      </c>
      <c r="C13692">
        <v>0.68300000000000005</v>
      </c>
      <c r="D13692">
        <v>-0.172872</v>
      </c>
      <c r="E13692">
        <v>5.6987050000000004</v>
      </c>
      <c r="F13692">
        <v>8.9691000000000007E-2</v>
      </c>
      <c r="G13692">
        <v>-0.218247</v>
      </c>
      <c r="H13692">
        <v>4.9088159999999998</v>
      </c>
      <c r="I13692">
        <v>0.36894399999999999</v>
      </c>
    </row>
    <row r="13693" spans="2:9">
      <c r="B13693">
        <v>13662</v>
      </c>
      <c r="C13693">
        <v>0.68305000000000005</v>
      </c>
      <c r="D13693">
        <v>-0.174541</v>
      </c>
      <c r="E13693">
        <v>5.6923659999999998</v>
      </c>
      <c r="F13693">
        <v>8.6024000000000003E-2</v>
      </c>
      <c r="G13693">
        <v>-0.217913</v>
      </c>
      <c r="H13693">
        <v>4.9388170000000002</v>
      </c>
      <c r="I13693">
        <v>0.36461100000000002</v>
      </c>
    </row>
    <row r="13694" spans="2:9">
      <c r="B13694">
        <v>13663</v>
      </c>
      <c r="C13694">
        <v>0.68310000000000004</v>
      </c>
      <c r="D13694">
        <v>-0.174541</v>
      </c>
      <c r="E13694">
        <v>5.6880290000000002</v>
      </c>
      <c r="F13694">
        <v>8.3023E-2</v>
      </c>
      <c r="G13694">
        <v>-0.216914</v>
      </c>
      <c r="H13694">
        <v>4.9651509999999996</v>
      </c>
      <c r="I13694">
        <v>0.36061199999999999</v>
      </c>
    </row>
    <row r="13695" spans="2:9">
      <c r="B13695">
        <v>13664</v>
      </c>
      <c r="C13695">
        <v>0.68315000000000003</v>
      </c>
      <c r="D13695">
        <v>-0.175876</v>
      </c>
      <c r="E13695">
        <v>5.6816899999999997</v>
      </c>
      <c r="F13695">
        <v>7.8354999999999994E-2</v>
      </c>
      <c r="G13695">
        <v>-0.217247</v>
      </c>
      <c r="H13695">
        <v>4.9904849999999996</v>
      </c>
      <c r="I13695">
        <v>0.35627900000000001</v>
      </c>
    </row>
    <row r="13696" spans="2:9">
      <c r="B13696">
        <v>13665</v>
      </c>
      <c r="C13696">
        <v>0.68320000000000003</v>
      </c>
      <c r="D13696">
        <v>-0.17654300000000001</v>
      </c>
      <c r="E13696">
        <v>5.6746840000000001</v>
      </c>
      <c r="F13696">
        <v>7.5354000000000004E-2</v>
      </c>
      <c r="G13696">
        <v>-0.21558099999999999</v>
      </c>
      <c r="H13696">
        <v>5.021153</v>
      </c>
      <c r="I13696">
        <v>0.35127999999999998</v>
      </c>
    </row>
    <row r="13697" spans="2:9">
      <c r="B13697">
        <v>13666</v>
      </c>
      <c r="C13697">
        <v>0.68325000000000002</v>
      </c>
      <c r="D13697">
        <v>-0.17721100000000001</v>
      </c>
      <c r="E13697">
        <v>5.6676780000000004</v>
      </c>
      <c r="F13697">
        <v>7.1353E-2</v>
      </c>
      <c r="G13697">
        <v>-0.21458099999999999</v>
      </c>
      <c r="H13697">
        <v>5.0484869999999997</v>
      </c>
      <c r="I13697">
        <v>0.34661399999999998</v>
      </c>
    </row>
    <row r="13698" spans="2:9">
      <c r="B13698">
        <v>13667</v>
      </c>
      <c r="C13698">
        <v>0.68330000000000002</v>
      </c>
      <c r="D13698">
        <v>-0.17854600000000001</v>
      </c>
      <c r="E13698">
        <v>5.6613389999999999</v>
      </c>
      <c r="F13698">
        <v>6.8351999999999996E-2</v>
      </c>
      <c r="G13698">
        <v>-0.21424799999999999</v>
      </c>
      <c r="H13698">
        <v>5.0704880000000001</v>
      </c>
      <c r="I13698">
        <v>0.342281</v>
      </c>
    </row>
    <row r="13699" spans="2:9">
      <c r="B13699">
        <v>13668</v>
      </c>
      <c r="C13699">
        <v>0.68335000000000001</v>
      </c>
      <c r="D13699">
        <v>-0.18054799999999999</v>
      </c>
      <c r="E13699">
        <v>5.6536650000000002</v>
      </c>
      <c r="F13699">
        <v>6.4684000000000005E-2</v>
      </c>
      <c r="G13699">
        <v>-0.21458099999999999</v>
      </c>
      <c r="H13699">
        <v>5.0941549999999998</v>
      </c>
      <c r="I13699">
        <v>0.33728200000000003</v>
      </c>
    </row>
    <row r="13700" spans="2:9">
      <c r="B13700">
        <v>13669</v>
      </c>
      <c r="C13700">
        <v>0.68340000000000001</v>
      </c>
      <c r="D13700">
        <v>-0.18121499999999999</v>
      </c>
      <c r="E13700">
        <v>5.6449910000000001</v>
      </c>
      <c r="F13700">
        <v>6.0350000000000001E-2</v>
      </c>
      <c r="G13700">
        <v>-0.21358199999999999</v>
      </c>
      <c r="H13700">
        <v>5.1228220000000002</v>
      </c>
      <c r="I13700">
        <v>0.33261600000000002</v>
      </c>
    </row>
    <row r="13701" spans="2:9">
      <c r="B13701">
        <v>13670</v>
      </c>
      <c r="C13701">
        <v>0.68345</v>
      </c>
      <c r="D13701">
        <v>-0.18288399999999999</v>
      </c>
      <c r="E13701">
        <v>5.6359830000000004</v>
      </c>
      <c r="F13701">
        <v>5.7015999999999997E-2</v>
      </c>
      <c r="G13701">
        <v>-0.21224899999999999</v>
      </c>
      <c r="H13701">
        <v>5.1468230000000004</v>
      </c>
      <c r="I13701">
        <v>0.32795000000000002</v>
      </c>
    </row>
    <row r="13702" spans="2:9">
      <c r="B13702">
        <v>13671</v>
      </c>
      <c r="C13702">
        <v>0.6835</v>
      </c>
      <c r="D13702">
        <v>-0.18355199999999999</v>
      </c>
      <c r="E13702">
        <v>5.6276419999999998</v>
      </c>
      <c r="F13702">
        <v>5.3348E-2</v>
      </c>
      <c r="G13702">
        <v>-0.21291499999999999</v>
      </c>
      <c r="H13702">
        <v>5.1671569999999996</v>
      </c>
      <c r="I13702">
        <v>0.32328400000000002</v>
      </c>
    </row>
    <row r="13703" spans="2:9">
      <c r="B13703">
        <v>13672</v>
      </c>
      <c r="C13703">
        <v>0.68354999999999999</v>
      </c>
      <c r="D13703">
        <v>-0.18388499999999999</v>
      </c>
      <c r="E13703">
        <v>5.6189679999999997</v>
      </c>
      <c r="F13703">
        <v>4.9680000000000002E-2</v>
      </c>
      <c r="G13703">
        <v>-0.21191599999999999</v>
      </c>
      <c r="H13703">
        <v>5.1888240000000003</v>
      </c>
      <c r="I13703">
        <v>0.31861800000000001</v>
      </c>
    </row>
    <row r="13704" spans="2:9">
      <c r="B13704">
        <v>13673</v>
      </c>
      <c r="C13704">
        <v>0.68359999999999999</v>
      </c>
      <c r="D13704">
        <v>-0.18522</v>
      </c>
      <c r="E13704">
        <v>5.6082919999999996</v>
      </c>
      <c r="F13704">
        <v>4.5678999999999997E-2</v>
      </c>
      <c r="G13704">
        <v>-0.21124899999999999</v>
      </c>
      <c r="H13704">
        <v>5.2131590000000001</v>
      </c>
      <c r="I13704">
        <v>0.31328499999999998</v>
      </c>
    </row>
    <row r="13705" spans="2:9">
      <c r="B13705">
        <v>13674</v>
      </c>
      <c r="C13705">
        <v>0.68364999999999998</v>
      </c>
      <c r="D13705">
        <v>-0.186889</v>
      </c>
      <c r="E13705">
        <v>5.5969480000000003</v>
      </c>
      <c r="F13705">
        <v>4.1678E-2</v>
      </c>
      <c r="G13705">
        <v>-0.21091599999999999</v>
      </c>
      <c r="H13705">
        <v>5.2338259999999996</v>
      </c>
      <c r="I13705">
        <v>0.30895299999999998</v>
      </c>
    </row>
    <row r="13706" spans="2:9">
      <c r="B13706">
        <v>13675</v>
      </c>
      <c r="C13706">
        <v>0.68369999999999997</v>
      </c>
      <c r="D13706">
        <v>-0.187223</v>
      </c>
      <c r="E13706">
        <v>5.5882740000000002</v>
      </c>
      <c r="F13706">
        <v>3.8344000000000003E-2</v>
      </c>
      <c r="G13706">
        <v>-0.20924999999999999</v>
      </c>
      <c r="H13706">
        <v>5.2524930000000003</v>
      </c>
      <c r="I13706">
        <v>0.30428699999999997</v>
      </c>
    </row>
    <row r="13707" spans="2:9">
      <c r="B13707">
        <v>13676</v>
      </c>
      <c r="C13707">
        <v>0.68374999999999997</v>
      </c>
      <c r="D13707">
        <v>-0.18789</v>
      </c>
      <c r="E13707">
        <v>5.5769310000000001</v>
      </c>
      <c r="F13707">
        <v>3.4008999999999998E-2</v>
      </c>
      <c r="G13707">
        <v>-0.20924999999999999</v>
      </c>
      <c r="H13707">
        <v>5.272494</v>
      </c>
      <c r="I13707">
        <v>0.29962100000000003</v>
      </c>
    </row>
    <row r="13708" spans="2:9">
      <c r="B13708">
        <v>13677</v>
      </c>
      <c r="C13708">
        <v>0.68379999999999996</v>
      </c>
      <c r="D13708">
        <v>-0.18989200000000001</v>
      </c>
      <c r="E13708">
        <v>5.5629179999999998</v>
      </c>
      <c r="F13708">
        <v>2.9340999999999999E-2</v>
      </c>
      <c r="G13708">
        <v>-0.20924999999999999</v>
      </c>
      <c r="H13708">
        <v>5.2918279999999998</v>
      </c>
      <c r="I13708">
        <v>0.29328900000000002</v>
      </c>
    </row>
    <row r="13709" spans="2:9">
      <c r="B13709">
        <v>13678</v>
      </c>
      <c r="C13709">
        <v>0.68384999999999996</v>
      </c>
      <c r="D13709">
        <v>-0.19056000000000001</v>
      </c>
      <c r="E13709">
        <v>5.5512410000000001</v>
      </c>
      <c r="F13709">
        <v>2.6006999999999999E-2</v>
      </c>
      <c r="G13709">
        <v>-0.20791699999999999</v>
      </c>
      <c r="H13709">
        <v>5.3121619999999998</v>
      </c>
      <c r="I13709">
        <v>0.28928900000000002</v>
      </c>
    </row>
    <row r="13710" spans="2:9">
      <c r="B13710">
        <v>13679</v>
      </c>
      <c r="C13710">
        <v>0.68389999999999995</v>
      </c>
      <c r="D13710">
        <v>-0.19156100000000001</v>
      </c>
      <c r="E13710">
        <v>5.5402319999999996</v>
      </c>
      <c r="F13710">
        <v>2.2339000000000001E-2</v>
      </c>
      <c r="G13710">
        <v>-0.20825099999999999</v>
      </c>
      <c r="H13710">
        <v>5.3291620000000002</v>
      </c>
      <c r="I13710">
        <v>0.28462300000000001</v>
      </c>
    </row>
    <row r="13711" spans="2:9">
      <c r="B13711">
        <v>13680</v>
      </c>
      <c r="C13711">
        <v>0.68394999999999995</v>
      </c>
      <c r="D13711">
        <v>-0.19189500000000001</v>
      </c>
      <c r="E13711">
        <v>5.5268860000000002</v>
      </c>
      <c r="F13711">
        <v>1.8005E-2</v>
      </c>
      <c r="G13711">
        <v>-0.20658499999999999</v>
      </c>
      <c r="H13711">
        <v>5.3471630000000001</v>
      </c>
      <c r="I13711">
        <v>0.28029100000000001</v>
      </c>
    </row>
    <row r="13712" spans="2:9">
      <c r="B13712">
        <v>13681</v>
      </c>
      <c r="C13712">
        <v>0.68400000000000005</v>
      </c>
      <c r="D13712">
        <v>-0.19323000000000001</v>
      </c>
      <c r="E13712">
        <v>5.5115400000000001</v>
      </c>
      <c r="F13712">
        <v>1.367E-2</v>
      </c>
      <c r="G13712">
        <v>-0.20558499999999999</v>
      </c>
      <c r="H13712">
        <v>5.3674970000000002</v>
      </c>
      <c r="I13712">
        <v>0.27495799999999998</v>
      </c>
    </row>
    <row r="13713" spans="2:9">
      <c r="B13713">
        <v>13682</v>
      </c>
      <c r="C13713">
        <v>0.68405000000000005</v>
      </c>
      <c r="D13713">
        <v>-0.19323000000000001</v>
      </c>
      <c r="E13713">
        <v>5.4975269999999998</v>
      </c>
      <c r="F13713">
        <v>9.0019999999999996E-3</v>
      </c>
      <c r="G13713">
        <v>-0.20491899999999999</v>
      </c>
      <c r="H13713">
        <v>5.3824969999999999</v>
      </c>
      <c r="I13713">
        <v>0.270625</v>
      </c>
    </row>
    <row r="13714" spans="2:9">
      <c r="B13714">
        <v>13683</v>
      </c>
      <c r="C13714">
        <v>0.68410000000000004</v>
      </c>
      <c r="D13714">
        <v>-0.19489799999999999</v>
      </c>
      <c r="E13714">
        <v>5.4841819999999997</v>
      </c>
      <c r="F13714">
        <v>6.3350000000000004E-3</v>
      </c>
      <c r="G13714">
        <v>-0.20558499999999999</v>
      </c>
      <c r="H13714">
        <v>5.3974979999999997</v>
      </c>
      <c r="I13714">
        <v>0.265293</v>
      </c>
    </row>
    <row r="13715" spans="2:9">
      <c r="B13715">
        <v>13684</v>
      </c>
      <c r="C13715">
        <v>0.68415000000000004</v>
      </c>
      <c r="D13715">
        <v>-0.19656699999999999</v>
      </c>
      <c r="E13715">
        <v>5.4681680000000004</v>
      </c>
      <c r="F13715">
        <v>3.3300000000000002E-4</v>
      </c>
      <c r="G13715">
        <v>-0.20558499999999999</v>
      </c>
      <c r="H13715">
        <v>5.4138310000000001</v>
      </c>
      <c r="I13715">
        <v>0.260627</v>
      </c>
    </row>
    <row r="13716" spans="2:9">
      <c r="B13716">
        <v>13685</v>
      </c>
      <c r="C13716">
        <v>0.68420000000000003</v>
      </c>
      <c r="D13716">
        <v>-0.19656699999999999</v>
      </c>
      <c r="E13716">
        <v>5.4511529999999997</v>
      </c>
      <c r="F13716">
        <v>-4.0010000000000002E-3</v>
      </c>
      <c r="G13716">
        <v>-0.20391899999999999</v>
      </c>
      <c r="H13716">
        <v>5.4294979999999997</v>
      </c>
      <c r="I13716">
        <v>0.25562800000000002</v>
      </c>
    </row>
    <row r="13717" spans="2:9">
      <c r="B13717">
        <v>13686</v>
      </c>
      <c r="C13717">
        <v>0.68425000000000002</v>
      </c>
      <c r="D13717">
        <v>-0.19790199999999999</v>
      </c>
      <c r="E13717">
        <v>5.4344710000000003</v>
      </c>
      <c r="F13717">
        <v>-8.6689999999999996E-3</v>
      </c>
      <c r="G13717">
        <v>-0.20358599999999999</v>
      </c>
      <c r="H13717">
        <v>5.4438319999999996</v>
      </c>
      <c r="I13717">
        <v>0.25129499999999999</v>
      </c>
    </row>
    <row r="13718" spans="2:9">
      <c r="B13718">
        <v>13687</v>
      </c>
      <c r="C13718">
        <v>0.68430000000000002</v>
      </c>
      <c r="D13718">
        <v>-0.198569</v>
      </c>
      <c r="E13718">
        <v>5.4187909999999997</v>
      </c>
      <c r="F13718">
        <v>-1.2337000000000001E-2</v>
      </c>
      <c r="G13718">
        <v>-0.20391899999999999</v>
      </c>
      <c r="H13718">
        <v>5.4561659999999996</v>
      </c>
      <c r="I13718">
        <v>0.24729599999999999</v>
      </c>
    </row>
    <row r="13719" spans="2:9">
      <c r="B13719">
        <v>13688</v>
      </c>
      <c r="C13719">
        <v>0.68435000000000001</v>
      </c>
      <c r="D13719">
        <v>-0.199571</v>
      </c>
      <c r="E13719">
        <v>5.4001080000000004</v>
      </c>
      <c r="F13719">
        <v>-1.7672E-2</v>
      </c>
      <c r="G13719">
        <v>-0.20258599999999999</v>
      </c>
      <c r="H13719">
        <v>5.4698330000000004</v>
      </c>
      <c r="I13719">
        <v>0.24129600000000001</v>
      </c>
    </row>
    <row r="13720" spans="2:9">
      <c r="B13720">
        <v>13689</v>
      </c>
      <c r="C13720">
        <v>0.68440000000000001</v>
      </c>
      <c r="D13720">
        <v>-0.200238</v>
      </c>
      <c r="E13720">
        <v>5.3810909999999996</v>
      </c>
      <c r="F13720">
        <v>-2.3005999999999999E-2</v>
      </c>
      <c r="G13720">
        <v>-0.20225299999999999</v>
      </c>
      <c r="H13720">
        <v>5.4848330000000001</v>
      </c>
      <c r="I13720">
        <v>0.23696400000000001</v>
      </c>
    </row>
    <row r="13721" spans="2:9">
      <c r="B13721">
        <v>13690</v>
      </c>
      <c r="C13721">
        <v>0.68445</v>
      </c>
      <c r="D13721">
        <v>-0.201239</v>
      </c>
      <c r="E13721">
        <v>5.3640759999999998</v>
      </c>
      <c r="F13721">
        <v>-2.6674E-2</v>
      </c>
      <c r="G13721">
        <v>-0.20191999999999999</v>
      </c>
      <c r="H13721">
        <v>5.4958340000000003</v>
      </c>
      <c r="I13721">
        <v>0.232964</v>
      </c>
    </row>
    <row r="13722" spans="2:9">
      <c r="B13722">
        <v>13691</v>
      </c>
      <c r="C13722">
        <v>0.6845</v>
      </c>
      <c r="D13722">
        <v>-0.20224</v>
      </c>
      <c r="E13722">
        <v>5.344392</v>
      </c>
      <c r="F13722">
        <v>-3.1675000000000002E-2</v>
      </c>
      <c r="G13722">
        <v>-0.20125299999999999</v>
      </c>
      <c r="H13722">
        <v>5.5088340000000002</v>
      </c>
      <c r="I13722">
        <v>0.227965</v>
      </c>
    </row>
    <row r="13723" spans="2:9">
      <c r="B13723">
        <v>13692</v>
      </c>
      <c r="C13723">
        <v>0.68454999999999999</v>
      </c>
      <c r="D13723">
        <v>-0.20290800000000001</v>
      </c>
      <c r="E13723">
        <v>5.3240400000000001</v>
      </c>
      <c r="F13723">
        <v>-3.6343E-2</v>
      </c>
      <c r="G13723">
        <v>-0.20125299999999999</v>
      </c>
      <c r="H13723">
        <v>5.520168</v>
      </c>
      <c r="I13723">
        <v>0.223966</v>
      </c>
    </row>
    <row r="13724" spans="2:9">
      <c r="B13724">
        <v>13693</v>
      </c>
      <c r="C13724">
        <v>0.68459999999999999</v>
      </c>
      <c r="D13724">
        <v>-0.20324200000000001</v>
      </c>
      <c r="E13724">
        <v>5.3043560000000003</v>
      </c>
      <c r="F13724">
        <v>-4.0677999999999999E-2</v>
      </c>
      <c r="G13724">
        <v>-0.20058699999999999</v>
      </c>
      <c r="H13724">
        <v>5.5318350000000001</v>
      </c>
      <c r="I13724">
        <v>0.21963299999999999</v>
      </c>
    </row>
    <row r="13725" spans="2:9">
      <c r="B13725">
        <v>13694</v>
      </c>
      <c r="C13725">
        <v>0.68464999999999998</v>
      </c>
      <c r="D13725">
        <v>-0.20390900000000001</v>
      </c>
      <c r="E13725">
        <v>5.2826709999999997</v>
      </c>
      <c r="F13725">
        <v>-4.6345999999999998E-2</v>
      </c>
      <c r="G13725">
        <v>-0.20025399999999999</v>
      </c>
      <c r="H13725">
        <v>5.5421690000000003</v>
      </c>
      <c r="I13725">
        <v>0.21496699999999999</v>
      </c>
    </row>
    <row r="13726" spans="2:9">
      <c r="B13726">
        <v>13695</v>
      </c>
      <c r="C13726">
        <v>0.68469999999999998</v>
      </c>
      <c r="D13726">
        <v>-0.20491000000000001</v>
      </c>
      <c r="E13726">
        <v>5.2609849999999998</v>
      </c>
      <c r="F13726">
        <v>-5.1346999999999997E-2</v>
      </c>
      <c r="G13726">
        <v>-0.20025399999999999</v>
      </c>
      <c r="H13726">
        <v>5.5518359999999998</v>
      </c>
      <c r="I13726">
        <v>0.21063499999999999</v>
      </c>
    </row>
    <row r="13727" spans="2:9">
      <c r="B13727">
        <v>13696</v>
      </c>
      <c r="C13727">
        <v>0.68474999999999997</v>
      </c>
      <c r="D13727">
        <v>-0.20524400000000001</v>
      </c>
      <c r="E13727">
        <v>5.2396330000000004</v>
      </c>
      <c r="F13727">
        <v>-5.6682000000000003E-2</v>
      </c>
      <c r="G13727">
        <v>-0.19925399999999999</v>
      </c>
      <c r="H13727">
        <v>5.5618359999999996</v>
      </c>
      <c r="I13727">
        <v>0.20663500000000001</v>
      </c>
    </row>
    <row r="13728" spans="2:9">
      <c r="B13728">
        <v>13697</v>
      </c>
      <c r="C13728">
        <v>0.68479999999999996</v>
      </c>
      <c r="D13728">
        <v>-0.20591100000000001</v>
      </c>
      <c r="E13728">
        <v>5.215611</v>
      </c>
      <c r="F13728">
        <v>-6.1017000000000002E-2</v>
      </c>
      <c r="G13728">
        <v>-0.19925399999999999</v>
      </c>
      <c r="H13728">
        <v>5.5691689999999996</v>
      </c>
      <c r="I13728">
        <v>0.20363600000000001</v>
      </c>
    </row>
    <row r="13729" spans="2:9">
      <c r="B13729">
        <v>13698</v>
      </c>
      <c r="C13729">
        <v>0.68484999999999996</v>
      </c>
      <c r="D13729">
        <v>-0.20657900000000001</v>
      </c>
      <c r="E13729">
        <v>5.1909229999999997</v>
      </c>
      <c r="F13729">
        <v>-6.6684999999999994E-2</v>
      </c>
      <c r="G13729">
        <v>-0.19858799999999999</v>
      </c>
      <c r="H13729">
        <v>5.5808359999999997</v>
      </c>
      <c r="I13729">
        <v>0.19797000000000001</v>
      </c>
    </row>
    <row r="13730" spans="2:9">
      <c r="B13730">
        <v>13699</v>
      </c>
      <c r="C13730">
        <v>0.68489999999999995</v>
      </c>
      <c r="D13730">
        <v>-0.20724600000000001</v>
      </c>
      <c r="E13730">
        <v>5.1659009999999999</v>
      </c>
      <c r="F13730">
        <v>-7.3020000000000002E-2</v>
      </c>
      <c r="G13730">
        <v>-0.19892099999999999</v>
      </c>
      <c r="H13730">
        <v>5.5871700000000004</v>
      </c>
      <c r="I13730">
        <v>0.19397</v>
      </c>
    </row>
    <row r="13731" spans="2:9">
      <c r="B13731">
        <v>13700</v>
      </c>
      <c r="C13731">
        <v>0.68494999999999995</v>
      </c>
      <c r="D13731">
        <v>-0.20724600000000001</v>
      </c>
      <c r="E13731">
        <v>5.1418790000000003</v>
      </c>
      <c r="F13731">
        <v>-7.8020999999999993E-2</v>
      </c>
      <c r="G13731">
        <v>-0.19692200000000001</v>
      </c>
      <c r="H13731">
        <v>5.5965040000000004</v>
      </c>
      <c r="I13731">
        <v>0.189971</v>
      </c>
    </row>
    <row r="13732" spans="2:9">
      <c r="B13732">
        <v>13701</v>
      </c>
      <c r="C13732">
        <v>0.68500000000000005</v>
      </c>
      <c r="D13732">
        <v>-0.20757999999999999</v>
      </c>
      <c r="E13732">
        <v>5.1168570000000004</v>
      </c>
      <c r="F13732">
        <v>-8.3356E-2</v>
      </c>
      <c r="G13732">
        <v>-0.19658900000000001</v>
      </c>
      <c r="H13732">
        <v>5.6051700000000002</v>
      </c>
      <c r="I13732">
        <v>0.186305</v>
      </c>
    </row>
    <row r="13733" spans="2:9">
      <c r="B13733">
        <v>13702</v>
      </c>
      <c r="C13733">
        <v>0.68505000000000005</v>
      </c>
      <c r="D13733">
        <v>-0.20924899999999999</v>
      </c>
      <c r="E13733">
        <v>5.0884989999999997</v>
      </c>
      <c r="F13733">
        <v>-9.0024999999999994E-2</v>
      </c>
      <c r="G13733">
        <v>-0.19692200000000001</v>
      </c>
      <c r="H13733">
        <v>5.611504</v>
      </c>
      <c r="I13733">
        <v>0.18130599999999999</v>
      </c>
    </row>
    <row r="13734" spans="2:9">
      <c r="B13734">
        <v>13703</v>
      </c>
      <c r="C13734">
        <v>0.68510000000000004</v>
      </c>
      <c r="D13734">
        <v>-0.20924899999999999</v>
      </c>
      <c r="E13734">
        <v>5.0611410000000001</v>
      </c>
      <c r="F13734">
        <v>-9.5693E-2</v>
      </c>
      <c r="G13734">
        <v>-0.19692200000000001</v>
      </c>
      <c r="H13734">
        <v>5.6185039999999997</v>
      </c>
      <c r="I13734">
        <v>0.17797299999999999</v>
      </c>
    </row>
    <row r="13735" spans="2:9">
      <c r="B13735">
        <v>13704</v>
      </c>
      <c r="C13735">
        <v>0.68515000000000004</v>
      </c>
      <c r="D13735">
        <v>-0.20924899999999999</v>
      </c>
      <c r="E13735">
        <v>5.0351179999999998</v>
      </c>
      <c r="F13735">
        <v>-0.10069400000000001</v>
      </c>
      <c r="G13735">
        <v>-0.19658900000000001</v>
      </c>
      <c r="H13735">
        <v>5.6251709999999999</v>
      </c>
      <c r="I13735">
        <v>0.17463999999999999</v>
      </c>
    </row>
    <row r="13736" spans="2:9">
      <c r="B13736">
        <v>13705</v>
      </c>
      <c r="C13736">
        <v>0.68520000000000003</v>
      </c>
      <c r="D13736">
        <v>-0.20924899999999999</v>
      </c>
      <c r="E13736">
        <v>5.0074269999999999</v>
      </c>
      <c r="F13736">
        <v>-0.106363</v>
      </c>
      <c r="G13736">
        <v>-0.19592200000000001</v>
      </c>
      <c r="H13736">
        <v>5.6321709999999996</v>
      </c>
      <c r="I13736">
        <v>0.17163999999999999</v>
      </c>
    </row>
    <row r="13737" spans="2:9">
      <c r="B13737">
        <v>13706</v>
      </c>
      <c r="C13737">
        <v>0.68525000000000003</v>
      </c>
      <c r="D13737">
        <v>-0.20924899999999999</v>
      </c>
      <c r="E13737">
        <v>4.9763999999999999</v>
      </c>
      <c r="F13737">
        <v>-0.11303100000000001</v>
      </c>
      <c r="G13737">
        <v>-0.19525600000000001</v>
      </c>
      <c r="H13737">
        <v>5.637505</v>
      </c>
      <c r="I13737">
        <v>0.16730800000000001</v>
      </c>
    </row>
    <row r="13738" spans="2:9">
      <c r="B13738">
        <v>13707</v>
      </c>
      <c r="C13738">
        <v>0.68530000000000002</v>
      </c>
      <c r="D13738">
        <v>-0.21024999999999999</v>
      </c>
      <c r="E13738">
        <v>4.9457060000000004</v>
      </c>
      <c r="F13738">
        <v>-0.1197</v>
      </c>
      <c r="G13738">
        <v>-0.19492300000000001</v>
      </c>
      <c r="H13738">
        <v>5.6431719999999999</v>
      </c>
      <c r="I13738">
        <v>0.16397500000000001</v>
      </c>
    </row>
    <row r="13739" spans="2:9">
      <c r="B13739">
        <v>13708</v>
      </c>
      <c r="C13739">
        <v>0.68535000000000001</v>
      </c>
      <c r="D13739">
        <v>-0.20924899999999999</v>
      </c>
      <c r="E13739">
        <v>4.9166800000000004</v>
      </c>
      <c r="F13739">
        <v>-0.12503400000000001</v>
      </c>
      <c r="G13739">
        <v>-0.19558900000000001</v>
      </c>
      <c r="H13739">
        <v>5.6465050000000003</v>
      </c>
      <c r="I13739">
        <v>0.15997600000000001</v>
      </c>
    </row>
    <row r="13740" spans="2:9">
      <c r="B13740">
        <v>13709</v>
      </c>
      <c r="C13740">
        <v>0.68540000000000001</v>
      </c>
      <c r="D13740">
        <v>-0.21024999999999999</v>
      </c>
      <c r="E13740">
        <v>4.8866540000000001</v>
      </c>
      <c r="F13740">
        <v>-0.13136900000000001</v>
      </c>
      <c r="G13740">
        <v>-0.19525600000000001</v>
      </c>
      <c r="H13740">
        <v>5.6511719999999999</v>
      </c>
      <c r="I13740">
        <v>0.156643</v>
      </c>
    </row>
    <row r="13741" spans="2:9">
      <c r="B13741">
        <v>13710</v>
      </c>
      <c r="C13741">
        <v>0.68545</v>
      </c>
      <c r="D13741">
        <v>-0.20958199999999999</v>
      </c>
      <c r="E13741">
        <v>4.85229</v>
      </c>
      <c r="F13741">
        <v>-0.13770399999999999</v>
      </c>
      <c r="G13741">
        <v>-0.19525600000000001</v>
      </c>
      <c r="H13741">
        <v>5.6561719999999998</v>
      </c>
      <c r="I13741">
        <v>0.15331</v>
      </c>
    </row>
    <row r="13742" spans="2:9">
      <c r="B13742">
        <v>13711</v>
      </c>
      <c r="C13742">
        <v>0.6855</v>
      </c>
      <c r="D13742">
        <v>-0.21058399999999999</v>
      </c>
      <c r="E13742">
        <v>4.8182600000000004</v>
      </c>
      <c r="F13742">
        <v>-0.144373</v>
      </c>
      <c r="G13742">
        <v>-0.19525600000000001</v>
      </c>
      <c r="H13742">
        <v>5.6605059999999998</v>
      </c>
      <c r="I13742">
        <v>0.148977</v>
      </c>
    </row>
    <row r="13743" spans="2:9">
      <c r="B13743">
        <v>13712</v>
      </c>
      <c r="C13743">
        <v>0.68554999999999999</v>
      </c>
      <c r="D13743">
        <v>-0.20991599999999999</v>
      </c>
      <c r="E13743">
        <v>4.7885669999999996</v>
      </c>
      <c r="F13743">
        <v>-0.15037500000000001</v>
      </c>
      <c r="G13743">
        <v>-0.19425600000000001</v>
      </c>
      <c r="H13743">
        <v>5.6631720000000003</v>
      </c>
      <c r="I13743">
        <v>0.146644</v>
      </c>
    </row>
    <row r="13744" spans="2:9">
      <c r="B13744">
        <v>13713</v>
      </c>
      <c r="C13744">
        <v>0.68559999999999999</v>
      </c>
      <c r="D13744">
        <v>-0.20958199999999999</v>
      </c>
      <c r="E13744">
        <v>4.7555379999999996</v>
      </c>
      <c r="F13744">
        <v>-0.15637599999999999</v>
      </c>
      <c r="G13744">
        <v>-0.19425600000000001</v>
      </c>
      <c r="H13744">
        <v>5.6651720000000001</v>
      </c>
      <c r="I13744">
        <v>0.14264499999999999</v>
      </c>
    </row>
    <row r="13745" spans="2:9">
      <c r="B13745">
        <v>13714</v>
      </c>
      <c r="C13745">
        <v>0.68564999999999998</v>
      </c>
      <c r="D13745">
        <v>-0.20924899999999999</v>
      </c>
      <c r="E13745">
        <v>4.7181709999999999</v>
      </c>
      <c r="F13745">
        <v>-0.163378</v>
      </c>
      <c r="G13745">
        <v>-0.19325700000000001</v>
      </c>
      <c r="H13745">
        <v>5.6711720000000003</v>
      </c>
      <c r="I13745">
        <v>0.13964499999999999</v>
      </c>
    </row>
    <row r="13746" spans="2:9">
      <c r="B13746">
        <v>13715</v>
      </c>
      <c r="C13746">
        <v>0.68569999999999998</v>
      </c>
      <c r="D13746">
        <v>-0.20924899999999999</v>
      </c>
      <c r="E13746">
        <v>4.6808050000000003</v>
      </c>
      <c r="F13746">
        <v>-0.17038</v>
      </c>
      <c r="G13746">
        <v>-0.19325700000000001</v>
      </c>
      <c r="H13746">
        <v>5.6725060000000003</v>
      </c>
      <c r="I13746">
        <v>0.13664599999999999</v>
      </c>
    </row>
    <row r="13747" spans="2:9">
      <c r="B13747">
        <v>13716</v>
      </c>
      <c r="C13747">
        <v>0.68574999999999997</v>
      </c>
      <c r="D13747">
        <v>-0.20924899999999999</v>
      </c>
      <c r="E13747">
        <v>4.6471090000000004</v>
      </c>
      <c r="F13747">
        <v>-0.17671500000000001</v>
      </c>
      <c r="G13747">
        <v>-0.19392300000000001</v>
      </c>
      <c r="H13747">
        <v>5.6731730000000002</v>
      </c>
      <c r="I13747">
        <v>0.13331299999999999</v>
      </c>
    </row>
    <row r="13748" spans="2:9">
      <c r="B13748">
        <v>13717</v>
      </c>
      <c r="C13748">
        <v>0.68579999999999997</v>
      </c>
      <c r="D13748">
        <v>-0.20858099999999999</v>
      </c>
      <c r="E13748">
        <v>4.6107430000000003</v>
      </c>
      <c r="F13748">
        <v>-0.18271699999999999</v>
      </c>
      <c r="G13748">
        <v>-0.19259000000000001</v>
      </c>
      <c r="H13748">
        <v>5.6748390000000004</v>
      </c>
      <c r="I13748">
        <v>0.13064700000000001</v>
      </c>
    </row>
    <row r="13749" spans="2:9">
      <c r="B13749">
        <v>13718</v>
      </c>
      <c r="C13749">
        <v>0.68584999999999996</v>
      </c>
      <c r="D13749">
        <v>-0.20858099999999999</v>
      </c>
      <c r="E13749">
        <v>4.5713749999999997</v>
      </c>
      <c r="F13749">
        <v>-0.191052</v>
      </c>
      <c r="G13749">
        <v>-0.19259000000000001</v>
      </c>
      <c r="H13749">
        <v>5.6758389999999999</v>
      </c>
      <c r="I13749">
        <v>0.12731400000000001</v>
      </c>
    </row>
    <row r="13750" spans="2:9">
      <c r="B13750">
        <v>13719</v>
      </c>
      <c r="C13750">
        <v>0.68589999999999995</v>
      </c>
      <c r="D13750">
        <v>-0.20791399999999999</v>
      </c>
      <c r="E13750">
        <v>4.5313400000000001</v>
      </c>
      <c r="F13750">
        <v>-0.19805400000000001</v>
      </c>
      <c r="G13750">
        <v>-0.19259000000000001</v>
      </c>
      <c r="H13750">
        <v>5.6771729999999998</v>
      </c>
      <c r="I13750">
        <v>0.12398099999999999</v>
      </c>
    </row>
    <row r="13751" spans="2:9">
      <c r="B13751">
        <v>13720</v>
      </c>
      <c r="C13751">
        <v>0.68594999999999995</v>
      </c>
      <c r="D13751">
        <v>-0.20757999999999999</v>
      </c>
      <c r="E13751">
        <v>4.4959749999999996</v>
      </c>
      <c r="F13751">
        <v>-0.20438899999999999</v>
      </c>
      <c r="G13751">
        <v>-0.19225700000000001</v>
      </c>
      <c r="H13751">
        <v>5.6775060000000002</v>
      </c>
      <c r="I13751">
        <v>0.12131500000000001</v>
      </c>
    </row>
    <row r="13752" spans="2:9">
      <c r="B13752">
        <v>13721</v>
      </c>
      <c r="C13752">
        <v>0.68600000000000005</v>
      </c>
      <c r="D13752">
        <v>-0.20757999999999999</v>
      </c>
      <c r="E13752">
        <v>4.45594</v>
      </c>
      <c r="F13752">
        <v>-0.210725</v>
      </c>
      <c r="G13752">
        <v>-0.19292300000000001</v>
      </c>
      <c r="H13752">
        <v>5.6778389999999996</v>
      </c>
      <c r="I13752">
        <v>0.118649</v>
      </c>
    </row>
    <row r="13753" spans="2:9">
      <c r="B13753">
        <v>13722</v>
      </c>
      <c r="C13753">
        <v>0.68605000000000005</v>
      </c>
      <c r="D13753">
        <v>-0.20657900000000001</v>
      </c>
      <c r="E13753">
        <v>4.4132350000000002</v>
      </c>
      <c r="F13753">
        <v>-0.218727</v>
      </c>
      <c r="G13753">
        <v>-0.19159100000000001</v>
      </c>
      <c r="H13753">
        <v>5.6775060000000002</v>
      </c>
      <c r="I13753">
        <v>0.114982</v>
      </c>
    </row>
    <row r="13754" spans="2:9">
      <c r="B13754">
        <v>13723</v>
      </c>
      <c r="C13754">
        <v>0.68610000000000004</v>
      </c>
      <c r="D13754">
        <v>-0.20591100000000001</v>
      </c>
      <c r="E13754">
        <v>4.3731999999999998</v>
      </c>
      <c r="F13754">
        <v>-0.22506200000000001</v>
      </c>
      <c r="G13754">
        <v>-0.19159100000000001</v>
      </c>
      <c r="H13754">
        <v>5.6775060000000002</v>
      </c>
      <c r="I13754">
        <v>0.112983</v>
      </c>
    </row>
    <row r="13755" spans="2:9">
      <c r="B13755">
        <v>13724</v>
      </c>
      <c r="C13755">
        <v>0.68615000000000004</v>
      </c>
      <c r="D13755">
        <v>-0.20557800000000001</v>
      </c>
      <c r="E13755">
        <v>4.3348329999999997</v>
      </c>
      <c r="F13755">
        <v>-0.23172999999999999</v>
      </c>
      <c r="G13755">
        <v>-0.19059100000000001</v>
      </c>
      <c r="H13755">
        <v>5.6778389999999996</v>
      </c>
      <c r="I13755">
        <v>0.11165</v>
      </c>
    </row>
    <row r="13756" spans="2:9">
      <c r="B13756">
        <v>13725</v>
      </c>
      <c r="C13756">
        <v>0.68620000000000003</v>
      </c>
      <c r="D13756">
        <v>-0.20457700000000001</v>
      </c>
      <c r="E13756">
        <v>4.2924620000000004</v>
      </c>
      <c r="F13756">
        <v>-0.238399</v>
      </c>
      <c r="G13756">
        <v>-0.19159100000000001</v>
      </c>
      <c r="H13756">
        <v>5.6748390000000004</v>
      </c>
      <c r="I13756">
        <v>0.107317</v>
      </c>
    </row>
    <row r="13757" spans="2:9">
      <c r="B13757">
        <v>13726</v>
      </c>
      <c r="C13757">
        <v>0.68625000000000003</v>
      </c>
      <c r="D13757">
        <v>-0.20390900000000001</v>
      </c>
      <c r="E13757">
        <v>4.2464209999999998</v>
      </c>
      <c r="F13757">
        <v>-0.24606800000000001</v>
      </c>
      <c r="G13757">
        <v>-0.18992500000000001</v>
      </c>
      <c r="H13757">
        <v>5.674506</v>
      </c>
      <c r="I13757">
        <v>0.10565099999999999</v>
      </c>
    </row>
    <row r="13758" spans="2:9">
      <c r="B13758">
        <v>13727</v>
      </c>
      <c r="C13758">
        <v>0.68630000000000002</v>
      </c>
      <c r="D13758">
        <v>-0.20324200000000001</v>
      </c>
      <c r="E13758">
        <v>4.2033829999999996</v>
      </c>
      <c r="F13758">
        <v>-0.25340299999999999</v>
      </c>
      <c r="G13758">
        <v>-0.19025800000000001</v>
      </c>
      <c r="H13758">
        <v>5.6725060000000003</v>
      </c>
      <c r="I13758">
        <v>0.10265100000000001</v>
      </c>
    </row>
    <row r="13759" spans="2:9">
      <c r="B13759">
        <v>13728</v>
      </c>
      <c r="C13759">
        <v>0.68635000000000002</v>
      </c>
      <c r="D13759">
        <v>-0.20324200000000001</v>
      </c>
      <c r="E13759">
        <v>4.1643480000000004</v>
      </c>
      <c r="F13759">
        <v>-0.259405</v>
      </c>
      <c r="G13759">
        <v>-0.19059100000000001</v>
      </c>
      <c r="H13759">
        <v>5.6695060000000002</v>
      </c>
      <c r="I13759">
        <v>0.100651</v>
      </c>
    </row>
    <row r="13760" spans="2:9">
      <c r="B13760">
        <v>13729</v>
      </c>
      <c r="C13760">
        <v>0.68640000000000001</v>
      </c>
      <c r="D13760">
        <v>-0.20224</v>
      </c>
      <c r="E13760">
        <v>4.1196419999999998</v>
      </c>
      <c r="F13760">
        <v>-0.26640599999999998</v>
      </c>
      <c r="G13760">
        <v>-0.19059100000000001</v>
      </c>
      <c r="H13760">
        <v>5.6678389999999998</v>
      </c>
      <c r="I13760">
        <v>9.7985000000000003E-2</v>
      </c>
    </row>
    <row r="13761" spans="2:9">
      <c r="B13761">
        <v>13730</v>
      </c>
      <c r="C13761">
        <v>0.68645</v>
      </c>
      <c r="D13761">
        <v>-0.201239</v>
      </c>
      <c r="E13761">
        <v>4.0709330000000001</v>
      </c>
      <c r="F13761">
        <v>-0.27374199999999999</v>
      </c>
      <c r="G13761">
        <v>-0.19025800000000001</v>
      </c>
      <c r="H13761">
        <v>5.6651720000000001</v>
      </c>
      <c r="I13761">
        <v>9.5319000000000001E-2</v>
      </c>
    </row>
    <row r="13762" spans="2:9">
      <c r="B13762">
        <v>13731</v>
      </c>
      <c r="C13762">
        <v>0.6865</v>
      </c>
      <c r="D13762">
        <v>-0.201239</v>
      </c>
      <c r="E13762">
        <v>4.0252249999999998</v>
      </c>
      <c r="F13762">
        <v>-0.28074399999999999</v>
      </c>
      <c r="G13762">
        <v>-0.18992500000000001</v>
      </c>
      <c r="H13762">
        <v>5.6605059999999998</v>
      </c>
      <c r="I13762">
        <v>9.2985999999999999E-2</v>
      </c>
    </row>
    <row r="13763" spans="2:9">
      <c r="B13763">
        <v>13732</v>
      </c>
      <c r="C13763">
        <v>0.68654999999999999</v>
      </c>
      <c r="D13763">
        <v>-0.200238</v>
      </c>
      <c r="E13763">
        <v>3.9835219999999998</v>
      </c>
      <c r="F13763">
        <v>-0.28707899999999997</v>
      </c>
      <c r="G13763">
        <v>-0.19025800000000001</v>
      </c>
      <c r="H13763">
        <v>5.6571720000000001</v>
      </c>
      <c r="I13763">
        <v>9.0652999999999997E-2</v>
      </c>
    </row>
    <row r="13764" spans="2:9">
      <c r="B13764">
        <v>13733</v>
      </c>
      <c r="C13764">
        <v>0.68659999999999999</v>
      </c>
      <c r="D13764">
        <v>-0.198569</v>
      </c>
      <c r="E13764">
        <v>3.93648</v>
      </c>
      <c r="F13764">
        <v>-0.29241400000000001</v>
      </c>
      <c r="G13764">
        <v>-0.18892500000000001</v>
      </c>
      <c r="H13764">
        <v>5.6545050000000003</v>
      </c>
      <c r="I13764">
        <v>8.8652999999999996E-2</v>
      </c>
    </row>
    <row r="13765" spans="2:9">
      <c r="B13765">
        <v>13734</v>
      </c>
      <c r="C13765">
        <v>0.68664999999999998</v>
      </c>
      <c r="D13765">
        <v>-0.19790199999999999</v>
      </c>
      <c r="E13765">
        <v>3.8864359999999998</v>
      </c>
      <c r="F13765">
        <v>-0.30041600000000002</v>
      </c>
      <c r="G13765">
        <v>-0.18992500000000001</v>
      </c>
      <c r="H13765">
        <v>5.645505</v>
      </c>
      <c r="I13765">
        <v>8.5319999999999993E-2</v>
      </c>
    </row>
    <row r="13766" spans="2:9">
      <c r="B13766">
        <v>13735</v>
      </c>
      <c r="C13766">
        <v>0.68669999999999998</v>
      </c>
      <c r="D13766">
        <v>-0.19756799999999999</v>
      </c>
      <c r="E13766">
        <v>3.8390610000000001</v>
      </c>
      <c r="F13766">
        <v>-0.307751</v>
      </c>
      <c r="G13766">
        <v>-0.18892500000000001</v>
      </c>
      <c r="H13766">
        <v>5.6438379999999997</v>
      </c>
      <c r="I13766">
        <v>8.3321000000000006E-2</v>
      </c>
    </row>
    <row r="13767" spans="2:9">
      <c r="B13767">
        <v>13736</v>
      </c>
      <c r="C13767">
        <v>0.68674999999999997</v>
      </c>
      <c r="D13767">
        <v>-0.19690099999999999</v>
      </c>
      <c r="E13767">
        <v>3.7956889999999999</v>
      </c>
      <c r="F13767">
        <v>-0.313419</v>
      </c>
      <c r="G13767">
        <v>-0.18859200000000001</v>
      </c>
      <c r="H13767">
        <v>5.6385050000000003</v>
      </c>
      <c r="I13767">
        <v>8.1321000000000004E-2</v>
      </c>
    </row>
    <row r="13768" spans="2:9">
      <c r="B13768">
        <v>13737</v>
      </c>
      <c r="C13768">
        <v>0.68679999999999997</v>
      </c>
      <c r="D13768">
        <v>-0.19523199999999999</v>
      </c>
      <c r="E13768">
        <v>3.7476470000000002</v>
      </c>
      <c r="F13768">
        <v>-0.31908799999999998</v>
      </c>
      <c r="G13768">
        <v>-0.18759200000000001</v>
      </c>
      <c r="H13768">
        <v>5.6341710000000003</v>
      </c>
      <c r="I13768">
        <v>7.8655000000000003E-2</v>
      </c>
    </row>
    <row r="13769" spans="2:9">
      <c r="B13769">
        <v>13738</v>
      </c>
      <c r="C13769">
        <v>0.68684999999999996</v>
      </c>
      <c r="D13769">
        <v>-0.19489799999999999</v>
      </c>
      <c r="E13769">
        <v>3.6942659999999998</v>
      </c>
      <c r="F13769">
        <v>-0.32675599999999999</v>
      </c>
      <c r="G13769">
        <v>-0.18792500000000001</v>
      </c>
      <c r="H13769">
        <v>5.6265039999999997</v>
      </c>
      <c r="I13769">
        <v>7.5988E-2</v>
      </c>
    </row>
    <row r="13770" spans="2:9">
      <c r="B13770">
        <v>13739</v>
      </c>
      <c r="C13770">
        <v>0.68689999999999996</v>
      </c>
      <c r="D13770">
        <v>-0.19389700000000001</v>
      </c>
      <c r="E13770">
        <v>3.643888</v>
      </c>
      <c r="F13770">
        <v>-0.33309100000000003</v>
      </c>
      <c r="G13770">
        <v>-0.18859200000000001</v>
      </c>
      <c r="H13770">
        <v>5.6191709999999997</v>
      </c>
      <c r="I13770">
        <v>7.3321999999999998E-2</v>
      </c>
    </row>
    <row r="13771" spans="2:9">
      <c r="B13771">
        <v>13740</v>
      </c>
      <c r="C13771">
        <v>0.68694999999999995</v>
      </c>
      <c r="D13771">
        <v>-0.19356300000000001</v>
      </c>
      <c r="E13771">
        <v>3.6008499999999999</v>
      </c>
      <c r="F13771">
        <v>-0.338426</v>
      </c>
      <c r="G13771">
        <v>-0.18825900000000001</v>
      </c>
      <c r="H13771">
        <v>5.6138370000000002</v>
      </c>
      <c r="I13771">
        <v>7.1988999999999997E-2</v>
      </c>
    </row>
    <row r="13772" spans="2:9">
      <c r="B13772">
        <v>13741</v>
      </c>
      <c r="C13772">
        <v>0.68700000000000006</v>
      </c>
      <c r="D13772">
        <v>-0.19189500000000001</v>
      </c>
      <c r="E13772">
        <v>3.5524740000000001</v>
      </c>
      <c r="F13772">
        <v>-0.34376099999999998</v>
      </c>
      <c r="G13772">
        <v>-0.18759200000000001</v>
      </c>
      <c r="H13772">
        <v>5.6071710000000001</v>
      </c>
      <c r="I13772">
        <v>7.0655999999999997E-2</v>
      </c>
    </row>
    <row r="13773" spans="2:9">
      <c r="B13773">
        <v>13742</v>
      </c>
      <c r="C13773">
        <v>0.68705000000000005</v>
      </c>
      <c r="D13773">
        <v>-0.19189500000000001</v>
      </c>
      <c r="E13773">
        <v>3.4967579999999998</v>
      </c>
      <c r="F13773">
        <v>-0.35076299999999999</v>
      </c>
      <c r="G13773">
        <v>-0.18725900000000001</v>
      </c>
      <c r="H13773">
        <v>5.5985040000000001</v>
      </c>
      <c r="I13773">
        <v>6.7322999999999994E-2</v>
      </c>
    </row>
    <row r="13774" spans="2:9">
      <c r="B13774">
        <v>13743</v>
      </c>
      <c r="C13774">
        <v>0.68710000000000004</v>
      </c>
      <c r="D13774">
        <v>-0.18989200000000001</v>
      </c>
      <c r="E13774">
        <v>3.444045</v>
      </c>
      <c r="F13774">
        <v>-0.356431</v>
      </c>
      <c r="G13774">
        <v>-0.18592600000000001</v>
      </c>
      <c r="H13774">
        <v>5.590503</v>
      </c>
      <c r="I13774">
        <v>6.5323000000000006E-2</v>
      </c>
    </row>
    <row r="13775" spans="2:9">
      <c r="B13775">
        <v>13744</v>
      </c>
      <c r="C13775">
        <v>0.68715000000000004</v>
      </c>
      <c r="D13775">
        <v>-0.18955900000000001</v>
      </c>
      <c r="E13775">
        <v>3.4000059999999999</v>
      </c>
      <c r="F13775">
        <v>-0.36176599999999998</v>
      </c>
      <c r="G13775">
        <v>-0.18592600000000001</v>
      </c>
      <c r="H13775">
        <v>5.582503</v>
      </c>
      <c r="I13775">
        <v>6.2657000000000004E-2</v>
      </c>
    </row>
    <row r="13776" spans="2:9">
      <c r="B13776">
        <v>13745</v>
      </c>
      <c r="C13776">
        <v>0.68720000000000003</v>
      </c>
      <c r="D13776">
        <v>-0.188224</v>
      </c>
      <c r="E13776">
        <v>3.3516300000000001</v>
      </c>
      <c r="F13776">
        <v>-0.36609999999999998</v>
      </c>
      <c r="G13776">
        <v>-0.18526000000000001</v>
      </c>
      <c r="H13776">
        <v>5.574503</v>
      </c>
      <c r="I13776">
        <v>6.0657000000000003E-2</v>
      </c>
    </row>
    <row r="13777" spans="2:9">
      <c r="B13777">
        <v>13746</v>
      </c>
      <c r="C13777">
        <v>0.68725000000000003</v>
      </c>
      <c r="D13777">
        <v>-0.187223</v>
      </c>
      <c r="E13777">
        <v>3.2939120000000002</v>
      </c>
      <c r="F13777">
        <v>-0.37276900000000002</v>
      </c>
      <c r="G13777">
        <v>-0.18526000000000001</v>
      </c>
      <c r="H13777">
        <v>5.5618359999999996</v>
      </c>
      <c r="I13777">
        <v>5.7991000000000001E-2</v>
      </c>
    </row>
    <row r="13778" spans="2:9">
      <c r="B13778">
        <v>13747</v>
      </c>
      <c r="C13778">
        <v>0.68730000000000002</v>
      </c>
      <c r="D13778">
        <v>-0.186221</v>
      </c>
      <c r="E13778">
        <v>3.2401979999999999</v>
      </c>
      <c r="F13778">
        <v>-0.37776999999999999</v>
      </c>
      <c r="G13778">
        <v>-0.18392700000000001</v>
      </c>
      <c r="H13778">
        <v>5.5531689999999996</v>
      </c>
      <c r="I13778">
        <v>5.5990999999999999E-2</v>
      </c>
    </row>
    <row r="13779" spans="2:9">
      <c r="B13779">
        <v>13748</v>
      </c>
      <c r="C13779">
        <v>0.68735000000000002</v>
      </c>
      <c r="D13779">
        <v>-0.18522</v>
      </c>
      <c r="E13779">
        <v>3.1941570000000001</v>
      </c>
      <c r="F13779">
        <v>-0.382438</v>
      </c>
      <c r="G13779">
        <v>-0.18326100000000001</v>
      </c>
      <c r="H13779">
        <v>5.5451689999999996</v>
      </c>
      <c r="I13779">
        <v>5.4324999999999998E-2</v>
      </c>
    </row>
    <row r="13780" spans="2:9">
      <c r="B13780">
        <v>13749</v>
      </c>
      <c r="C13780">
        <v>0.68740000000000001</v>
      </c>
      <c r="D13780">
        <v>-0.18455299999999999</v>
      </c>
      <c r="E13780">
        <v>3.1447799999999999</v>
      </c>
      <c r="F13780">
        <v>-0.38777299999999998</v>
      </c>
      <c r="G13780">
        <v>-0.18259400000000001</v>
      </c>
      <c r="H13780">
        <v>5.5345019999999998</v>
      </c>
      <c r="I13780">
        <v>5.1658999999999997E-2</v>
      </c>
    </row>
    <row r="13781" spans="2:9">
      <c r="B13781">
        <v>13750</v>
      </c>
      <c r="C13781">
        <v>0.68745000000000001</v>
      </c>
      <c r="D13781">
        <v>-0.18355199999999999</v>
      </c>
      <c r="E13781">
        <v>3.087396</v>
      </c>
      <c r="F13781">
        <v>-0.39310800000000001</v>
      </c>
      <c r="G13781">
        <v>-0.18159500000000001</v>
      </c>
      <c r="H13781">
        <v>5.5228349999999997</v>
      </c>
      <c r="I13781">
        <v>4.8659000000000001E-2</v>
      </c>
    </row>
    <row r="13782" spans="2:9">
      <c r="B13782">
        <v>13751</v>
      </c>
      <c r="C13782">
        <v>0.6875</v>
      </c>
      <c r="D13782">
        <v>-0.18254999999999999</v>
      </c>
      <c r="E13782">
        <v>3.0306799999999998</v>
      </c>
      <c r="F13782">
        <v>-0.39810899999999999</v>
      </c>
      <c r="G13782">
        <v>-0.18092800000000001</v>
      </c>
      <c r="H13782">
        <v>5.5105009999999996</v>
      </c>
      <c r="I13782">
        <v>4.6325999999999999E-2</v>
      </c>
    </row>
    <row r="13783" spans="2:9">
      <c r="B13783">
        <v>13752</v>
      </c>
      <c r="C13783">
        <v>0.68754999999999999</v>
      </c>
      <c r="D13783">
        <v>-0.18188299999999999</v>
      </c>
      <c r="E13783">
        <v>2.984972</v>
      </c>
      <c r="F13783">
        <v>-0.40111000000000002</v>
      </c>
      <c r="G13783">
        <v>-0.18059500000000001</v>
      </c>
      <c r="H13783">
        <v>5.4985010000000001</v>
      </c>
      <c r="I13783">
        <v>4.4659999999999998E-2</v>
      </c>
    </row>
    <row r="13784" spans="2:9">
      <c r="B13784">
        <v>13753</v>
      </c>
      <c r="C13784">
        <v>0.68759999999999999</v>
      </c>
      <c r="D13784">
        <v>-0.18088199999999999</v>
      </c>
      <c r="E13784">
        <v>2.9345949999999998</v>
      </c>
      <c r="F13784">
        <v>-0.405445</v>
      </c>
      <c r="G13784">
        <v>-0.17992900000000001</v>
      </c>
      <c r="H13784">
        <v>5.4871670000000003</v>
      </c>
      <c r="I13784">
        <v>4.2326999999999997E-2</v>
      </c>
    </row>
    <row r="13785" spans="2:9">
      <c r="B13785">
        <v>13754</v>
      </c>
      <c r="C13785">
        <v>0.68764999999999998</v>
      </c>
      <c r="D13785">
        <v>-0.17988000000000001</v>
      </c>
      <c r="E13785">
        <v>2.8765429999999999</v>
      </c>
      <c r="F13785">
        <v>-0.41011300000000001</v>
      </c>
      <c r="G13785">
        <v>-0.178929</v>
      </c>
      <c r="H13785">
        <v>5.473166</v>
      </c>
      <c r="I13785">
        <v>3.8661000000000001E-2</v>
      </c>
    </row>
    <row r="13786" spans="2:9">
      <c r="B13786">
        <v>13755</v>
      </c>
      <c r="C13786">
        <v>0.68769999999999998</v>
      </c>
      <c r="D13786">
        <v>-0.17921300000000001</v>
      </c>
      <c r="E13786">
        <v>2.8198259999999999</v>
      </c>
      <c r="F13786">
        <v>-0.41411399999999998</v>
      </c>
      <c r="G13786">
        <v>-0.177929</v>
      </c>
      <c r="H13786">
        <v>5.457166</v>
      </c>
      <c r="I13786">
        <v>3.5994999999999999E-2</v>
      </c>
    </row>
    <row r="13787" spans="2:9">
      <c r="B13787">
        <v>13756</v>
      </c>
      <c r="C13787">
        <v>0.68774999999999997</v>
      </c>
      <c r="D13787">
        <v>-0.17821200000000001</v>
      </c>
      <c r="E13787">
        <v>2.7711169999999998</v>
      </c>
      <c r="F13787">
        <v>-0.41711399999999998</v>
      </c>
      <c r="G13787">
        <v>-0.177263</v>
      </c>
      <c r="H13787">
        <v>5.4444990000000004</v>
      </c>
      <c r="I13787">
        <v>3.3994999999999997E-2</v>
      </c>
    </row>
    <row r="13788" spans="2:9">
      <c r="B13788">
        <v>13757</v>
      </c>
      <c r="C13788">
        <v>0.68779999999999997</v>
      </c>
      <c r="D13788">
        <v>-0.17721100000000001</v>
      </c>
      <c r="E13788">
        <v>2.7210719999999999</v>
      </c>
      <c r="F13788">
        <v>-0.42044900000000002</v>
      </c>
      <c r="G13788">
        <v>-0.176597</v>
      </c>
      <c r="H13788">
        <v>5.4304990000000002</v>
      </c>
      <c r="I13788">
        <v>3.1662000000000003E-2</v>
      </c>
    </row>
    <row r="13789" spans="2:9">
      <c r="B13789">
        <v>13758</v>
      </c>
      <c r="C13789">
        <v>0.68784999999999996</v>
      </c>
      <c r="D13789">
        <v>-0.175542</v>
      </c>
      <c r="E13789">
        <v>2.6650230000000001</v>
      </c>
      <c r="F13789">
        <v>-0.42378300000000002</v>
      </c>
      <c r="G13789">
        <v>-0.174597</v>
      </c>
      <c r="H13789">
        <v>5.415165</v>
      </c>
      <c r="I13789">
        <v>2.9329000000000001E-2</v>
      </c>
    </row>
    <row r="13790" spans="2:9">
      <c r="B13790">
        <v>13759</v>
      </c>
      <c r="C13790">
        <v>0.68789999999999996</v>
      </c>
      <c r="D13790">
        <v>-0.174541</v>
      </c>
      <c r="E13790">
        <v>2.6089730000000002</v>
      </c>
      <c r="F13790">
        <v>-0.427784</v>
      </c>
      <c r="G13790">
        <v>-0.173598</v>
      </c>
      <c r="H13790">
        <v>5.398498</v>
      </c>
      <c r="I13790">
        <v>2.6662999999999999E-2</v>
      </c>
    </row>
    <row r="13791" spans="2:9">
      <c r="B13791">
        <v>13760</v>
      </c>
      <c r="C13791">
        <v>0.68794999999999995</v>
      </c>
      <c r="D13791">
        <v>-0.174541</v>
      </c>
      <c r="E13791">
        <v>2.557261</v>
      </c>
      <c r="F13791">
        <v>-0.430118</v>
      </c>
      <c r="G13791">
        <v>-0.172931</v>
      </c>
      <c r="H13791">
        <v>5.3814970000000004</v>
      </c>
      <c r="I13791">
        <v>2.333E-2</v>
      </c>
    </row>
    <row r="13792" spans="2:9">
      <c r="B13792">
        <v>13761</v>
      </c>
      <c r="C13792">
        <v>0.68799999999999994</v>
      </c>
      <c r="D13792">
        <v>-0.173206</v>
      </c>
      <c r="E13792">
        <v>2.5048810000000001</v>
      </c>
      <c r="F13792">
        <v>-0.43311899999999998</v>
      </c>
      <c r="G13792">
        <v>-0.171599</v>
      </c>
      <c r="H13792">
        <v>5.3658299999999999</v>
      </c>
      <c r="I13792">
        <v>2.1329999999999998E-2</v>
      </c>
    </row>
    <row r="13793" spans="2:9">
      <c r="B13793">
        <v>13762</v>
      </c>
      <c r="C13793">
        <v>0.68805000000000005</v>
      </c>
      <c r="D13793">
        <v>-0.172205</v>
      </c>
      <c r="E13793">
        <v>2.4515009999999999</v>
      </c>
      <c r="F13793">
        <v>-0.43545299999999998</v>
      </c>
      <c r="G13793">
        <v>-0.169266</v>
      </c>
      <c r="H13793">
        <v>5.3478289999999999</v>
      </c>
      <c r="I13793">
        <v>1.8331E-2</v>
      </c>
    </row>
    <row r="13794" spans="2:9">
      <c r="B13794">
        <v>13763</v>
      </c>
      <c r="C13794">
        <v>0.68810000000000004</v>
      </c>
      <c r="D13794">
        <v>-0.171204</v>
      </c>
      <c r="E13794">
        <v>2.3974530000000001</v>
      </c>
      <c r="F13794">
        <v>-0.43812000000000001</v>
      </c>
      <c r="G13794">
        <v>-0.1686</v>
      </c>
      <c r="H13794">
        <v>5.3298290000000001</v>
      </c>
      <c r="I13794">
        <v>1.5330999999999999E-2</v>
      </c>
    </row>
    <row r="13795" spans="2:9">
      <c r="B13795">
        <v>13764</v>
      </c>
      <c r="C13795">
        <v>0.68815000000000004</v>
      </c>
      <c r="D13795">
        <v>-0.17053599999999999</v>
      </c>
      <c r="E13795">
        <v>2.3447399999999998</v>
      </c>
      <c r="F13795">
        <v>-0.44045400000000001</v>
      </c>
      <c r="G13795">
        <v>-0.167267</v>
      </c>
      <c r="H13795">
        <v>5.3104950000000004</v>
      </c>
      <c r="I13795">
        <v>1.1998E-2</v>
      </c>
    </row>
    <row r="13796" spans="2:9">
      <c r="B13796">
        <v>13765</v>
      </c>
      <c r="C13796">
        <v>0.68820000000000003</v>
      </c>
      <c r="D13796">
        <v>-0.16920099999999999</v>
      </c>
      <c r="E13796">
        <v>2.2913589999999999</v>
      </c>
      <c r="F13796">
        <v>-0.44212099999999999</v>
      </c>
      <c r="G13796">
        <v>-0.165934</v>
      </c>
      <c r="H13796">
        <v>5.2918279999999998</v>
      </c>
      <c r="I13796">
        <v>9.332E-3</v>
      </c>
    </row>
    <row r="13797" spans="2:9">
      <c r="B13797">
        <v>13766</v>
      </c>
      <c r="C13797">
        <v>0.68825000000000003</v>
      </c>
      <c r="D13797">
        <v>-0.16853399999999999</v>
      </c>
      <c r="E13797">
        <v>2.237311</v>
      </c>
      <c r="F13797">
        <v>-0.44345499999999999</v>
      </c>
      <c r="G13797">
        <v>-0.163935</v>
      </c>
      <c r="H13797">
        <v>5.2731599999999998</v>
      </c>
      <c r="I13797">
        <v>8.3320000000000009E-3</v>
      </c>
    </row>
    <row r="13798" spans="2:9">
      <c r="B13798">
        <v>13767</v>
      </c>
      <c r="C13798">
        <v>0.68830000000000002</v>
      </c>
      <c r="D13798">
        <v>-0.16786599999999999</v>
      </c>
      <c r="E13798">
        <v>2.1809280000000002</v>
      </c>
      <c r="F13798">
        <v>-0.44612200000000002</v>
      </c>
      <c r="G13798">
        <v>-0.161936</v>
      </c>
      <c r="H13798">
        <v>5.2504929999999996</v>
      </c>
      <c r="I13798">
        <v>2.666E-3</v>
      </c>
    </row>
    <row r="13799" spans="2:9">
      <c r="B13799">
        <v>13768</v>
      </c>
      <c r="C13799">
        <v>0.68835000000000002</v>
      </c>
      <c r="D13799">
        <v>-0.16653100000000001</v>
      </c>
      <c r="E13799">
        <v>2.1295489999999999</v>
      </c>
      <c r="F13799">
        <v>-0.44712299999999999</v>
      </c>
      <c r="G13799">
        <v>-0.16027</v>
      </c>
      <c r="H13799">
        <v>5.2304919999999999</v>
      </c>
      <c r="I13799">
        <v>3.3300000000000002E-4</v>
      </c>
    </row>
    <row r="13800" spans="2:9">
      <c r="B13800">
        <v>13769</v>
      </c>
      <c r="C13800">
        <v>0.68840000000000001</v>
      </c>
      <c r="D13800">
        <v>-0.16586400000000001</v>
      </c>
      <c r="E13800">
        <v>2.0778370000000002</v>
      </c>
      <c r="F13800">
        <v>-0.44912299999999999</v>
      </c>
      <c r="G13800">
        <v>-0.159937</v>
      </c>
      <c r="H13800">
        <v>5.2091580000000004</v>
      </c>
      <c r="I13800">
        <v>-3.999E-3</v>
      </c>
    </row>
    <row r="13801" spans="2:9">
      <c r="B13801">
        <v>13770</v>
      </c>
      <c r="C13801">
        <v>0.68845000000000001</v>
      </c>
      <c r="D13801">
        <v>-0.16452900000000001</v>
      </c>
      <c r="E13801">
        <v>2.0237889999999998</v>
      </c>
      <c r="F13801">
        <v>-0.44979000000000002</v>
      </c>
      <c r="G13801">
        <v>-0.15693799999999999</v>
      </c>
      <c r="H13801">
        <v>5.1871580000000002</v>
      </c>
      <c r="I13801">
        <v>-6.6660000000000001E-3</v>
      </c>
    </row>
    <row r="13802" spans="2:9">
      <c r="B13802">
        <v>13771</v>
      </c>
      <c r="C13802">
        <v>0.6885</v>
      </c>
      <c r="D13802">
        <v>-0.16386100000000001</v>
      </c>
      <c r="E13802">
        <v>1.9670719999999999</v>
      </c>
      <c r="F13802">
        <v>-0.451457</v>
      </c>
      <c r="G13802">
        <v>-0.15593799999999999</v>
      </c>
      <c r="H13802">
        <v>5.1604900000000002</v>
      </c>
      <c r="I13802">
        <v>-1.0664999999999999E-2</v>
      </c>
    </row>
    <row r="13803" spans="2:9">
      <c r="B13803">
        <v>13772</v>
      </c>
      <c r="C13803">
        <v>0.68855</v>
      </c>
      <c r="D13803">
        <v>-0.16286</v>
      </c>
      <c r="E13803">
        <v>1.9150259999999999</v>
      </c>
      <c r="F13803">
        <v>-0.45212400000000003</v>
      </c>
      <c r="G13803">
        <v>-0.15327199999999999</v>
      </c>
      <c r="H13803">
        <v>5.1391559999999998</v>
      </c>
      <c r="I13803">
        <v>-1.3998E-2</v>
      </c>
    </row>
    <row r="13804" spans="2:9">
      <c r="B13804">
        <v>13773</v>
      </c>
      <c r="C13804">
        <v>0.68859999999999999</v>
      </c>
      <c r="D13804">
        <v>-0.162193</v>
      </c>
      <c r="E13804">
        <v>1.864649</v>
      </c>
      <c r="F13804">
        <v>-0.452791</v>
      </c>
      <c r="G13804">
        <v>-0.15193999999999999</v>
      </c>
      <c r="H13804">
        <v>5.1158219999999996</v>
      </c>
      <c r="I13804">
        <v>-1.7996999999999999E-2</v>
      </c>
    </row>
    <row r="13805" spans="2:9">
      <c r="B13805">
        <v>13774</v>
      </c>
      <c r="C13805">
        <v>0.68864999999999998</v>
      </c>
      <c r="D13805">
        <v>-0.161192</v>
      </c>
      <c r="E13805">
        <v>1.8102670000000001</v>
      </c>
      <c r="F13805">
        <v>-0.45312400000000003</v>
      </c>
      <c r="G13805">
        <v>-0.14960699999999999</v>
      </c>
      <c r="H13805">
        <v>5.0911549999999997</v>
      </c>
      <c r="I13805">
        <v>-2.0996999999999998E-2</v>
      </c>
    </row>
    <row r="13806" spans="2:9">
      <c r="B13806">
        <v>13775</v>
      </c>
      <c r="C13806">
        <v>0.68869999999999998</v>
      </c>
      <c r="D13806">
        <v>-0.160524</v>
      </c>
      <c r="E13806">
        <v>1.752883</v>
      </c>
      <c r="F13806">
        <v>-0.454125</v>
      </c>
      <c r="G13806">
        <v>-0.14760799999999999</v>
      </c>
      <c r="H13806">
        <v>5.0631539999999999</v>
      </c>
      <c r="I13806">
        <v>-2.5329000000000001E-2</v>
      </c>
    </row>
    <row r="13807" spans="2:9">
      <c r="B13807">
        <v>13776</v>
      </c>
      <c r="C13807">
        <v>0.68874999999999997</v>
      </c>
      <c r="D13807">
        <v>-0.159189</v>
      </c>
      <c r="E13807">
        <v>1.702839</v>
      </c>
      <c r="F13807">
        <v>-0.45445799999999997</v>
      </c>
      <c r="G13807">
        <v>-0.14527599999999999</v>
      </c>
      <c r="H13807">
        <v>5.0384869999999999</v>
      </c>
      <c r="I13807">
        <v>-2.8996000000000001E-2</v>
      </c>
    </row>
    <row r="13808" spans="2:9">
      <c r="B13808">
        <v>13777</v>
      </c>
      <c r="C13808">
        <v>0.68879999999999997</v>
      </c>
      <c r="D13808">
        <v>-0.158522</v>
      </c>
      <c r="E13808">
        <v>1.652461</v>
      </c>
      <c r="F13808">
        <v>-0.455125</v>
      </c>
      <c r="G13808">
        <v>-0.14260999999999999</v>
      </c>
      <c r="H13808">
        <v>5.011819</v>
      </c>
      <c r="I13808">
        <v>-3.3328000000000003E-2</v>
      </c>
    </row>
    <row r="13809" spans="2:9">
      <c r="B13809">
        <v>13778</v>
      </c>
      <c r="C13809">
        <v>0.68884999999999996</v>
      </c>
      <c r="D13809">
        <v>-0.15752099999999999</v>
      </c>
      <c r="E13809">
        <v>1.5974120000000001</v>
      </c>
      <c r="F13809">
        <v>-0.455125</v>
      </c>
      <c r="G13809">
        <v>-0.14161000000000001</v>
      </c>
      <c r="H13809">
        <v>4.9838180000000003</v>
      </c>
      <c r="I13809">
        <v>-3.7661E-2</v>
      </c>
    </row>
    <row r="13810" spans="2:9">
      <c r="B13810">
        <v>13779</v>
      </c>
      <c r="C13810">
        <v>0.68889999999999996</v>
      </c>
      <c r="D13810">
        <v>-0.15651899999999999</v>
      </c>
      <c r="E13810">
        <v>1.543698</v>
      </c>
      <c r="F13810">
        <v>-0.45579199999999997</v>
      </c>
      <c r="G13810">
        <v>-0.13927800000000001</v>
      </c>
      <c r="H13810">
        <v>4.9538169999999999</v>
      </c>
      <c r="I13810">
        <v>-4.1993999999999997E-2</v>
      </c>
    </row>
    <row r="13811" spans="2:9">
      <c r="B13811">
        <v>13780</v>
      </c>
      <c r="C13811">
        <v>0.68894999999999995</v>
      </c>
      <c r="D13811">
        <v>-0.15585199999999999</v>
      </c>
      <c r="E13811">
        <v>1.492319</v>
      </c>
      <c r="F13811">
        <v>-0.455125</v>
      </c>
      <c r="G13811">
        <v>-0.13627900000000001</v>
      </c>
      <c r="H13811">
        <v>4.9264830000000002</v>
      </c>
      <c r="I13811">
        <v>-4.5992999999999999E-2</v>
      </c>
    </row>
    <row r="13812" spans="2:9">
      <c r="B13812">
        <v>13781</v>
      </c>
      <c r="C13812">
        <v>0.68899999999999995</v>
      </c>
      <c r="D13812">
        <v>-0.15451699999999999</v>
      </c>
      <c r="E13812">
        <v>1.440607</v>
      </c>
      <c r="F13812">
        <v>-0.45445799999999997</v>
      </c>
      <c r="G13812">
        <v>-0.13428000000000001</v>
      </c>
      <c r="H13812">
        <v>4.8971489999999998</v>
      </c>
      <c r="I13812">
        <v>-5.0659000000000003E-2</v>
      </c>
    </row>
    <row r="13813" spans="2:9">
      <c r="B13813">
        <v>13782</v>
      </c>
      <c r="C13813">
        <v>0.68905000000000005</v>
      </c>
      <c r="D13813">
        <v>-0.15418299999999999</v>
      </c>
      <c r="E13813">
        <v>1.3865590000000001</v>
      </c>
      <c r="F13813">
        <v>-0.455125</v>
      </c>
      <c r="G13813">
        <v>-0.13194800000000001</v>
      </c>
      <c r="H13813">
        <v>4.8658149999999996</v>
      </c>
      <c r="I13813">
        <v>-5.5990999999999999E-2</v>
      </c>
    </row>
    <row r="13814" spans="2:9">
      <c r="B13814">
        <v>13783</v>
      </c>
      <c r="C13814">
        <v>0.68910000000000005</v>
      </c>
      <c r="D13814">
        <v>-0.15318200000000001</v>
      </c>
      <c r="E13814">
        <v>1.3328450000000001</v>
      </c>
      <c r="F13814">
        <v>-0.455125</v>
      </c>
      <c r="G13814">
        <v>-0.12828200000000001</v>
      </c>
      <c r="H13814">
        <v>4.8344800000000001</v>
      </c>
      <c r="I13814">
        <v>-5.9991000000000003E-2</v>
      </c>
    </row>
    <row r="13815" spans="2:9">
      <c r="B13815">
        <v>13784</v>
      </c>
      <c r="C13815">
        <v>0.68915000000000004</v>
      </c>
      <c r="D13815">
        <v>-0.15184700000000001</v>
      </c>
      <c r="E13815">
        <v>1.2834680000000001</v>
      </c>
      <c r="F13815">
        <v>-0.45445799999999997</v>
      </c>
      <c r="G13815">
        <v>-0.12628300000000001</v>
      </c>
      <c r="H13815">
        <v>4.8044789999999997</v>
      </c>
      <c r="I13815">
        <v>-6.4657000000000006E-2</v>
      </c>
    </row>
    <row r="13816" spans="2:9">
      <c r="B13816">
        <v>13785</v>
      </c>
      <c r="C13816">
        <v>0.68920000000000003</v>
      </c>
      <c r="D13816">
        <v>-0.15151300000000001</v>
      </c>
      <c r="E13816">
        <v>1.231088</v>
      </c>
      <c r="F13816">
        <v>-0.454125</v>
      </c>
      <c r="G13816">
        <v>-0.12395100000000001</v>
      </c>
      <c r="H13816">
        <v>4.7711449999999997</v>
      </c>
      <c r="I13816">
        <v>-6.9988999999999996E-2</v>
      </c>
    </row>
    <row r="13817" spans="2:9">
      <c r="B13817">
        <v>13786</v>
      </c>
      <c r="C13817">
        <v>0.68925000000000003</v>
      </c>
      <c r="D13817">
        <v>-0.15051200000000001</v>
      </c>
      <c r="E13817">
        <v>1.1757059999999999</v>
      </c>
      <c r="F13817">
        <v>-0.45245800000000003</v>
      </c>
      <c r="G13817">
        <v>-0.121952</v>
      </c>
      <c r="H13817">
        <v>4.734477</v>
      </c>
      <c r="I13817">
        <v>-7.5322E-2</v>
      </c>
    </row>
    <row r="13818" spans="2:9">
      <c r="B13818">
        <v>13787</v>
      </c>
      <c r="C13818">
        <v>0.68930000000000002</v>
      </c>
      <c r="D13818">
        <v>-0.149177</v>
      </c>
      <c r="E13818">
        <v>1.1213249999999999</v>
      </c>
      <c r="F13818">
        <v>-0.45245800000000003</v>
      </c>
      <c r="G13818">
        <v>-0.11862</v>
      </c>
      <c r="H13818">
        <v>4.7011430000000001</v>
      </c>
      <c r="I13818">
        <v>-8.0988000000000004E-2</v>
      </c>
    </row>
    <row r="13819" spans="2:9">
      <c r="B13819">
        <v>13788</v>
      </c>
      <c r="C13819">
        <v>0.68935000000000002</v>
      </c>
      <c r="D13819">
        <v>-0.14851</v>
      </c>
      <c r="E13819">
        <v>1.075618</v>
      </c>
      <c r="F13819">
        <v>-0.45212400000000003</v>
      </c>
      <c r="G13819">
        <v>-0.11662</v>
      </c>
      <c r="H13819">
        <v>4.6698089999999999</v>
      </c>
      <c r="I13819">
        <v>-8.5986999999999994E-2</v>
      </c>
    </row>
    <row r="13820" spans="2:9">
      <c r="B13820">
        <v>13789</v>
      </c>
      <c r="C13820">
        <v>0.68940000000000001</v>
      </c>
      <c r="D13820">
        <v>-0.147842</v>
      </c>
      <c r="E13820">
        <v>1.024573</v>
      </c>
      <c r="F13820">
        <v>-0.451457</v>
      </c>
      <c r="G13820">
        <v>-0.113955</v>
      </c>
      <c r="H13820">
        <v>4.635141</v>
      </c>
      <c r="I13820">
        <v>-9.0985999999999997E-2</v>
      </c>
    </row>
    <row r="13821" spans="2:9">
      <c r="B13821">
        <v>13790</v>
      </c>
      <c r="C13821">
        <v>0.68945000000000001</v>
      </c>
      <c r="D13821">
        <v>-0.146174</v>
      </c>
      <c r="E13821">
        <v>0.96752199999999999</v>
      </c>
      <c r="F13821">
        <v>-0.44979000000000002</v>
      </c>
      <c r="G13821">
        <v>-0.110623</v>
      </c>
      <c r="H13821">
        <v>4.5974729999999999</v>
      </c>
      <c r="I13821">
        <v>-9.6652000000000002E-2</v>
      </c>
    </row>
    <row r="13822" spans="2:9">
      <c r="B13822">
        <v>13791</v>
      </c>
      <c r="C13822">
        <v>0.6895</v>
      </c>
      <c r="D13822">
        <v>-0.145506</v>
      </c>
      <c r="E13822">
        <v>0.91147299999999998</v>
      </c>
      <c r="F13822">
        <v>-0.44879000000000002</v>
      </c>
      <c r="G13822">
        <v>-0.107957</v>
      </c>
      <c r="H13822">
        <v>4.5568049999999998</v>
      </c>
      <c r="I13822">
        <v>-0.10298400000000001</v>
      </c>
    </row>
    <row r="13823" spans="2:9">
      <c r="B13823">
        <v>13792</v>
      </c>
      <c r="C13823">
        <v>0.68955</v>
      </c>
      <c r="D13823">
        <v>-0.14450499999999999</v>
      </c>
      <c r="E13823">
        <v>0.86776699999999996</v>
      </c>
      <c r="F13823">
        <v>-0.44779000000000002</v>
      </c>
      <c r="G13823">
        <v>-0.106291</v>
      </c>
      <c r="H13823">
        <v>4.5244710000000001</v>
      </c>
      <c r="I13823">
        <v>-0.107984</v>
      </c>
    </row>
    <row r="13824" spans="2:9">
      <c r="B13824">
        <v>13793</v>
      </c>
      <c r="C13824">
        <v>0.68959999999999999</v>
      </c>
      <c r="D13824">
        <v>-0.14383799999999999</v>
      </c>
      <c r="E13824">
        <v>0.817056</v>
      </c>
      <c r="F13824">
        <v>-0.44712299999999999</v>
      </c>
      <c r="G13824">
        <v>-0.10329199999999999</v>
      </c>
      <c r="H13824">
        <v>4.4874700000000001</v>
      </c>
      <c r="I13824">
        <v>-0.114316</v>
      </c>
    </row>
    <row r="13825" spans="2:9">
      <c r="B13825">
        <v>13794</v>
      </c>
      <c r="C13825">
        <v>0.68964999999999999</v>
      </c>
      <c r="D13825">
        <v>-0.14183499999999999</v>
      </c>
      <c r="E13825">
        <v>0.75867099999999998</v>
      </c>
      <c r="F13825">
        <v>-0.44512200000000002</v>
      </c>
      <c r="G13825">
        <v>-9.9959999999999993E-2</v>
      </c>
      <c r="H13825">
        <v>4.4438019999999998</v>
      </c>
      <c r="I13825">
        <v>-0.119648</v>
      </c>
    </row>
    <row r="13826" spans="2:9">
      <c r="B13826">
        <v>13795</v>
      </c>
      <c r="C13826">
        <v>0.68969999999999998</v>
      </c>
      <c r="D13826">
        <v>-0.14150199999999999</v>
      </c>
      <c r="E13826">
        <v>0.70729200000000003</v>
      </c>
      <c r="F13826">
        <v>-0.44445499999999999</v>
      </c>
      <c r="G13826">
        <v>-9.6962000000000007E-2</v>
      </c>
      <c r="H13826">
        <v>4.4051340000000003</v>
      </c>
      <c r="I13826">
        <v>-0.12598100000000001</v>
      </c>
    </row>
    <row r="13827" spans="2:9">
      <c r="B13827">
        <v>13796</v>
      </c>
      <c r="C13827">
        <v>0.68974999999999997</v>
      </c>
      <c r="D13827">
        <v>-0.14083399999999999</v>
      </c>
      <c r="E13827">
        <v>0.66358700000000004</v>
      </c>
      <c r="F13827">
        <v>-0.44345499999999999</v>
      </c>
      <c r="G13827">
        <v>-9.4296000000000005E-2</v>
      </c>
      <c r="H13827">
        <v>4.3711330000000004</v>
      </c>
      <c r="I13827">
        <v>-0.13131300000000001</v>
      </c>
    </row>
    <row r="13828" spans="2:9">
      <c r="B13828">
        <v>13797</v>
      </c>
      <c r="C13828">
        <v>0.68979999999999997</v>
      </c>
      <c r="D13828">
        <v>-0.13983300000000001</v>
      </c>
      <c r="E13828">
        <v>0.609205</v>
      </c>
      <c r="F13828">
        <v>-0.44245499999999999</v>
      </c>
      <c r="G13828">
        <v>-9.1963000000000003E-2</v>
      </c>
      <c r="H13828">
        <v>4.3284649999999996</v>
      </c>
      <c r="I13828">
        <v>-0.13831199999999999</v>
      </c>
    </row>
    <row r="13829" spans="2:9">
      <c r="B13829">
        <v>13798</v>
      </c>
      <c r="C13829">
        <v>0.68984999999999996</v>
      </c>
      <c r="D13829">
        <v>-0.13783100000000001</v>
      </c>
      <c r="E13829">
        <v>0.55115400000000003</v>
      </c>
      <c r="F13829">
        <v>-0.44112099999999999</v>
      </c>
      <c r="G13829">
        <v>-8.8631000000000001E-2</v>
      </c>
      <c r="H13829">
        <v>4.2827970000000004</v>
      </c>
      <c r="I13829">
        <v>-0.145311</v>
      </c>
    </row>
    <row r="13830" spans="2:9">
      <c r="B13830">
        <v>13799</v>
      </c>
      <c r="C13830">
        <v>0.68989999999999996</v>
      </c>
      <c r="D13830">
        <v>-0.13649600000000001</v>
      </c>
      <c r="E13830">
        <v>0.502444</v>
      </c>
      <c r="F13830">
        <v>-0.44012099999999998</v>
      </c>
      <c r="G13830">
        <v>-8.5633000000000001E-2</v>
      </c>
      <c r="H13830">
        <v>4.2424619999999997</v>
      </c>
      <c r="I13830">
        <v>-0.15131</v>
      </c>
    </row>
    <row r="13831" spans="2:9">
      <c r="B13831">
        <v>13800</v>
      </c>
      <c r="C13831">
        <v>0.68994999999999995</v>
      </c>
      <c r="D13831">
        <v>-0.13616200000000001</v>
      </c>
      <c r="E13831">
        <v>0.45907300000000001</v>
      </c>
      <c r="F13831">
        <v>-0.43912099999999998</v>
      </c>
      <c r="G13831">
        <v>-8.4633E-2</v>
      </c>
      <c r="H13831">
        <v>4.2037950000000004</v>
      </c>
      <c r="I13831">
        <v>-0.15797600000000001</v>
      </c>
    </row>
    <row r="13832" spans="2:9">
      <c r="B13832">
        <v>13801</v>
      </c>
      <c r="C13832">
        <v>0.69</v>
      </c>
      <c r="D13832">
        <v>-0.134493</v>
      </c>
      <c r="E13832">
        <v>0.40502500000000002</v>
      </c>
      <c r="F13832">
        <v>-0.43712000000000001</v>
      </c>
      <c r="G13832">
        <v>-8.0300999999999997E-2</v>
      </c>
      <c r="H13832">
        <v>4.160793</v>
      </c>
      <c r="I13832">
        <v>-0.16397500000000001</v>
      </c>
    </row>
    <row r="13833" spans="2:9">
      <c r="B13833">
        <v>13802</v>
      </c>
      <c r="C13833">
        <v>0.69005000000000005</v>
      </c>
      <c r="D13833">
        <v>-0.132825</v>
      </c>
      <c r="E13833">
        <v>0.34697299999999998</v>
      </c>
      <c r="F13833">
        <v>-0.43645299999999998</v>
      </c>
      <c r="G13833">
        <v>-7.6968999999999996E-2</v>
      </c>
      <c r="H13833">
        <v>4.1131250000000001</v>
      </c>
      <c r="I13833">
        <v>-0.17263999999999999</v>
      </c>
    </row>
    <row r="13834" spans="2:9">
      <c r="B13834">
        <v>13803</v>
      </c>
      <c r="C13834">
        <v>0.69010000000000005</v>
      </c>
      <c r="D13834">
        <v>-0.132491</v>
      </c>
      <c r="E13834">
        <v>0.29626200000000003</v>
      </c>
      <c r="F13834">
        <v>-0.43578600000000001</v>
      </c>
      <c r="G13834">
        <v>-7.4636999999999995E-2</v>
      </c>
      <c r="H13834">
        <v>4.0671239999999997</v>
      </c>
      <c r="I13834">
        <v>-0.17963899999999999</v>
      </c>
    </row>
    <row r="13835" spans="2:9">
      <c r="B13835">
        <v>13804</v>
      </c>
      <c r="C13835">
        <v>0.69015000000000004</v>
      </c>
      <c r="D13835">
        <v>-0.13082199999999999</v>
      </c>
      <c r="E13835">
        <v>0.251222</v>
      </c>
      <c r="F13835">
        <v>-0.433452</v>
      </c>
      <c r="G13835">
        <v>-7.1970999999999993E-2</v>
      </c>
      <c r="H13835">
        <v>4.0277890000000003</v>
      </c>
      <c r="I13835">
        <v>-0.185305</v>
      </c>
    </row>
    <row r="13836" spans="2:9">
      <c r="B13836">
        <v>13805</v>
      </c>
      <c r="C13836">
        <v>0.69020000000000004</v>
      </c>
      <c r="D13836">
        <v>-0.12948699999999999</v>
      </c>
      <c r="E13836">
        <v>0.19984299999999999</v>
      </c>
      <c r="F13836">
        <v>-0.43278499999999998</v>
      </c>
      <c r="G13836">
        <v>-6.8639000000000006E-2</v>
      </c>
      <c r="H13836">
        <v>3.9824540000000002</v>
      </c>
      <c r="I13836">
        <v>-0.192304</v>
      </c>
    </row>
    <row r="13837" spans="2:9">
      <c r="B13837">
        <v>13806</v>
      </c>
      <c r="C13837">
        <v>0.69025000000000003</v>
      </c>
      <c r="D13837">
        <v>-0.12748499999999999</v>
      </c>
      <c r="E13837">
        <v>0.14412700000000001</v>
      </c>
      <c r="F13837">
        <v>-0.43178499999999997</v>
      </c>
      <c r="G13837">
        <v>-6.5974000000000005E-2</v>
      </c>
      <c r="H13837">
        <v>3.9334530000000001</v>
      </c>
      <c r="I13837">
        <v>-0.20030300000000001</v>
      </c>
    </row>
    <row r="13838" spans="2:9">
      <c r="B13838">
        <v>13807</v>
      </c>
      <c r="C13838">
        <v>0.69030000000000002</v>
      </c>
      <c r="D13838">
        <v>-0.12648400000000001</v>
      </c>
      <c r="E13838">
        <v>9.0746999999999994E-2</v>
      </c>
      <c r="F13838">
        <v>-0.430118</v>
      </c>
      <c r="G13838">
        <v>-6.1975000000000002E-2</v>
      </c>
      <c r="H13838">
        <v>3.8851179999999998</v>
      </c>
      <c r="I13838">
        <v>-0.20730199999999999</v>
      </c>
    </row>
    <row r="13839" spans="2:9">
      <c r="B13839">
        <v>13808</v>
      </c>
      <c r="C13839">
        <v>0.69035000000000002</v>
      </c>
      <c r="D13839">
        <v>-0.12548200000000001</v>
      </c>
      <c r="E13839">
        <v>4.4039000000000002E-2</v>
      </c>
      <c r="F13839">
        <v>-0.430118</v>
      </c>
      <c r="G13839">
        <v>-5.9976000000000002E-2</v>
      </c>
      <c r="H13839">
        <v>3.8411170000000001</v>
      </c>
      <c r="I13839">
        <v>-0.21396699999999999</v>
      </c>
    </row>
    <row r="13840" spans="2:9">
      <c r="B13840">
        <v>13809</v>
      </c>
      <c r="C13840">
        <v>0.69040000000000001</v>
      </c>
      <c r="D13840">
        <v>-0.12414799999999999</v>
      </c>
      <c r="E13840">
        <v>-4.0039999999999997E-3</v>
      </c>
      <c r="F13840">
        <v>-0.42845100000000003</v>
      </c>
      <c r="G13840">
        <v>-5.7311000000000001E-2</v>
      </c>
      <c r="H13840">
        <v>3.796449</v>
      </c>
      <c r="I13840">
        <v>-0.220966</v>
      </c>
    </row>
    <row r="13841" spans="2:9">
      <c r="B13841">
        <v>13810</v>
      </c>
      <c r="C13841">
        <v>0.69045000000000001</v>
      </c>
      <c r="D13841">
        <v>-0.122145</v>
      </c>
      <c r="E13841">
        <v>-5.8719E-2</v>
      </c>
      <c r="F13841">
        <v>-0.42745100000000003</v>
      </c>
      <c r="G13841">
        <v>-5.4644999999999999E-2</v>
      </c>
      <c r="H13841">
        <v>3.745781</v>
      </c>
      <c r="I13841">
        <v>-0.229298</v>
      </c>
    </row>
    <row r="13842" spans="2:9">
      <c r="B13842">
        <v>13811</v>
      </c>
      <c r="C13842">
        <v>0.6905</v>
      </c>
      <c r="D13842">
        <v>-0.121144</v>
      </c>
      <c r="E13842">
        <v>-0.115102</v>
      </c>
      <c r="F13842">
        <v>-0.42645</v>
      </c>
      <c r="G13842">
        <v>-5.1312999999999998E-2</v>
      </c>
      <c r="H13842">
        <v>3.6924459999999999</v>
      </c>
      <c r="I13842">
        <v>-0.23863000000000001</v>
      </c>
    </row>
    <row r="13843" spans="2:9">
      <c r="B13843">
        <v>13812</v>
      </c>
      <c r="C13843">
        <v>0.69055</v>
      </c>
      <c r="D13843">
        <v>-0.119475</v>
      </c>
      <c r="E13843">
        <v>-0.159474</v>
      </c>
      <c r="F13843">
        <v>-0.42511700000000002</v>
      </c>
      <c r="G13843">
        <v>-4.8980999999999997E-2</v>
      </c>
      <c r="H13843">
        <v>3.649778</v>
      </c>
      <c r="I13843">
        <v>-0.24429600000000001</v>
      </c>
    </row>
    <row r="13844" spans="2:9">
      <c r="B13844">
        <v>13813</v>
      </c>
      <c r="C13844">
        <v>0.69059999999999999</v>
      </c>
      <c r="D13844">
        <v>-0.11747299999999999</v>
      </c>
      <c r="E13844">
        <v>-0.205515</v>
      </c>
      <c r="F13844">
        <v>-0.42378300000000002</v>
      </c>
      <c r="G13844">
        <v>-4.5982000000000002E-2</v>
      </c>
      <c r="H13844">
        <v>3.6054430000000002</v>
      </c>
      <c r="I13844">
        <v>-0.25129499999999999</v>
      </c>
    </row>
    <row r="13845" spans="2:9">
      <c r="B13845">
        <v>13814</v>
      </c>
      <c r="C13845">
        <v>0.69064999999999999</v>
      </c>
      <c r="D13845">
        <v>-0.115137</v>
      </c>
      <c r="E13845">
        <v>-0.26323299999999999</v>
      </c>
      <c r="F13845">
        <v>-0.42311599999999999</v>
      </c>
      <c r="G13845">
        <v>-4.265E-2</v>
      </c>
      <c r="H13845">
        <v>3.5504410000000002</v>
      </c>
      <c r="I13845">
        <v>-0.25929400000000002</v>
      </c>
    </row>
    <row r="13846" spans="2:9">
      <c r="B13846">
        <v>13815</v>
      </c>
      <c r="C13846">
        <v>0.69069999999999998</v>
      </c>
      <c r="D13846">
        <v>-0.113134</v>
      </c>
      <c r="E13846">
        <v>-0.31995000000000001</v>
      </c>
      <c r="F13846">
        <v>-0.42144900000000002</v>
      </c>
      <c r="G13846">
        <v>-3.8650999999999998E-2</v>
      </c>
      <c r="H13846">
        <v>3.49444</v>
      </c>
      <c r="I13846">
        <v>-0.26829199999999997</v>
      </c>
    </row>
    <row r="13847" spans="2:9">
      <c r="B13847">
        <v>13816</v>
      </c>
      <c r="C13847">
        <v>0.69074999999999998</v>
      </c>
      <c r="D13847">
        <v>-0.112467</v>
      </c>
      <c r="E13847">
        <v>-0.36265399999999998</v>
      </c>
      <c r="F13847">
        <v>-0.42111599999999999</v>
      </c>
      <c r="G13847">
        <v>-3.7651999999999998E-2</v>
      </c>
      <c r="H13847">
        <v>3.4517720000000001</v>
      </c>
      <c r="I13847">
        <v>-0.27429100000000001</v>
      </c>
    </row>
    <row r="13848" spans="2:9">
      <c r="B13848">
        <v>13817</v>
      </c>
      <c r="C13848">
        <v>0.69079999999999997</v>
      </c>
      <c r="D13848">
        <v>-0.11046499999999999</v>
      </c>
      <c r="E13848">
        <v>-0.409696</v>
      </c>
      <c r="F13848">
        <v>-0.42011500000000002</v>
      </c>
      <c r="G13848">
        <v>-3.4986000000000003E-2</v>
      </c>
      <c r="H13848">
        <v>3.405437</v>
      </c>
      <c r="I13848">
        <v>-0.28162399999999999</v>
      </c>
    </row>
    <row r="13849" spans="2:9">
      <c r="B13849">
        <v>13818</v>
      </c>
      <c r="C13849">
        <v>0.69084999999999996</v>
      </c>
      <c r="D13849">
        <v>-0.108129</v>
      </c>
      <c r="E13849">
        <v>-0.468414</v>
      </c>
      <c r="F13849">
        <v>-0.41944799999999999</v>
      </c>
      <c r="G13849">
        <v>-3.1987000000000002E-2</v>
      </c>
      <c r="H13849">
        <v>3.3477679999999999</v>
      </c>
      <c r="I13849">
        <v>-0.29028900000000002</v>
      </c>
    </row>
    <row r="13850" spans="2:9">
      <c r="B13850">
        <v>13819</v>
      </c>
      <c r="C13850">
        <v>0.69089999999999996</v>
      </c>
      <c r="D13850">
        <v>-0.105792</v>
      </c>
      <c r="E13850">
        <v>-0.52546499999999996</v>
      </c>
      <c r="F13850">
        <v>-0.41778100000000001</v>
      </c>
      <c r="G13850">
        <v>-2.8322E-2</v>
      </c>
      <c r="H13850">
        <v>3.2907670000000002</v>
      </c>
      <c r="I13850">
        <v>-0.298288</v>
      </c>
    </row>
    <row r="13851" spans="2:9">
      <c r="B13851">
        <v>13820</v>
      </c>
      <c r="C13851">
        <v>0.69094999999999995</v>
      </c>
      <c r="D13851">
        <v>-0.10345600000000001</v>
      </c>
      <c r="E13851">
        <v>-0.56850299999999998</v>
      </c>
      <c r="F13851">
        <v>-0.41711399999999998</v>
      </c>
      <c r="G13851">
        <v>-2.5989999999999999E-2</v>
      </c>
      <c r="H13851">
        <v>3.246432</v>
      </c>
      <c r="I13851">
        <v>-0.30495299999999997</v>
      </c>
    </row>
    <row r="13852" spans="2:9">
      <c r="B13852">
        <v>13821</v>
      </c>
      <c r="C13852">
        <v>0.69099999999999995</v>
      </c>
      <c r="D13852">
        <v>-0.102455</v>
      </c>
      <c r="E13852">
        <v>-0.61554399999999998</v>
      </c>
      <c r="F13852">
        <v>-0.41678100000000001</v>
      </c>
      <c r="G13852">
        <v>-2.3990000000000001E-2</v>
      </c>
      <c r="H13852">
        <v>3.1990970000000001</v>
      </c>
      <c r="I13852">
        <v>-0.31195200000000001</v>
      </c>
    </row>
    <row r="13853" spans="2:9">
      <c r="B13853">
        <v>13822</v>
      </c>
      <c r="C13853">
        <v>0.69105000000000005</v>
      </c>
      <c r="D13853">
        <v>-9.8783999999999997E-2</v>
      </c>
      <c r="E13853">
        <v>-0.675597</v>
      </c>
      <c r="F13853">
        <v>-0.41511399999999998</v>
      </c>
      <c r="G13853">
        <v>-2.0324999999999999E-2</v>
      </c>
      <c r="H13853">
        <v>3.1390950000000002</v>
      </c>
      <c r="I13853">
        <v>-0.32028400000000001</v>
      </c>
    </row>
    <row r="13854" spans="2:9">
      <c r="B13854">
        <v>13823</v>
      </c>
      <c r="C13854">
        <v>0.69110000000000005</v>
      </c>
      <c r="D13854">
        <v>-9.7115000000000007E-2</v>
      </c>
      <c r="E13854">
        <v>-0.73164700000000005</v>
      </c>
      <c r="F13854">
        <v>-0.41511399999999998</v>
      </c>
      <c r="G13854">
        <v>-1.7659999999999999E-2</v>
      </c>
      <c r="H13854">
        <v>3.082427</v>
      </c>
      <c r="I13854">
        <v>-0.32861600000000002</v>
      </c>
    </row>
    <row r="13855" spans="2:9">
      <c r="B13855">
        <v>13824</v>
      </c>
      <c r="C13855">
        <v>0.69115000000000004</v>
      </c>
      <c r="D13855">
        <v>-9.4779000000000002E-2</v>
      </c>
      <c r="E13855">
        <v>-0.77368400000000004</v>
      </c>
      <c r="F13855">
        <v>-0.41377999999999998</v>
      </c>
      <c r="G13855">
        <v>-1.566E-2</v>
      </c>
      <c r="H13855">
        <v>3.0384259999999998</v>
      </c>
      <c r="I13855">
        <v>-0.33461600000000002</v>
      </c>
    </row>
    <row r="13856" spans="2:9">
      <c r="B13856">
        <v>13825</v>
      </c>
      <c r="C13856">
        <v>0.69120000000000004</v>
      </c>
      <c r="D13856">
        <v>-9.2442999999999997E-2</v>
      </c>
      <c r="E13856">
        <v>-0.82172699999999999</v>
      </c>
      <c r="F13856">
        <v>-0.41344700000000001</v>
      </c>
      <c r="G13856">
        <v>-1.2662E-2</v>
      </c>
      <c r="H13856">
        <v>2.9887579999999998</v>
      </c>
      <c r="I13856">
        <v>-0.34194799999999997</v>
      </c>
    </row>
    <row r="13857" spans="2:9">
      <c r="B13857">
        <v>13826</v>
      </c>
      <c r="C13857">
        <v>0.69125000000000003</v>
      </c>
      <c r="D13857">
        <v>-8.8438000000000003E-2</v>
      </c>
      <c r="E13857">
        <v>-0.88211300000000004</v>
      </c>
      <c r="F13857">
        <v>-0.41177999999999998</v>
      </c>
      <c r="G13857">
        <v>-9.6629999999999997E-3</v>
      </c>
      <c r="H13857">
        <v>2.9254220000000002</v>
      </c>
      <c r="I13857">
        <v>-0.34994700000000001</v>
      </c>
    </row>
    <row r="13858" spans="2:9">
      <c r="B13858">
        <v>13827</v>
      </c>
      <c r="C13858">
        <v>0.69130000000000003</v>
      </c>
      <c r="D13858">
        <v>-8.5768999999999998E-2</v>
      </c>
      <c r="E13858">
        <v>-0.93816299999999997</v>
      </c>
      <c r="F13858">
        <v>-0.41244700000000001</v>
      </c>
      <c r="G13858">
        <v>-6.6639999999999998E-3</v>
      </c>
      <c r="H13858">
        <v>2.8710870000000002</v>
      </c>
      <c r="I13858">
        <v>-0.35761199999999999</v>
      </c>
    </row>
    <row r="13859" spans="2:9">
      <c r="B13859">
        <v>13828</v>
      </c>
      <c r="C13859">
        <v>0.69135000000000002</v>
      </c>
      <c r="D13859">
        <v>-8.3099000000000006E-2</v>
      </c>
      <c r="E13859">
        <v>-0.97819800000000001</v>
      </c>
      <c r="F13859">
        <v>-0.41077900000000001</v>
      </c>
      <c r="G13859">
        <v>-3.9979999999999998E-3</v>
      </c>
      <c r="H13859">
        <v>2.827753</v>
      </c>
      <c r="I13859">
        <v>-0.36294500000000002</v>
      </c>
    </row>
    <row r="13860" spans="2:9">
      <c r="B13860">
        <v>13829</v>
      </c>
      <c r="C13860">
        <v>0.69140000000000001</v>
      </c>
      <c r="D13860">
        <v>-8.1096000000000001E-2</v>
      </c>
      <c r="E13860">
        <v>-1.0302439999999999</v>
      </c>
      <c r="F13860">
        <v>-0.41077900000000001</v>
      </c>
      <c r="G13860">
        <v>-1.6659999999999999E-3</v>
      </c>
      <c r="H13860">
        <v>2.7744179999999998</v>
      </c>
      <c r="I13860">
        <v>-0.37027700000000002</v>
      </c>
    </row>
    <row r="13861" spans="2:9">
      <c r="B13861">
        <v>13830</v>
      </c>
      <c r="C13861">
        <v>0.69145000000000001</v>
      </c>
      <c r="D13861">
        <v>-7.7091999999999994E-2</v>
      </c>
      <c r="E13861">
        <v>-1.0912980000000001</v>
      </c>
      <c r="F13861">
        <v>-0.41077900000000001</v>
      </c>
      <c r="G13861">
        <v>1.333E-3</v>
      </c>
      <c r="H13861">
        <v>2.7130830000000001</v>
      </c>
      <c r="I13861">
        <v>-0.37927499999999997</v>
      </c>
    </row>
    <row r="13862" spans="2:9">
      <c r="B13862">
        <v>13831</v>
      </c>
      <c r="C13862">
        <v>0.6915</v>
      </c>
      <c r="D13862">
        <v>-7.4422000000000002E-2</v>
      </c>
      <c r="E13862">
        <v>-1.1423430000000001</v>
      </c>
      <c r="F13862">
        <v>-0.409779</v>
      </c>
      <c r="G13862">
        <v>4.6649999999999999E-3</v>
      </c>
      <c r="H13862">
        <v>2.659748</v>
      </c>
      <c r="I13862">
        <v>-0.38527400000000001</v>
      </c>
    </row>
    <row r="13863" spans="2:9">
      <c r="B13863">
        <v>13832</v>
      </c>
      <c r="C13863">
        <v>0.69155</v>
      </c>
      <c r="D13863">
        <v>-7.2085999999999997E-2</v>
      </c>
      <c r="E13863">
        <v>-1.186382</v>
      </c>
      <c r="F13863">
        <v>-0.409779</v>
      </c>
      <c r="G13863">
        <v>5.9979999999999999E-3</v>
      </c>
      <c r="H13863">
        <v>2.6144129999999999</v>
      </c>
      <c r="I13863">
        <v>-0.39160699999999998</v>
      </c>
    </row>
    <row r="13864" spans="2:9">
      <c r="B13864">
        <v>13833</v>
      </c>
      <c r="C13864">
        <v>0.69159999999999999</v>
      </c>
      <c r="D13864">
        <v>-6.9082000000000005E-2</v>
      </c>
      <c r="E13864">
        <v>-1.2397629999999999</v>
      </c>
      <c r="F13864">
        <v>-0.409779</v>
      </c>
      <c r="G13864">
        <v>8.9960000000000005E-3</v>
      </c>
      <c r="H13864">
        <v>2.5594109999999999</v>
      </c>
      <c r="I13864">
        <v>-0.39793899999999999</v>
      </c>
    </row>
    <row r="13865" spans="2:9">
      <c r="B13865">
        <v>13834</v>
      </c>
      <c r="C13865">
        <v>0.69164999999999999</v>
      </c>
      <c r="D13865">
        <v>-6.5410999999999997E-2</v>
      </c>
      <c r="E13865">
        <v>-1.3004830000000001</v>
      </c>
      <c r="F13865">
        <v>-0.40911199999999998</v>
      </c>
      <c r="G13865">
        <v>1.2328E-2</v>
      </c>
      <c r="H13865">
        <v>2.4977429999999998</v>
      </c>
      <c r="I13865">
        <v>-0.40560499999999999</v>
      </c>
    </row>
    <row r="13866" spans="2:9">
      <c r="B13866">
        <v>13835</v>
      </c>
      <c r="C13866">
        <v>0.69169999999999998</v>
      </c>
      <c r="D13866">
        <v>-6.2407999999999998E-2</v>
      </c>
      <c r="E13866">
        <v>-1.3501939999999999</v>
      </c>
      <c r="F13866">
        <v>-0.408779</v>
      </c>
      <c r="G13866">
        <v>1.566E-2</v>
      </c>
      <c r="H13866">
        <v>2.445074</v>
      </c>
      <c r="I13866">
        <v>-0.410937</v>
      </c>
    </row>
    <row r="13867" spans="2:9">
      <c r="B13867">
        <v>13836</v>
      </c>
      <c r="C13867">
        <v>0.69174999999999998</v>
      </c>
      <c r="D13867">
        <v>-5.9069999999999998E-2</v>
      </c>
      <c r="E13867">
        <v>-1.3952340000000001</v>
      </c>
      <c r="F13867">
        <v>-0.408779</v>
      </c>
      <c r="G13867">
        <v>1.7992999999999999E-2</v>
      </c>
      <c r="H13867">
        <v>2.398406</v>
      </c>
      <c r="I13867">
        <v>-0.416603</v>
      </c>
    </row>
    <row r="13868" spans="2:9">
      <c r="B13868">
        <v>13837</v>
      </c>
      <c r="C13868">
        <v>0.69179999999999997</v>
      </c>
      <c r="D13868">
        <v>-5.5398999999999997E-2</v>
      </c>
      <c r="E13868">
        <v>-1.4506159999999999</v>
      </c>
      <c r="F13868">
        <v>-0.408779</v>
      </c>
      <c r="G13868">
        <v>1.9991999999999999E-2</v>
      </c>
      <c r="H13868">
        <v>2.3424049999999998</v>
      </c>
      <c r="I13868">
        <v>-0.42260199999999998</v>
      </c>
    </row>
    <row r="13869" spans="2:9">
      <c r="B13869">
        <v>13838</v>
      </c>
      <c r="C13869">
        <v>0.69184999999999997</v>
      </c>
      <c r="D13869">
        <v>-5.2061999999999997E-2</v>
      </c>
      <c r="E13869">
        <v>-1.511336</v>
      </c>
      <c r="F13869">
        <v>-0.408779</v>
      </c>
      <c r="G13869">
        <v>2.3324000000000001E-2</v>
      </c>
      <c r="H13869">
        <v>2.2797360000000002</v>
      </c>
      <c r="I13869">
        <v>-0.43060100000000001</v>
      </c>
    </row>
    <row r="13870" spans="2:9">
      <c r="B13870">
        <v>13839</v>
      </c>
      <c r="C13870">
        <v>0.69189999999999996</v>
      </c>
      <c r="D13870">
        <v>-4.8391000000000003E-2</v>
      </c>
      <c r="E13870">
        <v>-1.5610470000000001</v>
      </c>
      <c r="F13870">
        <v>-0.408779</v>
      </c>
      <c r="G13870">
        <v>2.5989999999999999E-2</v>
      </c>
      <c r="H13870">
        <v>2.2284009999999999</v>
      </c>
      <c r="I13870">
        <v>-0.43526700000000002</v>
      </c>
    </row>
    <row r="13871" spans="2:9">
      <c r="B13871">
        <v>13840</v>
      </c>
      <c r="C13871">
        <v>0.69194999999999995</v>
      </c>
      <c r="D13871">
        <v>-4.5386999999999997E-2</v>
      </c>
      <c r="E13871">
        <v>-1.6087560000000001</v>
      </c>
      <c r="F13871">
        <v>-0.408779</v>
      </c>
      <c r="G13871">
        <v>2.8988E-2</v>
      </c>
      <c r="H13871">
        <v>2.1810659999999999</v>
      </c>
      <c r="I13871">
        <v>-0.44059900000000002</v>
      </c>
    </row>
    <row r="13872" spans="2:9">
      <c r="B13872">
        <v>13841</v>
      </c>
      <c r="C13872">
        <v>0.69199999999999995</v>
      </c>
      <c r="D13872">
        <v>-4.1049000000000002E-2</v>
      </c>
      <c r="E13872">
        <v>-1.6648050000000001</v>
      </c>
      <c r="F13872">
        <v>-0.408779</v>
      </c>
      <c r="G13872">
        <v>3.1654000000000002E-2</v>
      </c>
      <c r="H13872">
        <v>2.123065</v>
      </c>
      <c r="I13872">
        <v>-0.44659799999999999</v>
      </c>
    </row>
    <row r="13873" spans="2:9">
      <c r="B13873">
        <v>13842</v>
      </c>
      <c r="C13873">
        <v>0.69205000000000005</v>
      </c>
      <c r="D13873">
        <v>-3.7044000000000001E-2</v>
      </c>
      <c r="E13873">
        <v>-1.7235240000000001</v>
      </c>
      <c r="F13873">
        <v>-0.408779</v>
      </c>
      <c r="G13873">
        <v>3.4986000000000003E-2</v>
      </c>
      <c r="H13873">
        <v>2.0643959999999999</v>
      </c>
      <c r="I13873">
        <v>-0.451264</v>
      </c>
    </row>
    <row r="13874" spans="2:9">
      <c r="B13874">
        <v>13843</v>
      </c>
      <c r="C13874">
        <v>0.69210000000000005</v>
      </c>
      <c r="D13874">
        <v>-3.3038999999999999E-2</v>
      </c>
      <c r="E13874">
        <v>-1.7722340000000001</v>
      </c>
      <c r="F13874">
        <v>-0.407779</v>
      </c>
      <c r="G13874">
        <v>3.7984999999999998E-2</v>
      </c>
      <c r="H13874">
        <v>2.013395</v>
      </c>
      <c r="I13874">
        <v>-0.45559699999999997</v>
      </c>
    </row>
    <row r="13875" spans="2:9">
      <c r="B13875">
        <v>13844</v>
      </c>
      <c r="C13875">
        <v>0.69215000000000004</v>
      </c>
      <c r="D13875">
        <v>-2.9701999999999999E-2</v>
      </c>
      <c r="E13875">
        <v>-1.8216110000000001</v>
      </c>
      <c r="F13875">
        <v>-0.408779</v>
      </c>
      <c r="G13875">
        <v>3.9983999999999999E-2</v>
      </c>
      <c r="H13875">
        <v>1.9633929999999999</v>
      </c>
      <c r="I13875">
        <v>-0.46093000000000001</v>
      </c>
    </row>
    <row r="13876" spans="2:9">
      <c r="B13876">
        <v>13845</v>
      </c>
      <c r="C13876">
        <v>0.69220000000000004</v>
      </c>
      <c r="D13876">
        <v>-2.5697000000000001E-2</v>
      </c>
      <c r="E13876">
        <v>-1.8773260000000001</v>
      </c>
      <c r="F13876">
        <v>-0.408779</v>
      </c>
      <c r="G13876">
        <v>4.2983E-2</v>
      </c>
      <c r="H13876">
        <v>1.9063909999999999</v>
      </c>
      <c r="I13876">
        <v>-0.46626200000000001</v>
      </c>
    </row>
    <row r="13877" spans="2:9">
      <c r="B13877">
        <v>13846</v>
      </c>
      <c r="C13877">
        <v>0.69225000000000003</v>
      </c>
      <c r="D13877">
        <v>-2.1024999999999999E-2</v>
      </c>
      <c r="E13877">
        <v>-1.935044</v>
      </c>
      <c r="F13877">
        <v>-0.408779</v>
      </c>
      <c r="G13877">
        <v>4.6648000000000002E-2</v>
      </c>
      <c r="H13877">
        <v>1.849056</v>
      </c>
      <c r="I13877">
        <v>-0.47059499999999999</v>
      </c>
    </row>
    <row r="13878" spans="2:9">
      <c r="B13878">
        <v>13847</v>
      </c>
      <c r="C13878">
        <v>0.69230000000000003</v>
      </c>
      <c r="D13878">
        <v>-1.702E-2</v>
      </c>
      <c r="E13878">
        <v>-1.986423</v>
      </c>
      <c r="F13878">
        <v>-0.408779</v>
      </c>
      <c r="G13878">
        <v>4.9313999999999997E-2</v>
      </c>
      <c r="H13878">
        <v>1.7970550000000001</v>
      </c>
      <c r="I13878">
        <v>-0.47492699999999999</v>
      </c>
    </row>
    <row r="13879" spans="2:9">
      <c r="B13879">
        <v>13848</v>
      </c>
      <c r="C13879">
        <v>0.69235000000000002</v>
      </c>
      <c r="D13879">
        <v>-1.3683000000000001E-2</v>
      </c>
      <c r="E13879">
        <v>-2.033798</v>
      </c>
      <c r="F13879">
        <v>-0.40911199999999998</v>
      </c>
      <c r="G13879">
        <v>5.1312999999999998E-2</v>
      </c>
      <c r="H13879">
        <v>1.7487200000000001</v>
      </c>
      <c r="I13879">
        <v>-0.47859400000000002</v>
      </c>
    </row>
    <row r="13880" spans="2:9">
      <c r="B13880">
        <v>13849</v>
      </c>
      <c r="C13880">
        <v>0.69240000000000002</v>
      </c>
      <c r="D13880">
        <v>-9.6780000000000008E-3</v>
      </c>
      <c r="E13880">
        <v>-2.0905149999999999</v>
      </c>
      <c r="F13880">
        <v>-0.409779</v>
      </c>
      <c r="G13880">
        <v>5.3978999999999999E-2</v>
      </c>
      <c r="H13880">
        <v>1.6930510000000001</v>
      </c>
      <c r="I13880">
        <v>-0.48259299999999999</v>
      </c>
    </row>
    <row r="13881" spans="2:9">
      <c r="B13881">
        <v>13850</v>
      </c>
      <c r="C13881">
        <v>0.69245000000000001</v>
      </c>
      <c r="D13881">
        <v>-5.6730000000000001E-3</v>
      </c>
      <c r="E13881">
        <v>-2.1492339999999999</v>
      </c>
      <c r="F13881">
        <v>-0.41011300000000001</v>
      </c>
      <c r="G13881">
        <v>5.8310000000000001E-2</v>
      </c>
      <c r="H13881">
        <v>1.6370499999999999</v>
      </c>
      <c r="I13881">
        <v>-0.485259</v>
      </c>
    </row>
    <row r="13882" spans="2:9">
      <c r="B13882">
        <v>13851</v>
      </c>
      <c r="C13882">
        <v>0.6925</v>
      </c>
      <c r="D13882">
        <v>-2.0019999999999999E-3</v>
      </c>
      <c r="E13882">
        <v>-2.200612</v>
      </c>
      <c r="F13882">
        <v>-0.41044599999999998</v>
      </c>
      <c r="G13882">
        <v>5.9976000000000002E-2</v>
      </c>
      <c r="H13882">
        <v>1.583048</v>
      </c>
      <c r="I13882">
        <v>-0.49025800000000003</v>
      </c>
    </row>
    <row r="13883" spans="2:9">
      <c r="B13883">
        <v>13852</v>
      </c>
      <c r="C13883">
        <v>0.69255</v>
      </c>
      <c r="D13883">
        <v>2.336E-3</v>
      </c>
      <c r="E13883">
        <v>-2.2486549999999998</v>
      </c>
      <c r="F13883">
        <v>-0.41044599999999998</v>
      </c>
      <c r="G13883">
        <v>6.2975000000000003E-2</v>
      </c>
      <c r="H13883">
        <v>1.5350470000000001</v>
      </c>
      <c r="I13883">
        <v>-0.49325799999999997</v>
      </c>
    </row>
    <row r="13884" spans="2:9">
      <c r="B13884">
        <v>13853</v>
      </c>
      <c r="C13884">
        <v>0.69259999999999999</v>
      </c>
      <c r="D13884">
        <v>6.0070000000000002E-3</v>
      </c>
      <c r="E13884">
        <v>-2.3040370000000001</v>
      </c>
      <c r="F13884">
        <v>-0.41144599999999998</v>
      </c>
      <c r="G13884">
        <v>6.5641000000000005E-2</v>
      </c>
      <c r="H13884">
        <v>1.4797119999999999</v>
      </c>
      <c r="I13884">
        <v>-0.497257</v>
      </c>
    </row>
    <row r="13885" spans="2:9">
      <c r="B13885">
        <v>13854</v>
      </c>
      <c r="C13885">
        <v>0.69264999999999999</v>
      </c>
      <c r="D13885">
        <v>1.1013E-2</v>
      </c>
      <c r="E13885">
        <v>-2.36409</v>
      </c>
      <c r="F13885">
        <v>-0.41177999999999998</v>
      </c>
      <c r="G13885">
        <v>6.8973000000000007E-2</v>
      </c>
      <c r="H13885">
        <v>1.4213769999999999</v>
      </c>
      <c r="I13885">
        <v>-0.50025699999999995</v>
      </c>
    </row>
    <row r="13886" spans="2:9">
      <c r="B13886">
        <v>13855</v>
      </c>
      <c r="C13886">
        <v>0.69269999999999998</v>
      </c>
      <c r="D13886">
        <v>1.5018E-2</v>
      </c>
      <c r="E13886">
        <v>-2.4168029999999998</v>
      </c>
      <c r="F13886">
        <v>-0.41177999999999998</v>
      </c>
      <c r="G13886">
        <v>7.1637999999999993E-2</v>
      </c>
      <c r="H13886">
        <v>1.3683749999999999</v>
      </c>
      <c r="I13886">
        <v>-0.50325600000000004</v>
      </c>
    </row>
    <row r="13887" spans="2:9">
      <c r="B13887">
        <v>13856</v>
      </c>
      <c r="C13887">
        <v>0.69274999999999998</v>
      </c>
      <c r="D13887">
        <v>1.9689999999999999E-2</v>
      </c>
      <c r="E13887">
        <v>-2.4641790000000001</v>
      </c>
      <c r="F13887">
        <v>-0.41244700000000001</v>
      </c>
      <c r="G13887">
        <v>7.4969999999999995E-2</v>
      </c>
      <c r="H13887">
        <v>1.3223739999999999</v>
      </c>
      <c r="I13887">
        <v>-0.50525600000000004</v>
      </c>
    </row>
    <row r="13888" spans="2:9">
      <c r="B13888">
        <v>13857</v>
      </c>
      <c r="C13888">
        <v>0.69279999999999997</v>
      </c>
      <c r="D13888">
        <v>2.3695000000000001E-2</v>
      </c>
      <c r="E13888">
        <v>-2.5202279999999999</v>
      </c>
      <c r="F13888">
        <v>-0.41344700000000001</v>
      </c>
      <c r="G13888">
        <v>7.7968999999999997E-2</v>
      </c>
      <c r="H13888">
        <v>1.2663720000000001</v>
      </c>
      <c r="I13888">
        <v>-0.50892199999999999</v>
      </c>
    </row>
    <row r="13889" spans="2:9">
      <c r="B13889">
        <v>13858</v>
      </c>
      <c r="C13889">
        <v>0.69284999999999997</v>
      </c>
      <c r="D13889">
        <v>2.9034999999999998E-2</v>
      </c>
      <c r="E13889">
        <v>-2.5796139999999999</v>
      </c>
      <c r="F13889">
        <v>-0.41411399999999998</v>
      </c>
      <c r="G13889">
        <v>8.1300999999999998E-2</v>
      </c>
      <c r="H13889">
        <v>1.2083699999999999</v>
      </c>
      <c r="I13889">
        <v>-0.51058899999999996</v>
      </c>
    </row>
    <row r="13890" spans="2:9">
      <c r="B13890">
        <v>13859</v>
      </c>
      <c r="C13890">
        <v>0.69289999999999996</v>
      </c>
      <c r="D13890">
        <v>3.3038999999999999E-2</v>
      </c>
      <c r="E13890">
        <v>-2.6319940000000002</v>
      </c>
      <c r="F13890">
        <v>-0.41511399999999998</v>
      </c>
      <c r="G13890">
        <v>8.3967E-2</v>
      </c>
      <c r="H13890">
        <v>1.157702</v>
      </c>
      <c r="I13890">
        <v>-0.51425500000000002</v>
      </c>
    </row>
    <row r="13891" spans="2:9">
      <c r="B13891">
        <v>13860</v>
      </c>
      <c r="C13891">
        <v>0.69294999999999995</v>
      </c>
      <c r="D13891">
        <v>3.7044000000000001E-2</v>
      </c>
      <c r="E13891">
        <v>-2.6793689999999999</v>
      </c>
      <c r="F13891">
        <v>-0.41511399999999998</v>
      </c>
      <c r="G13891">
        <v>8.7632000000000002E-2</v>
      </c>
      <c r="H13891">
        <v>1.1110340000000001</v>
      </c>
      <c r="I13891">
        <v>-0.51525500000000002</v>
      </c>
    </row>
    <row r="13892" spans="2:9">
      <c r="B13892">
        <v>13861</v>
      </c>
      <c r="C13892">
        <v>0.69299999999999995</v>
      </c>
      <c r="D13892">
        <v>4.1716000000000003E-2</v>
      </c>
      <c r="E13892">
        <v>-2.7364190000000002</v>
      </c>
      <c r="F13892">
        <v>-0.41611399999999998</v>
      </c>
      <c r="G13892">
        <v>9.0297000000000002E-2</v>
      </c>
      <c r="H13892">
        <v>1.0556989999999999</v>
      </c>
      <c r="I13892">
        <v>-0.51792099999999996</v>
      </c>
    </row>
    <row r="13893" spans="2:9">
      <c r="B13893">
        <v>13862</v>
      </c>
      <c r="C13893">
        <v>0.69305000000000005</v>
      </c>
      <c r="D13893">
        <v>4.5720999999999998E-2</v>
      </c>
      <c r="E13893">
        <v>-2.7951380000000001</v>
      </c>
      <c r="F13893">
        <v>-0.41611399999999998</v>
      </c>
      <c r="G13893">
        <v>9.3963000000000005E-2</v>
      </c>
      <c r="H13893">
        <v>0.99769699999999994</v>
      </c>
      <c r="I13893">
        <v>-0.51992099999999997</v>
      </c>
    </row>
    <row r="13894" spans="2:9">
      <c r="B13894">
        <v>13863</v>
      </c>
      <c r="C13894">
        <v>0.69310000000000005</v>
      </c>
      <c r="D13894">
        <v>4.9725999999999999E-2</v>
      </c>
      <c r="E13894">
        <v>-2.844849</v>
      </c>
      <c r="F13894">
        <v>-0.41711399999999998</v>
      </c>
      <c r="G13894">
        <v>9.7295000000000006E-2</v>
      </c>
      <c r="H13894">
        <v>0.94869599999999998</v>
      </c>
      <c r="I13894">
        <v>-0.521254</v>
      </c>
    </row>
    <row r="13895" spans="2:9">
      <c r="B13895">
        <v>13864</v>
      </c>
      <c r="C13895">
        <v>0.69315000000000004</v>
      </c>
      <c r="D13895">
        <v>5.3062999999999999E-2</v>
      </c>
      <c r="E13895">
        <v>-2.8918900000000001</v>
      </c>
      <c r="F13895">
        <v>-0.41778100000000001</v>
      </c>
      <c r="G13895">
        <v>9.9959999999999993E-2</v>
      </c>
      <c r="H13895">
        <v>0.90402700000000003</v>
      </c>
      <c r="I13895">
        <v>-0.52392000000000005</v>
      </c>
    </row>
    <row r="13896" spans="2:9">
      <c r="B13896">
        <v>13865</v>
      </c>
      <c r="C13896">
        <v>0.69320000000000004</v>
      </c>
      <c r="D13896">
        <v>5.8402999999999997E-2</v>
      </c>
      <c r="E13896">
        <v>-2.94794</v>
      </c>
      <c r="F13896">
        <v>-0.41844799999999999</v>
      </c>
      <c r="G13896">
        <v>0.10329199999999999</v>
      </c>
      <c r="H13896">
        <v>0.847692</v>
      </c>
      <c r="I13896">
        <v>-0.52525299999999997</v>
      </c>
    </row>
    <row r="13897" spans="2:9">
      <c r="B13897">
        <v>13866</v>
      </c>
      <c r="C13897">
        <v>0.69325000000000003</v>
      </c>
      <c r="D13897">
        <v>6.3075000000000006E-2</v>
      </c>
      <c r="E13897">
        <v>-3.0096609999999999</v>
      </c>
      <c r="F13897">
        <v>-0.41944799999999999</v>
      </c>
      <c r="G13897">
        <v>0.106624</v>
      </c>
      <c r="H13897">
        <v>0.78835699999999997</v>
      </c>
      <c r="I13897">
        <v>-0.526586</v>
      </c>
    </row>
    <row r="13898" spans="2:9">
      <c r="B13898">
        <v>13867</v>
      </c>
      <c r="C13898">
        <v>0.69330000000000003</v>
      </c>
      <c r="D13898">
        <v>6.6411999999999999E-2</v>
      </c>
      <c r="E13898">
        <v>-3.0580370000000001</v>
      </c>
      <c r="F13898">
        <v>-0.41844799999999999</v>
      </c>
      <c r="G13898">
        <v>0.107957</v>
      </c>
      <c r="H13898">
        <v>0.73535600000000001</v>
      </c>
      <c r="I13898">
        <v>-0.527586</v>
      </c>
    </row>
    <row r="13899" spans="2:9">
      <c r="B13899">
        <v>13868</v>
      </c>
      <c r="C13899">
        <v>0.69335000000000002</v>
      </c>
      <c r="D13899">
        <v>6.9082000000000005E-2</v>
      </c>
      <c r="E13899">
        <v>-3.1037439999999998</v>
      </c>
      <c r="F13899">
        <v>-0.42044900000000002</v>
      </c>
      <c r="G13899">
        <v>0.111622</v>
      </c>
      <c r="H13899">
        <v>0.696021</v>
      </c>
      <c r="I13899">
        <v>-0.52925299999999997</v>
      </c>
    </row>
    <row r="13900" spans="2:9">
      <c r="B13900">
        <v>13869</v>
      </c>
      <c r="C13900">
        <v>0.69340000000000002</v>
      </c>
      <c r="D13900">
        <v>7.3421E-2</v>
      </c>
      <c r="E13900">
        <v>-3.1601270000000001</v>
      </c>
      <c r="F13900">
        <v>-0.42011500000000002</v>
      </c>
      <c r="G13900">
        <v>0.11662</v>
      </c>
      <c r="H13900">
        <v>0.640019</v>
      </c>
      <c r="I13900">
        <v>-0.53025199999999995</v>
      </c>
    </row>
    <row r="13901" spans="2:9">
      <c r="B13901">
        <v>13870</v>
      </c>
      <c r="C13901">
        <v>0.69345000000000001</v>
      </c>
      <c r="D13901">
        <v>7.8092999999999996E-2</v>
      </c>
      <c r="E13901">
        <v>-3.22018</v>
      </c>
      <c r="F13901">
        <v>-0.42078199999999999</v>
      </c>
      <c r="G13901">
        <v>0.120286</v>
      </c>
      <c r="H13901">
        <v>0.58135099999999995</v>
      </c>
      <c r="I13901">
        <v>-0.53191900000000003</v>
      </c>
    </row>
    <row r="13902" spans="2:9">
      <c r="B13902">
        <v>13871</v>
      </c>
      <c r="C13902">
        <v>0.69350000000000001</v>
      </c>
      <c r="D13902">
        <v>8.2431000000000004E-2</v>
      </c>
      <c r="E13902">
        <v>-3.2665549999999999</v>
      </c>
      <c r="F13902">
        <v>-0.42111599999999999</v>
      </c>
      <c r="G13902">
        <v>0.122951</v>
      </c>
      <c r="H13902">
        <v>0.53634999999999999</v>
      </c>
      <c r="I13902">
        <v>-0.53225199999999995</v>
      </c>
    </row>
    <row r="13903" spans="2:9">
      <c r="B13903">
        <v>13872</v>
      </c>
      <c r="C13903">
        <v>0.69355</v>
      </c>
      <c r="D13903">
        <v>8.4433999999999995E-2</v>
      </c>
      <c r="E13903">
        <v>-3.312929</v>
      </c>
      <c r="F13903">
        <v>-0.42211599999999999</v>
      </c>
      <c r="G13903">
        <v>0.12528400000000001</v>
      </c>
      <c r="H13903">
        <v>0.48968200000000001</v>
      </c>
      <c r="I13903">
        <v>-0.53358499999999998</v>
      </c>
    </row>
    <row r="13904" spans="2:9">
      <c r="B13904">
        <v>13873</v>
      </c>
      <c r="C13904">
        <v>0.69359999999999999</v>
      </c>
      <c r="D13904">
        <v>8.9106000000000005E-2</v>
      </c>
      <c r="E13904">
        <v>-3.371648</v>
      </c>
      <c r="F13904">
        <v>-0.42244900000000002</v>
      </c>
      <c r="G13904">
        <v>0.12861600000000001</v>
      </c>
      <c r="H13904">
        <v>0.43034600000000001</v>
      </c>
      <c r="I13904">
        <v>-0.53458499999999998</v>
      </c>
    </row>
    <row r="13905" spans="2:9">
      <c r="B13905">
        <v>13874</v>
      </c>
      <c r="C13905">
        <v>0.69364999999999999</v>
      </c>
      <c r="D13905">
        <v>9.2442999999999997E-2</v>
      </c>
      <c r="E13905">
        <v>-3.4286979999999998</v>
      </c>
      <c r="F13905">
        <v>-0.42311599999999999</v>
      </c>
      <c r="G13905">
        <v>0.13328000000000001</v>
      </c>
      <c r="H13905">
        <v>0.37434499999999998</v>
      </c>
      <c r="I13905">
        <v>-0.53625100000000003</v>
      </c>
    </row>
    <row r="13906" spans="2:9">
      <c r="B13906">
        <v>13875</v>
      </c>
      <c r="C13906">
        <v>0.69369999999999998</v>
      </c>
      <c r="D13906">
        <v>9.6448000000000006E-2</v>
      </c>
      <c r="E13906">
        <v>-3.471069</v>
      </c>
      <c r="F13906">
        <v>-0.42311599999999999</v>
      </c>
      <c r="G13906">
        <v>0.13661200000000001</v>
      </c>
      <c r="H13906">
        <v>0.332343</v>
      </c>
      <c r="I13906">
        <v>-0.53625100000000003</v>
      </c>
    </row>
    <row r="13907" spans="2:9">
      <c r="B13907">
        <v>13876</v>
      </c>
      <c r="C13907">
        <v>0.69374999999999998</v>
      </c>
      <c r="D13907">
        <v>9.9451999999999999E-2</v>
      </c>
      <c r="E13907">
        <v>-3.5184440000000001</v>
      </c>
      <c r="F13907">
        <v>-0.42378300000000002</v>
      </c>
      <c r="G13907">
        <v>0.13861200000000001</v>
      </c>
      <c r="H13907">
        <v>0.28500900000000001</v>
      </c>
      <c r="I13907">
        <v>-0.53758499999999998</v>
      </c>
    </row>
    <row r="13908" spans="2:9">
      <c r="B13908">
        <v>13877</v>
      </c>
      <c r="C13908">
        <v>0.69379999999999997</v>
      </c>
      <c r="D13908">
        <v>0.10378999999999999</v>
      </c>
      <c r="E13908">
        <v>-3.5788310000000001</v>
      </c>
      <c r="F13908">
        <v>-0.42478300000000002</v>
      </c>
      <c r="G13908">
        <v>0.14360999999999999</v>
      </c>
      <c r="H13908">
        <v>0.22300700000000001</v>
      </c>
      <c r="I13908">
        <v>-0.53858399999999995</v>
      </c>
    </row>
    <row r="13909" spans="2:9">
      <c r="B13909">
        <v>13878</v>
      </c>
      <c r="C13909">
        <v>0.69384999999999997</v>
      </c>
      <c r="D13909">
        <v>0.107127</v>
      </c>
      <c r="E13909">
        <v>-3.6315439999999999</v>
      </c>
      <c r="F13909">
        <v>-0.42444999999999999</v>
      </c>
      <c r="G13909">
        <v>0.14760799999999999</v>
      </c>
      <c r="H13909">
        <v>0.17067199999999999</v>
      </c>
      <c r="I13909">
        <v>-0.53925100000000004</v>
      </c>
    </row>
    <row r="13910" spans="2:9">
      <c r="B13910">
        <v>13879</v>
      </c>
      <c r="C13910">
        <v>0.69389999999999996</v>
      </c>
      <c r="D13910">
        <v>0.10979700000000001</v>
      </c>
      <c r="E13910">
        <v>-3.67258</v>
      </c>
      <c r="F13910">
        <v>-0.42444999999999999</v>
      </c>
      <c r="G13910">
        <v>0.14960699999999999</v>
      </c>
      <c r="H13910">
        <v>0.12833700000000001</v>
      </c>
      <c r="I13910">
        <v>-0.54025100000000004</v>
      </c>
    </row>
    <row r="13911" spans="2:9">
      <c r="B13911">
        <v>13880</v>
      </c>
      <c r="C13911">
        <v>0.69394999999999996</v>
      </c>
      <c r="D13911">
        <v>0.113134</v>
      </c>
      <c r="E13911">
        <v>-3.7219570000000002</v>
      </c>
      <c r="F13911">
        <v>-0.42511700000000002</v>
      </c>
      <c r="G13911">
        <v>0.15293899999999999</v>
      </c>
      <c r="H13911">
        <v>7.7669000000000002E-2</v>
      </c>
      <c r="I13911">
        <v>-0.54091699999999998</v>
      </c>
    </row>
    <row r="13912" spans="2:9">
      <c r="B13912">
        <v>13881</v>
      </c>
      <c r="C13912">
        <v>0.69399999999999995</v>
      </c>
      <c r="D13912">
        <v>0.117807</v>
      </c>
      <c r="E13912">
        <v>-3.7790080000000001</v>
      </c>
      <c r="F13912">
        <v>-0.42411599999999999</v>
      </c>
      <c r="G13912">
        <v>0.15793699999999999</v>
      </c>
      <c r="H13912">
        <v>1.8334E-2</v>
      </c>
      <c r="I13912">
        <v>-0.54058399999999995</v>
      </c>
    </row>
    <row r="13913" spans="2:9">
      <c r="B13913">
        <v>13882</v>
      </c>
      <c r="C13913">
        <v>0.69404999999999994</v>
      </c>
      <c r="D13913">
        <v>0.120143</v>
      </c>
      <c r="E13913">
        <v>-3.8273839999999999</v>
      </c>
      <c r="F13913">
        <v>-0.425784</v>
      </c>
      <c r="G13913">
        <v>0.161269</v>
      </c>
      <c r="H13913">
        <v>-3.2334000000000002E-2</v>
      </c>
      <c r="I13913">
        <v>-0.54191699999999998</v>
      </c>
    </row>
    <row r="13914" spans="2:9">
      <c r="B13914">
        <v>13883</v>
      </c>
      <c r="C13914">
        <v>0.69410000000000005</v>
      </c>
      <c r="D13914">
        <v>0.12381399999999999</v>
      </c>
      <c r="E13914">
        <v>-3.867753</v>
      </c>
      <c r="F13914">
        <v>-0.42444999999999999</v>
      </c>
      <c r="G13914">
        <v>0.164268</v>
      </c>
      <c r="H13914">
        <v>-7.4335999999999999E-2</v>
      </c>
      <c r="I13914">
        <v>-0.54158399999999995</v>
      </c>
    </row>
    <row r="13915" spans="2:9">
      <c r="B13915">
        <v>13884</v>
      </c>
      <c r="C13915">
        <v>0.69415000000000004</v>
      </c>
      <c r="D13915">
        <v>0.12648400000000001</v>
      </c>
      <c r="E13915">
        <v>-3.9177970000000002</v>
      </c>
      <c r="F13915">
        <v>-0.42411599999999999</v>
      </c>
      <c r="G13915">
        <v>0.1686</v>
      </c>
      <c r="H13915">
        <v>-0.12700400000000001</v>
      </c>
      <c r="I13915">
        <v>-0.54258399999999996</v>
      </c>
    </row>
    <row r="13916" spans="2:9">
      <c r="B13916">
        <v>13885</v>
      </c>
      <c r="C13916">
        <v>0.69420000000000004</v>
      </c>
      <c r="D13916">
        <v>0.12881999999999999</v>
      </c>
      <c r="E13916">
        <v>-3.9728460000000001</v>
      </c>
      <c r="F13916">
        <v>-0.42411599999999999</v>
      </c>
      <c r="G13916">
        <v>0.171265</v>
      </c>
      <c r="H13916">
        <v>-0.186672</v>
      </c>
      <c r="I13916">
        <v>-0.54325000000000001</v>
      </c>
    </row>
    <row r="13917" spans="2:9">
      <c r="B13917">
        <v>13886</v>
      </c>
      <c r="C13917">
        <v>0.69425000000000003</v>
      </c>
      <c r="D13917">
        <v>0.132157</v>
      </c>
      <c r="E13917">
        <v>-4.0178859999999998</v>
      </c>
      <c r="F13917">
        <v>-0.42378300000000002</v>
      </c>
      <c r="G13917">
        <v>0.174931</v>
      </c>
      <c r="H13917">
        <v>-0.23467399999999999</v>
      </c>
      <c r="I13917">
        <v>-0.54425000000000001</v>
      </c>
    </row>
    <row r="13918" spans="2:9">
      <c r="B13918">
        <v>13887</v>
      </c>
      <c r="C13918">
        <v>0.69430000000000003</v>
      </c>
      <c r="D13918">
        <v>0.134159</v>
      </c>
      <c r="E13918">
        <v>-4.0582549999999999</v>
      </c>
      <c r="F13918">
        <v>-0.42378300000000002</v>
      </c>
      <c r="G13918">
        <v>0.178929</v>
      </c>
      <c r="H13918">
        <v>-0.27767500000000001</v>
      </c>
      <c r="I13918">
        <v>-0.54525000000000001</v>
      </c>
    </row>
    <row r="13919" spans="2:9">
      <c r="B13919">
        <v>13888</v>
      </c>
      <c r="C13919">
        <v>0.69435000000000002</v>
      </c>
      <c r="D13919">
        <v>0.13783100000000001</v>
      </c>
      <c r="E13919">
        <v>-4.1056299999999997</v>
      </c>
      <c r="F13919">
        <v>-0.42311599999999999</v>
      </c>
      <c r="G13919">
        <v>0.18192800000000001</v>
      </c>
      <c r="H13919">
        <v>-0.331677</v>
      </c>
      <c r="I13919">
        <v>-0.54525000000000001</v>
      </c>
    </row>
    <row r="13920" spans="2:9">
      <c r="B13920">
        <v>13889</v>
      </c>
      <c r="C13920">
        <v>0.69440000000000002</v>
      </c>
      <c r="D13920">
        <v>0.14050000000000001</v>
      </c>
      <c r="E13920">
        <v>-4.1570090000000004</v>
      </c>
      <c r="F13920">
        <v>-0.42244900000000002</v>
      </c>
      <c r="G13920">
        <v>0.18625900000000001</v>
      </c>
      <c r="H13920">
        <v>-0.38867800000000002</v>
      </c>
      <c r="I13920">
        <v>-0.54591699999999999</v>
      </c>
    </row>
    <row r="13921" spans="2:9">
      <c r="B13921">
        <v>13890</v>
      </c>
      <c r="C13921">
        <v>0.69445000000000001</v>
      </c>
      <c r="D13921">
        <v>0.14316999999999999</v>
      </c>
      <c r="E13921">
        <v>-4.2010480000000001</v>
      </c>
      <c r="F13921">
        <v>-0.42211599999999999</v>
      </c>
      <c r="G13921">
        <v>0.18959100000000001</v>
      </c>
      <c r="H13921">
        <v>-0.43901299999999999</v>
      </c>
      <c r="I13921">
        <v>-0.54625000000000001</v>
      </c>
    </row>
    <row r="13922" spans="2:9">
      <c r="B13922">
        <v>13891</v>
      </c>
      <c r="C13922">
        <v>0.69450000000000001</v>
      </c>
      <c r="D13922">
        <v>0.145173</v>
      </c>
      <c r="E13922">
        <v>-4.2417499999999997</v>
      </c>
      <c r="F13922">
        <v>-0.42144900000000002</v>
      </c>
      <c r="G13922">
        <v>0.19259000000000001</v>
      </c>
      <c r="H13922">
        <v>-0.485348</v>
      </c>
      <c r="I13922">
        <v>-0.54725000000000001</v>
      </c>
    </row>
    <row r="13923" spans="2:9">
      <c r="B13923">
        <v>13892</v>
      </c>
      <c r="C13923">
        <v>0.69455</v>
      </c>
      <c r="D13923">
        <v>0.147842</v>
      </c>
      <c r="E13923">
        <v>-4.2861229999999999</v>
      </c>
      <c r="F13923">
        <v>-0.42044900000000002</v>
      </c>
      <c r="G13923">
        <v>0.19625500000000001</v>
      </c>
      <c r="H13923">
        <v>-0.53634999999999999</v>
      </c>
      <c r="I13923">
        <v>-0.54791599999999996</v>
      </c>
    </row>
    <row r="13924" spans="2:9">
      <c r="B13924">
        <v>13893</v>
      </c>
      <c r="C13924">
        <v>0.6946</v>
      </c>
      <c r="D13924">
        <v>0.15118000000000001</v>
      </c>
      <c r="E13924">
        <v>-4.3318300000000001</v>
      </c>
      <c r="F13924">
        <v>-0.41944799999999999</v>
      </c>
      <c r="G13924">
        <v>0.20058699999999999</v>
      </c>
      <c r="H13924">
        <v>-0.59101800000000004</v>
      </c>
      <c r="I13924">
        <v>-0.54825000000000002</v>
      </c>
    </row>
    <row r="13925" spans="2:9">
      <c r="B13925">
        <v>13894</v>
      </c>
      <c r="C13925">
        <v>0.69464999999999999</v>
      </c>
      <c r="D13925">
        <v>0.15384999999999999</v>
      </c>
      <c r="E13925">
        <v>-4.3748680000000002</v>
      </c>
      <c r="F13925">
        <v>-0.41844799999999999</v>
      </c>
      <c r="G13925">
        <v>0.20425199999999999</v>
      </c>
      <c r="H13925">
        <v>-0.64235299999999995</v>
      </c>
      <c r="I13925">
        <v>-0.54891599999999996</v>
      </c>
    </row>
    <row r="13926" spans="2:9">
      <c r="B13926">
        <v>13895</v>
      </c>
      <c r="C13926">
        <v>0.69469999999999998</v>
      </c>
      <c r="D13926">
        <v>0.15451699999999999</v>
      </c>
      <c r="E13926">
        <v>-4.4145700000000003</v>
      </c>
      <c r="F13926">
        <v>-0.41678100000000001</v>
      </c>
      <c r="G13926">
        <v>0.20658499999999999</v>
      </c>
      <c r="H13926">
        <v>-0.68968799999999997</v>
      </c>
      <c r="I13926">
        <v>-0.54991599999999996</v>
      </c>
    </row>
    <row r="13927" spans="2:9">
      <c r="B13927">
        <v>13896</v>
      </c>
      <c r="C13927">
        <v>0.69474999999999998</v>
      </c>
      <c r="D13927">
        <v>0.15785399999999999</v>
      </c>
      <c r="E13927">
        <v>-4.456607</v>
      </c>
      <c r="F13927">
        <v>-0.41611399999999998</v>
      </c>
      <c r="G13927">
        <v>0.21124899999999999</v>
      </c>
      <c r="H13927">
        <v>-0.74135600000000001</v>
      </c>
      <c r="I13927">
        <v>-0.55058300000000004</v>
      </c>
    </row>
    <row r="13928" spans="2:9">
      <c r="B13928">
        <v>13897</v>
      </c>
      <c r="C13928">
        <v>0.69479999999999997</v>
      </c>
      <c r="D13928">
        <v>0.159857</v>
      </c>
      <c r="E13928">
        <v>-4.5006459999999997</v>
      </c>
      <c r="F13928">
        <v>-0.41511399999999998</v>
      </c>
      <c r="G13928">
        <v>0.21391499999999999</v>
      </c>
      <c r="H13928">
        <v>-0.79702399999999995</v>
      </c>
      <c r="I13928">
        <v>-0.55258200000000002</v>
      </c>
    </row>
    <row r="13929" spans="2:9">
      <c r="B13929">
        <v>13898</v>
      </c>
      <c r="C13929">
        <v>0.69484999999999997</v>
      </c>
      <c r="D13929">
        <v>0.162527</v>
      </c>
      <c r="E13929">
        <v>-4.5403479999999998</v>
      </c>
      <c r="F13929">
        <v>-0.41311300000000001</v>
      </c>
      <c r="G13929">
        <v>0.21758</v>
      </c>
      <c r="H13929">
        <v>-0.84702599999999995</v>
      </c>
      <c r="I13929">
        <v>-0.55358200000000002</v>
      </c>
    </row>
    <row r="13930" spans="2:9">
      <c r="B13930">
        <v>13899</v>
      </c>
      <c r="C13930">
        <v>0.69489999999999996</v>
      </c>
      <c r="D13930">
        <v>0.16519600000000001</v>
      </c>
      <c r="E13930">
        <v>-4.5763790000000002</v>
      </c>
      <c r="F13930">
        <v>-0.41177999999999998</v>
      </c>
      <c r="G13930">
        <v>0.221912</v>
      </c>
      <c r="H13930">
        <v>-0.89369399999999999</v>
      </c>
      <c r="I13930">
        <v>-0.55424899999999999</v>
      </c>
    </row>
    <row r="13931" spans="2:9">
      <c r="B13931">
        <v>13900</v>
      </c>
      <c r="C13931">
        <v>0.69494999999999996</v>
      </c>
      <c r="D13931">
        <v>0.16719899999999999</v>
      </c>
      <c r="E13931">
        <v>-4.6160810000000003</v>
      </c>
      <c r="F13931">
        <v>-0.41011300000000001</v>
      </c>
      <c r="G13931">
        <v>0.228576</v>
      </c>
      <c r="H13931">
        <v>-0.94469499999999995</v>
      </c>
      <c r="I13931">
        <v>-0.55424899999999999</v>
      </c>
    </row>
    <row r="13932" spans="2:9">
      <c r="B13932">
        <v>13901</v>
      </c>
      <c r="C13932">
        <v>0.69499999999999995</v>
      </c>
      <c r="D13932">
        <v>0.16953499999999999</v>
      </c>
      <c r="E13932">
        <v>-4.657451</v>
      </c>
      <c r="F13932">
        <v>-0.40711199999999997</v>
      </c>
      <c r="G13932">
        <v>0.22791</v>
      </c>
      <c r="H13932">
        <v>-1.00203</v>
      </c>
      <c r="I13932">
        <v>-0.55658200000000002</v>
      </c>
    </row>
    <row r="13933" spans="2:9">
      <c r="B13933">
        <v>13902</v>
      </c>
      <c r="C13933">
        <v>0.69504999999999995</v>
      </c>
      <c r="D13933">
        <v>0.17086999999999999</v>
      </c>
      <c r="E13933">
        <v>-4.6954849999999997</v>
      </c>
      <c r="F13933">
        <v>-0.405111</v>
      </c>
      <c r="G13933">
        <v>0.231575</v>
      </c>
      <c r="H13933">
        <v>-1.0536989999999999</v>
      </c>
      <c r="I13933">
        <v>-0.55724799999999997</v>
      </c>
    </row>
    <row r="13934" spans="2:9">
      <c r="B13934">
        <v>13903</v>
      </c>
      <c r="C13934">
        <v>0.69510000000000005</v>
      </c>
      <c r="D13934">
        <v>0.171871</v>
      </c>
      <c r="E13934">
        <v>-4.7295150000000001</v>
      </c>
      <c r="F13934">
        <v>-0.40344400000000002</v>
      </c>
      <c r="G13934">
        <v>0.23424</v>
      </c>
      <c r="H13934">
        <v>-1.101367</v>
      </c>
      <c r="I13934">
        <v>-0.55791500000000005</v>
      </c>
    </row>
    <row r="13935" spans="2:9">
      <c r="B13935">
        <v>13904</v>
      </c>
      <c r="C13935">
        <v>0.69515000000000005</v>
      </c>
      <c r="D13935">
        <v>0.174207</v>
      </c>
      <c r="E13935">
        <v>-4.7645460000000002</v>
      </c>
      <c r="F13935">
        <v>-0.40077699999999999</v>
      </c>
      <c r="G13935">
        <v>0.23757200000000001</v>
      </c>
      <c r="H13935">
        <v>-1.1520349999999999</v>
      </c>
      <c r="I13935">
        <v>-0.55924799999999997</v>
      </c>
    </row>
    <row r="13936" spans="2:9">
      <c r="B13936">
        <v>13905</v>
      </c>
      <c r="C13936">
        <v>0.69520000000000004</v>
      </c>
      <c r="D13936">
        <v>0.17654300000000001</v>
      </c>
      <c r="E13936">
        <v>-4.8029130000000002</v>
      </c>
      <c r="F13936">
        <v>-0.39877600000000002</v>
      </c>
      <c r="G13936">
        <v>0.24023800000000001</v>
      </c>
      <c r="H13936">
        <v>-1.2083699999999999</v>
      </c>
      <c r="I13936">
        <v>-0.56124799999999997</v>
      </c>
    </row>
    <row r="13937" spans="2:9">
      <c r="B13937">
        <v>13906</v>
      </c>
      <c r="C13937">
        <v>0.69525000000000003</v>
      </c>
      <c r="D13937">
        <v>0.17854600000000001</v>
      </c>
      <c r="E13937">
        <v>-4.8389449999999998</v>
      </c>
      <c r="F13937">
        <v>-0.39577499999999999</v>
      </c>
      <c r="G13937">
        <v>0.24390300000000001</v>
      </c>
      <c r="H13937">
        <v>-1.262372</v>
      </c>
      <c r="I13937">
        <v>-0.56291400000000003</v>
      </c>
    </row>
    <row r="13938" spans="2:9">
      <c r="B13938">
        <v>13907</v>
      </c>
      <c r="C13938">
        <v>0.69530000000000003</v>
      </c>
      <c r="D13938">
        <v>0.18054799999999999</v>
      </c>
      <c r="E13938">
        <v>-4.8713069999999998</v>
      </c>
      <c r="F13938">
        <v>-0.39277400000000001</v>
      </c>
      <c r="G13938">
        <v>0.24723500000000001</v>
      </c>
      <c r="H13938">
        <v>-1.310373</v>
      </c>
      <c r="I13938">
        <v>-0.56324700000000005</v>
      </c>
    </row>
    <row r="13939" spans="2:9">
      <c r="B13939">
        <v>13908</v>
      </c>
      <c r="C13939">
        <v>0.69535000000000002</v>
      </c>
      <c r="D13939">
        <v>0.18188299999999999</v>
      </c>
      <c r="E13939">
        <v>-4.9033350000000002</v>
      </c>
      <c r="F13939">
        <v>-0.39010699999999998</v>
      </c>
      <c r="G13939">
        <v>0.24956800000000001</v>
      </c>
      <c r="H13939">
        <v>-1.3597079999999999</v>
      </c>
      <c r="I13939">
        <v>-0.56491400000000003</v>
      </c>
    </row>
    <row r="13940" spans="2:9">
      <c r="B13940">
        <v>13909</v>
      </c>
      <c r="C13940">
        <v>0.69540000000000002</v>
      </c>
      <c r="D13940">
        <v>0.18321799999999999</v>
      </c>
      <c r="E13940">
        <v>-4.9373649999999998</v>
      </c>
      <c r="F13940">
        <v>-0.38677299999999998</v>
      </c>
      <c r="G13940">
        <v>0.25290000000000001</v>
      </c>
      <c r="H13940">
        <v>-1.4140429999999999</v>
      </c>
      <c r="I13940">
        <v>-0.56657999999999997</v>
      </c>
    </row>
    <row r="13941" spans="2:9">
      <c r="B13941">
        <v>13910</v>
      </c>
      <c r="C13941">
        <v>0.69545000000000001</v>
      </c>
      <c r="D13941">
        <v>0.18488599999999999</v>
      </c>
      <c r="E13941">
        <v>-4.9710619999999999</v>
      </c>
      <c r="F13941">
        <v>-0.38410499999999997</v>
      </c>
      <c r="G13941">
        <v>0.25489899999999999</v>
      </c>
      <c r="H13941">
        <v>-1.4693780000000001</v>
      </c>
      <c r="I13941">
        <v>-0.567913</v>
      </c>
    </row>
    <row r="13942" spans="2:9">
      <c r="B13942">
        <v>13911</v>
      </c>
      <c r="C13942">
        <v>0.69550000000000001</v>
      </c>
      <c r="D13942">
        <v>0.186555</v>
      </c>
      <c r="E13942">
        <v>-5.0007549999999998</v>
      </c>
      <c r="F13942">
        <v>-0.380438</v>
      </c>
      <c r="G13942">
        <v>0.25789800000000002</v>
      </c>
      <c r="H13942">
        <v>-1.5190459999999999</v>
      </c>
      <c r="I13942">
        <v>-0.56924600000000003</v>
      </c>
    </row>
    <row r="13943" spans="2:9">
      <c r="B13943">
        <v>13912</v>
      </c>
      <c r="C13943">
        <v>0.69555</v>
      </c>
      <c r="D13943">
        <v>0.188557</v>
      </c>
      <c r="E13943">
        <v>-5.0297799999999997</v>
      </c>
      <c r="F13943">
        <v>-0.37743700000000002</v>
      </c>
      <c r="G13943">
        <v>0.26089600000000002</v>
      </c>
      <c r="H13943">
        <v>-1.5687139999999999</v>
      </c>
      <c r="I13943">
        <v>-0.57124600000000003</v>
      </c>
    </row>
    <row r="13944" spans="2:9">
      <c r="B13944">
        <v>13913</v>
      </c>
      <c r="C13944">
        <v>0.6956</v>
      </c>
      <c r="D13944">
        <v>0.19056000000000001</v>
      </c>
      <c r="E13944">
        <v>-5.0611410000000001</v>
      </c>
      <c r="F13944">
        <v>-0.37376900000000002</v>
      </c>
      <c r="G13944">
        <v>0.26322899999999999</v>
      </c>
      <c r="H13944">
        <v>-1.6243829999999999</v>
      </c>
      <c r="I13944">
        <v>-0.57324600000000003</v>
      </c>
    </row>
    <row r="13945" spans="2:9">
      <c r="B13945">
        <v>13914</v>
      </c>
      <c r="C13945">
        <v>0.69564999999999999</v>
      </c>
      <c r="D13945">
        <v>0.19222800000000001</v>
      </c>
      <c r="E13945">
        <v>-5.0918349999999997</v>
      </c>
      <c r="F13945">
        <v>-0.36943500000000001</v>
      </c>
      <c r="G13945">
        <v>0.26622800000000002</v>
      </c>
      <c r="H13945">
        <v>-1.6783840000000001</v>
      </c>
      <c r="I13945">
        <v>-0.57391199999999998</v>
      </c>
    </row>
    <row r="13946" spans="2:9">
      <c r="B13946">
        <v>13915</v>
      </c>
      <c r="C13946">
        <v>0.69569999999999999</v>
      </c>
      <c r="D13946">
        <v>0.19323000000000001</v>
      </c>
      <c r="E13946">
        <v>-5.1191930000000001</v>
      </c>
      <c r="F13946">
        <v>-0.36643399999999998</v>
      </c>
      <c r="G13946">
        <v>0.26822699999999999</v>
      </c>
      <c r="H13946">
        <v>-1.728386</v>
      </c>
      <c r="I13946">
        <v>-0.57657899999999995</v>
      </c>
    </row>
    <row r="13947" spans="2:9">
      <c r="B13947">
        <v>13916</v>
      </c>
      <c r="C13947">
        <v>0.69574999999999998</v>
      </c>
      <c r="D13947">
        <v>0.19556599999999999</v>
      </c>
      <c r="E13947">
        <v>-5.144882</v>
      </c>
      <c r="F13947">
        <v>-0.36176599999999998</v>
      </c>
      <c r="G13947">
        <v>0.27055899999999999</v>
      </c>
      <c r="H13947">
        <v>-1.7783869999999999</v>
      </c>
      <c r="I13947">
        <v>-0.57857800000000004</v>
      </c>
    </row>
    <row r="13948" spans="2:9">
      <c r="B13948">
        <v>13917</v>
      </c>
      <c r="C13948">
        <v>0.69579999999999997</v>
      </c>
      <c r="D13948">
        <v>0.19656699999999999</v>
      </c>
      <c r="E13948">
        <v>-5.1732399999999998</v>
      </c>
      <c r="F13948">
        <v>-0.35809800000000003</v>
      </c>
      <c r="G13948">
        <v>0.27289200000000002</v>
      </c>
      <c r="H13948">
        <v>-1.834722</v>
      </c>
      <c r="I13948">
        <v>-0.58057800000000004</v>
      </c>
    </row>
    <row r="13949" spans="2:9">
      <c r="B13949">
        <v>13918</v>
      </c>
      <c r="C13949">
        <v>0.69584999999999997</v>
      </c>
      <c r="D13949">
        <v>0.198903</v>
      </c>
      <c r="E13949">
        <v>-5.2005980000000003</v>
      </c>
      <c r="F13949">
        <v>-0.35309699999999999</v>
      </c>
      <c r="G13949">
        <v>0.27522400000000002</v>
      </c>
      <c r="H13949">
        <v>-1.889724</v>
      </c>
      <c r="I13949">
        <v>-0.58257800000000004</v>
      </c>
    </row>
    <row r="13950" spans="2:9">
      <c r="B13950">
        <v>13919</v>
      </c>
      <c r="C13950">
        <v>0.69589999999999996</v>
      </c>
      <c r="D13950">
        <v>0.199904</v>
      </c>
      <c r="E13950">
        <v>-5.2246189999999997</v>
      </c>
      <c r="F13950">
        <v>-0.35009600000000002</v>
      </c>
      <c r="G13950">
        <v>0.27689000000000002</v>
      </c>
      <c r="H13950">
        <v>-1.9387259999999999</v>
      </c>
      <c r="I13950">
        <v>-0.58524399999999999</v>
      </c>
    </row>
    <row r="13951" spans="2:9">
      <c r="B13951">
        <v>13920</v>
      </c>
      <c r="C13951">
        <v>0.69594999999999996</v>
      </c>
      <c r="D13951">
        <v>0.201907</v>
      </c>
      <c r="E13951">
        <v>-5.2469720000000004</v>
      </c>
      <c r="F13951">
        <v>-0.34576200000000001</v>
      </c>
      <c r="G13951">
        <v>0.27922200000000003</v>
      </c>
      <c r="H13951">
        <v>-1.989061</v>
      </c>
      <c r="I13951">
        <v>-0.58691000000000004</v>
      </c>
    </row>
    <row r="13952" spans="2:9">
      <c r="B13952">
        <v>13921</v>
      </c>
      <c r="C13952">
        <v>0.69599999999999995</v>
      </c>
      <c r="D13952">
        <v>0.20324200000000001</v>
      </c>
      <c r="E13952">
        <v>-5.2726620000000004</v>
      </c>
      <c r="F13952">
        <v>-0.34009299999999998</v>
      </c>
      <c r="G13952">
        <v>0.28088800000000003</v>
      </c>
      <c r="H13952">
        <v>-2.0457290000000001</v>
      </c>
      <c r="I13952">
        <v>-0.58924299999999996</v>
      </c>
    </row>
    <row r="13953" spans="2:9">
      <c r="B13953">
        <v>13922</v>
      </c>
      <c r="C13953">
        <v>0.69604999999999995</v>
      </c>
      <c r="D13953">
        <v>0.20457700000000001</v>
      </c>
      <c r="E13953">
        <v>-5.2976840000000003</v>
      </c>
      <c r="F13953">
        <v>-0.335092</v>
      </c>
      <c r="G13953">
        <v>0.28255400000000003</v>
      </c>
      <c r="H13953">
        <v>-2.101731</v>
      </c>
      <c r="I13953">
        <v>-0.59157599999999999</v>
      </c>
    </row>
    <row r="13954" spans="2:9">
      <c r="B13954">
        <v>13923</v>
      </c>
      <c r="C13954">
        <v>0.69610000000000005</v>
      </c>
      <c r="D13954">
        <v>0.20557800000000001</v>
      </c>
      <c r="E13954">
        <v>-5.3197029999999996</v>
      </c>
      <c r="F13954">
        <v>-0.331424</v>
      </c>
      <c r="G13954">
        <v>0.283221</v>
      </c>
      <c r="H13954">
        <v>-2.151732</v>
      </c>
      <c r="I13954">
        <v>-0.59424299999999997</v>
      </c>
    </row>
    <row r="13955" spans="2:9">
      <c r="B13955">
        <v>13924</v>
      </c>
      <c r="C13955">
        <v>0.69615000000000005</v>
      </c>
      <c r="D13955">
        <v>0.20624500000000001</v>
      </c>
      <c r="E13955">
        <v>-5.341056</v>
      </c>
      <c r="F13955">
        <v>-0.32708999999999999</v>
      </c>
      <c r="G13955">
        <v>0.28455399999999997</v>
      </c>
      <c r="H13955">
        <v>-2.2017340000000001</v>
      </c>
      <c r="I13955">
        <v>-0.59624200000000005</v>
      </c>
    </row>
    <row r="13956" spans="2:9">
      <c r="B13956">
        <v>13925</v>
      </c>
      <c r="C13956">
        <v>0.69620000000000004</v>
      </c>
      <c r="D13956">
        <v>0.20824799999999999</v>
      </c>
      <c r="E13956">
        <v>-5.3634089999999999</v>
      </c>
      <c r="F13956">
        <v>-0.32142199999999999</v>
      </c>
      <c r="G13956">
        <v>0.285887</v>
      </c>
      <c r="H13956">
        <v>-2.2577349999999998</v>
      </c>
      <c r="I13956">
        <v>-0.59857499999999997</v>
      </c>
    </row>
    <row r="13957" spans="2:9">
      <c r="B13957">
        <v>13926</v>
      </c>
      <c r="C13957">
        <v>0.69625000000000004</v>
      </c>
      <c r="D13957">
        <v>0.20991599999999999</v>
      </c>
      <c r="E13957">
        <v>-5.3850939999999996</v>
      </c>
      <c r="F13957">
        <v>-0.31675399999999998</v>
      </c>
      <c r="G13957">
        <v>0.287553</v>
      </c>
      <c r="H13957">
        <v>-2.3130700000000002</v>
      </c>
      <c r="I13957">
        <v>-0.60124200000000005</v>
      </c>
    </row>
    <row r="13958" spans="2:9">
      <c r="B13958">
        <v>13927</v>
      </c>
      <c r="C13958">
        <v>0.69630000000000003</v>
      </c>
      <c r="D13958">
        <v>0.21058399999999999</v>
      </c>
      <c r="E13958">
        <v>-5.4044449999999999</v>
      </c>
      <c r="F13958">
        <v>-0.31208599999999997</v>
      </c>
      <c r="G13958">
        <v>0.287219</v>
      </c>
      <c r="H13958">
        <v>-2.3644050000000001</v>
      </c>
      <c r="I13958">
        <v>-0.60457399999999994</v>
      </c>
    </row>
    <row r="13959" spans="2:9">
      <c r="B13959">
        <v>13928</v>
      </c>
      <c r="C13959">
        <v>0.69635000000000002</v>
      </c>
      <c r="D13959">
        <v>0.211585</v>
      </c>
      <c r="E13959">
        <v>-5.4224610000000002</v>
      </c>
      <c r="F13959">
        <v>-0.30641699999999999</v>
      </c>
      <c r="G13959">
        <v>0.28855199999999998</v>
      </c>
      <c r="H13959">
        <v>-2.4144070000000002</v>
      </c>
      <c r="I13959">
        <v>-0.60657399999999995</v>
      </c>
    </row>
    <row r="13960" spans="2:9">
      <c r="B13960">
        <v>13929</v>
      </c>
      <c r="C13960">
        <v>0.69640000000000002</v>
      </c>
      <c r="D13960">
        <v>0.214255</v>
      </c>
      <c r="E13960">
        <v>-5.4424789999999996</v>
      </c>
      <c r="F13960">
        <v>-0.30208299999999999</v>
      </c>
      <c r="G13960">
        <v>0.29021799999999998</v>
      </c>
      <c r="H13960">
        <v>-2.4704079999999999</v>
      </c>
      <c r="I13960">
        <v>-0.60957399999999995</v>
      </c>
    </row>
    <row r="13961" spans="2:9">
      <c r="B13961">
        <v>13930</v>
      </c>
      <c r="C13961">
        <v>0.69645000000000001</v>
      </c>
      <c r="D13961">
        <v>0.215256</v>
      </c>
      <c r="E13961">
        <v>-5.4614950000000002</v>
      </c>
      <c r="F13961">
        <v>-0.29641499999999998</v>
      </c>
      <c r="G13961">
        <v>0.290885</v>
      </c>
      <c r="H13961">
        <v>-2.5264099999999998</v>
      </c>
      <c r="I13961">
        <v>-0.61190699999999998</v>
      </c>
    </row>
    <row r="13962" spans="2:9">
      <c r="B13962">
        <v>13931</v>
      </c>
      <c r="C13962">
        <v>0.69650000000000001</v>
      </c>
      <c r="D13962">
        <v>0.216257</v>
      </c>
      <c r="E13962">
        <v>-5.4791780000000001</v>
      </c>
      <c r="F13962">
        <v>-0.29141299999999998</v>
      </c>
      <c r="G13962">
        <v>0.29121799999999998</v>
      </c>
      <c r="H13962">
        <v>-2.5770780000000002</v>
      </c>
      <c r="I13962">
        <v>-0.61390599999999995</v>
      </c>
    </row>
    <row r="13963" spans="2:9">
      <c r="B13963">
        <v>13932</v>
      </c>
      <c r="C13963">
        <v>0.69655</v>
      </c>
      <c r="D13963">
        <v>0.21792600000000001</v>
      </c>
      <c r="E13963">
        <v>-5.4951920000000003</v>
      </c>
      <c r="F13963">
        <v>-0.28607900000000003</v>
      </c>
      <c r="G13963">
        <v>0.29188399999999998</v>
      </c>
      <c r="H13963">
        <v>-2.6274130000000002</v>
      </c>
      <c r="I13963">
        <v>-0.61723899999999998</v>
      </c>
    </row>
    <row r="13964" spans="2:9">
      <c r="B13964">
        <v>13933</v>
      </c>
      <c r="C13964">
        <v>0.6966</v>
      </c>
      <c r="D13964">
        <v>0.21992800000000001</v>
      </c>
      <c r="E13964">
        <v>-5.5115400000000001</v>
      </c>
      <c r="F13964">
        <v>-0.28074399999999999</v>
      </c>
      <c r="G13964">
        <v>0.29255100000000001</v>
      </c>
      <c r="H13964">
        <v>-2.6820819999999999</v>
      </c>
      <c r="I13964">
        <v>-0.61990500000000004</v>
      </c>
    </row>
    <row r="13965" spans="2:9">
      <c r="B13965">
        <v>13934</v>
      </c>
      <c r="C13965">
        <v>0.69664999999999999</v>
      </c>
      <c r="D13965">
        <v>0.22159699999999999</v>
      </c>
      <c r="E13965">
        <v>-5.5278869999999998</v>
      </c>
      <c r="F13965">
        <v>-0.27474199999999999</v>
      </c>
      <c r="G13965">
        <v>0.29354999999999998</v>
      </c>
      <c r="H13965">
        <v>-2.7370830000000002</v>
      </c>
      <c r="I13965">
        <v>-0.62257200000000001</v>
      </c>
    </row>
    <row r="13966" spans="2:9">
      <c r="B13966">
        <v>13935</v>
      </c>
      <c r="C13966">
        <v>0.69669999999999999</v>
      </c>
      <c r="D13966">
        <v>0.22226399999999999</v>
      </c>
      <c r="E13966">
        <v>-5.543234</v>
      </c>
      <c r="F13966">
        <v>-0.27007399999999998</v>
      </c>
      <c r="G13966">
        <v>0.29354999999999998</v>
      </c>
      <c r="H13966">
        <v>-2.789418</v>
      </c>
      <c r="I13966">
        <v>-0.62457099999999999</v>
      </c>
    </row>
    <row r="13967" spans="2:9">
      <c r="B13967">
        <v>13936</v>
      </c>
      <c r="C13967">
        <v>0.69674999999999998</v>
      </c>
      <c r="D13967">
        <v>0.22293199999999999</v>
      </c>
      <c r="E13967">
        <v>-5.5575799999999997</v>
      </c>
      <c r="F13967">
        <v>-0.264739</v>
      </c>
      <c r="G13967">
        <v>0.29188399999999998</v>
      </c>
      <c r="H13967">
        <v>-2.8404199999999999</v>
      </c>
      <c r="I13967">
        <v>-0.62657099999999999</v>
      </c>
    </row>
    <row r="13968" spans="2:9">
      <c r="B13968">
        <v>13937</v>
      </c>
      <c r="C13968">
        <v>0.69679999999999997</v>
      </c>
      <c r="D13968">
        <v>0.22393299999999999</v>
      </c>
      <c r="E13968">
        <v>-5.5712590000000004</v>
      </c>
      <c r="F13968">
        <v>-0.25973800000000002</v>
      </c>
      <c r="G13968">
        <v>0.29188399999999998</v>
      </c>
      <c r="H13968">
        <v>-2.893421</v>
      </c>
      <c r="I13968">
        <v>-0.63023700000000005</v>
      </c>
    </row>
    <row r="13969" spans="2:9">
      <c r="B13969">
        <v>13938</v>
      </c>
      <c r="C13969">
        <v>0.69684999999999997</v>
      </c>
      <c r="D13969">
        <v>0.225268</v>
      </c>
      <c r="E13969">
        <v>-5.5859389999999998</v>
      </c>
      <c r="F13969">
        <v>-0.25407000000000002</v>
      </c>
      <c r="G13969">
        <v>0.29188399999999998</v>
      </c>
      <c r="H13969">
        <v>-2.94909</v>
      </c>
      <c r="I13969">
        <v>-0.63323700000000005</v>
      </c>
    </row>
    <row r="13970" spans="2:9">
      <c r="B13970">
        <v>13939</v>
      </c>
      <c r="C13970">
        <v>0.69689999999999996</v>
      </c>
      <c r="D13970">
        <v>0.225935</v>
      </c>
      <c r="E13970">
        <v>-5.598617</v>
      </c>
      <c r="F13970">
        <v>-0.24906800000000001</v>
      </c>
      <c r="G13970">
        <v>0.29188399999999998</v>
      </c>
      <c r="H13970">
        <v>-2.9997579999999999</v>
      </c>
      <c r="I13970">
        <v>-0.63523600000000002</v>
      </c>
    </row>
    <row r="13971" spans="2:9">
      <c r="B13971">
        <v>13940</v>
      </c>
      <c r="C13971">
        <v>0.69694999999999996</v>
      </c>
      <c r="D13971">
        <v>0.226936</v>
      </c>
      <c r="E13971">
        <v>-5.6109609999999996</v>
      </c>
      <c r="F13971">
        <v>-0.24373400000000001</v>
      </c>
      <c r="G13971">
        <v>0.290551</v>
      </c>
      <c r="H13971">
        <v>-3.0497589999999999</v>
      </c>
      <c r="I13971">
        <v>-0.63756900000000005</v>
      </c>
    </row>
    <row r="13972" spans="2:9">
      <c r="B13972">
        <v>13941</v>
      </c>
      <c r="C13972">
        <v>0.69699999999999995</v>
      </c>
      <c r="D13972">
        <v>0.228605</v>
      </c>
      <c r="E13972">
        <v>-5.6233050000000002</v>
      </c>
      <c r="F13972">
        <v>-0.238399</v>
      </c>
      <c r="G13972">
        <v>0.29021799999999998</v>
      </c>
      <c r="H13972">
        <v>-3.1050939999999998</v>
      </c>
      <c r="I13972">
        <v>-0.64023600000000003</v>
      </c>
    </row>
    <row r="13973" spans="2:9">
      <c r="B13973">
        <v>13942</v>
      </c>
      <c r="C13973">
        <v>0.69704999999999995</v>
      </c>
      <c r="D13973">
        <v>0.23027400000000001</v>
      </c>
      <c r="E13973">
        <v>-5.6349819999999999</v>
      </c>
      <c r="F13973">
        <v>-0.23206399999999999</v>
      </c>
      <c r="G13973">
        <v>0.29021799999999998</v>
      </c>
      <c r="H13973">
        <v>-3.1584289999999999</v>
      </c>
      <c r="I13973">
        <v>-0.642235</v>
      </c>
    </row>
    <row r="13974" spans="2:9">
      <c r="B13974">
        <v>13943</v>
      </c>
      <c r="C13974">
        <v>0.69710000000000005</v>
      </c>
      <c r="D13974">
        <v>0.23127500000000001</v>
      </c>
      <c r="E13974">
        <v>-5.6453249999999997</v>
      </c>
      <c r="F13974">
        <v>-0.22739599999999999</v>
      </c>
      <c r="G13974">
        <v>0.289885</v>
      </c>
      <c r="H13974">
        <v>-3.2080980000000001</v>
      </c>
      <c r="I13974">
        <v>-0.645235</v>
      </c>
    </row>
    <row r="13975" spans="2:9">
      <c r="B13975">
        <v>13944</v>
      </c>
      <c r="C13975">
        <v>0.69715000000000005</v>
      </c>
      <c r="D13975">
        <v>0.23261000000000001</v>
      </c>
      <c r="E13975">
        <v>-5.6556670000000002</v>
      </c>
      <c r="F13975">
        <v>-0.22239400000000001</v>
      </c>
      <c r="G13975">
        <v>0.289219</v>
      </c>
      <c r="H13975">
        <v>-3.2564320000000002</v>
      </c>
      <c r="I13975">
        <v>-0.64656800000000003</v>
      </c>
    </row>
    <row r="13976" spans="2:9">
      <c r="B13976">
        <v>13945</v>
      </c>
      <c r="C13976">
        <v>0.69720000000000004</v>
      </c>
      <c r="D13976">
        <v>0.23394499999999999</v>
      </c>
      <c r="E13976">
        <v>-5.6660089999999999</v>
      </c>
      <c r="F13976">
        <v>-0.21706</v>
      </c>
      <c r="G13976">
        <v>0.288219</v>
      </c>
      <c r="H13976">
        <v>-3.3091010000000001</v>
      </c>
      <c r="I13976">
        <v>-0.64923399999999998</v>
      </c>
    </row>
    <row r="13977" spans="2:9">
      <c r="B13977">
        <v>13946</v>
      </c>
      <c r="C13977">
        <v>0.69725000000000004</v>
      </c>
      <c r="D13977">
        <v>0.23461199999999999</v>
      </c>
      <c r="E13977">
        <v>-5.676018</v>
      </c>
      <c r="F13977">
        <v>-0.211725</v>
      </c>
      <c r="G13977">
        <v>0.28688599999999997</v>
      </c>
      <c r="H13977">
        <v>-3.364436</v>
      </c>
      <c r="I13977">
        <v>-0.65190000000000003</v>
      </c>
    </row>
    <row r="13978" spans="2:9">
      <c r="B13978">
        <v>13947</v>
      </c>
      <c r="C13978">
        <v>0.69730000000000003</v>
      </c>
      <c r="D13978">
        <v>0.23661499999999999</v>
      </c>
      <c r="E13978">
        <v>-5.6850259999999997</v>
      </c>
      <c r="F13978">
        <v>-0.20605699999999999</v>
      </c>
      <c r="G13978">
        <v>0.28688599999999997</v>
      </c>
      <c r="H13978">
        <v>-3.4144369999999999</v>
      </c>
      <c r="I13978">
        <v>-0.65323399999999998</v>
      </c>
    </row>
    <row r="13979" spans="2:9">
      <c r="B13979">
        <v>13948</v>
      </c>
      <c r="C13979">
        <v>0.69735000000000003</v>
      </c>
      <c r="D13979">
        <v>0.23728199999999999</v>
      </c>
      <c r="E13979">
        <v>-5.6937009999999999</v>
      </c>
      <c r="F13979">
        <v>-0.20172200000000001</v>
      </c>
      <c r="G13979">
        <v>0.285887</v>
      </c>
      <c r="H13979">
        <v>-3.460439</v>
      </c>
      <c r="I13979">
        <v>-0.65490000000000004</v>
      </c>
    </row>
    <row r="13980" spans="2:9">
      <c r="B13980">
        <v>13949</v>
      </c>
      <c r="C13980">
        <v>0.69740000000000002</v>
      </c>
      <c r="D13980">
        <v>0.238617</v>
      </c>
      <c r="E13980">
        <v>-5.701708</v>
      </c>
      <c r="F13980">
        <v>-0.19672100000000001</v>
      </c>
      <c r="G13980">
        <v>0.28455399999999997</v>
      </c>
      <c r="H13980">
        <v>-3.511107</v>
      </c>
      <c r="I13980">
        <v>-0.65656599999999998</v>
      </c>
    </row>
    <row r="13981" spans="2:9">
      <c r="B13981">
        <v>13950</v>
      </c>
      <c r="C13981">
        <v>0.69745000000000001</v>
      </c>
      <c r="D13981">
        <v>0.239952</v>
      </c>
      <c r="E13981">
        <v>-5.7103820000000001</v>
      </c>
      <c r="F13981">
        <v>-0.191719</v>
      </c>
      <c r="G13981">
        <v>0.28288799999999997</v>
      </c>
      <c r="H13981">
        <v>-3.5644420000000001</v>
      </c>
      <c r="I13981">
        <v>-0.65790000000000004</v>
      </c>
    </row>
    <row r="13982" spans="2:9">
      <c r="B13982">
        <v>13951</v>
      </c>
      <c r="C13982">
        <v>0.69750000000000001</v>
      </c>
      <c r="D13982">
        <v>0.241287</v>
      </c>
      <c r="E13982">
        <v>-5.7177220000000002</v>
      </c>
      <c r="F13982">
        <v>-0.18638399999999999</v>
      </c>
      <c r="G13982">
        <v>0.282221</v>
      </c>
      <c r="H13982">
        <v>-3.61511</v>
      </c>
      <c r="I13982">
        <v>-0.66023299999999996</v>
      </c>
    </row>
    <row r="13983" spans="2:9">
      <c r="B13983">
        <v>13952</v>
      </c>
      <c r="C13983">
        <v>0.69755</v>
      </c>
      <c r="D13983">
        <v>0.24362300000000001</v>
      </c>
      <c r="E13983">
        <v>-5.7247279999999998</v>
      </c>
      <c r="F13983">
        <v>-0.18171699999999999</v>
      </c>
      <c r="G13983">
        <v>0.28122200000000003</v>
      </c>
      <c r="H13983">
        <v>-3.6614450000000001</v>
      </c>
      <c r="I13983">
        <v>-0.66089900000000001</v>
      </c>
    </row>
    <row r="13984" spans="2:9">
      <c r="B13984">
        <v>13953</v>
      </c>
      <c r="C13984">
        <v>0.6976</v>
      </c>
      <c r="D13984">
        <v>0.24529200000000001</v>
      </c>
      <c r="E13984">
        <v>-5.7293989999999999</v>
      </c>
      <c r="F13984">
        <v>-0.17671500000000001</v>
      </c>
      <c r="G13984">
        <v>0.282221</v>
      </c>
      <c r="H13984">
        <v>-3.7084459999999999</v>
      </c>
      <c r="I13984">
        <v>-0.66123200000000004</v>
      </c>
    </row>
    <row r="13985" spans="2:9">
      <c r="B13985">
        <v>13954</v>
      </c>
      <c r="C13985">
        <v>0.69764999999999999</v>
      </c>
      <c r="D13985">
        <v>0.24662600000000001</v>
      </c>
      <c r="E13985">
        <v>-5.7364050000000004</v>
      </c>
      <c r="F13985">
        <v>-0.17171400000000001</v>
      </c>
      <c r="G13985">
        <v>0.28022200000000003</v>
      </c>
      <c r="H13985">
        <v>-3.7601140000000002</v>
      </c>
      <c r="I13985">
        <v>-0.66323200000000004</v>
      </c>
    </row>
    <row r="13986" spans="2:9">
      <c r="B13986">
        <v>13955</v>
      </c>
      <c r="C13986">
        <v>0.69769999999999999</v>
      </c>
      <c r="D13986">
        <v>0.24796099999999999</v>
      </c>
      <c r="E13986">
        <v>-5.7424099999999996</v>
      </c>
      <c r="F13986">
        <v>-0.166712</v>
      </c>
      <c r="G13986">
        <v>0.27922200000000003</v>
      </c>
      <c r="H13986">
        <v>-3.8081160000000001</v>
      </c>
      <c r="I13986">
        <v>-0.66323200000000004</v>
      </c>
    </row>
    <row r="13987" spans="2:9">
      <c r="B13987">
        <v>13956</v>
      </c>
      <c r="C13987">
        <v>0.69774999999999998</v>
      </c>
      <c r="D13987">
        <v>0.24862899999999999</v>
      </c>
      <c r="E13987">
        <v>-5.7470809999999997</v>
      </c>
      <c r="F13987">
        <v>-0.16271099999999999</v>
      </c>
      <c r="G13987">
        <v>0.27789000000000003</v>
      </c>
      <c r="H13987">
        <v>-3.8524509999999998</v>
      </c>
      <c r="I13987">
        <v>-0.66456499999999996</v>
      </c>
    </row>
    <row r="13988" spans="2:9">
      <c r="B13988">
        <v>13957</v>
      </c>
      <c r="C13988">
        <v>0.69779999999999998</v>
      </c>
      <c r="D13988">
        <v>0.24996399999999999</v>
      </c>
      <c r="E13988">
        <v>-5.7524189999999997</v>
      </c>
      <c r="F13988">
        <v>-0.15804299999999999</v>
      </c>
      <c r="G13988">
        <v>0.274891</v>
      </c>
      <c r="H13988">
        <v>-3.901119</v>
      </c>
      <c r="I13988">
        <v>-0.66523200000000005</v>
      </c>
    </row>
    <row r="13989" spans="2:9">
      <c r="B13989">
        <v>13958</v>
      </c>
      <c r="C13989">
        <v>0.69784999999999997</v>
      </c>
      <c r="D13989">
        <v>0.25063099999999999</v>
      </c>
      <c r="E13989">
        <v>-5.7574240000000003</v>
      </c>
      <c r="F13989">
        <v>-0.15304200000000001</v>
      </c>
      <c r="G13989">
        <v>0.273225</v>
      </c>
      <c r="H13989">
        <v>-3.9517869999999999</v>
      </c>
      <c r="I13989">
        <v>-0.66456499999999996</v>
      </c>
    </row>
    <row r="13990" spans="2:9">
      <c r="B13990">
        <v>13959</v>
      </c>
      <c r="C13990">
        <v>0.69789999999999996</v>
      </c>
      <c r="D13990">
        <v>0.25196600000000002</v>
      </c>
      <c r="E13990">
        <v>-5.7614270000000003</v>
      </c>
      <c r="F13990">
        <v>-0.14870700000000001</v>
      </c>
      <c r="G13990">
        <v>0.27155899999999999</v>
      </c>
      <c r="H13990">
        <v>-3.9977879999999999</v>
      </c>
      <c r="I13990">
        <v>-0.66523200000000005</v>
      </c>
    </row>
    <row r="13991" spans="2:9">
      <c r="B13991">
        <v>13960</v>
      </c>
      <c r="C13991">
        <v>0.69794999999999996</v>
      </c>
      <c r="D13991">
        <v>0.253301</v>
      </c>
      <c r="E13991">
        <v>-5.7647630000000003</v>
      </c>
      <c r="F13991">
        <v>-0.144706</v>
      </c>
      <c r="G13991">
        <v>0.27155899999999999</v>
      </c>
      <c r="H13991">
        <v>-4.0381229999999997</v>
      </c>
      <c r="I13991">
        <v>-0.66389900000000002</v>
      </c>
    </row>
    <row r="13992" spans="2:9">
      <c r="B13992">
        <v>13961</v>
      </c>
      <c r="C13992">
        <v>0.69799999999999995</v>
      </c>
      <c r="D13992">
        <v>0.255303</v>
      </c>
      <c r="E13992">
        <v>-5.7677659999999999</v>
      </c>
      <c r="F13992">
        <v>-0.140038</v>
      </c>
      <c r="G13992">
        <v>0.27022600000000002</v>
      </c>
      <c r="H13992">
        <v>-4.0827910000000003</v>
      </c>
      <c r="I13992">
        <v>-0.66456499999999996</v>
      </c>
    </row>
    <row r="13993" spans="2:9">
      <c r="B13993">
        <v>13962</v>
      </c>
      <c r="C13993">
        <v>0.69804999999999995</v>
      </c>
      <c r="D13993">
        <v>0.25663799999999998</v>
      </c>
      <c r="E13993">
        <v>-5.771102</v>
      </c>
      <c r="F13993">
        <v>-0.13503699999999999</v>
      </c>
      <c r="G13993">
        <v>0.26856000000000002</v>
      </c>
      <c r="H13993">
        <v>-4.1304590000000001</v>
      </c>
      <c r="I13993">
        <v>-0.66323200000000004</v>
      </c>
    </row>
    <row r="13994" spans="2:9">
      <c r="B13994">
        <v>13963</v>
      </c>
      <c r="C13994">
        <v>0.69810000000000005</v>
      </c>
      <c r="D13994">
        <v>0.25697199999999998</v>
      </c>
      <c r="E13994">
        <v>-5.7744390000000001</v>
      </c>
      <c r="F13994">
        <v>-0.13136900000000001</v>
      </c>
      <c r="G13994">
        <v>0.26656099999999999</v>
      </c>
      <c r="H13994">
        <v>-4.1771269999999996</v>
      </c>
      <c r="I13994">
        <v>-0.66189900000000002</v>
      </c>
    </row>
    <row r="13995" spans="2:9">
      <c r="B13995">
        <v>13964</v>
      </c>
      <c r="C13995">
        <v>0.69815000000000005</v>
      </c>
      <c r="D13995">
        <v>0.25897500000000001</v>
      </c>
      <c r="E13995">
        <v>-5.7761069999999997</v>
      </c>
      <c r="F13995">
        <v>-0.12703500000000001</v>
      </c>
      <c r="G13995">
        <v>0.26622800000000002</v>
      </c>
      <c r="H13995">
        <v>-4.2177949999999997</v>
      </c>
      <c r="I13995">
        <v>-0.65989900000000001</v>
      </c>
    </row>
    <row r="13996" spans="2:9">
      <c r="B13996">
        <v>13965</v>
      </c>
      <c r="C13996">
        <v>0.69820000000000004</v>
      </c>
      <c r="D13996">
        <v>0.25997599999999998</v>
      </c>
      <c r="E13996">
        <v>-5.7781089999999997</v>
      </c>
      <c r="F13996">
        <v>-0.123367</v>
      </c>
      <c r="G13996">
        <v>0.26422800000000002</v>
      </c>
      <c r="H13996">
        <v>-4.2597959999999997</v>
      </c>
      <c r="I13996">
        <v>-0.65923299999999996</v>
      </c>
    </row>
    <row r="13997" spans="2:9">
      <c r="B13997">
        <v>13966</v>
      </c>
      <c r="C13997">
        <v>0.69825000000000004</v>
      </c>
      <c r="D13997">
        <v>0.26131100000000002</v>
      </c>
      <c r="E13997">
        <v>-5.7797770000000002</v>
      </c>
      <c r="F13997">
        <v>-0.119033</v>
      </c>
      <c r="G13997">
        <v>0.26189600000000002</v>
      </c>
      <c r="H13997">
        <v>-4.303464</v>
      </c>
      <c r="I13997">
        <v>-0.65723299999999996</v>
      </c>
    </row>
    <row r="13998" spans="2:9">
      <c r="B13998">
        <v>13967</v>
      </c>
      <c r="C13998">
        <v>0.69830000000000003</v>
      </c>
      <c r="D13998">
        <v>0.26264599999999999</v>
      </c>
      <c r="E13998">
        <v>-5.7804440000000001</v>
      </c>
      <c r="F13998">
        <v>-0.11436499999999999</v>
      </c>
      <c r="G13998">
        <v>0.26089600000000002</v>
      </c>
      <c r="H13998">
        <v>-4.3444649999999996</v>
      </c>
      <c r="I13998">
        <v>-0.65456700000000001</v>
      </c>
    </row>
    <row r="13999" spans="2:9">
      <c r="B13999">
        <v>13968</v>
      </c>
      <c r="C13999">
        <v>0.69835000000000003</v>
      </c>
      <c r="D13999">
        <v>0.26331300000000002</v>
      </c>
      <c r="E13999">
        <v>-5.7811110000000001</v>
      </c>
      <c r="F13999">
        <v>-0.110697</v>
      </c>
      <c r="G13999">
        <v>0.25923000000000002</v>
      </c>
      <c r="H13999">
        <v>-4.3857999999999997</v>
      </c>
      <c r="I13999">
        <v>-0.65290000000000004</v>
      </c>
    </row>
    <row r="14000" spans="2:9">
      <c r="B14000">
        <v>13969</v>
      </c>
      <c r="C14000">
        <v>0.69840000000000002</v>
      </c>
      <c r="D14000">
        <v>0.26464799999999999</v>
      </c>
      <c r="E14000">
        <v>-5.7814449999999997</v>
      </c>
      <c r="F14000">
        <v>-0.106696</v>
      </c>
      <c r="G14000">
        <v>0.25723099999999999</v>
      </c>
      <c r="H14000">
        <v>-4.4261350000000004</v>
      </c>
      <c r="I14000">
        <v>-0.65023399999999998</v>
      </c>
    </row>
    <row r="14001" spans="2:9">
      <c r="B14001">
        <v>13970</v>
      </c>
      <c r="C14001">
        <v>0.69845000000000002</v>
      </c>
      <c r="D14001">
        <v>0.26531500000000002</v>
      </c>
      <c r="E14001">
        <v>-5.7817780000000001</v>
      </c>
      <c r="F14001">
        <v>-0.10236099999999999</v>
      </c>
      <c r="G14001">
        <v>0.25489899999999999</v>
      </c>
      <c r="H14001">
        <v>-4.466469</v>
      </c>
      <c r="I14001">
        <v>-0.64690099999999995</v>
      </c>
    </row>
    <row r="14002" spans="2:9">
      <c r="B14002">
        <v>13971</v>
      </c>
      <c r="C14002">
        <v>0.69850000000000001</v>
      </c>
      <c r="D14002">
        <v>0.267318</v>
      </c>
      <c r="E14002">
        <v>-5.7807779999999998</v>
      </c>
      <c r="F14002">
        <v>-9.8360000000000003E-2</v>
      </c>
      <c r="G14002">
        <v>0.25456600000000001</v>
      </c>
      <c r="H14002">
        <v>-4.5044700000000004</v>
      </c>
      <c r="I14002">
        <v>-0.64256899999999995</v>
      </c>
    </row>
    <row r="14003" spans="2:9">
      <c r="B14003">
        <v>13972</v>
      </c>
      <c r="C14003">
        <v>0.69855</v>
      </c>
      <c r="D14003">
        <v>0.26798499999999997</v>
      </c>
      <c r="E14003">
        <v>-5.7804440000000001</v>
      </c>
      <c r="F14003">
        <v>-9.5025999999999999E-2</v>
      </c>
      <c r="G14003">
        <v>0.25290000000000001</v>
      </c>
      <c r="H14003">
        <v>-4.5431379999999999</v>
      </c>
      <c r="I14003">
        <v>-0.64023600000000003</v>
      </c>
    </row>
    <row r="14004" spans="2:9">
      <c r="B14004">
        <v>13973</v>
      </c>
      <c r="C14004">
        <v>0.6986</v>
      </c>
      <c r="D14004">
        <v>0.27032099999999998</v>
      </c>
      <c r="E14004">
        <v>-5.7791090000000001</v>
      </c>
      <c r="F14004">
        <v>-9.1357999999999995E-2</v>
      </c>
      <c r="G14004">
        <v>0.25123400000000001</v>
      </c>
      <c r="H14004">
        <v>-4.5794730000000001</v>
      </c>
      <c r="I14004">
        <v>-0.63656900000000005</v>
      </c>
    </row>
    <row r="14005" spans="2:9">
      <c r="B14005">
        <v>13974</v>
      </c>
      <c r="C14005">
        <v>0.69864999999999999</v>
      </c>
      <c r="D14005">
        <v>0.27199000000000001</v>
      </c>
      <c r="E14005">
        <v>-5.7781089999999997</v>
      </c>
      <c r="F14005">
        <v>-8.7691000000000005E-2</v>
      </c>
      <c r="G14005">
        <v>0.25023400000000001</v>
      </c>
      <c r="H14005">
        <v>-4.617807</v>
      </c>
      <c r="I14005">
        <v>-0.63156999999999996</v>
      </c>
    </row>
    <row r="14006" spans="2:9">
      <c r="B14006">
        <v>13975</v>
      </c>
      <c r="C14006">
        <v>0.69869999999999999</v>
      </c>
      <c r="D14006">
        <v>0.27332499999999998</v>
      </c>
      <c r="E14006">
        <v>-5.775773</v>
      </c>
      <c r="F14006">
        <v>-8.3356E-2</v>
      </c>
      <c r="G14006">
        <v>0.24890100000000001</v>
      </c>
      <c r="H14006">
        <v>-4.6564750000000004</v>
      </c>
      <c r="I14006">
        <v>-0.62790400000000002</v>
      </c>
    </row>
    <row r="14007" spans="2:9">
      <c r="B14007">
        <v>13976</v>
      </c>
      <c r="C14007">
        <v>0.69874999999999998</v>
      </c>
      <c r="D14007">
        <v>0.27365899999999999</v>
      </c>
      <c r="E14007">
        <v>-5.7744390000000001</v>
      </c>
      <c r="F14007">
        <v>-8.0021999999999996E-2</v>
      </c>
      <c r="G14007">
        <v>0.24656900000000001</v>
      </c>
      <c r="H14007">
        <v>-4.6904760000000003</v>
      </c>
      <c r="I14007">
        <v>-0.62290500000000004</v>
      </c>
    </row>
    <row r="14008" spans="2:9">
      <c r="B14008">
        <v>13977</v>
      </c>
      <c r="C14008">
        <v>0.69879999999999998</v>
      </c>
      <c r="D14008">
        <v>0.27399200000000001</v>
      </c>
      <c r="E14008">
        <v>-5.771102</v>
      </c>
      <c r="F14008">
        <v>-7.5687000000000004E-2</v>
      </c>
      <c r="G14008">
        <v>0.24523600000000001</v>
      </c>
      <c r="H14008">
        <v>-4.72281</v>
      </c>
      <c r="I14008">
        <v>-0.61757200000000001</v>
      </c>
    </row>
    <row r="14009" spans="2:9">
      <c r="B14009">
        <v>13978</v>
      </c>
      <c r="C14009">
        <v>0.69884999999999997</v>
      </c>
      <c r="D14009">
        <v>0.27499400000000002</v>
      </c>
      <c r="E14009">
        <v>-5.769101</v>
      </c>
      <c r="F14009">
        <v>-7.2020000000000001E-2</v>
      </c>
      <c r="G14009">
        <v>0.24290400000000001</v>
      </c>
      <c r="H14009">
        <v>-4.7591450000000002</v>
      </c>
      <c r="I14009">
        <v>-0.61257300000000003</v>
      </c>
    </row>
    <row r="14010" spans="2:9">
      <c r="B14010">
        <v>13979</v>
      </c>
      <c r="C14010">
        <v>0.69889999999999997</v>
      </c>
      <c r="D14010">
        <v>0.27666200000000002</v>
      </c>
      <c r="E14010">
        <v>-5.7650969999999999</v>
      </c>
      <c r="F14010">
        <v>-6.9018999999999997E-2</v>
      </c>
      <c r="G14010">
        <v>0.24190400000000001</v>
      </c>
      <c r="H14010">
        <v>-4.793812</v>
      </c>
      <c r="I14010">
        <v>-0.60657399999999995</v>
      </c>
    </row>
    <row r="14011" spans="2:9">
      <c r="B14011">
        <v>13980</v>
      </c>
      <c r="C14011">
        <v>0.69894999999999996</v>
      </c>
      <c r="D14011">
        <v>0.27799699999999999</v>
      </c>
      <c r="E14011">
        <v>-5.7617609999999999</v>
      </c>
      <c r="F14011">
        <v>-6.5018000000000006E-2</v>
      </c>
      <c r="G14011">
        <v>0.24057100000000001</v>
      </c>
      <c r="H14011">
        <v>-4.8258130000000001</v>
      </c>
      <c r="I14011">
        <v>-0.60124200000000005</v>
      </c>
    </row>
    <row r="14012" spans="2:9">
      <c r="B14012">
        <v>13981</v>
      </c>
      <c r="C14012">
        <v>0.69899999999999995</v>
      </c>
      <c r="D14012">
        <v>0.278665</v>
      </c>
      <c r="E14012">
        <v>-5.7584249999999999</v>
      </c>
      <c r="F14012">
        <v>-6.2350000000000003E-2</v>
      </c>
      <c r="G14012">
        <v>0.23957200000000001</v>
      </c>
      <c r="H14012">
        <v>-4.8558139999999996</v>
      </c>
      <c r="I14012">
        <v>-0.59624200000000005</v>
      </c>
    </row>
    <row r="14013" spans="2:9">
      <c r="B14013">
        <v>13982</v>
      </c>
      <c r="C14013">
        <v>0.69904999999999995</v>
      </c>
      <c r="D14013">
        <v>0.280333</v>
      </c>
      <c r="E14013">
        <v>-5.7534200000000002</v>
      </c>
      <c r="F14013">
        <v>-5.8682999999999999E-2</v>
      </c>
      <c r="G14013">
        <v>0.23790600000000001</v>
      </c>
      <c r="H14013">
        <v>-4.8884819999999998</v>
      </c>
      <c r="I14013">
        <v>-0.58924299999999996</v>
      </c>
    </row>
    <row r="14014" spans="2:9">
      <c r="B14014">
        <v>13983</v>
      </c>
      <c r="C14014">
        <v>0.69910000000000005</v>
      </c>
      <c r="D14014">
        <v>0.28133399999999997</v>
      </c>
      <c r="E14014">
        <v>-5.7484159999999997</v>
      </c>
      <c r="F14014">
        <v>-5.5015000000000001E-2</v>
      </c>
      <c r="G14014">
        <v>0.23690600000000001</v>
      </c>
      <c r="H14014">
        <v>-4.919816</v>
      </c>
      <c r="I14014">
        <v>-0.58291099999999996</v>
      </c>
    </row>
    <row r="14015" spans="2:9">
      <c r="B14015">
        <v>13984</v>
      </c>
      <c r="C14015">
        <v>0.69915000000000005</v>
      </c>
      <c r="D14015">
        <v>0.282669</v>
      </c>
      <c r="E14015">
        <v>-5.743411</v>
      </c>
      <c r="F14015">
        <v>-5.1680999999999998E-2</v>
      </c>
      <c r="G14015">
        <v>0.235573</v>
      </c>
      <c r="H14015">
        <v>-4.9478169999999997</v>
      </c>
      <c r="I14015">
        <v>-0.57624500000000001</v>
      </c>
    </row>
    <row r="14016" spans="2:9">
      <c r="B14016">
        <v>13985</v>
      </c>
      <c r="C14016">
        <v>0.69920000000000004</v>
      </c>
      <c r="D14016">
        <v>0.282669</v>
      </c>
      <c r="E14016">
        <v>-5.738073</v>
      </c>
      <c r="F14016">
        <v>-4.8680000000000001E-2</v>
      </c>
      <c r="G14016">
        <v>0.233574</v>
      </c>
      <c r="H14016">
        <v>-4.9761509999999998</v>
      </c>
      <c r="I14016">
        <v>-0.56957999999999998</v>
      </c>
    </row>
    <row r="14017" spans="2:9">
      <c r="B14017">
        <v>13986</v>
      </c>
      <c r="C14017">
        <v>0.69925000000000004</v>
      </c>
      <c r="D14017">
        <v>0.28400399999999998</v>
      </c>
      <c r="E14017">
        <v>-5.731401</v>
      </c>
      <c r="F14017">
        <v>-4.4345999999999997E-2</v>
      </c>
      <c r="G14017">
        <v>0.232241</v>
      </c>
      <c r="H14017">
        <v>-5.0058189999999998</v>
      </c>
      <c r="I14017">
        <v>-0.56191400000000002</v>
      </c>
    </row>
    <row r="14018" spans="2:9">
      <c r="B14018">
        <v>13987</v>
      </c>
      <c r="C14018">
        <v>0.69930000000000003</v>
      </c>
      <c r="D14018">
        <v>0.28400399999999998</v>
      </c>
      <c r="E14018">
        <v>-5.7253949999999998</v>
      </c>
      <c r="F14018">
        <v>-4.1345E-2</v>
      </c>
      <c r="G14018">
        <v>0.230575</v>
      </c>
      <c r="H14018">
        <v>-5.0341529999999999</v>
      </c>
      <c r="I14018">
        <v>-0.55424899999999999</v>
      </c>
    </row>
    <row r="14019" spans="2:9">
      <c r="B14019">
        <v>13988</v>
      </c>
      <c r="C14019">
        <v>0.69935000000000003</v>
      </c>
      <c r="D14019">
        <v>0.28400399999999998</v>
      </c>
      <c r="E14019">
        <v>-5.7187229999999998</v>
      </c>
      <c r="F14019">
        <v>-3.8010000000000002E-2</v>
      </c>
      <c r="G14019">
        <v>0.228243</v>
      </c>
      <c r="H14019">
        <v>-5.0591540000000004</v>
      </c>
      <c r="I14019">
        <v>-0.54791599999999996</v>
      </c>
    </row>
    <row r="14020" spans="2:9">
      <c r="B14020">
        <v>13989</v>
      </c>
      <c r="C14020">
        <v>0.69940000000000002</v>
      </c>
      <c r="D14020">
        <v>0.28533900000000001</v>
      </c>
      <c r="E14020">
        <v>-5.7117170000000002</v>
      </c>
      <c r="F14020">
        <v>-3.4675999999999998E-2</v>
      </c>
      <c r="G14020">
        <v>0.227576</v>
      </c>
      <c r="H14020">
        <v>-5.0854879999999998</v>
      </c>
      <c r="I14020">
        <v>-0.53991800000000001</v>
      </c>
    </row>
    <row r="14021" spans="2:9">
      <c r="B14021">
        <v>13990</v>
      </c>
      <c r="C14021">
        <v>0.69945000000000002</v>
      </c>
      <c r="D14021">
        <v>0.28567300000000001</v>
      </c>
      <c r="E14021">
        <v>-5.7033759999999996</v>
      </c>
      <c r="F14021">
        <v>-3.0675000000000001E-2</v>
      </c>
      <c r="G14021">
        <v>0.22591</v>
      </c>
      <c r="H14021">
        <v>-5.1124890000000001</v>
      </c>
      <c r="I14021">
        <v>-0.530586</v>
      </c>
    </row>
    <row r="14022" spans="2:9">
      <c r="B14022">
        <v>13991</v>
      </c>
      <c r="C14022">
        <v>0.69950000000000001</v>
      </c>
      <c r="D14022">
        <v>0.28567300000000001</v>
      </c>
      <c r="E14022">
        <v>-5.6957019999999998</v>
      </c>
      <c r="F14022">
        <v>-2.7674000000000001E-2</v>
      </c>
      <c r="G14022">
        <v>0.223578</v>
      </c>
      <c r="H14022">
        <v>-5.137823</v>
      </c>
      <c r="I14022">
        <v>-0.52292000000000005</v>
      </c>
    </row>
    <row r="14023" spans="2:9">
      <c r="B14023">
        <v>13992</v>
      </c>
      <c r="C14023">
        <v>0.69955000000000001</v>
      </c>
      <c r="D14023">
        <v>0.28667399999999998</v>
      </c>
      <c r="E14023">
        <v>-5.6873620000000003</v>
      </c>
      <c r="F14023">
        <v>-2.4340000000000001E-2</v>
      </c>
      <c r="G14023">
        <v>0.223245</v>
      </c>
      <c r="H14023">
        <v>-5.1604900000000002</v>
      </c>
      <c r="I14023">
        <v>-0.51592099999999996</v>
      </c>
    </row>
    <row r="14024" spans="2:9">
      <c r="B14024">
        <v>13993</v>
      </c>
      <c r="C14024">
        <v>0.6996</v>
      </c>
      <c r="D14024">
        <v>0.28800900000000001</v>
      </c>
      <c r="E14024">
        <v>-5.6783539999999997</v>
      </c>
      <c r="F14024">
        <v>-2.0338999999999999E-2</v>
      </c>
      <c r="G14024">
        <v>0.221912</v>
      </c>
      <c r="H14024">
        <v>-5.1831579999999997</v>
      </c>
      <c r="I14024">
        <v>-0.50692300000000001</v>
      </c>
    </row>
    <row r="14025" spans="2:9">
      <c r="B14025">
        <v>13994</v>
      </c>
      <c r="C14025">
        <v>0.69964999999999999</v>
      </c>
      <c r="D14025">
        <v>0.28834300000000002</v>
      </c>
      <c r="E14025">
        <v>-5.668679</v>
      </c>
      <c r="F14025">
        <v>-1.6670999999999998E-2</v>
      </c>
      <c r="G14025">
        <v>0.221579</v>
      </c>
      <c r="H14025">
        <v>-5.2071579999999997</v>
      </c>
      <c r="I14025">
        <v>-0.49825700000000001</v>
      </c>
    </row>
    <row r="14026" spans="2:9">
      <c r="B14026">
        <v>13995</v>
      </c>
      <c r="C14026">
        <v>0.69969999999999999</v>
      </c>
      <c r="D14026">
        <v>0.28834300000000002</v>
      </c>
      <c r="E14026">
        <v>-5.6586699999999999</v>
      </c>
      <c r="F14026">
        <v>-1.4337000000000001E-2</v>
      </c>
      <c r="G14026">
        <v>0.219246</v>
      </c>
      <c r="H14026">
        <v>-5.2311589999999999</v>
      </c>
      <c r="I14026">
        <v>-0.489925</v>
      </c>
    </row>
    <row r="14027" spans="2:9">
      <c r="B14027">
        <v>13996</v>
      </c>
      <c r="C14027">
        <v>0.69974999999999998</v>
      </c>
      <c r="D14027">
        <v>0.28834300000000002</v>
      </c>
      <c r="E14027">
        <v>-5.6493279999999997</v>
      </c>
      <c r="F14027">
        <v>-1.0670000000000001E-2</v>
      </c>
      <c r="G14027">
        <v>0.217913</v>
      </c>
      <c r="H14027">
        <v>-5.2511599999999996</v>
      </c>
      <c r="I14027">
        <v>-0.48192600000000002</v>
      </c>
    </row>
    <row r="14028" spans="2:9">
      <c r="B14028">
        <v>13997</v>
      </c>
      <c r="C14028">
        <v>0.69979999999999998</v>
      </c>
      <c r="D14028">
        <v>0.28934399999999999</v>
      </c>
      <c r="E14028">
        <v>-5.6383179999999999</v>
      </c>
      <c r="F14028">
        <v>-7.0020000000000004E-3</v>
      </c>
      <c r="G14028">
        <v>0.21558099999999999</v>
      </c>
      <c r="H14028">
        <v>-5.2711600000000001</v>
      </c>
      <c r="I14028">
        <v>-0.47392800000000002</v>
      </c>
    </row>
    <row r="14029" spans="2:9">
      <c r="B14029">
        <v>13998</v>
      </c>
      <c r="C14029">
        <v>0.69984999999999997</v>
      </c>
      <c r="D14029">
        <v>0.28867599999999999</v>
      </c>
      <c r="E14029">
        <v>-5.6263079999999999</v>
      </c>
      <c r="F14029">
        <v>-3.0010000000000002E-3</v>
      </c>
      <c r="G14029">
        <v>0.21558099999999999</v>
      </c>
      <c r="H14029">
        <v>-5.2918279999999998</v>
      </c>
      <c r="I14029">
        <v>-0.46359600000000001</v>
      </c>
    </row>
    <row r="14030" spans="2:9">
      <c r="B14030">
        <v>13999</v>
      </c>
      <c r="C14030">
        <v>0.69989999999999997</v>
      </c>
      <c r="D14030">
        <v>0.28934399999999999</v>
      </c>
      <c r="E14030">
        <v>-5.6142969999999996</v>
      </c>
      <c r="F14030">
        <v>6.6699999999999995E-4</v>
      </c>
      <c r="G14030">
        <v>0.21424799999999999</v>
      </c>
      <c r="H14030">
        <v>-5.3121619999999998</v>
      </c>
      <c r="I14030">
        <v>-0.45459699999999997</v>
      </c>
    </row>
    <row r="14031" spans="2:9">
      <c r="B14031">
        <v>14000</v>
      </c>
      <c r="C14031">
        <v>0.69994999999999996</v>
      </c>
      <c r="D14031">
        <v>0.28867599999999999</v>
      </c>
      <c r="E14031">
        <v>-5.6029540000000004</v>
      </c>
      <c r="F14031">
        <v>3.6679999999999998E-3</v>
      </c>
      <c r="G14031">
        <v>0.21258199999999999</v>
      </c>
      <c r="H14031">
        <v>-5.330495</v>
      </c>
      <c r="I14031">
        <v>-0.446932</v>
      </c>
    </row>
    <row r="14032" spans="2:9">
      <c r="B14032">
        <v>14001</v>
      </c>
      <c r="C14032">
        <v>0.7</v>
      </c>
      <c r="D14032">
        <v>0.28834300000000002</v>
      </c>
      <c r="E14032">
        <v>-5.5909430000000002</v>
      </c>
      <c r="F14032">
        <v>7.3350000000000004E-3</v>
      </c>
      <c r="G14032">
        <v>0.21124899999999999</v>
      </c>
      <c r="H14032">
        <v>-5.3478289999999999</v>
      </c>
      <c r="I14032">
        <v>-0.43793300000000002</v>
      </c>
    </row>
    <row r="14033" spans="2:9">
      <c r="B14033">
        <v>14002</v>
      </c>
      <c r="C14033">
        <v>0.70004999999999995</v>
      </c>
      <c r="D14033">
        <v>0.28800900000000001</v>
      </c>
      <c r="E14033">
        <v>-5.5769310000000001</v>
      </c>
      <c r="F14033">
        <v>1.1003000000000001E-2</v>
      </c>
      <c r="G14033">
        <v>0.20991699999999999</v>
      </c>
      <c r="H14033">
        <v>-5.3671629999999997</v>
      </c>
      <c r="I14033">
        <v>-0.42893399999999998</v>
      </c>
    </row>
    <row r="14034" spans="2:9">
      <c r="B14034">
        <v>14003</v>
      </c>
      <c r="C14034">
        <v>0.70009999999999994</v>
      </c>
      <c r="D14034">
        <v>0.28734199999999999</v>
      </c>
      <c r="E14034">
        <v>-5.5622509999999998</v>
      </c>
      <c r="F14034">
        <v>1.4337000000000001E-2</v>
      </c>
      <c r="G14034">
        <v>0.20858399999999999</v>
      </c>
      <c r="H14034">
        <v>-5.3844969999999996</v>
      </c>
      <c r="I14034">
        <v>-0.419603</v>
      </c>
    </row>
    <row r="14035" spans="2:9">
      <c r="B14035">
        <v>14004</v>
      </c>
      <c r="C14035">
        <v>0.70015000000000005</v>
      </c>
      <c r="D14035">
        <v>0.28700799999999999</v>
      </c>
      <c r="E14035">
        <v>-5.5485720000000001</v>
      </c>
      <c r="F14035">
        <v>1.8005E-2</v>
      </c>
      <c r="G14035">
        <v>0.20658499999999999</v>
      </c>
      <c r="H14035">
        <v>-5.4011639999999996</v>
      </c>
      <c r="I14035">
        <v>-0.411271</v>
      </c>
    </row>
    <row r="14036" spans="2:9">
      <c r="B14036">
        <v>14005</v>
      </c>
      <c r="C14036">
        <v>0.70020000000000004</v>
      </c>
      <c r="D14036">
        <v>0.28667399999999998</v>
      </c>
      <c r="E14036">
        <v>-5.5352269999999999</v>
      </c>
      <c r="F14036">
        <v>2.1339E-2</v>
      </c>
      <c r="G14036">
        <v>0.20625099999999999</v>
      </c>
      <c r="H14036">
        <v>-5.4158309999999998</v>
      </c>
      <c r="I14036">
        <v>-0.40260499999999999</v>
      </c>
    </row>
    <row r="14037" spans="2:9">
      <c r="B14037">
        <v>14006</v>
      </c>
      <c r="C14037">
        <v>0.70025000000000004</v>
      </c>
      <c r="D14037">
        <v>0.28600700000000001</v>
      </c>
      <c r="E14037">
        <v>-5.5192129999999997</v>
      </c>
      <c r="F14037">
        <v>2.5673999999999999E-2</v>
      </c>
      <c r="G14037">
        <v>0.20458499999999999</v>
      </c>
      <c r="H14037">
        <v>-5.431165</v>
      </c>
      <c r="I14037">
        <v>-0.39427299999999998</v>
      </c>
    </row>
    <row r="14038" spans="2:9">
      <c r="B14038">
        <v>14007</v>
      </c>
      <c r="C14038">
        <v>0.70030000000000003</v>
      </c>
      <c r="D14038">
        <v>0.28600700000000001</v>
      </c>
      <c r="E14038">
        <v>-5.5015309999999999</v>
      </c>
      <c r="F14038">
        <v>2.9340999999999999E-2</v>
      </c>
      <c r="G14038">
        <v>0.20525199999999999</v>
      </c>
      <c r="H14038">
        <v>-5.447832</v>
      </c>
      <c r="I14038">
        <v>-0.38460800000000001</v>
      </c>
    </row>
    <row r="14039" spans="2:9">
      <c r="B14039">
        <v>14008</v>
      </c>
      <c r="C14039">
        <v>0.70035000000000003</v>
      </c>
      <c r="D14039">
        <v>0.28467199999999998</v>
      </c>
      <c r="E14039">
        <v>-5.4851830000000001</v>
      </c>
      <c r="F14039">
        <v>3.3341999999999997E-2</v>
      </c>
      <c r="G14039">
        <v>0.20258599999999999</v>
      </c>
      <c r="H14039">
        <v>-5.4614989999999999</v>
      </c>
      <c r="I14039">
        <v>-0.375276</v>
      </c>
    </row>
    <row r="14040" spans="2:9">
      <c r="B14040">
        <v>14009</v>
      </c>
      <c r="C14040">
        <v>0.70040000000000002</v>
      </c>
      <c r="D14040">
        <v>0.28400399999999998</v>
      </c>
      <c r="E14040">
        <v>-5.4688350000000003</v>
      </c>
      <c r="F14040">
        <v>3.7010000000000001E-2</v>
      </c>
      <c r="G14040">
        <v>0.20058699999999999</v>
      </c>
      <c r="H14040">
        <v>-5.4744999999999999</v>
      </c>
      <c r="I14040">
        <v>-0.36727700000000002</v>
      </c>
    </row>
    <row r="14041" spans="2:9">
      <c r="B14041">
        <v>14010</v>
      </c>
      <c r="C14041">
        <v>0.70045000000000002</v>
      </c>
      <c r="D14041">
        <v>0.28367100000000001</v>
      </c>
      <c r="E14041">
        <v>-5.4514860000000001</v>
      </c>
      <c r="F14041">
        <v>4.2012000000000001E-2</v>
      </c>
      <c r="G14041">
        <v>0.19925399999999999</v>
      </c>
      <c r="H14041">
        <v>-5.4874999999999998</v>
      </c>
      <c r="I14041">
        <v>-0.35694500000000001</v>
      </c>
    </row>
    <row r="14042" spans="2:9">
      <c r="B14042">
        <v>14011</v>
      </c>
      <c r="C14042">
        <v>0.70050000000000001</v>
      </c>
      <c r="D14042">
        <v>0.281001</v>
      </c>
      <c r="E14042">
        <v>-5.4321359999999999</v>
      </c>
      <c r="F14042">
        <v>4.5345999999999997E-2</v>
      </c>
      <c r="G14042">
        <v>0.19792100000000001</v>
      </c>
      <c r="H14042">
        <v>-5.5011669999999997</v>
      </c>
      <c r="I14042">
        <v>-0.34994700000000001</v>
      </c>
    </row>
    <row r="14043" spans="2:9">
      <c r="B14043">
        <v>14012</v>
      </c>
      <c r="C14043">
        <v>0.70055000000000001</v>
      </c>
      <c r="D14043">
        <v>0.279999</v>
      </c>
      <c r="E14043">
        <v>-5.4134529999999996</v>
      </c>
      <c r="F14043">
        <v>4.9013000000000001E-2</v>
      </c>
      <c r="G14043">
        <v>0.19625500000000001</v>
      </c>
      <c r="H14043">
        <v>-5.5128339999999998</v>
      </c>
      <c r="I14043">
        <v>-0.34094799999999997</v>
      </c>
    </row>
    <row r="14044" spans="2:9">
      <c r="B14044">
        <v>14013</v>
      </c>
      <c r="C14044">
        <v>0.7006</v>
      </c>
      <c r="D14044">
        <v>0.278665</v>
      </c>
      <c r="E14044">
        <v>-5.3944359999999998</v>
      </c>
      <c r="F14044">
        <v>5.3348E-2</v>
      </c>
      <c r="G14044">
        <v>0.19558900000000001</v>
      </c>
      <c r="H14044">
        <v>-5.5245009999999999</v>
      </c>
      <c r="I14044">
        <v>-0.33294899999999999</v>
      </c>
    </row>
    <row r="14045" spans="2:9">
      <c r="B14045">
        <v>14014</v>
      </c>
      <c r="C14045">
        <v>0.70065</v>
      </c>
      <c r="D14045">
        <v>0.27733000000000002</v>
      </c>
      <c r="E14045">
        <v>-5.3750859999999996</v>
      </c>
      <c r="F14045">
        <v>5.7348999999999997E-2</v>
      </c>
      <c r="G14045">
        <v>0.19392300000000001</v>
      </c>
      <c r="H14045">
        <v>-5.5351679999999996</v>
      </c>
      <c r="I14045">
        <v>-0.32461699999999999</v>
      </c>
    </row>
    <row r="14046" spans="2:9">
      <c r="B14046">
        <v>14015</v>
      </c>
      <c r="C14046">
        <v>0.70069999999999999</v>
      </c>
      <c r="D14046">
        <v>0.27566099999999999</v>
      </c>
      <c r="E14046">
        <v>-5.3520649999999996</v>
      </c>
      <c r="F14046">
        <v>6.2684000000000004E-2</v>
      </c>
      <c r="G14046">
        <v>0.19225700000000001</v>
      </c>
      <c r="H14046">
        <v>-5.5468349999999997</v>
      </c>
      <c r="I14046">
        <v>-0.31595200000000001</v>
      </c>
    </row>
    <row r="14047" spans="2:9">
      <c r="B14047">
        <v>14016</v>
      </c>
      <c r="C14047">
        <v>0.70074999999999998</v>
      </c>
      <c r="D14047">
        <v>0.27399200000000001</v>
      </c>
      <c r="E14047">
        <v>-5.3293790000000003</v>
      </c>
      <c r="F14047">
        <v>6.7017999999999994E-2</v>
      </c>
      <c r="G14047">
        <v>0.19125700000000001</v>
      </c>
      <c r="H14047">
        <v>-5.557169</v>
      </c>
      <c r="I14047">
        <v>-0.30695299999999998</v>
      </c>
    </row>
    <row r="14048" spans="2:9">
      <c r="B14048">
        <v>14017</v>
      </c>
      <c r="C14048">
        <v>0.70079999999999998</v>
      </c>
      <c r="D14048">
        <v>0.27132299999999998</v>
      </c>
      <c r="E14048">
        <v>-5.3096940000000004</v>
      </c>
      <c r="F14048">
        <v>7.0352999999999999E-2</v>
      </c>
      <c r="G14048">
        <v>0.18892500000000001</v>
      </c>
      <c r="H14048">
        <v>-5.566503</v>
      </c>
      <c r="I14048">
        <v>-0.299954</v>
      </c>
    </row>
    <row r="14049" spans="2:9">
      <c r="B14049">
        <v>14018</v>
      </c>
      <c r="C14049">
        <v>0.70084999999999997</v>
      </c>
      <c r="D14049">
        <v>0.27032099999999998</v>
      </c>
      <c r="E14049">
        <v>-5.2880089999999997</v>
      </c>
      <c r="F14049">
        <v>7.5021000000000004E-2</v>
      </c>
      <c r="G14049">
        <v>0.18725900000000001</v>
      </c>
      <c r="H14049">
        <v>-5.57517</v>
      </c>
      <c r="I14049">
        <v>-0.29195500000000002</v>
      </c>
    </row>
    <row r="14050" spans="2:9">
      <c r="B14050">
        <v>14019</v>
      </c>
      <c r="C14050">
        <v>0.70089999999999997</v>
      </c>
      <c r="D14050">
        <v>0.26798499999999997</v>
      </c>
      <c r="E14050">
        <v>-5.2629859999999997</v>
      </c>
      <c r="F14050">
        <v>8.0021999999999996E-2</v>
      </c>
      <c r="G14050">
        <v>0.18592600000000001</v>
      </c>
      <c r="H14050">
        <v>-5.5858369999999997</v>
      </c>
      <c r="I14050">
        <v>-0.28395700000000001</v>
      </c>
    </row>
    <row r="14051" spans="2:9">
      <c r="B14051">
        <v>14020</v>
      </c>
      <c r="C14051">
        <v>0.70094999999999996</v>
      </c>
      <c r="D14051">
        <v>0.26598300000000002</v>
      </c>
      <c r="E14051">
        <v>-5.2379639999999998</v>
      </c>
      <c r="F14051">
        <v>8.5357000000000002E-2</v>
      </c>
      <c r="G14051">
        <v>0.18459300000000001</v>
      </c>
      <c r="H14051">
        <v>-5.5931699999999998</v>
      </c>
      <c r="I14051">
        <v>-0.27495799999999998</v>
      </c>
    </row>
    <row r="14052" spans="2:9">
      <c r="B14052">
        <v>14021</v>
      </c>
      <c r="C14052">
        <v>0.70099999999999996</v>
      </c>
      <c r="D14052">
        <v>0.26397999999999999</v>
      </c>
      <c r="E14052">
        <v>-5.214944</v>
      </c>
      <c r="F14052">
        <v>8.9358000000000007E-2</v>
      </c>
      <c r="G14052">
        <v>0.18359400000000001</v>
      </c>
      <c r="H14052">
        <v>-5.6008370000000003</v>
      </c>
      <c r="I14052">
        <v>-0.26929199999999998</v>
      </c>
    </row>
    <row r="14053" spans="2:9">
      <c r="B14053">
        <v>14022</v>
      </c>
      <c r="C14053">
        <v>0.70104999999999995</v>
      </c>
      <c r="D14053">
        <v>0.26197799999999999</v>
      </c>
      <c r="E14053">
        <v>-5.1889209999999997</v>
      </c>
      <c r="F14053">
        <v>9.4358999999999998E-2</v>
      </c>
      <c r="G14053">
        <v>0.18192800000000001</v>
      </c>
      <c r="H14053">
        <v>-5.6085039999999999</v>
      </c>
      <c r="I14053">
        <v>-0.260627</v>
      </c>
    </row>
    <row r="14054" spans="2:9">
      <c r="B14054">
        <v>14023</v>
      </c>
      <c r="C14054">
        <v>0.70109999999999995</v>
      </c>
      <c r="D14054">
        <v>0.26064300000000001</v>
      </c>
      <c r="E14054">
        <v>-5.1615630000000001</v>
      </c>
      <c r="F14054">
        <v>0.100027</v>
      </c>
      <c r="G14054">
        <v>0.18159500000000001</v>
      </c>
      <c r="H14054">
        <v>-5.6151710000000001</v>
      </c>
      <c r="I14054">
        <v>-0.25229499999999999</v>
      </c>
    </row>
    <row r="14055" spans="2:9">
      <c r="B14055">
        <v>14024</v>
      </c>
      <c r="C14055">
        <v>0.70115000000000005</v>
      </c>
      <c r="D14055">
        <v>0.25797300000000001</v>
      </c>
      <c r="E14055">
        <v>-5.1355399999999998</v>
      </c>
      <c r="F14055">
        <v>0.104362</v>
      </c>
      <c r="G14055">
        <v>0.17992900000000001</v>
      </c>
      <c r="H14055">
        <v>-5.6221709999999998</v>
      </c>
      <c r="I14055">
        <v>-0.24596199999999999</v>
      </c>
    </row>
    <row r="14056" spans="2:9">
      <c r="B14056">
        <v>14025</v>
      </c>
      <c r="C14056">
        <v>0.70120000000000005</v>
      </c>
      <c r="D14056">
        <v>0.25630500000000001</v>
      </c>
      <c r="E14056">
        <v>-5.1088500000000003</v>
      </c>
      <c r="F14056">
        <v>0.11003</v>
      </c>
      <c r="G14056">
        <v>0.178929</v>
      </c>
      <c r="H14056">
        <v>-5.6278379999999997</v>
      </c>
      <c r="I14056">
        <v>-0.23863000000000001</v>
      </c>
    </row>
    <row r="14057" spans="2:9">
      <c r="B14057">
        <v>14026</v>
      </c>
      <c r="C14057">
        <v>0.70125000000000004</v>
      </c>
      <c r="D14057">
        <v>0.252967</v>
      </c>
      <c r="E14057">
        <v>-5.0784900000000004</v>
      </c>
      <c r="F14057">
        <v>0.115032</v>
      </c>
      <c r="G14057">
        <v>0.17693</v>
      </c>
      <c r="H14057">
        <v>-5.6345049999999999</v>
      </c>
      <c r="I14057">
        <v>-0.231298</v>
      </c>
    </row>
    <row r="14058" spans="2:9">
      <c r="B14058">
        <v>14027</v>
      </c>
      <c r="C14058">
        <v>0.70130000000000003</v>
      </c>
      <c r="D14058">
        <v>0.25063099999999999</v>
      </c>
      <c r="E14058">
        <v>-5.0484629999999999</v>
      </c>
      <c r="F14058">
        <v>0.120033</v>
      </c>
      <c r="G14058">
        <v>0.176263</v>
      </c>
      <c r="H14058">
        <v>-5.6398380000000001</v>
      </c>
      <c r="I14058">
        <v>-0.224299</v>
      </c>
    </row>
    <row r="14059" spans="2:9">
      <c r="B14059">
        <v>14028</v>
      </c>
      <c r="C14059">
        <v>0.70135000000000003</v>
      </c>
      <c r="D14059">
        <v>0.24896299999999999</v>
      </c>
      <c r="E14059">
        <v>-5.0224399999999996</v>
      </c>
      <c r="F14059">
        <v>0.12470100000000001</v>
      </c>
      <c r="G14059">
        <v>0.174597</v>
      </c>
      <c r="H14059">
        <v>-5.6451719999999996</v>
      </c>
      <c r="I14059">
        <v>-0.21796699999999999</v>
      </c>
    </row>
    <row r="14060" spans="2:9">
      <c r="B14060">
        <v>14029</v>
      </c>
      <c r="C14060">
        <v>0.70140000000000002</v>
      </c>
      <c r="D14060">
        <v>0.24562500000000001</v>
      </c>
      <c r="E14060">
        <v>-4.9924140000000001</v>
      </c>
      <c r="F14060">
        <v>0.13070300000000001</v>
      </c>
      <c r="G14060">
        <v>0.172598</v>
      </c>
      <c r="H14060">
        <v>-5.6495050000000004</v>
      </c>
      <c r="I14060">
        <v>-0.21130099999999999</v>
      </c>
    </row>
    <row r="14061" spans="2:9">
      <c r="B14061">
        <v>14030</v>
      </c>
      <c r="C14061">
        <v>0.70145000000000002</v>
      </c>
      <c r="D14061">
        <v>0.241954</v>
      </c>
      <c r="E14061">
        <v>-4.9570489999999996</v>
      </c>
      <c r="F14061">
        <v>0.13637099999999999</v>
      </c>
      <c r="G14061">
        <v>0.171265</v>
      </c>
      <c r="H14061">
        <v>-5.6545050000000003</v>
      </c>
      <c r="I14061">
        <v>-0.20396900000000001</v>
      </c>
    </row>
    <row r="14062" spans="2:9">
      <c r="B14062">
        <v>14031</v>
      </c>
      <c r="C14062">
        <v>0.70150000000000001</v>
      </c>
      <c r="D14062">
        <v>0.240953</v>
      </c>
      <c r="E14062">
        <v>-4.9243540000000001</v>
      </c>
      <c r="F14062">
        <v>0.142372</v>
      </c>
      <c r="G14062">
        <v>0.170266</v>
      </c>
      <c r="H14062">
        <v>-5.6578390000000001</v>
      </c>
      <c r="I14062">
        <v>-0.19697000000000001</v>
      </c>
    </row>
    <row r="14063" spans="2:9">
      <c r="B14063">
        <v>14032</v>
      </c>
      <c r="C14063">
        <v>0.70155000000000001</v>
      </c>
      <c r="D14063">
        <v>0.23794999999999999</v>
      </c>
      <c r="E14063">
        <v>-4.8969959999999997</v>
      </c>
      <c r="F14063">
        <v>0.14704</v>
      </c>
      <c r="G14063">
        <v>0.169266</v>
      </c>
      <c r="H14063">
        <v>-5.6611719999999996</v>
      </c>
      <c r="I14063">
        <v>-0.191971</v>
      </c>
    </row>
    <row r="14064" spans="2:9">
      <c r="B14064">
        <v>14033</v>
      </c>
      <c r="C14064">
        <v>0.7016</v>
      </c>
      <c r="D14064">
        <v>0.23527999999999999</v>
      </c>
      <c r="E14064">
        <v>-4.8619649999999996</v>
      </c>
      <c r="F14064">
        <v>0.15370900000000001</v>
      </c>
      <c r="G14064">
        <v>0.167267</v>
      </c>
      <c r="H14064">
        <v>-5.6648389999999997</v>
      </c>
      <c r="I14064">
        <v>-0.184638</v>
      </c>
    </row>
    <row r="14065" spans="2:9">
      <c r="B14065">
        <v>14034</v>
      </c>
      <c r="C14065">
        <v>0.70165</v>
      </c>
      <c r="D14065">
        <v>0.23194200000000001</v>
      </c>
      <c r="E14065">
        <v>-4.8235979999999996</v>
      </c>
      <c r="F14065">
        <v>0.16037699999999999</v>
      </c>
      <c r="G14065">
        <v>0.164935</v>
      </c>
      <c r="H14065">
        <v>-5.6678389999999998</v>
      </c>
      <c r="I14065">
        <v>-0.17797299999999999</v>
      </c>
    </row>
    <row r="14066" spans="2:9">
      <c r="B14066">
        <v>14035</v>
      </c>
      <c r="C14066">
        <v>0.70169999999999999</v>
      </c>
      <c r="D14066">
        <v>0.22994000000000001</v>
      </c>
      <c r="E14066">
        <v>-4.7912359999999996</v>
      </c>
      <c r="F14066">
        <v>0.166046</v>
      </c>
      <c r="G14066">
        <v>0.164601</v>
      </c>
      <c r="H14066">
        <v>-5.6698389999999996</v>
      </c>
      <c r="I14066">
        <v>-0.17263999999999999</v>
      </c>
    </row>
    <row r="14067" spans="2:9">
      <c r="B14067">
        <v>14036</v>
      </c>
      <c r="C14067">
        <v>0.70174999999999998</v>
      </c>
      <c r="D14067">
        <v>0.225935</v>
      </c>
      <c r="E14067">
        <v>-4.7588739999999996</v>
      </c>
      <c r="F14067">
        <v>0.171047</v>
      </c>
      <c r="G14067">
        <v>0.162269</v>
      </c>
      <c r="H14067">
        <v>-5.6721729999999999</v>
      </c>
      <c r="I14067">
        <v>-0.16697500000000001</v>
      </c>
    </row>
    <row r="14068" spans="2:9">
      <c r="B14068">
        <v>14037</v>
      </c>
      <c r="C14068">
        <v>0.70179999999999998</v>
      </c>
      <c r="D14068">
        <v>0.22326499999999999</v>
      </c>
      <c r="E14068">
        <v>-4.720173</v>
      </c>
      <c r="F14068">
        <v>0.17771500000000001</v>
      </c>
      <c r="G14068">
        <v>0.160936</v>
      </c>
      <c r="H14068">
        <v>-5.6741729999999997</v>
      </c>
      <c r="I14068">
        <v>-0.16130900000000001</v>
      </c>
    </row>
    <row r="14069" spans="2:9">
      <c r="B14069">
        <v>14038</v>
      </c>
      <c r="C14069">
        <v>0.70184999999999997</v>
      </c>
      <c r="D14069">
        <v>0.21992800000000001</v>
      </c>
      <c r="E14069">
        <v>-4.6791369999999999</v>
      </c>
      <c r="F14069">
        <v>0.18505099999999999</v>
      </c>
      <c r="G14069">
        <v>0.15960299999999999</v>
      </c>
      <c r="H14069">
        <v>-5.6765059999999998</v>
      </c>
      <c r="I14069">
        <v>-0.15431</v>
      </c>
    </row>
    <row r="14070" spans="2:9">
      <c r="B14070">
        <v>14039</v>
      </c>
      <c r="C14070">
        <v>0.70189999999999997</v>
      </c>
      <c r="D14070">
        <v>0.21792600000000001</v>
      </c>
      <c r="E14070">
        <v>-4.6451070000000003</v>
      </c>
      <c r="F14070">
        <v>0.190386</v>
      </c>
      <c r="G14070">
        <v>0.15860399999999999</v>
      </c>
      <c r="H14070">
        <v>-5.6765059999999998</v>
      </c>
      <c r="I14070">
        <v>-0.148977</v>
      </c>
    </row>
    <row r="14071" spans="2:9">
      <c r="B14071">
        <v>14040</v>
      </c>
      <c r="C14071">
        <v>0.70194999999999996</v>
      </c>
      <c r="D14071">
        <v>0.214588</v>
      </c>
      <c r="E14071">
        <v>-4.6094090000000003</v>
      </c>
      <c r="F14071">
        <v>0.19638700000000001</v>
      </c>
      <c r="G14071">
        <v>0.15660399999999999</v>
      </c>
      <c r="H14071">
        <v>-5.6775060000000002</v>
      </c>
      <c r="I14071">
        <v>-0.14397799999999999</v>
      </c>
    </row>
    <row r="14072" spans="2:9">
      <c r="B14072">
        <v>14041</v>
      </c>
      <c r="C14072">
        <v>0.70199999999999996</v>
      </c>
      <c r="D14072">
        <v>0.21125099999999999</v>
      </c>
      <c r="E14072">
        <v>-4.5667039999999997</v>
      </c>
      <c r="F14072">
        <v>0.20372299999999999</v>
      </c>
      <c r="G14072">
        <v>0.15560499999999999</v>
      </c>
      <c r="H14072">
        <v>-5.6781730000000001</v>
      </c>
      <c r="I14072">
        <v>-0.13831199999999999</v>
      </c>
    </row>
    <row r="14073" spans="2:9">
      <c r="B14073">
        <v>14042</v>
      </c>
      <c r="C14073">
        <v>0.70204999999999995</v>
      </c>
      <c r="D14073">
        <v>0.20891499999999999</v>
      </c>
      <c r="E14073">
        <v>-4.524667</v>
      </c>
      <c r="F14073">
        <v>0.21039099999999999</v>
      </c>
      <c r="G14073">
        <v>0.15427199999999999</v>
      </c>
      <c r="H14073">
        <v>-5.6785059999999996</v>
      </c>
      <c r="I14073">
        <v>-0.13197999999999999</v>
      </c>
    </row>
    <row r="14074" spans="2:9">
      <c r="B14074">
        <v>14043</v>
      </c>
      <c r="C14074">
        <v>0.70209999999999995</v>
      </c>
      <c r="D14074">
        <v>0.20557800000000001</v>
      </c>
      <c r="E14074">
        <v>-4.4873010000000004</v>
      </c>
      <c r="F14074">
        <v>0.217726</v>
      </c>
      <c r="G14074">
        <v>0.15327199999999999</v>
      </c>
      <c r="H14074">
        <v>-5.6778389999999996</v>
      </c>
      <c r="I14074">
        <v>-0.12698100000000001</v>
      </c>
    </row>
    <row r="14075" spans="2:9">
      <c r="B14075">
        <v>14044</v>
      </c>
      <c r="C14075">
        <v>0.70215000000000005</v>
      </c>
      <c r="D14075">
        <v>0.202574</v>
      </c>
      <c r="E14075">
        <v>-4.4479329999999999</v>
      </c>
      <c r="F14075">
        <v>0.22306100000000001</v>
      </c>
      <c r="G14075">
        <v>0.15227299999999999</v>
      </c>
      <c r="H14075">
        <v>-5.6771729999999998</v>
      </c>
      <c r="I14075">
        <v>-0.12198100000000001</v>
      </c>
    </row>
    <row r="14076" spans="2:9">
      <c r="B14076">
        <v>14045</v>
      </c>
      <c r="C14076">
        <v>0.70220000000000005</v>
      </c>
      <c r="D14076">
        <v>0.199571</v>
      </c>
      <c r="E14076">
        <v>-4.4035599999999997</v>
      </c>
      <c r="F14076">
        <v>0.23072999999999999</v>
      </c>
      <c r="G14076">
        <v>0.15060699999999999</v>
      </c>
      <c r="H14076">
        <v>-5.6758389999999999</v>
      </c>
      <c r="I14076">
        <v>-0.115982</v>
      </c>
    </row>
    <row r="14077" spans="2:9">
      <c r="B14077">
        <v>14046</v>
      </c>
      <c r="C14077">
        <v>0.70225000000000004</v>
      </c>
      <c r="D14077">
        <v>0.19623299999999999</v>
      </c>
      <c r="E14077">
        <v>-4.3598549999999996</v>
      </c>
      <c r="F14077">
        <v>0.237065</v>
      </c>
      <c r="G14077">
        <v>0.14894099999999999</v>
      </c>
      <c r="H14077">
        <v>-5.674506</v>
      </c>
      <c r="I14077">
        <v>-0.11165</v>
      </c>
    </row>
    <row r="14078" spans="2:9">
      <c r="B14078">
        <v>14047</v>
      </c>
      <c r="C14078">
        <v>0.70230000000000004</v>
      </c>
      <c r="D14078">
        <v>0.19389700000000001</v>
      </c>
      <c r="E14078">
        <v>-4.3171499999999998</v>
      </c>
      <c r="F14078">
        <v>0.24373400000000001</v>
      </c>
      <c r="G14078">
        <v>0.14794099999999999</v>
      </c>
      <c r="H14078">
        <v>-5.6725060000000003</v>
      </c>
      <c r="I14078">
        <v>-0.10565099999999999</v>
      </c>
    </row>
    <row r="14079" spans="2:9">
      <c r="B14079">
        <v>14048</v>
      </c>
      <c r="C14079">
        <v>0.70235000000000003</v>
      </c>
      <c r="D14079">
        <v>0.19022600000000001</v>
      </c>
      <c r="E14079">
        <v>-4.2744460000000002</v>
      </c>
      <c r="F14079">
        <v>0.25073499999999999</v>
      </c>
      <c r="G14079">
        <v>0.14594199999999999</v>
      </c>
      <c r="H14079">
        <v>-5.6711720000000003</v>
      </c>
      <c r="I14079">
        <v>-0.100318</v>
      </c>
    </row>
    <row r="14080" spans="2:9">
      <c r="B14080">
        <v>14049</v>
      </c>
      <c r="C14080">
        <v>0.70240000000000002</v>
      </c>
      <c r="D14080">
        <v>0.186889</v>
      </c>
      <c r="E14080">
        <v>-4.229406</v>
      </c>
      <c r="F14080">
        <v>0.25707099999999999</v>
      </c>
      <c r="G14080">
        <v>0.14360999999999999</v>
      </c>
      <c r="H14080">
        <v>-5.6691719999999997</v>
      </c>
      <c r="I14080">
        <v>-9.6319000000000002E-2</v>
      </c>
    </row>
    <row r="14081" spans="2:9">
      <c r="B14081">
        <v>14050</v>
      </c>
      <c r="C14081">
        <v>0.70245000000000002</v>
      </c>
      <c r="D14081">
        <v>0.18421899999999999</v>
      </c>
      <c r="E14081">
        <v>-4.1840330000000003</v>
      </c>
      <c r="F14081">
        <v>0.26407199999999997</v>
      </c>
      <c r="G14081">
        <v>0.14260999999999999</v>
      </c>
      <c r="H14081">
        <v>-5.666506</v>
      </c>
      <c r="I14081">
        <v>-9.1318999999999997E-2</v>
      </c>
    </row>
    <row r="14082" spans="2:9">
      <c r="B14082">
        <v>14051</v>
      </c>
      <c r="C14082">
        <v>0.70250000000000001</v>
      </c>
      <c r="D14082">
        <v>0.18054799999999999</v>
      </c>
      <c r="E14082">
        <v>-4.138325</v>
      </c>
      <c r="F14082">
        <v>0.27107399999999998</v>
      </c>
      <c r="G14082">
        <v>0.14061100000000001</v>
      </c>
      <c r="H14082">
        <v>-5.6631720000000003</v>
      </c>
      <c r="I14082">
        <v>-8.6652999999999994E-2</v>
      </c>
    </row>
    <row r="14083" spans="2:9">
      <c r="B14083">
        <v>14052</v>
      </c>
      <c r="C14083">
        <v>0.70255000000000001</v>
      </c>
      <c r="D14083">
        <v>0.17721100000000001</v>
      </c>
      <c r="E14083">
        <v>-4.093286</v>
      </c>
      <c r="F14083">
        <v>0.27740900000000002</v>
      </c>
      <c r="G14083">
        <v>0.13994400000000001</v>
      </c>
      <c r="H14083">
        <v>-5.6605059999999998</v>
      </c>
      <c r="I14083">
        <v>-8.1987000000000004E-2</v>
      </c>
    </row>
    <row r="14084" spans="2:9">
      <c r="B14084">
        <v>14053</v>
      </c>
      <c r="C14084">
        <v>0.7026</v>
      </c>
      <c r="D14084">
        <v>0.174875</v>
      </c>
      <c r="E14084">
        <v>-4.0469109999999997</v>
      </c>
      <c r="F14084">
        <v>0.284078</v>
      </c>
      <c r="G14084">
        <v>0.13827800000000001</v>
      </c>
      <c r="H14084">
        <v>-5.6565050000000001</v>
      </c>
      <c r="I14084">
        <v>-7.6988000000000001E-2</v>
      </c>
    </row>
    <row r="14085" spans="2:9">
      <c r="B14085">
        <v>14054</v>
      </c>
      <c r="C14085">
        <v>0.70265</v>
      </c>
      <c r="D14085">
        <v>0.171871</v>
      </c>
      <c r="E14085">
        <v>-3.998202</v>
      </c>
      <c r="F14085">
        <v>0.29108000000000001</v>
      </c>
      <c r="G14085">
        <v>0.13594600000000001</v>
      </c>
      <c r="H14085">
        <v>-5.6518389999999998</v>
      </c>
      <c r="I14085">
        <v>-7.1655999999999997E-2</v>
      </c>
    </row>
    <row r="14086" spans="2:9">
      <c r="B14086">
        <v>14055</v>
      </c>
      <c r="C14086">
        <v>0.70269999999999999</v>
      </c>
      <c r="D14086">
        <v>0.16886699999999999</v>
      </c>
      <c r="E14086">
        <v>-3.9498250000000001</v>
      </c>
      <c r="F14086">
        <v>0.29808200000000001</v>
      </c>
      <c r="G14086">
        <v>0.13461300000000001</v>
      </c>
      <c r="H14086">
        <v>-5.6471720000000003</v>
      </c>
      <c r="I14086">
        <v>-6.6656000000000007E-2</v>
      </c>
    </row>
    <row r="14087" spans="2:9">
      <c r="B14087">
        <v>14056</v>
      </c>
      <c r="C14087">
        <v>0.70274999999999999</v>
      </c>
      <c r="D14087">
        <v>0.16586400000000001</v>
      </c>
      <c r="E14087">
        <v>-3.9037850000000001</v>
      </c>
      <c r="F14087">
        <v>0.30441699999999999</v>
      </c>
      <c r="G14087">
        <v>0.13361400000000001</v>
      </c>
      <c r="H14087">
        <v>-5.6428380000000002</v>
      </c>
      <c r="I14087">
        <v>-6.2657000000000004E-2</v>
      </c>
    </row>
    <row r="14088" spans="2:9">
      <c r="B14088">
        <v>14057</v>
      </c>
      <c r="C14088">
        <v>0.70279999999999998</v>
      </c>
      <c r="D14088">
        <v>0.161859</v>
      </c>
      <c r="E14088">
        <v>-3.8557419999999998</v>
      </c>
      <c r="F14088">
        <v>0.310085</v>
      </c>
      <c r="G14088">
        <v>0.13228100000000001</v>
      </c>
      <c r="H14088">
        <v>-5.637505</v>
      </c>
      <c r="I14088">
        <v>-5.8991000000000002E-2</v>
      </c>
    </row>
    <row r="14089" spans="2:9">
      <c r="B14089">
        <v>14058</v>
      </c>
      <c r="C14089">
        <v>0.70284999999999997</v>
      </c>
      <c r="D14089">
        <v>0.159857</v>
      </c>
      <c r="E14089">
        <v>-3.80403</v>
      </c>
      <c r="F14089">
        <v>0.31775399999999998</v>
      </c>
      <c r="G14089">
        <v>0.13094800000000001</v>
      </c>
      <c r="H14089">
        <v>-5.6311710000000001</v>
      </c>
      <c r="I14089">
        <v>-5.2658999999999997E-2</v>
      </c>
    </row>
    <row r="14090" spans="2:9">
      <c r="B14090">
        <v>14059</v>
      </c>
      <c r="C14090">
        <v>0.70289999999999997</v>
      </c>
      <c r="D14090">
        <v>0.15618599999999999</v>
      </c>
      <c r="E14090">
        <v>-3.7546529999999998</v>
      </c>
      <c r="F14090">
        <v>0.32375599999999999</v>
      </c>
      <c r="G14090">
        <v>0.12794900000000001</v>
      </c>
      <c r="H14090">
        <v>-5.6265039999999997</v>
      </c>
      <c r="I14090">
        <v>-4.8993000000000002E-2</v>
      </c>
    </row>
    <row r="14091" spans="2:9">
      <c r="B14091">
        <v>14060</v>
      </c>
      <c r="C14091">
        <v>0.70294999999999996</v>
      </c>
      <c r="D14091">
        <v>0.15284800000000001</v>
      </c>
      <c r="E14091">
        <v>-3.707945</v>
      </c>
      <c r="F14091">
        <v>0.32908999999999999</v>
      </c>
      <c r="G14091">
        <v>0.12661600000000001</v>
      </c>
      <c r="H14091">
        <v>-5.6205040000000004</v>
      </c>
      <c r="I14091">
        <v>-4.4659999999999998E-2</v>
      </c>
    </row>
    <row r="14092" spans="2:9">
      <c r="B14092">
        <v>14061</v>
      </c>
      <c r="C14092">
        <v>0.70299999999999996</v>
      </c>
      <c r="D14092">
        <v>0.14984500000000001</v>
      </c>
      <c r="E14092">
        <v>-3.6572330000000002</v>
      </c>
      <c r="F14092">
        <v>0.336092</v>
      </c>
      <c r="G14092">
        <v>0.12628300000000001</v>
      </c>
      <c r="H14092">
        <v>-5.6138370000000002</v>
      </c>
      <c r="I14092">
        <v>-3.8661000000000001E-2</v>
      </c>
    </row>
    <row r="14093" spans="2:9">
      <c r="B14093">
        <v>14062</v>
      </c>
      <c r="C14093">
        <v>0.70304999999999995</v>
      </c>
      <c r="D14093">
        <v>0.147842</v>
      </c>
      <c r="E14093">
        <v>-3.6025179999999999</v>
      </c>
      <c r="F14093">
        <v>0.34309400000000001</v>
      </c>
      <c r="G14093">
        <v>0.12461700000000001</v>
      </c>
      <c r="H14093">
        <v>-5.6055039999999998</v>
      </c>
      <c r="I14093">
        <v>-3.4327999999999997E-2</v>
      </c>
    </row>
    <row r="14094" spans="2:9">
      <c r="B14094">
        <v>14063</v>
      </c>
      <c r="C14094">
        <v>0.70309999999999995</v>
      </c>
      <c r="D14094">
        <v>0.144839</v>
      </c>
      <c r="E14094">
        <v>-3.5511400000000002</v>
      </c>
      <c r="F14094">
        <v>0.34876200000000002</v>
      </c>
      <c r="G14094">
        <v>0.122951</v>
      </c>
      <c r="H14094">
        <v>-5.5978370000000002</v>
      </c>
      <c r="I14094">
        <v>-2.9662000000000001E-2</v>
      </c>
    </row>
    <row r="14095" spans="2:9">
      <c r="B14095">
        <v>14064</v>
      </c>
      <c r="C14095">
        <v>0.70315000000000005</v>
      </c>
      <c r="D14095">
        <v>0.14150199999999999</v>
      </c>
      <c r="E14095">
        <v>-3.5057659999999999</v>
      </c>
      <c r="F14095">
        <v>0.35343000000000002</v>
      </c>
      <c r="G14095">
        <v>0.121618</v>
      </c>
      <c r="H14095">
        <v>-5.59117</v>
      </c>
      <c r="I14095">
        <v>-2.5995999999999998E-2</v>
      </c>
    </row>
    <row r="14096" spans="2:9">
      <c r="B14096">
        <v>14065</v>
      </c>
      <c r="C14096">
        <v>0.70320000000000005</v>
      </c>
      <c r="D14096">
        <v>0.13849800000000001</v>
      </c>
      <c r="E14096">
        <v>-3.4533870000000002</v>
      </c>
      <c r="F14096">
        <v>0.359099</v>
      </c>
      <c r="G14096">
        <v>0.119619</v>
      </c>
      <c r="H14096">
        <v>-5.58317</v>
      </c>
      <c r="I14096">
        <v>-2.0996999999999998E-2</v>
      </c>
    </row>
    <row r="14097" spans="2:9">
      <c r="B14097">
        <v>14066</v>
      </c>
      <c r="C14097">
        <v>0.70325000000000004</v>
      </c>
      <c r="D14097">
        <v>0.135161</v>
      </c>
      <c r="E14097">
        <v>-3.3946679999999998</v>
      </c>
      <c r="F14097">
        <v>0.36576700000000001</v>
      </c>
      <c r="G14097">
        <v>0.117953</v>
      </c>
      <c r="H14097">
        <v>-5.574503</v>
      </c>
      <c r="I14097">
        <v>-1.6330999999999998E-2</v>
      </c>
    </row>
    <row r="14098" spans="2:9">
      <c r="B14098">
        <v>14067</v>
      </c>
      <c r="C14098">
        <v>0.70330000000000004</v>
      </c>
      <c r="D14098">
        <v>0.132491</v>
      </c>
      <c r="E14098">
        <v>-3.342622</v>
      </c>
      <c r="F14098">
        <v>0.37176900000000002</v>
      </c>
      <c r="G14098">
        <v>0.116954</v>
      </c>
      <c r="H14098">
        <v>-5.5638360000000002</v>
      </c>
      <c r="I14098">
        <v>-1.0664999999999999E-2</v>
      </c>
    </row>
    <row r="14099" spans="2:9">
      <c r="B14099">
        <v>14068</v>
      </c>
      <c r="C14099">
        <v>0.70335000000000003</v>
      </c>
      <c r="D14099">
        <v>0.13048799999999999</v>
      </c>
      <c r="E14099">
        <v>-3.2975819999999998</v>
      </c>
      <c r="F14099">
        <v>0.37643700000000002</v>
      </c>
      <c r="G14099">
        <v>0.115288</v>
      </c>
      <c r="H14099">
        <v>-5.5555019999999997</v>
      </c>
      <c r="I14099">
        <v>-6.6660000000000001E-3</v>
      </c>
    </row>
    <row r="14100" spans="2:9">
      <c r="B14100">
        <v>14069</v>
      </c>
      <c r="C14100">
        <v>0.70340000000000003</v>
      </c>
      <c r="D14100">
        <v>0.12715099999999999</v>
      </c>
      <c r="E14100">
        <v>-3.243868</v>
      </c>
      <c r="F14100">
        <v>0.381438</v>
      </c>
      <c r="G14100">
        <v>0.114288</v>
      </c>
      <c r="H14100">
        <v>-5.5461689999999999</v>
      </c>
      <c r="I14100">
        <v>-2.666E-3</v>
      </c>
    </row>
    <row r="14101" spans="2:9">
      <c r="B14101">
        <v>14070</v>
      </c>
      <c r="C14101">
        <v>0.70345000000000002</v>
      </c>
      <c r="D14101">
        <v>0.12381399999999999</v>
      </c>
      <c r="E14101">
        <v>-3.1838150000000001</v>
      </c>
      <c r="F14101">
        <v>0.38710600000000001</v>
      </c>
      <c r="G14101">
        <v>0.111622</v>
      </c>
      <c r="H14101">
        <v>-5.5345019999999998</v>
      </c>
      <c r="I14101">
        <v>3.0000000000000001E-3</v>
      </c>
    </row>
    <row r="14102" spans="2:9">
      <c r="B14102">
        <v>14071</v>
      </c>
      <c r="C14102">
        <v>0.70350000000000001</v>
      </c>
      <c r="D14102">
        <v>0.120477</v>
      </c>
      <c r="E14102">
        <v>-3.1324360000000002</v>
      </c>
      <c r="F14102">
        <v>0.39110699999999998</v>
      </c>
      <c r="G14102">
        <v>0.11029</v>
      </c>
      <c r="H14102">
        <v>-5.5238350000000001</v>
      </c>
      <c r="I14102">
        <v>8.3320000000000009E-3</v>
      </c>
    </row>
    <row r="14103" spans="2:9">
      <c r="B14103">
        <v>14072</v>
      </c>
      <c r="C14103">
        <v>0.70355000000000001</v>
      </c>
      <c r="D14103">
        <v>0.119142</v>
      </c>
      <c r="E14103">
        <v>-3.0860620000000001</v>
      </c>
      <c r="F14103">
        <v>0.39610899999999999</v>
      </c>
      <c r="G14103">
        <v>0.108957</v>
      </c>
      <c r="H14103">
        <v>-5.5138340000000001</v>
      </c>
      <c r="I14103">
        <v>1.1665E-2</v>
      </c>
    </row>
    <row r="14104" spans="2:9">
      <c r="B14104">
        <v>14073</v>
      </c>
      <c r="C14104">
        <v>0.7036</v>
      </c>
      <c r="D14104">
        <v>0.115137</v>
      </c>
      <c r="E14104">
        <v>-3.0300120000000001</v>
      </c>
      <c r="F14104">
        <v>0.40011000000000002</v>
      </c>
      <c r="G14104">
        <v>0.107291</v>
      </c>
      <c r="H14104">
        <v>-5.5018339999999997</v>
      </c>
      <c r="I14104">
        <v>1.6664000000000002E-2</v>
      </c>
    </row>
    <row r="14105" spans="2:9">
      <c r="B14105">
        <v>14074</v>
      </c>
      <c r="C14105">
        <v>0.70365</v>
      </c>
      <c r="D14105">
        <v>0.1118</v>
      </c>
      <c r="E14105">
        <v>-2.9696259999999999</v>
      </c>
      <c r="F14105">
        <v>0.405111</v>
      </c>
      <c r="G14105">
        <v>0.105625</v>
      </c>
      <c r="H14105">
        <v>-5.4881669999999998</v>
      </c>
      <c r="I14105">
        <v>2.2662999999999999E-2</v>
      </c>
    </row>
    <row r="14106" spans="2:9">
      <c r="B14106">
        <v>14075</v>
      </c>
      <c r="C14106">
        <v>0.70369999999999999</v>
      </c>
      <c r="D14106">
        <v>0.10913</v>
      </c>
      <c r="E14106">
        <v>-2.919915</v>
      </c>
      <c r="F14106">
        <v>0.40911199999999998</v>
      </c>
      <c r="G14106">
        <v>0.103959</v>
      </c>
      <c r="H14106">
        <v>-5.4764999999999997</v>
      </c>
      <c r="I14106">
        <v>2.6995999999999999E-2</v>
      </c>
    </row>
    <row r="14107" spans="2:9">
      <c r="B14107">
        <v>14076</v>
      </c>
      <c r="C14107">
        <v>0.70374999999999999</v>
      </c>
      <c r="D14107">
        <v>0.107127</v>
      </c>
      <c r="E14107">
        <v>-2.8735409999999999</v>
      </c>
      <c r="F14107">
        <v>0.41177999999999998</v>
      </c>
      <c r="G14107">
        <v>0.102626</v>
      </c>
      <c r="H14107">
        <v>-5.465166</v>
      </c>
      <c r="I14107">
        <v>3.1662000000000003E-2</v>
      </c>
    </row>
    <row r="14108" spans="2:9">
      <c r="B14108">
        <v>14077</v>
      </c>
      <c r="C14108">
        <v>0.70379999999999998</v>
      </c>
      <c r="D14108">
        <v>0.10378999999999999</v>
      </c>
      <c r="E14108">
        <v>-2.8128199999999999</v>
      </c>
      <c r="F14108">
        <v>0.41644799999999998</v>
      </c>
      <c r="G14108">
        <v>0.10095999999999999</v>
      </c>
      <c r="H14108">
        <v>-5.4498319999999998</v>
      </c>
      <c r="I14108">
        <v>3.6660999999999999E-2</v>
      </c>
    </row>
    <row r="14109" spans="2:9">
      <c r="B14109">
        <v>14078</v>
      </c>
      <c r="C14109">
        <v>0.70384999999999998</v>
      </c>
      <c r="D14109">
        <v>0.100453</v>
      </c>
      <c r="E14109">
        <v>-2.752434</v>
      </c>
      <c r="F14109">
        <v>0.42011500000000002</v>
      </c>
      <c r="G14109">
        <v>9.9293999999999993E-2</v>
      </c>
      <c r="H14109">
        <v>-5.4338319999999998</v>
      </c>
      <c r="I14109">
        <v>4.2993000000000003E-2</v>
      </c>
    </row>
    <row r="14110" spans="2:9">
      <c r="B14110">
        <v>14079</v>
      </c>
      <c r="C14110">
        <v>0.70389999999999997</v>
      </c>
      <c r="D14110">
        <v>9.8449999999999996E-2</v>
      </c>
      <c r="E14110">
        <v>-2.7063929999999998</v>
      </c>
      <c r="F14110">
        <v>0.42311599999999999</v>
      </c>
      <c r="G14110">
        <v>9.8294000000000006E-2</v>
      </c>
      <c r="H14110">
        <v>-5.4211650000000002</v>
      </c>
      <c r="I14110">
        <v>4.7326E-2</v>
      </c>
    </row>
    <row r="14111" spans="2:9">
      <c r="B14111">
        <v>14080</v>
      </c>
      <c r="C14111">
        <v>0.70394999999999996</v>
      </c>
      <c r="D14111">
        <v>9.6114000000000005E-2</v>
      </c>
      <c r="E14111">
        <v>-2.658684</v>
      </c>
      <c r="F14111">
        <v>0.42511700000000002</v>
      </c>
      <c r="G14111">
        <v>9.6628000000000006E-2</v>
      </c>
      <c r="H14111">
        <v>-5.4078309999999998</v>
      </c>
      <c r="I14111">
        <v>5.1991999999999997E-2</v>
      </c>
    </row>
    <row r="14112" spans="2:9">
      <c r="B14112">
        <v>14081</v>
      </c>
      <c r="C14112">
        <v>0.70399999999999996</v>
      </c>
      <c r="D14112">
        <v>9.3110999999999999E-2</v>
      </c>
      <c r="E14112">
        <v>-2.5959620000000001</v>
      </c>
      <c r="F14112">
        <v>0.42945100000000003</v>
      </c>
      <c r="G14112">
        <v>9.4629000000000005E-2</v>
      </c>
      <c r="H14112">
        <v>-5.389831</v>
      </c>
      <c r="I14112">
        <v>5.8658000000000002E-2</v>
      </c>
    </row>
    <row r="14113" spans="2:9">
      <c r="B14113">
        <v>14082</v>
      </c>
      <c r="C14113">
        <v>0.70404999999999995</v>
      </c>
      <c r="D14113">
        <v>8.9773000000000006E-2</v>
      </c>
      <c r="E14113">
        <v>-2.5352410000000001</v>
      </c>
      <c r="F14113">
        <v>0.43211899999999998</v>
      </c>
      <c r="G14113">
        <v>9.2963000000000004E-2</v>
      </c>
      <c r="H14113">
        <v>-5.3711630000000001</v>
      </c>
      <c r="I14113">
        <v>6.4324000000000006E-2</v>
      </c>
    </row>
    <row r="14114" spans="2:9">
      <c r="B14114">
        <v>14083</v>
      </c>
      <c r="C14114">
        <v>0.70409999999999995</v>
      </c>
      <c r="D14114">
        <v>8.7104000000000001E-2</v>
      </c>
      <c r="E14114">
        <v>-2.488534</v>
      </c>
      <c r="F14114">
        <v>0.433786</v>
      </c>
      <c r="G14114">
        <v>9.1630000000000003E-2</v>
      </c>
      <c r="H14114">
        <v>-5.3571629999999999</v>
      </c>
      <c r="I14114">
        <v>6.8988999999999995E-2</v>
      </c>
    </row>
    <row r="14115" spans="2:9">
      <c r="B14115">
        <v>14084</v>
      </c>
      <c r="C14115">
        <v>0.70415000000000005</v>
      </c>
      <c r="D14115">
        <v>8.4433999999999995E-2</v>
      </c>
      <c r="E14115">
        <v>-2.4391569999999998</v>
      </c>
      <c r="F14115">
        <v>0.43578600000000001</v>
      </c>
      <c r="G14115">
        <v>9.0297000000000002E-2</v>
      </c>
      <c r="H14115">
        <v>-5.3408290000000003</v>
      </c>
      <c r="I14115">
        <v>7.4321999999999999E-2</v>
      </c>
    </row>
    <row r="14116" spans="2:9">
      <c r="B14116">
        <v>14085</v>
      </c>
      <c r="C14116">
        <v>0.70420000000000005</v>
      </c>
      <c r="D14116">
        <v>8.1096000000000001E-2</v>
      </c>
      <c r="E14116">
        <v>-2.3781029999999999</v>
      </c>
      <c r="F14116">
        <v>0.43812000000000001</v>
      </c>
      <c r="G14116">
        <v>8.7632000000000002E-2</v>
      </c>
      <c r="H14116">
        <v>-5.3218290000000001</v>
      </c>
      <c r="I14116">
        <v>8.0321000000000004E-2</v>
      </c>
    </row>
    <row r="14117" spans="2:9">
      <c r="B14117">
        <v>14086</v>
      </c>
      <c r="C14117">
        <v>0.70425000000000004</v>
      </c>
      <c r="D14117">
        <v>7.8092999999999996E-2</v>
      </c>
      <c r="E14117">
        <v>-2.3207179999999998</v>
      </c>
      <c r="F14117">
        <v>0.43978699999999998</v>
      </c>
      <c r="G14117">
        <v>8.5966000000000001E-2</v>
      </c>
      <c r="H14117">
        <v>-5.3018280000000004</v>
      </c>
      <c r="I14117">
        <v>8.6652999999999994E-2</v>
      </c>
    </row>
    <row r="14118" spans="2:9">
      <c r="B14118">
        <v>14087</v>
      </c>
      <c r="C14118">
        <v>0.70430000000000004</v>
      </c>
      <c r="D14118">
        <v>7.6424000000000006E-2</v>
      </c>
      <c r="E14118">
        <v>-2.2736770000000002</v>
      </c>
      <c r="F14118">
        <v>0.44145499999999999</v>
      </c>
      <c r="G14118">
        <v>8.4633E-2</v>
      </c>
      <c r="H14118">
        <v>-5.2848269999999999</v>
      </c>
      <c r="I14118">
        <v>9.1985999999999998E-2</v>
      </c>
    </row>
    <row r="14119" spans="2:9">
      <c r="B14119">
        <v>14088</v>
      </c>
      <c r="C14119">
        <v>0.70435000000000003</v>
      </c>
      <c r="D14119">
        <v>7.4088000000000001E-2</v>
      </c>
      <c r="E14119">
        <v>-2.2219639999999998</v>
      </c>
      <c r="F14119">
        <v>0.44278800000000001</v>
      </c>
      <c r="G14119">
        <v>8.2633999999999999E-2</v>
      </c>
      <c r="H14119">
        <v>-5.2658269999999998</v>
      </c>
      <c r="I14119">
        <v>9.7985000000000003E-2</v>
      </c>
    </row>
    <row r="14120" spans="2:9">
      <c r="B14120">
        <v>14089</v>
      </c>
      <c r="C14120">
        <v>0.70440000000000003</v>
      </c>
      <c r="D14120">
        <v>7.0750999999999994E-2</v>
      </c>
      <c r="E14120">
        <v>-2.1595759999999999</v>
      </c>
      <c r="F14120">
        <v>0.44378800000000002</v>
      </c>
      <c r="G14120">
        <v>8.1300999999999998E-2</v>
      </c>
      <c r="H14120">
        <v>-5.2431590000000003</v>
      </c>
      <c r="I14120">
        <v>0.10531699999999999</v>
      </c>
    </row>
    <row r="14121" spans="2:9">
      <c r="B14121">
        <v>14090</v>
      </c>
      <c r="C14121">
        <v>0.70445000000000002</v>
      </c>
      <c r="D14121">
        <v>6.7747000000000002E-2</v>
      </c>
      <c r="E14121">
        <v>-2.1048610000000001</v>
      </c>
      <c r="F14121">
        <v>0.44445499999999999</v>
      </c>
      <c r="G14121">
        <v>7.9301999999999997E-2</v>
      </c>
      <c r="H14121">
        <v>-5.2214919999999996</v>
      </c>
      <c r="I14121">
        <v>0.111316</v>
      </c>
    </row>
    <row r="14122" spans="2:9">
      <c r="B14122">
        <v>14091</v>
      </c>
      <c r="C14122">
        <v>0.70450000000000002</v>
      </c>
      <c r="D14122">
        <v>6.4743999999999996E-2</v>
      </c>
      <c r="E14122">
        <v>-2.060155</v>
      </c>
      <c r="F14122">
        <v>0.44478899999999999</v>
      </c>
      <c r="G14122">
        <v>7.6968999999999996E-2</v>
      </c>
      <c r="H14122">
        <v>-5.2031580000000002</v>
      </c>
      <c r="I14122">
        <v>0.116649</v>
      </c>
    </row>
    <row r="14123" spans="2:9">
      <c r="B14123">
        <v>14092</v>
      </c>
      <c r="C14123">
        <v>0.70455000000000001</v>
      </c>
      <c r="D14123">
        <v>6.3075000000000006E-2</v>
      </c>
      <c r="E14123">
        <v>-2.005773</v>
      </c>
      <c r="F14123">
        <v>0.44645600000000002</v>
      </c>
      <c r="G14123">
        <v>7.5969999999999996E-2</v>
      </c>
      <c r="H14123">
        <v>-5.1811579999999999</v>
      </c>
      <c r="I14123">
        <v>0.12331499999999999</v>
      </c>
    </row>
    <row r="14124" spans="2:9">
      <c r="B14124">
        <v>14093</v>
      </c>
      <c r="C14124">
        <v>0.7046</v>
      </c>
      <c r="D14124">
        <v>5.9403999999999998E-2</v>
      </c>
      <c r="E14124">
        <v>-1.9443859999999999</v>
      </c>
      <c r="F14124">
        <v>0.44645600000000002</v>
      </c>
      <c r="G14124">
        <v>7.4969999999999995E-2</v>
      </c>
      <c r="H14124">
        <v>-5.1558229999999998</v>
      </c>
      <c r="I14124">
        <v>0.13031300000000001</v>
      </c>
    </row>
    <row r="14125" spans="2:9">
      <c r="B14125">
        <v>14094</v>
      </c>
      <c r="C14125">
        <v>0.70465</v>
      </c>
      <c r="D14125">
        <v>5.7068000000000001E-2</v>
      </c>
      <c r="E14125">
        <v>-1.8903380000000001</v>
      </c>
      <c r="F14125">
        <v>0.44712299999999999</v>
      </c>
      <c r="G14125">
        <v>7.2304999999999994E-2</v>
      </c>
      <c r="H14125">
        <v>-5.1324889999999996</v>
      </c>
      <c r="I14125">
        <v>0.13731199999999999</v>
      </c>
    </row>
    <row r="14126" spans="2:9">
      <c r="B14126">
        <v>14095</v>
      </c>
      <c r="C14126">
        <v>0.70469999999999999</v>
      </c>
      <c r="D14126">
        <v>5.4732000000000003E-2</v>
      </c>
      <c r="E14126">
        <v>-1.8446309999999999</v>
      </c>
      <c r="F14126">
        <v>0.44645600000000002</v>
      </c>
      <c r="G14126">
        <v>7.1304999999999993E-2</v>
      </c>
      <c r="H14126">
        <v>-5.1118220000000001</v>
      </c>
      <c r="I14126">
        <v>0.14264499999999999</v>
      </c>
    </row>
    <row r="14127" spans="2:9">
      <c r="B14127">
        <v>14096</v>
      </c>
      <c r="C14127">
        <v>0.70474999999999999</v>
      </c>
      <c r="D14127">
        <v>5.1728000000000003E-2</v>
      </c>
      <c r="E14127">
        <v>-1.7909170000000001</v>
      </c>
      <c r="F14127">
        <v>0.44645600000000002</v>
      </c>
      <c r="G14127">
        <v>6.9972000000000006E-2</v>
      </c>
      <c r="H14127">
        <v>-5.0864880000000001</v>
      </c>
      <c r="I14127">
        <v>0.15031</v>
      </c>
    </row>
    <row r="14128" spans="2:9">
      <c r="B14128">
        <v>14097</v>
      </c>
      <c r="C14128">
        <v>0.70479999999999998</v>
      </c>
      <c r="D14128">
        <v>4.8724999999999997E-2</v>
      </c>
      <c r="E14128">
        <v>-1.7298629999999999</v>
      </c>
      <c r="F14128">
        <v>0.44578899999999999</v>
      </c>
      <c r="G14128">
        <v>6.7973000000000006E-2</v>
      </c>
      <c r="H14128">
        <v>-5.0584870000000004</v>
      </c>
      <c r="I14128">
        <v>0.15830900000000001</v>
      </c>
    </row>
    <row r="14129" spans="2:9">
      <c r="B14129">
        <v>14098</v>
      </c>
      <c r="C14129">
        <v>0.70484999999999998</v>
      </c>
      <c r="D14129">
        <v>4.5720999999999998E-2</v>
      </c>
      <c r="E14129">
        <v>-1.6768160000000001</v>
      </c>
      <c r="F14129">
        <v>0.44645600000000002</v>
      </c>
      <c r="G14129">
        <v>6.6307000000000005E-2</v>
      </c>
      <c r="H14129">
        <v>-5.0311529999999998</v>
      </c>
      <c r="I14129">
        <v>0.16530800000000001</v>
      </c>
    </row>
    <row r="14130" spans="2:9">
      <c r="B14130">
        <v>14099</v>
      </c>
      <c r="C14130">
        <v>0.70489999999999997</v>
      </c>
      <c r="D14130">
        <v>4.3385E-2</v>
      </c>
      <c r="E14130">
        <v>-1.6304419999999999</v>
      </c>
      <c r="F14130">
        <v>0.44545600000000002</v>
      </c>
      <c r="G14130">
        <v>6.4308000000000004E-2</v>
      </c>
      <c r="H14130">
        <v>-5.0074860000000001</v>
      </c>
      <c r="I14130">
        <v>0.17197399999999999</v>
      </c>
    </row>
    <row r="14131" spans="2:9">
      <c r="B14131">
        <v>14100</v>
      </c>
      <c r="C14131">
        <v>0.70494999999999997</v>
      </c>
      <c r="D14131">
        <v>4.1049000000000002E-2</v>
      </c>
      <c r="E14131">
        <v>-1.576727</v>
      </c>
      <c r="F14131">
        <v>0.44578899999999999</v>
      </c>
      <c r="G14131">
        <v>6.2975000000000003E-2</v>
      </c>
      <c r="H14131">
        <v>-4.9798179999999999</v>
      </c>
      <c r="I14131">
        <v>0.17997299999999999</v>
      </c>
    </row>
    <row r="14132" spans="2:9">
      <c r="B14132">
        <v>14101</v>
      </c>
      <c r="C14132">
        <v>0.70499999999999996</v>
      </c>
      <c r="D14132">
        <v>3.8379000000000003E-2</v>
      </c>
      <c r="E14132">
        <v>-1.5183420000000001</v>
      </c>
      <c r="F14132">
        <v>0.44545600000000002</v>
      </c>
      <c r="G14132">
        <v>6.1642000000000002E-2</v>
      </c>
      <c r="H14132">
        <v>-4.9491509999999996</v>
      </c>
      <c r="I14132">
        <v>0.187971</v>
      </c>
    </row>
    <row r="14133" spans="2:9">
      <c r="B14133">
        <v>14102</v>
      </c>
      <c r="C14133">
        <v>0.70504999999999995</v>
      </c>
      <c r="D14133">
        <v>3.4708000000000003E-2</v>
      </c>
      <c r="E14133">
        <v>-1.4652959999999999</v>
      </c>
      <c r="F14133">
        <v>0.44378800000000002</v>
      </c>
      <c r="G14133">
        <v>5.8977000000000002E-2</v>
      </c>
      <c r="H14133">
        <v>-4.9201499999999996</v>
      </c>
      <c r="I14133">
        <v>0.19530400000000001</v>
      </c>
    </row>
    <row r="14134" spans="2:9">
      <c r="B14134">
        <v>14103</v>
      </c>
      <c r="C14134">
        <v>0.70509999999999995</v>
      </c>
      <c r="D14134">
        <v>3.3038999999999999E-2</v>
      </c>
      <c r="E14134">
        <v>-1.4155850000000001</v>
      </c>
      <c r="F14134">
        <v>0.44312200000000002</v>
      </c>
      <c r="G14134">
        <v>5.8310000000000001E-2</v>
      </c>
      <c r="H14134">
        <v>-4.8924820000000002</v>
      </c>
      <c r="I14134">
        <v>0.20363600000000001</v>
      </c>
    </row>
    <row r="14135" spans="2:9">
      <c r="B14135">
        <v>14104</v>
      </c>
      <c r="C14135">
        <v>0.70515000000000005</v>
      </c>
      <c r="D14135">
        <v>2.9701999999999999E-2</v>
      </c>
      <c r="E14135">
        <v>-1.364873</v>
      </c>
      <c r="F14135">
        <v>0.44178800000000001</v>
      </c>
      <c r="G14135">
        <v>5.6311E-2</v>
      </c>
      <c r="H14135">
        <v>-4.8634810000000002</v>
      </c>
      <c r="I14135">
        <v>0.21063499999999999</v>
      </c>
    </row>
    <row r="14136" spans="2:9">
      <c r="B14136">
        <v>14105</v>
      </c>
      <c r="C14136">
        <v>0.70520000000000005</v>
      </c>
      <c r="D14136">
        <v>2.7366000000000001E-2</v>
      </c>
      <c r="E14136">
        <v>-1.3101579999999999</v>
      </c>
      <c r="F14136">
        <v>0.44045400000000001</v>
      </c>
      <c r="G14136">
        <v>5.3978999999999999E-2</v>
      </c>
      <c r="H14136">
        <v>-4.8311469999999996</v>
      </c>
      <c r="I14136">
        <v>0.21863299999999999</v>
      </c>
    </row>
    <row r="14137" spans="2:9">
      <c r="B14137">
        <v>14106</v>
      </c>
      <c r="C14137">
        <v>0.70525000000000004</v>
      </c>
      <c r="D14137">
        <v>2.503E-2</v>
      </c>
      <c r="E14137">
        <v>-1.256111</v>
      </c>
      <c r="F14137">
        <v>0.44012099999999998</v>
      </c>
      <c r="G14137">
        <v>5.3311999999999998E-2</v>
      </c>
      <c r="H14137">
        <v>-4.7984790000000004</v>
      </c>
      <c r="I14137">
        <v>0.227965</v>
      </c>
    </row>
    <row r="14138" spans="2:9">
      <c r="B14138">
        <v>14107</v>
      </c>
      <c r="C14138">
        <v>0.70530000000000004</v>
      </c>
      <c r="D14138">
        <v>2.1691999999999999E-2</v>
      </c>
      <c r="E14138">
        <v>-1.2063999999999999</v>
      </c>
      <c r="F14138">
        <v>0.43845400000000001</v>
      </c>
      <c r="G14138">
        <v>5.1312999999999998E-2</v>
      </c>
      <c r="H14138">
        <v>-4.7674779999999997</v>
      </c>
      <c r="I14138">
        <v>0.23596400000000001</v>
      </c>
    </row>
    <row r="14139" spans="2:9">
      <c r="B14139">
        <v>14108</v>
      </c>
      <c r="C14139">
        <v>0.70535000000000003</v>
      </c>
      <c r="D14139">
        <v>1.9023000000000002E-2</v>
      </c>
      <c r="E14139">
        <v>-1.1546879999999999</v>
      </c>
      <c r="F14139">
        <v>0.43712000000000001</v>
      </c>
      <c r="G14139">
        <v>4.9979999999999997E-2</v>
      </c>
      <c r="H14139">
        <v>-4.735144</v>
      </c>
      <c r="I14139">
        <v>0.24429600000000001</v>
      </c>
    </row>
    <row r="14140" spans="2:9">
      <c r="B14140">
        <v>14109</v>
      </c>
      <c r="C14140">
        <v>0.70540000000000003</v>
      </c>
      <c r="D14140">
        <v>1.6687E-2</v>
      </c>
      <c r="E14140">
        <v>-1.099305</v>
      </c>
      <c r="F14140">
        <v>0.43511899999999998</v>
      </c>
      <c r="G14140">
        <v>4.8314000000000003E-2</v>
      </c>
      <c r="H14140">
        <v>-4.6988099999999999</v>
      </c>
      <c r="I14140">
        <v>0.25329499999999999</v>
      </c>
    </row>
    <row r="14141" spans="2:9">
      <c r="B14141">
        <v>14110</v>
      </c>
      <c r="C14141">
        <v>0.70545000000000002</v>
      </c>
      <c r="D14141">
        <v>1.3015000000000001E-2</v>
      </c>
      <c r="E14141">
        <v>-1.0462579999999999</v>
      </c>
      <c r="F14141">
        <v>0.43411899999999998</v>
      </c>
      <c r="G14141">
        <v>4.6648000000000002E-2</v>
      </c>
      <c r="H14141">
        <v>-4.6644750000000004</v>
      </c>
      <c r="I14141">
        <v>0.261627</v>
      </c>
    </row>
    <row r="14142" spans="2:9">
      <c r="B14142">
        <v>14111</v>
      </c>
      <c r="C14142">
        <v>0.70550000000000002</v>
      </c>
      <c r="D14142">
        <v>1.1013E-2</v>
      </c>
      <c r="E14142">
        <v>-0.99888299999999997</v>
      </c>
      <c r="F14142">
        <v>0.43311899999999998</v>
      </c>
      <c r="G14142">
        <v>4.4982000000000001E-2</v>
      </c>
      <c r="H14142">
        <v>-4.6318080000000004</v>
      </c>
      <c r="I14142">
        <v>0.27029199999999998</v>
      </c>
    </row>
    <row r="14143" spans="2:9">
      <c r="B14143">
        <v>14112</v>
      </c>
      <c r="C14143">
        <v>0.70555000000000001</v>
      </c>
      <c r="D14143">
        <v>8.3429999999999997E-3</v>
      </c>
      <c r="E14143">
        <v>-0.94950599999999996</v>
      </c>
      <c r="F14143">
        <v>0.431452</v>
      </c>
      <c r="G14143">
        <v>4.3316E-2</v>
      </c>
      <c r="H14143">
        <v>-4.5974729999999999</v>
      </c>
      <c r="I14143">
        <v>0.27929100000000001</v>
      </c>
    </row>
    <row r="14144" spans="2:9">
      <c r="B14144">
        <v>14113</v>
      </c>
      <c r="C14144">
        <v>0.7056</v>
      </c>
      <c r="D14144">
        <v>5.3400000000000001E-3</v>
      </c>
      <c r="E14144">
        <v>-0.89112100000000005</v>
      </c>
      <c r="F14144">
        <v>0.42945100000000003</v>
      </c>
      <c r="G14144">
        <v>4.1317E-2</v>
      </c>
      <c r="H14144">
        <v>-4.5574719999999997</v>
      </c>
      <c r="I14144">
        <v>0.28862300000000002</v>
      </c>
    </row>
    <row r="14145" spans="2:9">
      <c r="B14145">
        <v>14114</v>
      </c>
      <c r="C14145">
        <v>0.70565</v>
      </c>
      <c r="D14145">
        <v>2.6700000000000001E-3</v>
      </c>
      <c r="E14145">
        <v>-0.83740700000000001</v>
      </c>
      <c r="F14145">
        <v>0.427784</v>
      </c>
      <c r="G14145">
        <v>3.9983999999999999E-2</v>
      </c>
      <c r="H14145">
        <v>-4.5181370000000003</v>
      </c>
      <c r="I14145">
        <v>0.297954</v>
      </c>
    </row>
    <row r="14146" spans="2:9">
      <c r="B14146">
        <v>14115</v>
      </c>
      <c r="C14146">
        <v>0.70569999999999999</v>
      </c>
      <c r="D14146">
        <v>6.6699999999999995E-4</v>
      </c>
      <c r="E14146">
        <v>-0.79036499999999998</v>
      </c>
      <c r="F14146">
        <v>0.426784</v>
      </c>
      <c r="G14146">
        <v>3.9317999999999999E-2</v>
      </c>
      <c r="H14146">
        <v>-4.483136</v>
      </c>
      <c r="I14146">
        <v>0.307286</v>
      </c>
    </row>
    <row r="14147" spans="2:9">
      <c r="B14147">
        <v>14116</v>
      </c>
      <c r="C14147">
        <v>0.70574999999999999</v>
      </c>
      <c r="D14147">
        <v>-3.0040000000000002E-3</v>
      </c>
      <c r="E14147">
        <v>-0.74198900000000001</v>
      </c>
      <c r="F14147">
        <v>0.42444999999999999</v>
      </c>
      <c r="G14147">
        <v>3.6651999999999997E-2</v>
      </c>
      <c r="H14147">
        <v>-4.4474689999999999</v>
      </c>
      <c r="I14147">
        <v>0.31495200000000001</v>
      </c>
    </row>
    <row r="14148" spans="2:9">
      <c r="B14148">
        <v>14117</v>
      </c>
      <c r="C14148">
        <v>0.70579999999999998</v>
      </c>
      <c r="D14148">
        <v>-6.3410000000000003E-3</v>
      </c>
      <c r="E14148">
        <v>-0.68627300000000002</v>
      </c>
      <c r="F14148">
        <v>0.42278300000000002</v>
      </c>
      <c r="G14148">
        <v>3.5652999999999997E-2</v>
      </c>
      <c r="H14148">
        <v>-4.4051340000000003</v>
      </c>
      <c r="I14148">
        <v>0.32628400000000002</v>
      </c>
    </row>
    <row r="14149" spans="2:9">
      <c r="B14149">
        <v>14118</v>
      </c>
      <c r="C14149">
        <v>0.70584999999999998</v>
      </c>
      <c r="D14149">
        <v>-9.0109999999999999E-3</v>
      </c>
      <c r="E14149">
        <v>-0.63155799999999995</v>
      </c>
      <c r="F14149">
        <v>0.42144900000000002</v>
      </c>
      <c r="G14149">
        <v>3.3653000000000002E-2</v>
      </c>
      <c r="H14149">
        <v>-4.362133</v>
      </c>
      <c r="I14149">
        <v>0.335949</v>
      </c>
    </row>
    <row r="14150" spans="2:9">
      <c r="B14150">
        <v>14119</v>
      </c>
      <c r="C14150">
        <v>0.70589999999999997</v>
      </c>
      <c r="D14150">
        <v>-1.1681E-2</v>
      </c>
      <c r="E14150">
        <v>-0.58318199999999998</v>
      </c>
      <c r="F14150">
        <v>0.42011500000000002</v>
      </c>
      <c r="G14150">
        <v>3.3987000000000003E-2</v>
      </c>
      <c r="H14150">
        <v>-4.3224650000000002</v>
      </c>
      <c r="I14150">
        <v>0.34661399999999998</v>
      </c>
    </row>
    <row r="14151" spans="2:9">
      <c r="B14151">
        <v>14120</v>
      </c>
      <c r="C14151">
        <v>0.70594999999999997</v>
      </c>
      <c r="D14151">
        <v>-1.435E-2</v>
      </c>
      <c r="E14151">
        <v>-0.53580700000000003</v>
      </c>
      <c r="F14151">
        <v>0.41744799999999999</v>
      </c>
      <c r="G14151">
        <v>2.9655000000000001E-2</v>
      </c>
      <c r="H14151">
        <v>-4.2857969999999996</v>
      </c>
      <c r="I14151">
        <v>0.35261300000000001</v>
      </c>
    </row>
    <row r="14152" spans="2:9">
      <c r="B14152">
        <v>14121</v>
      </c>
      <c r="C14152">
        <v>0.70599999999999996</v>
      </c>
      <c r="D14152">
        <v>-1.7687999999999999E-2</v>
      </c>
      <c r="E14152">
        <v>-0.48175899999999999</v>
      </c>
      <c r="F14152">
        <v>0.41544700000000001</v>
      </c>
      <c r="G14152">
        <v>2.8988E-2</v>
      </c>
      <c r="H14152">
        <v>-4.2417959999999999</v>
      </c>
      <c r="I14152">
        <v>0.36394399999999999</v>
      </c>
    </row>
    <row r="14153" spans="2:9">
      <c r="B14153">
        <v>14122</v>
      </c>
      <c r="C14153">
        <v>0.70604999999999996</v>
      </c>
      <c r="D14153">
        <v>-2.0691000000000001E-2</v>
      </c>
      <c r="E14153">
        <v>-0.42837900000000001</v>
      </c>
      <c r="F14153">
        <v>0.41444700000000001</v>
      </c>
      <c r="G14153">
        <v>2.7989E-2</v>
      </c>
      <c r="H14153">
        <v>-4.1971280000000002</v>
      </c>
      <c r="I14153">
        <v>0.374276</v>
      </c>
    </row>
    <row r="14154" spans="2:9">
      <c r="B14154">
        <v>14123</v>
      </c>
      <c r="C14154">
        <v>0.70609999999999995</v>
      </c>
      <c r="D14154">
        <v>-2.3026999999999999E-2</v>
      </c>
      <c r="E14154">
        <v>-0.38067000000000001</v>
      </c>
      <c r="F14154">
        <v>0.41244700000000001</v>
      </c>
      <c r="G14154">
        <v>2.5989999999999999E-2</v>
      </c>
      <c r="H14154">
        <v>-4.1557930000000001</v>
      </c>
      <c r="I14154">
        <v>0.383608</v>
      </c>
    </row>
    <row r="14155" spans="2:9">
      <c r="B14155">
        <v>14124</v>
      </c>
      <c r="C14155">
        <v>0.70615000000000006</v>
      </c>
      <c r="D14155">
        <v>-2.6365E-2</v>
      </c>
      <c r="E14155">
        <v>-0.33029199999999997</v>
      </c>
      <c r="F14155">
        <v>0.41077900000000001</v>
      </c>
      <c r="G14155">
        <v>2.4656999999999998E-2</v>
      </c>
      <c r="H14155">
        <v>-4.1144579999999999</v>
      </c>
      <c r="I14155">
        <v>0.39227299999999998</v>
      </c>
    </row>
    <row r="14156" spans="2:9">
      <c r="B14156">
        <v>14125</v>
      </c>
      <c r="C14156">
        <v>0.70620000000000005</v>
      </c>
      <c r="D14156">
        <v>-2.9367999999999998E-2</v>
      </c>
      <c r="E14156">
        <v>-0.27757900000000002</v>
      </c>
      <c r="F14156">
        <v>0.40911199999999998</v>
      </c>
      <c r="G14156">
        <v>2.2658000000000001E-2</v>
      </c>
      <c r="H14156">
        <v>-4.0677899999999996</v>
      </c>
      <c r="I14156">
        <v>0.40260499999999999</v>
      </c>
    </row>
    <row r="14157" spans="2:9">
      <c r="B14157">
        <v>14126</v>
      </c>
      <c r="C14157">
        <v>0.70625000000000004</v>
      </c>
      <c r="D14157">
        <v>-3.2371999999999998E-2</v>
      </c>
      <c r="E14157">
        <v>-0.22486500000000001</v>
      </c>
      <c r="F14157">
        <v>0.40711199999999997</v>
      </c>
      <c r="G14157">
        <v>2.0992E-2</v>
      </c>
      <c r="H14157">
        <v>-4.0217890000000001</v>
      </c>
      <c r="I14157">
        <v>0.411937</v>
      </c>
    </row>
    <row r="14158" spans="2:9">
      <c r="B14158">
        <v>14127</v>
      </c>
      <c r="C14158">
        <v>0.70630000000000004</v>
      </c>
      <c r="D14158">
        <v>-3.4708000000000003E-2</v>
      </c>
      <c r="E14158">
        <v>-0.17749000000000001</v>
      </c>
      <c r="F14158">
        <v>0.406111</v>
      </c>
      <c r="G14158">
        <v>1.9991999999999999E-2</v>
      </c>
      <c r="H14158">
        <v>-3.9777879999999999</v>
      </c>
      <c r="I14158">
        <v>0.42193599999999998</v>
      </c>
    </row>
    <row r="14159" spans="2:9">
      <c r="B14159">
        <v>14128</v>
      </c>
      <c r="C14159">
        <v>0.70635000000000003</v>
      </c>
      <c r="D14159">
        <v>-3.8379000000000003E-2</v>
      </c>
      <c r="E14159">
        <v>-0.12878100000000001</v>
      </c>
      <c r="F14159">
        <v>0.40444400000000003</v>
      </c>
      <c r="G14159">
        <v>1.8325999999999999E-2</v>
      </c>
      <c r="H14159">
        <v>-3.934453</v>
      </c>
      <c r="I14159">
        <v>0.43093399999999998</v>
      </c>
    </row>
    <row r="14160" spans="2:9">
      <c r="B14160">
        <v>14129</v>
      </c>
      <c r="C14160">
        <v>0.70640000000000003</v>
      </c>
      <c r="D14160">
        <v>-4.1716000000000003E-2</v>
      </c>
      <c r="E14160">
        <v>-7.4399000000000007E-2</v>
      </c>
      <c r="F14160">
        <v>0.401777</v>
      </c>
      <c r="G14160">
        <v>1.6660000000000001E-2</v>
      </c>
      <c r="H14160">
        <v>-3.8857849999999998</v>
      </c>
      <c r="I14160">
        <v>0.44093300000000002</v>
      </c>
    </row>
    <row r="14161" spans="2:9">
      <c r="B14161">
        <v>14130</v>
      </c>
      <c r="C14161">
        <v>0.70645000000000002</v>
      </c>
      <c r="D14161">
        <v>-4.4720000000000003E-2</v>
      </c>
      <c r="E14161">
        <v>-2.1686E-2</v>
      </c>
      <c r="F14161">
        <v>0.39944299999999999</v>
      </c>
      <c r="G14161">
        <v>1.4328E-2</v>
      </c>
      <c r="H14161">
        <v>-3.83745</v>
      </c>
      <c r="I14161">
        <v>0.44926500000000003</v>
      </c>
    </row>
    <row r="14162" spans="2:9">
      <c r="B14162">
        <v>14131</v>
      </c>
      <c r="C14162">
        <v>0.70650000000000002</v>
      </c>
      <c r="D14162">
        <v>-4.7723000000000002E-2</v>
      </c>
      <c r="E14162">
        <v>2.5356E-2</v>
      </c>
      <c r="F14162">
        <v>0.39844299999999999</v>
      </c>
      <c r="G14162">
        <v>1.3661E-2</v>
      </c>
      <c r="H14162">
        <v>-3.791115</v>
      </c>
      <c r="I14162">
        <v>0.459596</v>
      </c>
    </row>
    <row r="14163" spans="2:9">
      <c r="B14163">
        <v>14132</v>
      </c>
      <c r="C14163">
        <v>0.70655000000000001</v>
      </c>
      <c r="D14163">
        <v>-5.0393E-2</v>
      </c>
      <c r="E14163">
        <v>7.4399000000000007E-2</v>
      </c>
      <c r="F14163">
        <v>0.39744200000000002</v>
      </c>
      <c r="G14163">
        <v>1.2662E-2</v>
      </c>
      <c r="H14163">
        <v>-3.7464469999999999</v>
      </c>
      <c r="I14163">
        <v>0.46859499999999998</v>
      </c>
    </row>
    <row r="14164" spans="2:9">
      <c r="B14164">
        <v>14133</v>
      </c>
      <c r="C14164">
        <v>0.70660000000000001</v>
      </c>
      <c r="D14164">
        <v>-5.4398000000000002E-2</v>
      </c>
      <c r="E14164">
        <v>0.12844700000000001</v>
      </c>
      <c r="F14164">
        <v>0.39577499999999999</v>
      </c>
      <c r="G14164">
        <v>9.6629999999999997E-3</v>
      </c>
      <c r="H14164">
        <v>-3.6961119999999998</v>
      </c>
      <c r="I14164">
        <v>0.47792699999999999</v>
      </c>
    </row>
    <row r="14165" spans="2:9">
      <c r="B14165">
        <v>14134</v>
      </c>
      <c r="C14165">
        <v>0.70665</v>
      </c>
      <c r="D14165">
        <v>-5.7735000000000002E-2</v>
      </c>
      <c r="E14165">
        <v>0.18216099999999999</v>
      </c>
      <c r="F14165">
        <v>0.39410800000000001</v>
      </c>
      <c r="G14165">
        <v>9.3299999999999998E-3</v>
      </c>
      <c r="H14165">
        <v>-3.6431110000000002</v>
      </c>
      <c r="I14165">
        <v>0.488259</v>
      </c>
    </row>
    <row r="14166" spans="2:9">
      <c r="B14166">
        <v>14135</v>
      </c>
      <c r="C14166">
        <v>0.70669999999999999</v>
      </c>
      <c r="D14166">
        <v>-6.0405E-2</v>
      </c>
      <c r="E14166">
        <v>0.22886899999999999</v>
      </c>
      <c r="F14166">
        <v>0.39244099999999998</v>
      </c>
      <c r="G14166">
        <v>8.3300000000000006E-3</v>
      </c>
      <c r="H14166">
        <v>-3.5967760000000002</v>
      </c>
      <c r="I14166">
        <v>0.49625799999999998</v>
      </c>
    </row>
    <row r="14167" spans="2:9">
      <c r="B14167">
        <v>14136</v>
      </c>
      <c r="C14167">
        <v>0.70674999999999999</v>
      </c>
      <c r="D14167">
        <v>-6.3741999999999993E-2</v>
      </c>
      <c r="E14167">
        <v>0.27757900000000002</v>
      </c>
      <c r="F14167">
        <v>0.39144099999999998</v>
      </c>
      <c r="G14167">
        <v>6.6639999999999998E-3</v>
      </c>
      <c r="H14167">
        <v>-3.5504410000000002</v>
      </c>
      <c r="I14167">
        <v>0.50525600000000004</v>
      </c>
    </row>
    <row r="14168" spans="2:9">
      <c r="B14168">
        <v>14137</v>
      </c>
      <c r="C14168">
        <v>0.70679999999999998</v>
      </c>
      <c r="D14168">
        <v>-6.6746E-2</v>
      </c>
      <c r="E14168">
        <v>0.33162700000000001</v>
      </c>
      <c r="F14168">
        <v>0.39044099999999998</v>
      </c>
      <c r="G14168">
        <v>4.9979999999999998E-3</v>
      </c>
      <c r="H14168">
        <v>-3.497773</v>
      </c>
      <c r="I14168">
        <v>0.51425500000000002</v>
      </c>
    </row>
    <row r="14169" spans="2:9">
      <c r="B14169">
        <v>14138</v>
      </c>
      <c r="C14169">
        <v>0.70684999999999998</v>
      </c>
      <c r="D14169">
        <v>-6.9750000000000006E-2</v>
      </c>
      <c r="E14169">
        <v>0.38400600000000001</v>
      </c>
      <c r="F14169">
        <v>0.38877299999999998</v>
      </c>
      <c r="G14169">
        <v>3.9979999999999998E-3</v>
      </c>
      <c r="H14169">
        <v>-3.4454379999999998</v>
      </c>
      <c r="I14169">
        <v>0.52325299999999997</v>
      </c>
    </row>
    <row r="14170" spans="2:9">
      <c r="B14170">
        <v>14139</v>
      </c>
      <c r="C14170">
        <v>0.70689999999999997</v>
      </c>
      <c r="D14170">
        <v>-7.2418999999999997E-2</v>
      </c>
      <c r="E14170">
        <v>0.43204900000000002</v>
      </c>
      <c r="F14170">
        <v>0.38744000000000001</v>
      </c>
      <c r="G14170">
        <v>3.9979999999999998E-3</v>
      </c>
      <c r="H14170">
        <v>-3.397437</v>
      </c>
      <c r="I14170">
        <v>0.53125199999999995</v>
      </c>
    </row>
    <row r="14171" spans="2:9">
      <c r="B14171">
        <v>14140</v>
      </c>
      <c r="C14171">
        <v>0.70694999999999997</v>
      </c>
      <c r="D14171">
        <v>-7.5089000000000003E-2</v>
      </c>
      <c r="E14171">
        <v>0.48175899999999999</v>
      </c>
      <c r="F14171">
        <v>0.38643899999999998</v>
      </c>
      <c r="G14171">
        <v>1.333E-3</v>
      </c>
      <c r="H14171">
        <v>-3.346435</v>
      </c>
      <c r="I14171">
        <v>0.53991800000000001</v>
      </c>
    </row>
    <row r="14172" spans="2:9">
      <c r="B14172">
        <v>14141</v>
      </c>
      <c r="C14172">
        <v>0.70699999999999996</v>
      </c>
      <c r="D14172">
        <v>-7.9427999999999999E-2</v>
      </c>
      <c r="E14172">
        <v>0.53347199999999995</v>
      </c>
      <c r="F14172">
        <v>0.385106</v>
      </c>
      <c r="G14172">
        <v>-6.6600000000000003E-4</v>
      </c>
      <c r="H14172">
        <v>-3.2951000000000001</v>
      </c>
      <c r="I14172">
        <v>0.54791599999999996</v>
      </c>
    </row>
    <row r="14173" spans="2:9">
      <c r="B14173">
        <v>14142</v>
      </c>
      <c r="C14173">
        <v>0.70704999999999996</v>
      </c>
      <c r="D14173">
        <v>-8.2431000000000004E-2</v>
      </c>
      <c r="E14173">
        <v>0.58651900000000001</v>
      </c>
      <c r="F14173">
        <v>0.383772</v>
      </c>
      <c r="G14173">
        <v>-1.9989999999999999E-3</v>
      </c>
      <c r="H14173">
        <v>-3.241765</v>
      </c>
      <c r="I14173">
        <v>0.55591500000000005</v>
      </c>
    </row>
    <row r="14174" spans="2:9">
      <c r="B14174">
        <v>14143</v>
      </c>
      <c r="C14174">
        <v>0.70709999999999995</v>
      </c>
      <c r="D14174">
        <v>-8.5768999999999998E-2</v>
      </c>
      <c r="E14174">
        <v>0.63489499999999999</v>
      </c>
      <c r="F14174">
        <v>0.38310499999999997</v>
      </c>
      <c r="G14174">
        <v>-3.3319999999999999E-3</v>
      </c>
      <c r="H14174">
        <v>-3.1910970000000001</v>
      </c>
      <c r="I14174">
        <v>0.56391400000000003</v>
      </c>
    </row>
    <row r="14175" spans="2:9">
      <c r="B14175">
        <v>14144</v>
      </c>
      <c r="C14175">
        <v>0.70714999999999995</v>
      </c>
      <c r="D14175">
        <v>-8.8438000000000003E-2</v>
      </c>
      <c r="E14175">
        <v>0.68460500000000002</v>
      </c>
      <c r="F14175">
        <v>0.38177100000000003</v>
      </c>
      <c r="G14175">
        <v>-4.9979999999999998E-3</v>
      </c>
      <c r="H14175">
        <v>-3.1404290000000001</v>
      </c>
      <c r="I14175">
        <v>0.57157899999999995</v>
      </c>
    </row>
    <row r="14176" spans="2:9">
      <c r="B14176">
        <v>14145</v>
      </c>
      <c r="C14176">
        <v>0.70720000000000005</v>
      </c>
      <c r="D14176">
        <v>-9.1775999999999996E-2</v>
      </c>
      <c r="E14176">
        <v>0.73665099999999994</v>
      </c>
      <c r="F14176">
        <v>0.38077100000000003</v>
      </c>
      <c r="G14176">
        <v>-5.6639999999999998E-3</v>
      </c>
      <c r="H14176">
        <v>-3.0880939999999999</v>
      </c>
      <c r="I14176">
        <v>0.57891199999999998</v>
      </c>
    </row>
    <row r="14177" spans="2:9">
      <c r="B14177">
        <v>14146</v>
      </c>
      <c r="C14177">
        <v>0.70725000000000005</v>
      </c>
      <c r="D14177">
        <v>-9.4446000000000002E-2</v>
      </c>
      <c r="E14177">
        <v>0.78969800000000001</v>
      </c>
      <c r="F14177">
        <v>0.37977100000000003</v>
      </c>
      <c r="G14177">
        <v>-6.9969999999999997E-3</v>
      </c>
      <c r="H14177">
        <v>-3.0337589999999999</v>
      </c>
      <c r="I14177">
        <v>0.58591099999999996</v>
      </c>
    </row>
    <row r="14178" spans="2:9">
      <c r="B14178">
        <v>14147</v>
      </c>
      <c r="C14178">
        <v>0.70730000000000004</v>
      </c>
      <c r="D14178">
        <v>-9.7782999999999995E-2</v>
      </c>
      <c r="E14178">
        <v>0.83940899999999996</v>
      </c>
      <c r="F14178">
        <v>0.37943700000000002</v>
      </c>
      <c r="G14178">
        <v>-8.6630000000000006E-3</v>
      </c>
      <c r="H14178">
        <v>-2.9804240000000002</v>
      </c>
      <c r="I14178">
        <v>0.59390900000000002</v>
      </c>
    </row>
    <row r="14179" spans="2:9">
      <c r="B14179">
        <v>14148</v>
      </c>
      <c r="C14179">
        <v>0.70735000000000003</v>
      </c>
      <c r="D14179">
        <v>-0.100786</v>
      </c>
      <c r="E14179">
        <v>0.88945300000000005</v>
      </c>
      <c r="F14179">
        <v>0.378104</v>
      </c>
      <c r="G14179">
        <v>-9.3299999999999998E-3</v>
      </c>
      <c r="H14179">
        <v>-2.9297559999999998</v>
      </c>
      <c r="I14179">
        <v>0.59957499999999997</v>
      </c>
    </row>
    <row r="14180" spans="2:9">
      <c r="B14180">
        <v>14149</v>
      </c>
      <c r="C14180">
        <v>0.70740000000000003</v>
      </c>
      <c r="D14180">
        <v>-0.10345600000000001</v>
      </c>
      <c r="E14180">
        <v>0.94149899999999997</v>
      </c>
      <c r="F14180">
        <v>0.37710399999999999</v>
      </c>
      <c r="G14180">
        <v>-1.0996000000000001E-2</v>
      </c>
      <c r="H14180">
        <v>-2.8757540000000001</v>
      </c>
      <c r="I14180">
        <v>0.60624100000000003</v>
      </c>
    </row>
    <row r="14181" spans="2:9">
      <c r="B14181">
        <v>14150</v>
      </c>
      <c r="C14181">
        <v>0.70745000000000002</v>
      </c>
      <c r="D14181">
        <v>-0.107795</v>
      </c>
      <c r="E14181">
        <v>0.99587999999999999</v>
      </c>
      <c r="F14181">
        <v>0.37743700000000002</v>
      </c>
      <c r="G14181">
        <v>-1.2662E-2</v>
      </c>
      <c r="H14181">
        <v>-2.8197519999999998</v>
      </c>
      <c r="I14181">
        <v>0.61457300000000004</v>
      </c>
    </row>
    <row r="14182" spans="2:9">
      <c r="B14182">
        <v>14151</v>
      </c>
      <c r="C14182">
        <v>0.70750000000000002</v>
      </c>
      <c r="D14182">
        <v>-0.10979700000000001</v>
      </c>
      <c r="E14182">
        <v>1.044924</v>
      </c>
      <c r="F14182">
        <v>0.37610300000000002</v>
      </c>
      <c r="G14182">
        <v>-1.4661E-2</v>
      </c>
      <c r="H14182">
        <v>-2.768084</v>
      </c>
      <c r="I14182">
        <v>0.61857200000000001</v>
      </c>
    </row>
    <row r="14183" spans="2:9">
      <c r="B14183">
        <v>14152</v>
      </c>
      <c r="C14183">
        <v>0.70755000000000001</v>
      </c>
      <c r="D14183">
        <v>-0.113134</v>
      </c>
      <c r="E14183">
        <v>1.0929660000000001</v>
      </c>
      <c r="F14183">
        <v>0.37510300000000002</v>
      </c>
      <c r="G14183">
        <v>-1.5994000000000001E-2</v>
      </c>
      <c r="H14183">
        <v>-2.7184159999999999</v>
      </c>
      <c r="I14183">
        <v>0.62357099999999999</v>
      </c>
    </row>
    <row r="14184" spans="2:9">
      <c r="B14184">
        <v>14153</v>
      </c>
      <c r="C14184">
        <v>0.70760000000000001</v>
      </c>
      <c r="D14184">
        <v>-0.11680599999999999</v>
      </c>
      <c r="E14184">
        <v>1.14568</v>
      </c>
      <c r="F14184">
        <v>0.37443599999999999</v>
      </c>
      <c r="G14184">
        <v>-1.7326000000000001E-2</v>
      </c>
      <c r="H14184">
        <v>-2.6634139999999999</v>
      </c>
      <c r="I14184">
        <v>0.62923700000000005</v>
      </c>
    </row>
    <row r="14185" spans="2:9">
      <c r="B14185">
        <v>14154</v>
      </c>
      <c r="C14185">
        <v>0.70765</v>
      </c>
      <c r="D14185">
        <v>-0.119809</v>
      </c>
      <c r="E14185">
        <v>1.2020630000000001</v>
      </c>
      <c r="F14185">
        <v>0.37343599999999999</v>
      </c>
      <c r="G14185">
        <v>-1.7992999999999999E-2</v>
      </c>
      <c r="H14185">
        <v>-2.605413</v>
      </c>
      <c r="I14185">
        <v>0.634903</v>
      </c>
    </row>
    <row r="14186" spans="2:9">
      <c r="B14186">
        <v>14155</v>
      </c>
      <c r="C14186">
        <v>0.7077</v>
      </c>
      <c r="D14186">
        <v>-0.122479</v>
      </c>
      <c r="E14186">
        <v>1.2531080000000001</v>
      </c>
      <c r="F14186">
        <v>0.37376900000000002</v>
      </c>
      <c r="G14186">
        <v>-1.9325999999999999E-2</v>
      </c>
      <c r="H14186">
        <v>-2.5517439999999998</v>
      </c>
      <c r="I14186">
        <v>0.64023600000000003</v>
      </c>
    </row>
    <row r="14187" spans="2:9">
      <c r="B14187">
        <v>14156</v>
      </c>
      <c r="C14187">
        <v>0.70774999999999999</v>
      </c>
      <c r="D14187">
        <v>-0.12514900000000001</v>
      </c>
      <c r="E14187">
        <v>1.2991490000000001</v>
      </c>
      <c r="F14187">
        <v>0.37343599999999999</v>
      </c>
      <c r="G14187">
        <v>-2.0324999999999999E-2</v>
      </c>
      <c r="H14187">
        <v>-2.5037430000000001</v>
      </c>
      <c r="I14187">
        <v>0.64456800000000003</v>
      </c>
    </row>
    <row r="14188" spans="2:9">
      <c r="B14188">
        <v>14157</v>
      </c>
      <c r="C14188">
        <v>0.70779999999999998</v>
      </c>
      <c r="D14188">
        <v>-0.12848599999999999</v>
      </c>
      <c r="E14188">
        <v>1.350527</v>
      </c>
      <c r="F14188">
        <v>0.37243599999999999</v>
      </c>
      <c r="G14188">
        <v>-2.2324E-2</v>
      </c>
      <c r="H14188">
        <v>-2.4507409999999998</v>
      </c>
      <c r="I14188">
        <v>0.64790099999999995</v>
      </c>
    </row>
    <row r="14189" spans="2:9">
      <c r="B14189">
        <v>14158</v>
      </c>
      <c r="C14189">
        <v>0.70784999999999998</v>
      </c>
      <c r="D14189">
        <v>-0.13048799999999999</v>
      </c>
      <c r="E14189">
        <v>1.4072439999999999</v>
      </c>
      <c r="F14189">
        <v>0.37276900000000002</v>
      </c>
      <c r="G14189">
        <v>-2.2991000000000001E-2</v>
      </c>
      <c r="H14189">
        <v>-2.391073</v>
      </c>
      <c r="I14189">
        <v>0.65356700000000001</v>
      </c>
    </row>
    <row r="14190" spans="2:9">
      <c r="B14190">
        <v>14159</v>
      </c>
      <c r="C14190">
        <v>0.70789999999999997</v>
      </c>
      <c r="D14190">
        <v>-0.133826</v>
      </c>
      <c r="E14190">
        <v>1.461292</v>
      </c>
      <c r="F14190">
        <v>0.37110199999999999</v>
      </c>
      <c r="G14190">
        <v>-2.5322999999999998E-2</v>
      </c>
      <c r="H14190">
        <v>-2.335404</v>
      </c>
      <c r="I14190">
        <v>0.65623299999999996</v>
      </c>
    </row>
    <row r="14191" spans="2:9">
      <c r="B14191">
        <v>14160</v>
      </c>
      <c r="C14191">
        <v>0.70794999999999997</v>
      </c>
      <c r="D14191">
        <v>-0.13649600000000001</v>
      </c>
      <c r="E14191">
        <v>1.5083340000000001</v>
      </c>
      <c r="F14191">
        <v>0.37143500000000002</v>
      </c>
      <c r="G14191">
        <v>-2.6322999999999999E-2</v>
      </c>
      <c r="H14191">
        <v>-2.285736</v>
      </c>
      <c r="I14191">
        <v>0.65989900000000001</v>
      </c>
    </row>
    <row r="14192" spans="2:9">
      <c r="B14192">
        <v>14161</v>
      </c>
      <c r="C14192">
        <v>0.70799999999999996</v>
      </c>
      <c r="D14192">
        <v>-0.13849800000000001</v>
      </c>
      <c r="E14192">
        <v>1.559045</v>
      </c>
      <c r="F14192">
        <v>0.37110199999999999</v>
      </c>
      <c r="G14192">
        <v>-2.7989E-2</v>
      </c>
      <c r="H14192">
        <v>-2.2340680000000002</v>
      </c>
      <c r="I14192">
        <v>0.66323200000000004</v>
      </c>
    </row>
    <row r="14193" spans="2:9">
      <c r="B14193">
        <v>14162</v>
      </c>
      <c r="C14193">
        <v>0.70804999999999996</v>
      </c>
      <c r="D14193">
        <v>-0.14083399999999999</v>
      </c>
      <c r="E14193">
        <v>1.613426</v>
      </c>
      <c r="F14193">
        <v>0.37110199999999999</v>
      </c>
      <c r="G14193">
        <v>-2.8988E-2</v>
      </c>
      <c r="H14193">
        <v>-2.1777329999999999</v>
      </c>
      <c r="I14193">
        <v>0.66689799999999999</v>
      </c>
    </row>
    <row r="14194" spans="2:9">
      <c r="B14194">
        <v>14163</v>
      </c>
      <c r="C14194">
        <v>0.70809999999999995</v>
      </c>
      <c r="D14194">
        <v>-0.14383799999999999</v>
      </c>
      <c r="E14194">
        <v>1.667808</v>
      </c>
      <c r="F14194">
        <v>0.37043500000000001</v>
      </c>
      <c r="G14194">
        <v>-3.0654000000000001E-2</v>
      </c>
      <c r="H14194">
        <v>-2.121731</v>
      </c>
      <c r="I14194">
        <v>0.66923100000000002</v>
      </c>
    </row>
    <row r="14195" spans="2:9">
      <c r="B14195">
        <v>14164</v>
      </c>
      <c r="C14195">
        <v>0.70814999999999995</v>
      </c>
      <c r="D14195">
        <v>-0.145506</v>
      </c>
      <c r="E14195">
        <v>1.7178519999999999</v>
      </c>
      <c r="F14195">
        <v>0.37110199999999999</v>
      </c>
      <c r="G14195">
        <v>-3.1654000000000002E-2</v>
      </c>
      <c r="H14195">
        <v>-2.0700630000000002</v>
      </c>
      <c r="I14195">
        <v>0.67189699999999997</v>
      </c>
    </row>
    <row r="14196" spans="2:9">
      <c r="B14196">
        <v>14165</v>
      </c>
      <c r="C14196">
        <v>0.70820000000000005</v>
      </c>
      <c r="D14196">
        <v>-0.148176</v>
      </c>
      <c r="E14196">
        <v>1.7695650000000001</v>
      </c>
      <c r="F14196">
        <v>0.37076799999999999</v>
      </c>
      <c r="G14196">
        <v>-3.2654000000000002E-2</v>
      </c>
      <c r="H14196">
        <v>-2.017061</v>
      </c>
      <c r="I14196">
        <v>0.67523</v>
      </c>
    </row>
    <row r="14197" spans="2:9">
      <c r="B14197">
        <v>14166</v>
      </c>
      <c r="C14197">
        <v>0.70825000000000005</v>
      </c>
      <c r="D14197">
        <v>-0.15051200000000001</v>
      </c>
      <c r="E14197">
        <v>1.823612</v>
      </c>
      <c r="F14197">
        <v>0.37010199999999999</v>
      </c>
      <c r="G14197">
        <v>-3.4320000000000003E-2</v>
      </c>
      <c r="H14197">
        <v>-1.9617260000000001</v>
      </c>
      <c r="I14197">
        <v>0.67656300000000003</v>
      </c>
    </row>
    <row r="14198" spans="2:9">
      <c r="B14198">
        <v>14167</v>
      </c>
      <c r="C14198">
        <v>0.70830000000000004</v>
      </c>
      <c r="D14198">
        <v>-0.15251500000000001</v>
      </c>
      <c r="E14198">
        <v>1.8766590000000001</v>
      </c>
      <c r="F14198">
        <v>0.36976799999999999</v>
      </c>
      <c r="G14198">
        <v>-3.6651999999999997E-2</v>
      </c>
      <c r="H14198">
        <v>-1.908058</v>
      </c>
      <c r="I14198">
        <v>0.67789600000000005</v>
      </c>
    </row>
    <row r="14199" spans="2:9">
      <c r="B14199">
        <v>14168</v>
      </c>
      <c r="C14199">
        <v>0.70835000000000004</v>
      </c>
      <c r="D14199">
        <v>-0.15418299999999999</v>
      </c>
      <c r="E14199">
        <v>1.9263699999999999</v>
      </c>
      <c r="F14199">
        <v>0.37010199999999999</v>
      </c>
      <c r="G14199">
        <v>-3.7651999999999998E-2</v>
      </c>
      <c r="H14199">
        <v>-1.857056</v>
      </c>
      <c r="I14199">
        <v>0.67923</v>
      </c>
    </row>
    <row r="14200" spans="2:9">
      <c r="B14200">
        <v>14169</v>
      </c>
      <c r="C14200">
        <v>0.70840000000000003</v>
      </c>
      <c r="D14200">
        <v>-0.15585199999999999</v>
      </c>
      <c r="E14200">
        <v>1.9790829999999999</v>
      </c>
      <c r="F14200">
        <v>0.37010199999999999</v>
      </c>
      <c r="G14200">
        <v>-3.8650999999999998E-2</v>
      </c>
      <c r="H14200">
        <v>-1.8023880000000001</v>
      </c>
      <c r="I14200">
        <v>0.68122899999999997</v>
      </c>
    </row>
    <row r="14201" spans="2:9">
      <c r="B14201">
        <v>14170</v>
      </c>
      <c r="C14201">
        <v>0.70845000000000002</v>
      </c>
      <c r="D14201">
        <v>-0.15785399999999999</v>
      </c>
      <c r="E14201">
        <v>2.033798</v>
      </c>
      <c r="F14201">
        <v>0.37076799999999999</v>
      </c>
      <c r="G14201">
        <v>-4.0316999999999999E-2</v>
      </c>
      <c r="H14201">
        <v>-1.747053</v>
      </c>
      <c r="I14201">
        <v>0.68389599999999995</v>
      </c>
    </row>
    <row r="14202" spans="2:9">
      <c r="B14202">
        <v>14171</v>
      </c>
      <c r="C14202">
        <v>0.70850000000000002</v>
      </c>
      <c r="D14202">
        <v>-0.159857</v>
      </c>
      <c r="E14202">
        <v>2.0858439999999998</v>
      </c>
      <c r="F14202">
        <v>0.37076799999999999</v>
      </c>
      <c r="G14202">
        <v>-4.1982999999999999E-2</v>
      </c>
      <c r="H14202">
        <v>-1.6947179999999999</v>
      </c>
      <c r="I14202">
        <v>0.68389599999999995</v>
      </c>
    </row>
    <row r="14203" spans="2:9">
      <c r="B14203">
        <v>14172</v>
      </c>
      <c r="C14203">
        <v>0.70855000000000001</v>
      </c>
      <c r="D14203">
        <v>-0.161192</v>
      </c>
      <c r="E14203">
        <v>2.135888</v>
      </c>
      <c r="F14203">
        <v>0.37010199999999999</v>
      </c>
      <c r="G14203">
        <v>-4.3649E-2</v>
      </c>
      <c r="H14203">
        <v>-1.6437170000000001</v>
      </c>
      <c r="I14203">
        <v>0.68389599999999995</v>
      </c>
    </row>
    <row r="14204" spans="2:9">
      <c r="B14204">
        <v>14173</v>
      </c>
      <c r="C14204">
        <v>0.70860000000000001</v>
      </c>
      <c r="D14204">
        <v>-0.16286</v>
      </c>
      <c r="E14204">
        <v>2.1889349999999999</v>
      </c>
      <c r="F14204">
        <v>0.37143500000000002</v>
      </c>
      <c r="G14204">
        <v>-4.4649000000000001E-2</v>
      </c>
      <c r="H14204">
        <v>-1.5900479999999999</v>
      </c>
      <c r="I14204">
        <v>0.685562</v>
      </c>
    </row>
    <row r="14205" spans="2:9">
      <c r="B14205">
        <v>14174</v>
      </c>
      <c r="C14205">
        <v>0.70865</v>
      </c>
      <c r="D14205">
        <v>-0.16519600000000001</v>
      </c>
      <c r="E14205">
        <v>2.2439840000000002</v>
      </c>
      <c r="F14205">
        <v>0.37176900000000002</v>
      </c>
      <c r="G14205">
        <v>-4.6648000000000002E-2</v>
      </c>
      <c r="H14205">
        <v>-1.5343800000000001</v>
      </c>
      <c r="I14205">
        <v>0.685562</v>
      </c>
    </row>
    <row r="14206" spans="2:9">
      <c r="B14206">
        <v>14175</v>
      </c>
      <c r="C14206">
        <v>0.7087</v>
      </c>
      <c r="D14206">
        <v>-0.16586400000000001</v>
      </c>
      <c r="E14206">
        <v>2.296697</v>
      </c>
      <c r="F14206">
        <v>0.37110199999999999</v>
      </c>
      <c r="G14206">
        <v>-4.8314000000000003E-2</v>
      </c>
      <c r="H14206">
        <v>-1.4813780000000001</v>
      </c>
      <c r="I14206">
        <v>0.685562</v>
      </c>
    </row>
    <row r="14207" spans="2:9">
      <c r="B14207">
        <v>14176</v>
      </c>
      <c r="C14207">
        <v>0.70874999999999999</v>
      </c>
      <c r="D14207">
        <v>-0.16753199999999999</v>
      </c>
      <c r="E14207">
        <v>2.3464079999999998</v>
      </c>
      <c r="F14207">
        <v>0.37143500000000002</v>
      </c>
      <c r="G14207">
        <v>-4.8980999999999997E-2</v>
      </c>
      <c r="H14207">
        <v>-1.431044</v>
      </c>
      <c r="I14207">
        <v>0.685562</v>
      </c>
    </row>
    <row r="14208" spans="2:9">
      <c r="B14208">
        <v>14177</v>
      </c>
      <c r="C14208">
        <v>0.70879999999999999</v>
      </c>
      <c r="D14208">
        <v>-0.16920099999999999</v>
      </c>
      <c r="E14208">
        <v>2.3977870000000001</v>
      </c>
      <c r="F14208">
        <v>0.37110199999999999</v>
      </c>
      <c r="G14208">
        <v>-5.0979999999999998E-2</v>
      </c>
      <c r="H14208">
        <v>-1.3797090000000001</v>
      </c>
      <c r="I14208">
        <v>0.684562</v>
      </c>
    </row>
    <row r="14209" spans="2:9">
      <c r="B14209">
        <v>14178</v>
      </c>
      <c r="C14209">
        <v>0.70884999999999998</v>
      </c>
      <c r="D14209">
        <v>-0.17020199999999999</v>
      </c>
      <c r="E14209">
        <v>2.4521679999999999</v>
      </c>
      <c r="F14209">
        <v>0.37176900000000002</v>
      </c>
      <c r="G14209">
        <v>-5.2978999999999998E-2</v>
      </c>
      <c r="H14209">
        <v>-1.3247070000000001</v>
      </c>
      <c r="I14209">
        <v>0.68389599999999995</v>
      </c>
    </row>
    <row r="14210" spans="2:9">
      <c r="B14210">
        <v>14179</v>
      </c>
      <c r="C14210">
        <v>0.70889999999999997</v>
      </c>
      <c r="D14210">
        <v>-0.171204</v>
      </c>
      <c r="E14210">
        <v>2.5048810000000001</v>
      </c>
      <c r="F14210">
        <v>0.37176900000000002</v>
      </c>
      <c r="G14210">
        <v>-5.4644999999999999E-2</v>
      </c>
      <c r="H14210">
        <v>-1.2717050000000001</v>
      </c>
      <c r="I14210">
        <v>0.68389599999999995</v>
      </c>
    </row>
    <row r="14211" spans="2:9">
      <c r="B14211">
        <v>14180</v>
      </c>
      <c r="C14211">
        <v>0.70894999999999997</v>
      </c>
      <c r="D14211">
        <v>-0.171871</v>
      </c>
      <c r="E14211">
        <v>2.555593</v>
      </c>
      <c r="F14211">
        <v>0.37243599999999999</v>
      </c>
      <c r="G14211">
        <v>-5.5645E-2</v>
      </c>
      <c r="H14211">
        <v>-1.22037</v>
      </c>
      <c r="I14211">
        <v>0.68389599999999995</v>
      </c>
    </row>
    <row r="14212" spans="2:9">
      <c r="B14212">
        <v>14181</v>
      </c>
      <c r="C14212">
        <v>0.70899999999999996</v>
      </c>
      <c r="D14212">
        <v>-0.172872</v>
      </c>
      <c r="E14212">
        <v>2.6073050000000002</v>
      </c>
      <c r="F14212">
        <v>0.37243599999999999</v>
      </c>
      <c r="G14212">
        <v>-5.6977E-2</v>
      </c>
      <c r="H14212">
        <v>-1.1687019999999999</v>
      </c>
      <c r="I14212">
        <v>0.682562</v>
      </c>
    </row>
    <row r="14213" spans="2:9">
      <c r="B14213">
        <v>14182</v>
      </c>
      <c r="C14213">
        <v>0.70904999999999996</v>
      </c>
      <c r="D14213">
        <v>-0.174541</v>
      </c>
      <c r="E14213">
        <v>2.661019</v>
      </c>
      <c r="F14213">
        <v>0.37310199999999999</v>
      </c>
      <c r="G14213">
        <v>-5.8977000000000002E-2</v>
      </c>
      <c r="H14213">
        <v>-1.1157010000000001</v>
      </c>
      <c r="I14213">
        <v>0.68189599999999995</v>
      </c>
    </row>
    <row r="14214" spans="2:9">
      <c r="B14214">
        <v>14183</v>
      </c>
      <c r="C14214">
        <v>0.70909999999999995</v>
      </c>
      <c r="D14214">
        <v>-0.174875</v>
      </c>
      <c r="E14214">
        <v>2.7130649999999998</v>
      </c>
      <c r="F14214">
        <v>0.37243599999999999</v>
      </c>
      <c r="G14214">
        <v>-6.0976000000000002E-2</v>
      </c>
      <c r="H14214">
        <v>-1.063032</v>
      </c>
      <c r="I14214">
        <v>0.68022899999999997</v>
      </c>
    </row>
    <row r="14215" spans="2:9">
      <c r="B14215">
        <v>14184</v>
      </c>
      <c r="C14215">
        <v>0.70914999999999995</v>
      </c>
      <c r="D14215">
        <v>-0.175542</v>
      </c>
      <c r="E14215">
        <v>2.7651110000000001</v>
      </c>
      <c r="F14215">
        <v>0.37310199999999999</v>
      </c>
      <c r="G14215">
        <v>-6.1975000000000002E-2</v>
      </c>
      <c r="H14215">
        <v>-1.0116970000000001</v>
      </c>
      <c r="I14215">
        <v>0.67989599999999994</v>
      </c>
    </row>
    <row r="14216" spans="2:9">
      <c r="B14216">
        <v>14185</v>
      </c>
      <c r="C14216">
        <v>0.70920000000000005</v>
      </c>
      <c r="D14216">
        <v>-0.17721100000000001</v>
      </c>
      <c r="E14216">
        <v>2.815823</v>
      </c>
      <c r="F14216">
        <v>0.37276900000000002</v>
      </c>
      <c r="G14216">
        <v>-6.4641000000000004E-2</v>
      </c>
      <c r="H14216">
        <v>-0.96002900000000002</v>
      </c>
      <c r="I14216">
        <v>0.67823</v>
      </c>
    </row>
    <row r="14217" spans="2:9">
      <c r="B14217">
        <v>14186</v>
      </c>
      <c r="C14217">
        <v>0.70925000000000005</v>
      </c>
      <c r="D14217">
        <v>-0.17721100000000001</v>
      </c>
      <c r="E14217">
        <v>2.8688699999999998</v>
      </c>
      <c r="F14217">
        <v>0.37310199999999999</v>
      </c>
      <c r="G14217">
        <v>-6.5641000000000005E-2</v>
      </c>
      <c r="H14217">
        <v>-0.90702799999999995</v>
      </c>
      <c r="I14217">
        <v>0.67689699999999997</v>
      </c>
    </row>
    <row r="14218" spans="2:9">
      <c r="B14218">
        <v>14187</v>
      </c>
      <c r="C14218">
        <v>0.70930000000000004</v>
      </c>
      <c r="D14218">
        <v>-0.17754400000000001</v>
      </c>
      <c r="E14218">
        <v>2.919915</v>
      </c>
      <c r="F14218">
        <v>0.37343599999999999</v>
      </c>
      <c r="G14218">
        <v>-6.7973000000000006E-2</v>
      </c>
      <c r="H14218">
        <v>-0.85502599999999995</v>
      </c>
      <c r="I14218">
        <v>0.67523</v>
      </c>
    </row>
    <row r="14219" spans="2:9">
      <c r="B14219">
        <v>14188</v>
      </c>
      <c r="C14219">
        <v>0.70935000000000004</v>
      </c>
      <c r="D14219">
        <v>-0.17821200000000001</v>
      </c>
      <c r="E14219">
        <v>2.9682909999999998</v>
      </c>
      <c r="F14219">
        <v>0.37343599999999999</v>
      </c>
      <c r="G14219">
        <v>-6.9639000000000006E-2</v>
      </c>
      <c r="H14219">
        <v>-0.80702499999999999</v>
      </c>
      <c r="I14219">
        <v>0.67389699999999997</v>
      </c>
    </row>
    <row r="14220" spans="2:9">
      <c r="B14220">
        <v>14189</v>
      </c>
      <c r="C14220">
        <v>0.70940000000000003</v>
      </c>
      <c r="D14220">
        <v>-0.17821200000000001</v>
      </c>
      <c r="E14220">
        <v>3.020003</v>
      </c>
      <c r="F14220">
        <v>0.37410300000000002</v>
      </c>
      <c r="G14220">
        <v>-7.1304999999999993E-2</v>
      </c>
      <c r="H14220">
        <v>-0.75468999999999997</v>
      </c>
      <c r="I14220">
        <v>0.67256400000000005</v>
      </c>
    </row>
    <row r="14221" spans="2:9">
      <c r="B14221">
        <v>14190</v>
      </c>
      <c r="C14221">
        <v>0.70945000000000003</v>
      </c>
      <c r="D14221">
        <v>-0.17887900000000001</v>
      </c>
      <c r="E14221">
        <v>3.0750519999999999</v>
      </c>
      <c r="F14221">
        <v>0.37343599999999999</v>
      </c>
      <c r="G14221">
        <v>-7.1970999999999993E-2</v>
      </c>
      <c r="H14221">
        <v>-0.69768799999999997</v>
      </c>
      <c r="I14221">
        <v>0.67056400000000005</v>
      </c>
    </row>
    <row r="14222" spans="2:9">
      <c r="B14222">
        <v>14191</v>
      </c>
      <c r="C14222">
        <v>0.70950000000000002</v>
      </c>
      <c r="D14222">
        <v>-0.17854600000000001</v>
      </c>
      <c r="E14222">
        <v>3.1264310000000002</v>
      </c>
      <c r="F14222">
        <v>0.37443599999999999</v>
      </c>
      <c r="G14222">
        <v>-7.5302999999999995E-2</v>
      </c>
      <c r="H14222">
        <v>-0.64702000000000004</v>
      </c>
      <c r="I14222">
        <v>0.66923100000000002</v>
      </c>
    </row>
    <row r="14223" spans="2:9">
      <c r="B14223">
        <v>14192</v>
      </c>
      <c r="C14223">
        <v>0.70955000000000001</v>
      </c>
      <c r="D14223">
        <v>-0.17821200000000001</v>
      </c>
      <c r="E14223">
        <v>3.172472</v>
      </c>
      <c r="F14223">
        <v>0.37443599999999999</v>
      </c>
      <c r="G14223">
        <v>-7.5969999999999996E-2</v>
      </c>
      <c r="H14223">
        <v>-0.60001800000000005</v>
      </c>
      <c r="I14223">
        <v>0.66723100000000002</v>
      </c>
    </row>
    <row r="14224" spans="2:9">
      <c r="B14224">
        <v>14193</v>
      </c>
      <c r="C14224">
        <v>0.70960000000000001</v>
      </c>
      <c r="D14224">
        <v>-0.17887900000000001</v>
      </c>
      <c r="E14224">
        <v>3.2215150000000001</v>
      </c>
      <c r="F14224">
        <v>0.37410300000000002</v>
      </c>
      <c r="G14224">
        <v>-7.9301999999999997E-2</v>
      </c>
      <c r="H14224">
        <v>-0.55035000000000001</v>
      </c>
      <c r="I14224">
        <v>0.66523200000000005</v>
      </c>
    </row>
    <row r="14225" spans="2:9">
      <c r="B14225">
        <v>14194</v>
      </c>
      <c r="C14225">
        <v>0.70965</v>
      </c>
      <c r="D14225">
        <v>-0.17821200000000001</v>
      </c>
      <c r="E14225">
        <v>3.2748949999999999</v>
      </c>
      <c r="F14225">
        <v>0.37376900000000002</v>
      </c>
      <c r="G14225">
        <v>-8.0634999999999998E-2</v>
      </c>
      <c r="H14225">
        <v>-0.49434800000000001</v>
      </c>
      <c r="I14225">
        <v>0.66323200000000004</v>
      </c>
    </row>
    <row r="14226" spans="2:9">
      <c r="B14226">
        <v>14195</v>
      </c>
      <c r="C14226">
        <v>0.7097</v>
      </c>
      <c r="D14226">
        <v>-0.17887900000000001</v>
      </c>
      <c r="E14226">
        <v>3.3276089999999998</v>
      </c>
      <c r="F14226">
        <v>0.37343599999999999</v>
      </c>
      <c r="G14226">
        <v>-8.2966999999999999E-2</v>
      </c>
      <c r="H14226">
        <v>-0.44101299999999999</v>
      </c>
      <c r="I14226">
        <v>0.66156599999999999</v>
      </c>
    </row>
    <row r="14227" spans="2:9">
      <c r="B14227">
        <v>14196</v>
      </c>
      <c r="C14227">
        <v>0.70974999999999999</v>
      </c>
      <c r="D14227">
        <v>-0.17821200000000001</v>
      </c>
      <c r="E14227">
        <v>3.3729819999999999</v>
      </c>
      <c r="F14227">
        <v>0.37376900000000002</v>
      </c>
      <c r="G14227">
        <v>-8.4633E-2</v>
      </c>
      <c r="H14227">
        <v>-0.394679</v>
      </c>
      <c r="I14227">
        <v>0.65923299999999996</v>
      </c>
    </row>
    <row r="14228" spans="2:9">
      <c r="B14228">
        <v>14197</v>
      </c>
      <c r="C14228">
        <v>0.70979999999999999</v>
      </c>
      <c r="D14228">
        <v>-0.17787800000000001</v>
      </c>
      <c r="E14228">
        <v>3.4196900000000001</v>
      </c>
      <c r="F14228">
        <v>0.37276900000000002</v>
      </c>
      <c r="G14228">
        <v>-8.6299000000000001E-2</v>
      </c>
      <c r="H14228">
        <v>-0.34567700000000001</v>
      </c>
      <c r="I14228">
        <v>0.65656599999999998</v>
      </c>
    </row>
    <row r="14229" spans="2:9">
      <c r="B14229">
        <v>14198</v>
      </c>
      <c r="C14229">
        <v>0.70984999999999998</v>
      </c>
      <c r="D14229">
        <v>-0.17854600000000001</v>
      </c>
      <c r="E14229">
        <v>3.4714019999999999</v>
      </c>
      <c r="F14229">
        <v>0.37243599999999999</v>
      </c>
      <c r="G14229">
        <v>-8.8631000000000001E-2</v>
      </c>
      <c r="H14229">
        <v>-0.29167599999999999</v>
      </c>
      <c r="I14229">
        <v>0.65590000000000004</v>
      </c>
    </row>
    <row r="14230" spans="2:9">
      <c r="B14230">
        <v>14199</v>
      </c>
      <c r="C14230">
        <v>0.70989999999999998</v>
      </c>
      <c r="D14230">
        <v>-0.17787800000000001</v>
      </c>
      <c r="E14230">
        <v>3.5234489999999998</v>
      </c>
      <c r="F14230">
        <v>0.37276900000000002</v>
      </c>
      <c r="G14230">
        <v>-9.1630000000000003E-2</v>
      </c>
      <c r="H14230">
        <v>-0.237674</v>
      </c>
      <c r="I14230">
        <v>0.65356700000000001</v>
      </c>
    </row>
    <row r="14231" spans="2:9">
      <c r="B14231">
        <v>14200</v>
      </c>
      <c r="C14231">
        <v>0.70994999999999997</v>
      </c>
      <c r="D14231">
        <v>-0.17787800000000001</v>
      </c>
      <c r="E14231">
        <v>3.569823</v>
      </c>
      <c r="F14231">
        <v>0.37343599999999999</v>
      </c>
      <c r="G14231">
        <v>-9.2630000000000004E-2</v>
      </c>
      <c r="H14231">
        <v>-0.18767200000000001</v>
      </c>
      <c r="I14231">
        <v>0.65223399999999998</v>
      </c>
    </row>
    <row r="14232" spans="2:9">
      <c r="B14232">
        <v>14201</v>
      </c>
      <c r="C14232">
        <v>0.71</v>
      </c>
      <c r="D14232">
        <v>-0.17754400000000001</v>
      </c>
      <c r="E14232">
        <v>3.6148630000000002</v>
      </c>
      <c r="F14232">
        <v>0.37176900000000002</v>
      </c>
      <c r="G14232">
        <v>-9.5629000000000006E-2</v>
      </c>
      <c r="H14232">
        <v>-0.14033799999999999</v>
      </c>
      <c r="I14232">
        <v>0.64923399999999998</v>
      </c>
    </row>
    <row r="14233" spans="2:9">
      <c r="B14233">
        <v>14202</v>
      </c>
      <c r="C14233">
        <v>0.71004999999999996</v>
      </c>
      <c r="D14233">
        <v>-0.17787800000000001</v>
      </c>
      <c r="E14233">
        <v>3.6632389999999999</v>
      </c>
      <c r="F14233">
        <v>0.37110199999999999</v>
      </c>
      <c r="G14233">
        <v>-9.7628000000000006E-2</v>
      </c>
      <c r="H14233">
        <v>-8.8668999999999998E-2</v>
      </c>
      <c r="I14233">
        <v>0.64823399999999998</v>
      </c>
    </row>
    <row r="14234" spans="2:9">
      <c r="B14234">
        <v>14203</v>
      </c>
      <c r="C14234">
        <v>0.71009999999999995</v>
      </c>
      <c r="D14234">
        <v>-0.17754400000000001</v>
      </c>
      <c r="E14234">
        <v>3.7122820000000001</v>
      </c>
      <c r="F14234">
        <v>0.37110199999999999</v>
      </c>
      <c r="G14234">
        <v>-0.10062699999999999</v>
      </c>
      <c r="H14234">
        <v>-3.5333999999999997E-2</v>
      </c>
      <c r="I14234">
        <v>0.64490199999999998</v>
      </c>
    </row>
    <row r="14235" spans="2:9">
      <c r="B14235">
        <v>14204</v>
      </c>
      <c r="C14235">
        <v>0.71014999999999995</v>
      </c>
      <c r="D14235">
        <v>-0.17654300000000001</v>
      </c>
      <c r="E14235">
        <v>3.7603249999999999</v>
      </c>
      <c r="F14235">
        <v>0.37110199999999999</v>
      </c>
      <c r="G14235">
        <v>-0.10162599999999999</v>
      </c>
      <c r="H14235">
        <v>1.7666999999999999E-2</v>
      </c>
      <c r="I14235">
        <v>0.644235</v>
      </c>
    </row>
    <row r="14236" spans="2:9">
      <c r="B14236">
        <v>14205</v>
      </c>
      <c r="C14236">
        <v>0.71020000000000005</v>
      </c>
      <c r="D14236">
        <v>-0.17654300000000001</v>
      </c>
      <c r="E14236">
        <v>3.803029</v>
      </c>
      <c r="F14236">
        <v>0.36943500000000001</v>
      </c>
      <c r="G14236">
        <v>-0.104292</v>
      </c>
      <c r="H14236">
        <v>6.3335000000000002E-2</v>
      </c>
      <c r="I14236">
        <v>0.64090199999999997</v>
      </c>
    </row>
    <row r="14237" spans="2:9">
      <c r="B14237">
        <v>14206</v>
      </c>
      <c r="C14237">
        <v>0.71025000000000005</v>
      </c>
      <c r="D14237">
        <v>-0.175876</v>
      </c>
      <c r="E14237">
        <v>3.8470680000000002</v>
      </c>
      <c r="F14237">
        <v>0.36876799999999998</v>
      </c>
      <c r="G14237">
        <v>-0.106958</v>
      </c>
      <c r="H14237">
        <v>0.11366999999999999</v>
      </c>
      <c r="I14237">
        <v>0.63956900000000005</v>
      </c>
    </row>
    <row r="14238" spans="2:9">
      <c r="B14238">
        <v>14207</v>
      </c>
      <c r="C14238">
        <v>0.71030000000000004</v>
      </c>
      <c r="D14238">
        <v>-0.17654300000000001</v>
      </c>
      <c r="E14238">
        <v>3.8961109999999999</v>
      </c>
      <c r="F14238">
        <v>0.36843399999999998</v>
      </c>
      <c r="G14238">
        <v>-0.109623</v>
      </c>
      <c r="H14238">
        <v>0.16833799999999999</v>
      </c>
      <c r="I14238">
        <v>0.63756900000000005</v>
      </c>
    </row>
    <row r="14239" spans="2:9">
      <c r="B14239">
        <v>14208</v>
      </c>
      <c r="C14239">
        <v>0.71035000000000004</v>
      </c>
      <c r="D14239">
        <v>-0.175208</v>
      </c>
      <c r="E14239">
        <v>3.9434870000000002</v>
      </c>
      <c r="F14239">
        <v>0.36810100000000001</v>
      </c>
      <c r="G14239">
        <v>-0.110956</v>
      </c>
      <c r="H14239">
        <v>0.22167300000000001</v>
      </c>
      <c r="I14239">
        <v>0.63656900000000005</v>
      </c>
    </row>
    <row r="14240" spans="2:9">
      <c r="B14240">
        <v>14209</v>
      </c>
      <c r="C14240">
        <v>0.71040000000000003</v>
      </c>
      <c r="D14240">
        <v>-0.174541</v>
      </c>
      <c r="E14240">
        <v>3.9855239999999998</v>
      </c>
      <c r="F14240">
        <v>0.36743399999999998</v>
      </c>
      <c r="G14240">
        <v>-0.113955</v>
      </c>
      <c r="H14240">
        <v>0.26900800000000002</v>
      </c>
      <c r="I14240">
        <v>0.63456999999999997</v>
      </c>
    </row>
    <row r="14241" spans="2:9">
      <c r="B14241">
        <v>14210</v>
      </c>
      <c r="C14241">
        <v>0.71045000000000003</v>
      </c>
      <c r="D14241">
        <v>-0.17354</v>
      </c>
      <c r="E14241">
        <v>4.027895</v>
      </c>
      <c r="F14241">
        <v>0.36576700000000001</v>
      </c>
      <c r="G14241">
        <v>-0.115954</v>
      </c>
      <c r="H14241">
        <v>0.31834299999999999</v>
      </c>
      <c r="I14241">
        <v>0.63223700000000005</v>
      </c>
    </row>
    <row r="14242" spans="2:9">
      <c r="B14242">
        <v>14211</v>
      </c>
      <c r="C14242">
        <v>0.71050000000000002</v>
      </c>
      <c r="D14242">
        <v>-0.17354</v>
      </c>
      <c r="E14242">
        <v>4.0732679999999997</v>
      </c>
      <c r="F14242">
        <v>0.36476700000000001</v>
      </c>
      <c r="G14242">
        <v>-0.11862</v>
      </c>
      <c r="H14242">
        <v>0.37167800000000001</v>
      </c>
      <c r="I14242">
        <v>0.63056999999999996</v>
      </c>
    </row>
    <row r="14243" spans="2:9">
      <c r="B14243">
        <v>14212</v>
      </c>
      <c r="C14243">
        <v>0.71055000000000001</v>
      </c>
      <c r="D14243">
        <v>-0.17354</v>
      </c>
      <c r="E14243">
        <v>4.1149709999999997</v>
      </c>
      <c r="F14243">
        <v>0.36376700000000001</v>
      </c>
      <c r="G14243">
        <v>-0.121952</v>
      </c>
      <c r="H14243">
        <v>0.422346</v>
      </c>
      <c r="I14243">
        <v>0.62857099999999999</v>
      </c>
    </row>
    <row r="14244" spans="2:9">
      <c r="B14244">
        <v>14213</v>
      </c>
      <c r="C14244">
        <v>0.71060000000000001</v>
      </c>
      <c r="D14244">
        <v>-0.172205</v>
      </c>
      <c r="E14244">
        <v>4.1570090000000004</v>
      </c>
      <c r="F14244">
        <v>0.362099</v>
      </c>
      <c r="G14244">
        <v>-0.12395100000000001</v>
      </c>
      <c r="H14244">
        <v>0.47234799999999999</v>
      </c>
      <c r="I14244">
        <v>0.62657099999999999</v>
      </c>
    </row>
    <row r="14245" spans="2:9">
      <c r="B14245">
        <v>14214</v>
      </c>
      <c r="C14245">
        <v>0.71065</v>
      </c>
      <c r="D14245">
        <v>-0.171871</v>
      </c>
      <c r="E14245">
        <v>4.2007139999999996</v>
      </c>
      <c r="F14245">
        <v>0.361099</v>
      </c>
      <c r="G14245">
        <v>-0.12661600000000001</v>
      </c>
      <c r="H14245">
        <v>0.52468300000000001</v>
      </c>
      <c r="I14245">
        <v>0.62590400000000002</v>
      </c>
    </row>
    <row r="14246" spans="2:9">
      <c r="B14246">
        <v>14215</v>
      </c>
      <c r="C14246">
        <v>0.7107</v>
      </c>
      <c r="D14246">
        <v>-0.172205</v>
      </c>
      <c r="E14246">
        <v>4.2414170000000002</v>
      </c>
      <c r="F14246">
        <v>0.35943199999999997</v>
      </c>
      <c r="G14246">
        <v>-0.12994800000000001</v>
      </c>
      <c r="H14246">
        <v>0.57635099999999995</v>
      </c>
      <c r="I14246">
        <v>0.62357099999999999</v>
      </c>
    </row>
    <row r="14247" spans="2:9">
      <c r="B14247">
        <v>14216</v>
      </c>
      <c r="C14247">
        <v>0.71074999999999999</v>
      </c>
      <c r="D14247">
        <v>-0.171871</v>
      </c>
      <c r="E14247">
        <v>4.2817860000000003</v>
      </c>
      <c r="F14247">
        <v>0.35809800000000003</v>
      </c>
      <c r="G14247">
        <v>-0.13261400000000001</v>
      </c>
      <c r="H14247">
        <v>0.62635200000000002</v>
      </c>
      <c r="I14247">
        <v>0.62190500000000004</v>
      </c>
    </row>
    <row r="14248" spans="2:9">
      <c r="B14248">
        <v>14217</v>
      </c>
      <c r="C14248">
        <v>0.71079999999999999</v>
      </c>
      <c r="D14248">
        <v>-0.17086999999999999</v>
      </c>
      <c r="E14248">
        <v>4.3218209999999999</v>
      </c>
      <c r="F14248">
        <v>0.356431</v>
      </c>
      <c r="G14248">
        <v>-0.13594600000000001</v>
      </c>
      <c r="H14248">
        <v>0.67702099999999998</v>
      </c>
      <c r="I14248">
        <v>0.62057200000000001</v>
      </c>
    </row>
    <row r="14249" spans="2:9">
      <c r="B14249">
        <v>14218</v>
      </c>
      <c r="C14249">
        <v>0.71084999999999998</v>
      </c>
      <c r="D14249">
        <v>-0.17020199999999999</v>
      </c>
      <c r="E14249">
        <v>4.36219</v>
      </c>
      <c r="F14249">
        <v>0.355097</v>
      </c>
      <c r="G14249">
        <v>-0.13794500000000001</v>
      </c>
      <c r="H14249">
        <v>0.72968900000000003</v>
      </c>
      <c r="I14249">
        <v>0.61957200000000001</v>
      </c>
    </row>
    <row r="14250" spans="2:9">
      <c r="B14250">
        <v>14219</v>
      </c>
      <c r="C14250">
        <v>0.71089999999999998</v>
      </c>
      <c r="D14250">
        <v>-0.16920099999999999</v>
      </c>
      <c r="E14250">
        <v>4.4025590000000001</v>
      </c>
      <c r="F14250">
        <v>0.354097</v>
      </c>
      <c r="G14250">
        <v>-0.13994400000000001</v>
      </c>
      <c r="H14250">
        <v>0.78235699999999997</v>
      </c>
      <c r="I14250">
        <v>0.61857200000000001</v>
      </c>
    </row>
    <row r="14251" spans="2:9">
      <c r="B14251">
        <v>14220</v>
      </c>
      <c r="C14251">
        <v>0.71094999999999997</v>
      </c>
      <c r="D14251">
        <v>-0.16920099999999999</v>
      </c>
      <c r="E14251">
        <v>4.4405929999999998</v>
      </c>
      <c r="F14251">
        <v>0.35243000000000002</v>
      </c>
      <c r="G14251">
        <v>-0.14327599999999999</v>
      </c>
      <c r="H14251">
        <v>0.83302500000000002</v>
      </c>
      <c r="I14251">
        <v>0.61623899999999998</v>
      </c>
    </row>
    <row r="14252" spans="2:9">
      <c r="B14252">
        <v>14221</v>
      </c>
      <c r="C14252">
        <v>0.71099999999999997</v>
      </c>
      <c r="D14252">
        <v>-0.16786599999999999</v>
      </c>
      <c r="E14252">
        <v>4.4772920000000003</v>
      </c>
      <c r="F14252">
        <v>0.35043000000000002</v>
      </c>
      <c r="G14252">
        <v>-0.14560899999999999</v>
      </c>
      <c r="H14252">
        <v>0.88336000000000003</v>
      </c>
      <c r="I14252">
        <v>0.61523899999999998</v>
      </c>
    </row>
    <row r="14253" spans="2:9">
      <c r="B14253">
        <v>14222</v>
      </c>
      <c r="C14253">
        <v>0.71104999999999996</v>
      </c>
      <c r="D14253">
        <v>-0.16786599999999999</v>
      </c>
      <c r="E14253">
        <v>4.5143250000000004</v>
      </c>
      <c r="F14253">
        <v>0.34809600000000002</v>
      </c>
      <c r="G14253">
        <v>-0.14894099999999999</v>
      </c>
      <c r="H14253">
        <v>0.93502799999999997</v>
      </c>
      <c r="I14253">
        <v>0.61324000000000001</v>
      </c>
    </row>
    <row r="14254" spans="2:9">
      <c r="B14254">
        <v>14223</v>
      </c>
      <c r="C14254">
        <v>0.71109999999999995</v>
      </c>
      <c r="D14254">
        <v>-0.16719899999999999</v>
      </c>
      <c r="E14254">
        <v>4.5530249999999999</v>
      </c>
      <c r="F14254">
        <v>0.34576200000000001</v>
      </c>
      <c r="G14254">
        <v>-0.15160599999999999</v>
      </c>
      <c r="H14254">
        <v>0.98936299999999999</v>
      </c>
      <c r="I14254">
        <v>0.61157300000000003</v>
      </c>
    </row>
    <row r="14255" spans="2:9">
      <c r="B14255">
        <v>14224</v>
      </c>
      <c r="C14255">
        <v>0.71114999999999995</v>
      </c>
      <c r="D14255">
        <v>-0.16653100000000001</v>
      </c>
      <c r="E14255">
        <v>4.5877230000000004</v>
      </c>
      <c r="F14255">
        <v>0.34342800000000001</v>
      </c>
      <c r="G14255">
        <v>-0.15427199999999999</v>
      </c>
      <c r="H14255">
        <v>1.039032</v>
      </c>
      <c r="I14255">
        <v>0.61057300000000003</v>
      </c>
    </row>
    <row r="14256" spans="2:9">
      <c r="B14256">
        <v>14225</v>
      </c>
      <c r="C14256">
        <v>0.71120000000000005</v>
      </c>
      <c r="D14256">
        <v>-0.16586400000000001</v>
      </c>
      <c r="E14256">
        <v>4.6227539999999996</v>
      </c>
      <c r="F14256">
        <v>0.34142699999999998</v>
      </c>
      <c r="G14256">
        <v>-0.15693799999999999</v>
      </c>
      <c r="H14256">
        <v>1.0896999999999999</v>
      </c>
      <c r="I14256">
        <v>0.60924</v>
      </c>
    </row>
    <row r="14257" spans="2:9">
      <c r="B14257">
        <v>14226</v>
      </c>
      <c r="C14257">
        <v>0.71125000000000005</v>
      </c>
      <c r="D14257">
        <v>-0.16386100000000001</v>
      </c>
      <c r="E14257">
        <v>4.6594530000000001</v>
      </c>
      <c r="F14257">
        <v>0.33976000000000001</v>
      </c>
      <c r="G14257">
        <v>-0.16027</v>
      </c>
      <c r="H14257">
        <v>1.145702</v>
      </c>
      <c r="I14257">
        <v>0.60790699999999998</v>
      </c>
    </row>
    <row r="14258" spans="2:9">
      <c r="B14258">
        <v>14227</v>
      </c>
      <c r="C14258">
        <v>0.71130000000000004</v>
      </c>
      <c r="D14258">
        <v>-0.16452900000000001</v>
      </c>
      <c r="E14258">
        <v>4.6944840000000001</v>
      </c>
      <c r="F14258">
        <v>0.337426</v>
      </c>
      <c r="G14258">
        <v>-0.162935</v>
      </c>
      <c r="H14258">
        <v>1.1983699999999999</v>
      </c>
      <c r="I14258">
        <v>0.60724100000000003</v>
      </c>
    </row>
    <row r="14259" spans="2:9">
      <c r="B14259">
        <v>14228</v>
      </c>
      <c r="C14259">
        <v>0.71135000000000004</v>
      </c>
      <c r="D14259">
        <v>-0.16386100000000001</v>
      </c>
      <c r="E14259">
        <v>4.7241770000000001</v>
      </c>
      <c r="F14259">
        <v>0.33542499999999997</v>
      </c>
      <c r="G14259">
        <v>-0.165934</v>
      </c>
      <c r="H14259">
        <v>1.2437039999999999</v>
      </c>
      <c r="I14259">
        <v>0.60557399999999995</v>
      </c>
    </row>
    <row r="14260" spans="2:9">
      <c r="B14260">
        <v>14229</v>
      </c>
      <c r="C14260">
        <v>0.71140000000000003</v>
      </c>
      <c r="D14260">
        <v>-0.16319400000000001</v>
      </c>
      <c r="E14260">
        <v>4.7575399999999997</v>
      </c>
      <c r="F14260">
        <v>0.333758</v>
      </c>
      <c r="G14260">
        <v>-0.168267</v>
      </c>
      <c r="H14260">
        <v>1.2970390000000001</v>
      </c>
      <c r="I14260">
        <v>0.60557399999999995</v>
      </c>
    </row>
    <row r="14261" spans="2:9">
      <c r="B14261">
        <v>14230</v>
      </c>
      <c r="C14261">
        <v>0.71145000000000003</v>
      </c>
      <c r="D14261">
        <v>-0.162527</v>
      </c>
      <c r="E14261">
        <v>4.7922370000000001</v>
      </c>
      <c r="F14261">
        <v>0.33075700000000002</v>
      </c>
      <c r="G14261">
        <v>-0.171599</v>
      </c>
      <c r="H14261">
        <v>1.3540410000000001</v>
      </c>
      <c r="I14261">
        <v>0.603908</v>
      </c>
    </row>
    <row r="14262" spans="2:9">
      <c r="B14262">
        <v>14231</v>
      </c>
      <c r="C14262">
        <v>0.71150000000000002</v>
      </c>
      <c r="D14262">
        <v>-0.162193</v>
      </c>
      <c r="E14262">
        <v>4.8249329999999997</v>
      </c>
      <c r="F14262">
        <v>0.32842300000000002</v>
      </c>
      <c r="G14262">
        <v>-0.174597</v>
      </c>
      <c r="H14262">
        <v>1.407043</v>
      </c>
      <c r="I14262">
        <v>0.60357400000000005</v>
      </c>
    </row>
    <row r="14263" spans="2:9">
      <c r="B14263">
        <v>14232</v>
      </c>
      <c r="C14263">
        <v>0.71155000000000002</v>
      </c>
      <c r="D14263">
        <v>-0.161192</v>
      </c>
      <c r="E14263">
        <v>4.85229</v>
      </c>
      <c r="F14263">
        <v>0.32575599999999999</v>
      </c>
      <c r="G14263">
        <v>-0.177596</v>
      </c>
      <c r="H14263">
        <v>1.4543779999999999</v>
      </c>
      <c r="I14263">
        <v>0.60124200000000005</v>
      </c>
    </row>
    <row r="14264" spans="2:9">
      <c r="B14264">
        <v>14233</v>
      </c>
      <c r="C14264">
        <v>0.71160000000000001</v>
      </c>
      <c r="D14264">
        <v>-0.160524</v>
      </c>
      <c r="E14264">
        <v>4.8829840000000004</v>
      </c>
      <c r="F14264">
        <v>0.32375599999999999</v>
      </c>
      <c r="G14264">
        <v>-0.18059500000000001</v>
      </c>
      <c r="H14264">
        <v>1.504046</v>
      </c>
      <c r="I14264">
        <v>0.60057499999999997</v>
      </c>
    </row>
    <row r="14265" spans="2:9">
      <c r="B14265">
        <v>14234</v>
      </c>
      <c r="C14265">
        <v>0.71165</v>
      </c>
      <c r="D14265">
        <v>-0.16019</v>
      </c>
      <c r="E14265">
        <v>4.9133440000000004</v>
      </c>
      <c r="F14265">
        <v>0.32008799999999998</v>
      </c>
      <c r="G14265">
        <v>-0.18326100000000001</v>
      </c>
      <c r="H14265">
        <v>1.563048</v>
      </c>
      <c r="I14265">
        <v>0.599908</v>
      </c>
    </row>
    <row r="14266" spans="2:9">
      <c r="B14266">
        <v>14235</v>
      </c>
      <c r="C14266">
        <v>0.7117</v>
      </c>
      <c r="D14266">
        <v>-0.159857</v>
      </c>
      <c r="E14266">
        <v>4.9443710000000003</v>
      </c>
      <c r="F14266">
        <v>0.31842100000000001</v>
      </c>
      <c r="G14266">
        <v>-0.18592600000000001</v>
      </c>
      <c r="H14266">
        <v>1.617049</v>
      </c>
      <c r="I14266">
        <v>0.59924200000000005</v>
      </c>
    </row>
    <row r="14267" spans="2:9">
      <c r="B14267">
        <v>14236</v>
      </c>
      <c r="C14267">
        <v>0.71174999999999999</v>
      </c>
      <c r="D14267">
        <v>-0.158522</v>
      </c>
      <c r="E14267">
        <v>4.9717289999999998</v>
      </c>
      <c r="F14267">
        <v>0.31541999999999998</v>
      </c>
      <c r="G14267">
        <v>-0.18859200000000001</v>
      </c>
      <c r="H14267">
        <v>1.6677169999999999</v>
      </c>
      <c r="I14267">
        <v>0.59857499999999997</v>
      </c>
    </row>
    <row r="14268" spans="2:9">
      <c r="B14268">
        <v>14237</v>
      </c>
      <c r="C14268">
        <v>0.71179999999999999</v>
      </c>
      <c r="D14268">
        <v>-0.15785399999999999</v>
      </c>
      <c r="E14268">
        <v>4.9977520000000002</v>
      </c>
      <c r="F14268">
        <v>0.312753</v>
      </c>
      <c r="G14268">
        <v>-0.19059100000000001</v>
      </c>
      <c r="H14268">
        <v>1.7180519999999999</v>
      </c>
      <c r="I14268">
        <v>0.596576</v>
      </c>
    </row>
    <row r="14269" spans="2:9">
      <c r="B14269">
        <v>14238</v>
      </c>
      <c r="C14269">
        <v>0.71184999999999998</v>
      </c>
      <c r="D14269">
        <v>-0.15752099999999999</v>
      </c>
      <c r="E14269">
        <v>5.0251099999999997</v>
      </c>
      <c r="F14269">
        <v>0.310085</v>
      </c>
      <c r="G14269">
        <v>-0.19392300000000001</v>
      </c>
      <c r="H14269">
        <v>1.7723869999999999</v>
      </c>
      <c r="I14269">
        <v>0.59590900000000002</v>
      </c>
    </row>
    <row r="14270" spans="2:9">
      <c r="B14270">
        <v>14239</v>
      </c>
      <c r="C14270">
        <v>0.71189999999999998</v>
      </c>
      <c r="D14270">
        <v>-0.15685299999999999</v>
      </c>
      <c r="E14270">
        <v>5.0538020000000001</v>
      </c>
      <c r="F14270">
        <v>0.30708400000000002</v>
      </c>
      <c r="G14270">
        <v>-0.19692200000000001</v>
      </c>
      <c r="H14270">
        <v>1.829056</v>
      </c>
      <c r="I14270">
        <v>0.59524200000000005</v>
      </c>
    </row>
    <row r="14271" spans="2:9">
      <c r="B14271">
        <v>14240</v>
      </c>
      <c r="C14271">
        <v>0.71194999999999997</v>
      </c>
      <c r="D14271">
        <v>-0.15618599999999999</v>
      </c>
      <c r="E14271">
        <v>5.0778230000000004</v>
      </c>
      <c r="F14271">
        <v>0.30508400000000002</v>
      </c>
      <c r="G14271">
        <v>-0.19958699999999999</v>
      </c>
      <c r="H14271">
        <v>1.881057</v>
      </c>
      <c r="I14271">
        <v>0.59457599999999999</v>
      </c>
    </row>
    <row r="14272" spans="2:9">
      <c r="B14272">
        <v>14241</v>
      </c>
      <c r="C14272">
        <v>0.71199999999999997</v>
      </c>
      <c r="D14272">
        <v>-0.15585199999999999</v>
      </c>
      <c r="E14272">
        <v>5.1031789999999999</v>
      </c>
      <c r="F14272">
        <v>0.30208299999999999</v>
      </c>
      <c r="G14272">
        <v>-0.20191999999999999</v>
      </c>
      <c r="H14272">
        <v>1.9330590000000001</v>
      </c>
      <c r="I14272">
        <v>0.59390900000000002</v>
      </c>
    </row>
    <row r="14273" spans="2:9">
      <c r="B14273">
        <v>14242</v>
      </c>
      <c r="C14273">
        <v>0.71204999999999996</v>
      </c>
      <c r="D14273">
        <v>-0.15518399999999999</v>
      </c>
      <c r="E14273">
        <v>5.1282009999999998</v>
      </c>
      <c r="F14273">
        <v>0.29941600000000002</v>
      </c>
      <c r="G14273">
        <v>-0.20591799999999999</v>
      </c>
      <c r="H14273">
        <v>1.985727</v>
      </c>
      <c r="I14273">
        <v>0.59324299999999996</v>
      </c>
    </row>
    <row r="14274" spans="2:9">
      <c r="B14274">
        <v>14243</v>
      </c>
      <c r="C14274">
        <v>0.71209999999999996</v>
      </c>
      <c r="D14274">
        <v>-0.15418299999999999</v>
      </c>
      <c r="E14274">
        <v>5.1538899999999996</v>
      </c>
      <c r="F14274">
        <v>0.29641499999999998</v>
      </c>
      <c r="G14274">
        <v>-0.20691799999999999</v>
      </c>
      <c r="H14274">
        <v>2.0430619999999999</v>
      </c>
      <c r="I14274">
        <v>0.59324299999999996</v>
      </c>
    </row>
    <row r="14275" spans="2:9">
      <c r="B14275">
        <v>14244</v>
      </c>
      <c r="C14275">
        <v>0.71214999999999995</v>
      </c>
      <c r="D14275">
        <v>-0.15418299999999999</v>
      </c>
      <c r="E14275">
        <v>5.1749090000000004</v>
      </c>
      <c r="F14275">
        <v>0.29308000000000001</v>
      </c>
      <c r="G14275">
        <v>-0.20924999999999999</v>
      </c>
      <c r="H14275">
        <v>2.093064</v>
      </c>
      <c r="I14275">
        <v>0.59157599999999999</v>
      </c>
    </row>
    <row r="14276" spans="2:9">
      <c r="B14276">
        <v>14245</v>
      </c>
      <c r="C14276">
        <v>0.71220000000000006</v>
      </c>
      <c r="D14276">
        <v>-0.15318200000000001</v>
      </c>
      <c r="E14276">
        <v>5.1972620000000003</v>
      </c>
      <c r="F14276">
        <v>0.290746</v>
      </c>
      <c r="G14276">
        <v>-0.21158299999999999</v>
      </c>
      <c r="H14276">
        <v>2.1460650000000001</v>
      </c>
      <c r="I14276">
        <v>0.59124299999999996</v>
      </c>
    </row>
    <row r="14277" spans="2:9">
      <c r="B14277">
        <v>14246</v>
      </c>
      <c r="C14277">
        <v>0.71225000000000005</v>
      </c>
      <c r="D14277">
        <v>-0.15251500000000001</v>
      </c>
      <c r="E14277">
        <v>5.2212829999999997</v>
      </c>
      <c r="F14277">
        <v>0.28707899999999997</v>
      </c>
      <c r="G14277">
        <v>-0.21458099999999999</v>
      </c>
      <c r="H14277">
        <v>2.2037339999999999</v>
      </c>
      <c r="I14277">
        <v>0.58957700000000002</v>
      </c>
    </row>
    <row r="14278" spans="2:9">
      <c r="B14278">
        <v>14247</v>
      </c>
      <c r="C14278">
        <v>0.71230000000000004</v>
      </c>
      <c r="D14278">
        <v>-0.15118000000000001</v>
      </c>
      <c r="E14278">
        <v>5.24397</v>
      </c>
      <c r="F14278">
        <v>0.284078</v>
      </c>
      <c r="G14278">
        <v>-0.216581</v>
      </c>
      <c r="H14278">
        <v>2.2577349999999998</v>
      </c>
      <c r="I14278">
        <v>0.58857700000000002</v>
      </c>
    </row>
    <row r="14279" spans="2:9">
      <c r="B14279">
        <v>14248</v>
      </c>
      <c r="C14279">
        <v>0.71235000000000004</v>
      </c>
      <c r="D14279">
        <v>-0.15118000000000001</v>
      </c>
      <c r="E14279">
        <v>5.2626530000000002</v>
      </c>
      <c r="F14279">
        <v>0.28174399999999999</v>
      </c>
      <c r="G14279">
        <v>-0.218913</v>
      </c>
      <c r="H14279">
        <v>2.3077369999999999</v>
      </c>
      <c r="I14279">
        <v>0.58824399999999999</v>
      </c>
    </row>
    <row r="14280" spans="2:9">
      <c r="B14280">
        <v>14249</v>
      </c>
      <c r="C14280">
        <v>0.71240000000000003</v>
      </c>
      <c r="D14280">
        <v>-0.15051200000000001</v>
      </c>
      <c r="E14280">
        <v>5.2820029999999996</v>
      </c>
      <c r="F14280">
        <v>0.27840999999999999</v>
      </c>
      <c r="G14280">
        <v>-0.220912</v>
      </c>
      <c r="H14280">
        <v>2.3584049999999999</v>
      </c>
      <c r="I14280">
        <v>0.58724399999999999</v>
      </c>
    </row>
    <row r="14281" spans="2:9">
      <c r="B14281">
        <v>14250</v>
      </c>
      <c r="C14281">
        <v>0.71245000000000003</v>
      </c>
      <c r="D14281">
        <v>-0.15051200000000001</v>
      </c>
      <c r="E14281">
        <v>5.303356</v>
      </c>
      <c r="F14281">
        <v>0.27574199999999999</v>
      </c>
      <c r="G14281">
        <v>-0.223245</v>
      </c>
      <c r="H14281">
        <v>2.416407</v>
      </c>
      <c r="I14281">
        <v>0.58624399999999999</v>
      </c>
    </row>
    <row r="14282" spans="2:9">
      <c r="B14282">
        <v>14251</v>
      </c>
      <c r="C14282">
        <v>0.71250000000000002</v>
      </c>
      <c r="D14282">
        <v>-0.149177</v>
      </c>
      <c r="E14282">
        <v>5.3233730000000001</v>
      </c>
      <c r="F14282">
        <v>0.27207500000000001</v>
      </c>
      <c r="G14282">
        <v>-0.22591</v>
      </c>
      <c r="H14282">
        <v>2.4730750000000001</v>
      </c>
      <c r="I14282">
        <v>0.58524399999999999</v>
      </c>
    </row>
    <row r="14283" spans="2:9">
      <c r="B14283">
        <v>14252</v>
      </c>
      <c r="C14283">
        <v>0.71255000000000002</v>
      </c>
      <c r="D14283">
        <v>-0.148176</v>
      </c>
      <c r="E14283">
        <v>5.341056</v>
      </c>
      <c r="F14283">
        <v>0.26873999999999998</v>
      </c>
      <c r="G14283">
        <v>-0.22691</v>
      </c>
      <c r="H14283">
        <v>2.5254099999999999</v>
      </c>
      <c r="I14283">
        <v>0.58524399999999999</v>
      </c>
    </row>
    <row r="14284" spans="2:9">
      <c r="B14284">
        <v>14253</v>
      </c>
      <c r="C14284">
        <v>0.71260000000000001</v>
      </c>
      <c r="D14284">
        <v>-0.148844</v>
      </c>
      <c r="E14284">
        <v>5.3580709999999998</v>
      </c>
      <c r="F14284">
        <v>0.26673999999999998</v>
      </c>
      <c r="G14284">
        <v>-0.229242</v>
      </c>
      <c r="H14284">
        <v>2.5744120000000001</v>
      </c>
      <c r="I14284">
        <v>0.58391099999999996</v>
      </c>
    </row>
    <row r="14285" spans="2:9">
      <c r="B14285">
        <v>14254</v>
      </c>
      <c r="C14285">
        <v>0.71265000000000001</v>
      </c>
      <c r="D14285">
        <v>-0.147842</v>
      </c>
      <c r="E14285">
        <v>5.3754189999999999</v>
      </c>
      <c r="F14285">
        <v>0.26307199999999997</v>
      </c>
      <c r="G14285">
        <v>-0.231242</v>
      </c>
      <c r="H14285">
        <v>2.6284130000000001</v>
      </c>
      <c r="I14285">
        <v>0.58324399999999998</v>
      </c>
    </row>
    <row r="14286" spans="2:9">
      <c r="B14286">
        <v>14255</v>
      </c>
      <c r="C14286">
        <v>0.7127</v>
      </c>
      <c r="D14286">
        <v>-0.146507</v>
      </c>
      <c r="E14286">
        <v>5.3947700000000003</v>
      </c>
      <c r="F14286">
        <v>0.260405</v>
      </c>
      <c r="G14286">
        <v>-0.232574</v>
      </c>
      <c r="H14286">
        <v>2.687748</v>
      </c>
      <c r="I14286">
        <v>0.58291099999999996</v>
      </c>
    </row>
    <row r="14287" spans="2:9">
      <c r="B14287">
        <v>14256</v>
      </c>
      <c r="C14287">
        <v>0.71274999999999999</v>
      </c>
      <c r="D14287">
        <v>-0.146841</v>
      </c>
      <c r="E14287">
        <v>5.4107839999999996</v>
      </c>
      <c r="F14287">
        <v>0.25673699999999999</v>
      </c>
      <c r="G14287">
        <v>-0.23524</v>
      </c>
      <c r="H14287">
        <v>2.7417500000000001</v>
      </c>
      <c r="I14287">
        <v>0.58157800000000004</v>
      </c>
    </row>
    <row r="14288" spans="2:9">
      <c r="B14288">
        <v>14257</v>
      </c>
      <c r="C14288">
        <v>0.71279999999999999</v>
      </c>
      <c r="D14288">
        <v>-0.146507</v>
      </c>
      <c r="E14288">
        <v>5.4254629999999997</v>
      </c>
      <c r="F14288">
        <v>0.25440299999999999</v>
      </c>
      <c r="G14288">
        <v>-0.23657300000000001</v>
      </c>
      <c r="H14288">
        <v>2.7904179999999998</v>
      </c>
      <c r="I14288">
        <v>0.57991099999999995</v>
      </c>
    </row>
    <row r="14289" spans="2:9">
      <c r="B14289">
        <v>14258</v>
      </c>
      <c r="C14289">
        <v>0.71284999999999998</v>
      </c>
      <c r="D14289">
        <v>-0.145173</v>
      </c>
      <c r="E14289">
        <v>5.4408099999999999</v>
      </c>
      <c r="F14289">
        <v>0.25140200000000001</v>
      </c>
      <c r="G14289">
        <v>-0.23790600000000001</v>
      </c>
      <c r="H14289">
        <v>2.843753</v>
      </c>
      <c r="I14289">
        <v>0.57824500000000001</v>
      </c>
    </row>
    <row r="14290" spans="2:9">
      <c r="B14290">
        <v>14259</v>
      </c>
      <c r="C14290">
        <v>0.71289999999999998</v>
      </c>
      <c r="D14290">
        <v>-0.145173</v>
      </c>
      <c r="E14290">
        <v>5.4564909999999998</v>
      </c>
      <c r="F14290">
        <v>0.24706800000000001</v>
      </c>
      <c r="G14290">
        <v>-0.24023800000000001</v>
      </c>
      <c r="H14290">
        <v>2.9014220000000002</v>
      </c>
      <c r="I14290">
        <v>0.57724500000000001</v>
      </c>
    </row>
    <row r="14291" spans="2:9">
      <c r="B14291">
        <v>14260</v>
      </c>
      <c r="C14291">
        <v>0.71294999999999997</v>
      </c>
      <c r="D14291">
        <v>-0.145173</v>
      </c>
      <c r="E14291">
        <v>5.471838</v>
      </c>
      <c r="F14291">
        <v>0.24540100000000001</v>
      </c>
      <c r="G14291">
        <v>-0.24190400000000001</v>
      </c>
      <c r="H14291">
        <v>2.952423</v>
      </c>
      <c r="I14291">
        <v>0.57657899999999995</v>
      </c>
    </row>
    <row r="14292" spans="2:9">
      <c r="B14292">
        <v>14261</v>
      </c>
      <c r="C14292">
        <v>0.71299999999999997</v>
      </c>
      <c r="D14292">
        <v>-0.14450499999999999</v>
      </c>
      <c r="E14292">
        <v>5.4835149999999997</v>
      </c>
      <c r="F14292">
        <v>0.242066</v>
      </c>
      <c r="G14292">
        <v>-0.24290400000000001</v>
      </c>
      <c r="H14292">
        <v>3.003425</v>
      </c>
      <c r="I14292">
        <v>0.57457899999999995</v>
      </c>
    </row>
    <row r="14293" spans="2:9">
      <c r="B14293">
        <v>14262</v>
      </c>
      <c r="C14293">
        <v>0.71304999999999996</v>
      </c>
      <c r="D14293">
        <v>-0.14350399999999999</v>
      </c>
      <c r="E14293">
        <v>5.4975269999999998</v>
      </c>
      <c r="F14293">
        <v>0.239399</v>
      </c>
      <c r="G14293">
        <v>-0.24390300000000001</v>
      </c>
      <c r="H14293">
        <v>3.05776</v>
      </c>
      <c r="I14293">
        <v>0.57357899999999995</v>
      </c>
    </row>
    <row r="14294" spans="2:9">
      <c r="B14294">
        <v>14263</v>
      </c>
      <c r="C14294">
        <v>0.71309999999999996</v>
      </c>
      <c r="D14294">
        <v>-0.14350399999999999</v>
      </c>
      <c r="E14294">
        <v>5.5112059999999996</v>
      </c>
      <c r="F14294">
        <v>0.235398</v>
      </c>
      <c r="G14294">
        <v>-0.24623600000000001</v>
      </c>
      <c r="H14294">
        <v>3.1147610000000001</v>
      </c>
      <c r="I14294">
        <v>0.570913</v>
      </c>
    </row>
    <row r="14295" spans="2:9">
      <c r="B14295">
        <v>14264</v>
      </c>
      <c r="C14295">
        <v>0.71314999999999995</v>
      </c>
      <c r="D14295">
        <v>-0.14316999999999999</v>
      </c>
      <c r="E14295">
        <v>5.5225489999999997</v>
      </c>
      <c r="F14295">
        <v>0.23406399999999999</v>
      </c>
      <c r="G14295">
        <v>-0.24656900000000001</v>
      </c>
      <c r="H14295">
        <v>3.1624300000000001</v>
      </c>
      <c r="I14295">
        <v>0.56924600000000003</v>
      </c>
    </row>
    <row r="14296" spans="2:9">
      <c r="B14296">
        <v>14265</v>
      </c>
      <c r="C14296">
        <v>0.71319999999999995</v>
      </c>
      <c r="D14296">
        <v>-0.14250299999999999</v>
      </c>
      <c r="E14296">
        <v>5.533893</v>
      </c>
      <c r="F14296">
        <v>0.23072999999999999</v>
      </c>
      <c r="G14296">
        <v>-0.24723500000000001</v>
      </c>
      <c r="H14296">
        <v>3.2117640000000001</v>
      </c>
      <c r="I14296">
        <v>0.567913</v>
      </c>
    </row>
    <row r="14297" spans="2:9">
      <c r="B14297">
        <v>14266</v>
      </c>
      <c r="C14297">
        <v>0.71325000000000005</v>
      </c>
      <c r="D14297">
        <v>-0.14183499999999999</v>
      </c>
      <c r="E14297">
        <v>5.5455699999999997</v>
      </c>
      <c r="F14297">
        <v>0.22839599999999999</v>
      </c>
      <c r="G14297">
        <v>-0.24856800000000001</v>
      </c>
      <c r="H14297">
        <v>3.2667660000000001</v>
      </c>
      <c r="I14297">
        <v>0.56557999999999997</v>
      </c>
    </row>
    <row r="14298" spans="2:9">
      <c r="B14298">
        <v>14267</v>
      </c>
      <c r="C14298">
        <v>0.71330000000000005</v>
      </c>
      <c r="D14298">
        <v>-0.14116799999999999</v>
      </c>
      <c r="E14298">
        <v>5.5582479999999999</v>
      </c>
      <c r="F14298">
        <v>0.22439500000000001</v>
      </c>
      <c r="G14298">
        <v>-0.24990100000000001</v>
      </c>
      <c r="H14298">
        <v>3.3231009999999999</v>
      </c>
      <c r="I14298">
        <v>0.56324700000000005</v>
      </c>
    </row>
    <row r="14299" spans="2:9">
      <c r="B14299">
        <v>14268</v>
      </c>
      <c r="C14299">
        <v>0.71335000000000004</v>
      </c>
      <c r="D14299">
        <v>-0.14050000000000001</v>
      </c>
      <c r="E14299">
        <v>5.5669219999999999</v>
      </c>
      <c r="F14299">
        <v>0.22172800000000001</v>
      </c>
      <c r="G14299">
        <v>-0.25090000000000001</v>
      </c>
      <c r="H14299">
        <v>3.371769</v>
      </c>
      <c r="I14299">
        <v>0.56124799999999997</v>
      </c>
    </row>
    <row r="14300" spans="2:9">
      <c r="B14300">
        <v>14269</v>
      </c>
      <c r="C14300">
        <v>0.71340000000000003</v>
      </c>
      <c r="D14300">
        <v>-0.14116799999999999</v>
      </c>
      <c r="E14300">
        <v>5.5765969999999996</v>
      </c>
      <c r="F14300">
        <v>0.21972700000000001</v>
      </c>
      <c r="G14300">
        <v>-0.25190000000000001</v>
      </c>
      <c r="H14300">
        <v>3.4177710000000001</v>
      </c>
      <c r="I14300">
        <v>0.55924799999999997</v>
      </c>
    </row>
    <row r="14301" spans="2:9">
      <c r="B14301">
        <v>14270</v>
      </c>
      <c r="C14301">
        <v>0.71345000000000003</v>
      </c>
      <c r="D14301">
        <v>-0.14083399999999999</v>
      </c>
      <c r="E14301">
        <v>5.5862720000000001</v>
      </c>
      <c r="F14301">
        <v>0.216726</v>
      </c>
      <c r="G14301">
        <v>-0.25256600000000001</v>
      </c>
      <c r="H14301">
        <v>3.4711059999999998</v>
      </c>
      <c r="I14301">
        <v>0.55658200000000002</v>
      </c>
    </row>
    <row r="14302" spans="2:9">
      <c r="B14302">
        <v>14271</v>
      </c>
      <c r="C14302">
        <v>0.71350000000000002</v>
      </c>
      <c r="D14302">
        <v>-0.13983300000000001</v>
      </c>
      <c r="E14302">
        <v>5.5966149999999999</v>
      </c>
      <c r="F14302">
        <v>0.213725</v>
      </c>
      <c r="G14302">
        <v>-0.25356600000000001</v>
      </c>
      <c r="H14302">
        <v>3.5287739999999999</v>
      </c>
      <c r="I14302">
        <v>0.55391500000000005</v>
      </c>
    </row>
    <row r="14303" spans="2:9">
      <c r="B14303">
        <v>14272</v>
      </c>
      <c r="C14303">
        <v>0.71355000000000002</v>
      </c>
      <c r="D14303">
        <v>-0.14016700000000001</v>
      </c>
      <c r="E14303">
        <v>5.6049550000000004</v>
      </c>
      <c r="F14303">
        <v>0.211058</v>
      </c>
      <c r="G14303">
        <v>-0.25456600000000001</v>
      </c>
      <c r="H14303">
        <v>3.5744419999999999</v>
      </c>
      <c r="I14303">
        <v>0.55058300000000004</v>
      </c>
    </row>
    <row r="14304" spans="2:9">
      <c r="B14304">
        <v>14273</v>
      </c>
      <c r="C14304">
        <v>0.71360000000000001</v>
      </c>
      <c r="D14304">
        <v>-0.13983300000000001</v>
      </c>
      <c r="E14304">
        <v>5.6126290000000001</v>
      </c>
      <c r="F14304">
        <v>0.20905699999999999</v>
      </c>
      <c r="G14304">
        <v>-0.25456600000000001</v>
      </c>
      <c r="H14304">
        <v>3.6207769999999999</v>
      </c>
      <c r="I14304">
        <v>0.54858300000000004</v>
      </c>
    </row>
    <row r="14305" spans="2:9">
      <c r="B14305">
        <v>14274</v>
      </c>
      <c r="C14305">
        <v>0.71365000000000001</v>
      </c>
      <c r="D14305">
        <v>-0.13983300000000001</v>
      </c>
      <c r="E14305">
        <v>5.6203019999999997</v>
      </c>
      <c r="F14305">
        <v>0.20572299999999999</v>
      </c>
      <c r="G14305">
        <v>-0.25589800000000001</v>
      </c>
      <c r="H14305">
        <v>3.673778</v>
      </c>
      <c r="I14305">
        <v>0.54491699999999998</v>
      </c>
    </row>
    <row r="14306" spans="2:9">
      <c r="B14306">
        <v>14275</v>
      </c>
      <c r="C14306">
        <v>0.7137</v>
      </c>
      <c r="D14306">
        <v>-0.13916500000000001</v>
      </c>
      <c r="E14306">
        <v>5.6286430000000003</v>
      </c>
      <c r="F14306">
        <v>0.20238900000000001</v>
      </c>
      <c r="G14306">
        <v>-0.25623200000000002</v>
      </c>
      <c r="H14306">
        <v>3.7264469999999998</v>
      </c>
      <c r="I14306">
        <v>0.54091699999999998</v>
      </c>
    </row>
    <row r="14307" spans="2:9">
      <c r="B14307">
        <v>14276</v>
      </c>
      <c r="C14307">
        <v>0.71375</v>
      </c>
      <c r="D14307">
        <v>-0.13916500000000001</v>
      </c>
      <c r="E14307">
        <v>5.6356489999999999</v>
      </c>
      <c r="F14307">
        <v>0.20038800000000001</v>
      </c>
      <c r="G14307">
        <v>-0.25723099999999999</v>
      </c>
      <c r="H14307">
        <v>3.7707809999999999</v>
      </c>
      <c r="I14307">
        <v>0.53858399999999995</v>
      </c>
    </row>
    <row r="14308" spans="2:9">
      <c r="B14308">
        <v>14277</v>
      </c>
      <c r="C14308">
        <v>0.71379999999999999</v>
      </c>
      <c r="D14308">
        <v>-0.13916500000000001</v>
      </c>
      <c r="E14308">
        <v>5.6416550000000001</v>
      </c>
      <c r="F14308">
        <v>0.19805400000000001</v>
      </c>
      <c r="G14308">
        <v>-0.25723099999999999</v>
      </c>
      <c r="H14308">
        <v>3.816449</v>
      </c>
      <c r="I14308">
        <v>0.53425199999999995</v>
      </c>
    </row>
    <row r="14309" spans="2:9">
      <c r="B14309">
        <v>14278</v>
      </c>
      <c r="C14309">
        <v>0.71384999999999998</v>
      </c>
      <c r="D14309">
        <v>-0.13849800000000001</v>
      </c>
      <c r="E14309">
        <v>5.6476600000000001</v>
      </c>
      <c r="F14309">
        <v>0.19505400000000001</v>
      </c>
      <c r="G14309">
        <v>-0.25756400000000002</v>
      </c>
      <c r="H14309">
        <v>3.8704510000000001</v>
      </c>
      <c r="I14309">
        <v>0.52991900000000003</v>
      </c>
    </row>
    <row r="14310" spans="2:9">
      <c r="B14310">
        <v>14279</v>
      </c>
      <c r="C14310">
        <v>0.71389999999999998</v>
      </c>
      <c r="D14310">
        <v>-0.13849800000000001</v>
      </c>
      <c r="E14310">
        <v>5.6536650000000002</v>
      </c>
      <c r="F14310">
        <v>0.193053</v>
      </c>
      <c r="G14310">
        <v>-0.25756400000000002</v>
      </c>
      <c r="H14310">
        <v>3.9174519999999999</v>
      </c>
      <c r="I14310">
        <v>0.52592000000000005</v>
      </c>
    </row>
    <row r="14311" spans="2:9">
      <c r="B14311">
        <v>14280</v>
      </c>
      <c r="C14311">
        <v>0.71394999999999997</v>
      </c>
      <c r="D14311">
        <v>-0.13849800000000001</v>
      </c>
      <c r="E14311">
        <v>5.6596710000000003</v>
      </c>
      <c r="F14311">
        <v>0.191052</v>
      </c>
      <c r="G14311">
        <v>-0.25823099999999999</v>
      </c>
      <c r="H14311">
        <v>3.9577870000000002</v>
      </c>
      <c r="I14311">
        <v>0.52258700000000002</v>
      </c>
    </row>
    <row r="14312" spans="2:9">
      <c r="B14312">
        <v>14281</v>
      </c>
      <c r="C14312">
        <v>0.71399999999999997</v>
      </c>
      <c r="D14312">
        <v>-0.13816400000000001</v>
      </c>
      <c r="E14312">
        <v>5.6636740000000003</v>
      </c>
      <c r="F14312">
        <v>0.188052</v>
      </c>
      <c r="G14312">
        <v>-0.25889699999999999</v>
      </c>
      <c r="H14312">
        <v>4.0047879999999996</v>
      </c>
      <c r="I14312">
        <v>0.51825399999999999</v>
      </c>
    </row>
    <row r="14313" spans="2:9">
      <c r="B14313">
        <v>14282</v>
      </c>
      <c r="C14313">
        <v>0.71404999999999996</v>
      </c>
      <c r="D14313">
        <v>-0.13816400000000001</v>
      </c>
      <c r="E14313">
        <v>5.6696790000000004</v>
      </c>
      <c r="F14313">
        <v>0.18605099999999999</v>
      </c>
      <c r="G14313">
        <v>-0.25989699999999999</v>
      </c>
      <c r="H14313">
        <v>4.0571229999999998</v>
      </c>
      <c r="I14313">
        <v>0.51292199999999999</v>
      </c>
    </row>
    <row r="14314" spans="2:9">
      <c r="B14314">
        <v>14283</v>
      </c>
      <c r="C14314">
        <v>0.71409999999999996</v>
      </c>
      <c r="D14314">
        <v>-0.13983300000000001</v>
      </c>
      <c r="E14314">
        <v>5.6730159999999996</v>
      </c>
      <c r="F14314">
        <v>0.18338399999999999</v>
      </c>
      <c r="G14314">
        <v>-0.26089600000000002</v>
      </c>
      <c r="H14314">
        <v>4.1004579999999997</v>
      </c>
      <c r="I14314">
        <v>0.50858899999999996</v>
      </c>
    </row>
    <row r="14315" spans="2:9">
      <c r="B14315">
        <v>14284</v>
      </c>
      <c r="C14315">
        <v>0.71414999999999995</v>
      </c>
      <c r="D14315">
        <v>-0.13849800000000001</v>
      </c>
      <c r="E14315">
        <v>5.6773530000000001</v>
      </c>
      <c r="F14315">
        <v>0.18171699999999999</v>
      </c>
      <c r="G14315">
        <v>-0.25989699999999999</v>
      </c>
      <c r="H14315">
        <v>4.1391260000000001</v>
      </c>
      <c r="I14315">
        <v>0.50425600000000004</v>
      </c>
    </row>
    <row r="14316" spans="2:9">
      <c r="B14316">
        <v>14285</v>
      </c>
      <c r="C14316">
        <v>0.71419999999999995</v>
      </c>
      <c r="D14316">
        <v>-0.13749700000000001</v>
      </c>
      <c r="E14316">
        <v>5.6810229999999997</v>
      </c>
      <c r="F14316">
        <v>0.17904900000000001</v>
      </c>
      <c r="G14316">
        <v>-0.25989699999999999</v>
      </c>
      <c r="H14316">
        <v>4.1844609999999998</v>
      </c>
      <c r="I14316">
        <v>0.49792399999999998</v>
      </c>
    </row>
    <row r="14317" spans="2:9">
      <c r="B14317">
        <v>14286</v>
      </c>
      <c r="C14317">
        <v>0.71425000000000005</v>
      </c>
      <c r="D14317">
        <v>-0.13816400000000001</v>
      </c>
      <c r="E14317">
        <v>5.6843589999999997</v>
      </c>
      <c r="F14317">
        <v>0.17671500000000001</v>
      </c>
      <c r="G14317">
        <v>-0.25989699999999999</v>
      </c>
      <c r="H14317">
        <v>4.2341290000000003</v>
      </c>
      <c r="I14317">
        <v>0.492591</v>
      </c>
    </row>
    <row r="14318" spans="2:9">
      <c r="B14318">
        <v>14287</v>
      </c>
      <c r="C14318">
        <v>0.71430000000000005</v>
      </c>
      <c r="D14318">
        <v>-0.13816400000000001</v>
      </c>
      <c r="E14318">
        <v>5.6870279999999998</v>
      </c>
      <c r="F14318">
        <v>0.17504800000000001</v>
      </c>
      <c r="G14318">
        <v>-0.26023000000000002</v>
      </c>
      <c r="H14318">
        <v>4.2751299999999999</v>
      </c>
      <c r="I14318">
        <v>0.487259</v>
      </c>
    </row>
    <row r="14319" spans="2:9">
      <c r="B14319">
        <v>14288</v>
      </c>
      <c r="C14319">
        <v>0.71435000000000004</v>
      </c>
      <c r="D14319">
        <v>-0.13783100000000001</v>
      </c>
      <c r="E14319">
        <v>5.6896969999999998</v>
      </c>
      <c r="F14319">
        <v>0.17271400000000001</v>
      </c>
      <c r="G14319">
        <v>-0.25989699999999999</v>
      </c>
      <c r="H14319">
        <v>4.3124650000000004</v>
      </c>
      <c r="I14319">
        <v>0.48192600000000002</v>
      </c>
    </row>
    <row r="14320" spans="2:9">
      <c r="B14320">
        <v>14289</v>
      </c>
      <c r="C14320">
        <v>0.71440000000000003</v>
      </c>
      <c r="D14320">
        <v>-0.13849800000000001</v>
      </c>
      <c r="E14320">
        <v>5.6913650000000002</v>
      </c>
      <c r="F14320">
        <v>0.170047</v>
      </c>
      <c r="G14320">
        <v>-0.26023000000000002</v>
      </c>
      <c r="H14320">
        <v>4.3574659999999996</v>
      </c>
      <c r="I14320">
        <v>0.47559400000000002</v>
      </c>
    </row>
    <row r="14321" spans="2:9">
      <c r="B14321">
        <v>14290</v>
      </c>
      <c r="C14321">
        <v>0.71445000000000003</v>
      </c>
      <c r="D14321">
        <v>-0.13783100000000001</v>
      </c>
      <c r="E14321">
        <v>5.6940340000000003</v>
      </c>
      <c r="F14321">
        <v>0.168046</v>
      </c>
      <c r="G14321">
        <v>-0.26023000000000002</v>
      </c>
      <c r="H14321">
        <v>4.4028010000000002</v>
      </c>
      <c r="I14321">
        <v>0.46792899999999998</v>
      </c>
    </row>
    <row r="14322" spans="2:9">
      <c r="B14322">
        <v>14291</v>
      </c>
      <c r="C14322">
        <v>0.71450000000000002</v>
      </c>
      <c r="D14322">
        <v>-0.13916500000000001</v>
      </c>
      <c r="E14322">
        <v>5.6950349999999998</v>
      </c>
      <c r="F14322">
        <v>0.166379</v>
      </c>
      <c r="G14322">
        <v>-0.26056299999999999</v>
      </c>
      <c r="H14322">
        <v>4.4391350000000003</v>
      </c>
      <c r="I14322">
        <v>0.46259600000000001</v>
      </c>
    </row>
    <row r="14323" spans="2:9">
      <c r="B14323">
        <v>14292</v>
      </c>
      <c r="C14323">
        <v>0.71455000000000002</v>
      </c>
      <c r="D14323">
        <v>-0.13849800000000001</v>
      </c>
      <c r="E14323">
        <v>5.6960360000000003</v>
      </c>
      <c r="F14323">
        <v>0.164378</v>
      </c>
      <c r="G14323">
        <v>-0.25989699999999999</v>
      </c>
      <c r="H14323">
        <v>4.475803</v>
      </c>
      <c r="I14323">
        <v>0.456264</v>
      </c>
    </row>
    <row r="14324" spans="2:9">
      <c r="B14324">
        <v>14293</v>
      </c>
      <c r="C14324">
        <v>0.71460000000000001</v>
      </c>
      <c r="D14324">
        <v>-0.13716300000000001</v>
      </c>
      <c r="E14324">
        <v>5.6963699999999999</v>
      </c>
      <c r="F14324">
        <v>0.163045</v>
      </c>
      <c r="G14324">
        <v>-0.25889699999999999</v>
      </c>
      <c r="H14324">
        <v>4.5184709999999999</v>
      </c>
      <c r="I14324">
        <v>0.44926500000000003</v>
      </c>
    </row>
    <row r="14325" spans="2:9">
      <c r="B14325">
        <v>14294</v>
      </c>
      <c r="C14325">
        <v>0.71465000000000001</v>
      </c>
      <c r="D14325">
        <v>-0.13716300000000001</v>
      </c>
      <c r="E14325">
        <v>5.6970369999999999</v>
      </c>
      <c r="F14325">
        <v>0.16037699999999999</v>
      </c>
      <c r="G14325">
        <v>-0.25889699999999999</v>
      </c>
      <c r="H14325">
        <v>4.5591390000000001</v>
      </c>
      <c r="I14325">
        <v>0.44126599999999999</v>
      </c>
    </row>
    <row r="14326" spans="2:9">
      <c r="B14326">
        <v>14295</v>
      </c>
      <c r="C14326">
        <v>0.7147</v>
      </c>
      <c r="D14326">
        <v>-0.13716300000000001</v>
      </c>
      <c r="E14326">
        <v>5.6970369999999999</v>
      </c>
      <c r="F14326">
        <v>0.15870999999999999</v>
      </c>
      <c r="G14326">
        <v>-0.25889699999999999</v>
      </c>
      <c r="H14326">
        <v>4.59314</v>
      </c>
      <c r="I14326">
        <v>0.43526700000000002</v>
      </c>
    </row>
    <row r="14327" spans="2:9">
      <c r="B14327">
        <v>14296</v>
      </c>
      <c r="C14327">
        <v>0.71475</v>
      </c>
      <c r="D14327">
        <v>-0.13716300000000001</v>
      </c>
      <c r="E14327">
        <v>5.6970369999999999</v>
      </c>
      <c r="F14327">
        <v>0.15770999999999999</v>
      </c>
      <c r="G14327">
        <v>-0.25823099999999999</v>
      </c>
      <c r="H14327">
        <v>4.6278069999999998</v>
      </c>
      <c r="I14327">
        <v>0.42926799999999998</v>
      </c>
    </row>
    <row r="14328" spans="2:9">
      <c r="B14328">
        <v>14297</v>
      </c>
      <c r="C14328">
        <v>0.71479999999999999</v>
      </c>
      <c r="D14328">
        <v>-0.13849800000000001</v>
      </c>
      <c r="E14328">
        <v>5.6967030000000003</v>
      </c>
      <c r="F14328">
        <v>0.15504299999999999</v>
      </c>
      <c r="G14328">
        <v>-0.25889699999999999</v>
      </c>
      <c r="H14328">
        <v>4.6694750000000003</v>
      </c>
      <c r="I14328">
        <v>0.41993599999999998</v>
      </c>
    </row>
    <row r="14329" spans="2:9">
      <c r="B14329">
        <v>14298</v>
      </c>
      <c r="C14329">
        <v>0.71484999999999999</v>
      </c>
      <c r="D14329">
        <v>-0.13883200000000001</v>
      </c>
      <c r="E14329">
        <v>5.6943679999999999</v>
      </c>
      <c r="F14329">
        <v>0.15370900000000001</v>
      </c>
      <c r="G14329">
        <v>-0.25956400000000002</v>
      </c>
      <c r="H14329">
        <v>4.7051429999999996</v>
      </c>
      <c r="I14329">
        <v>0.411937</v>
      </c>
    </row>
    <row r="14330" spans="2:9">
      <c r="B14330">
        <v>14299</v>
      </c>
      <c r="C14330">
        <v>0.71489999999999998</v>
      </c>
      <c r="D14330">
        <v>-0.13849800000000001</v>
      </c>
      <c r="E14330">
        <v>5.6937009999999999</v>
      </c>
      <c r="F14330">
        <v>0.15104100000000001</v>
      </c>
      <c r="G14330">
        <v>-0.25789800000000002</v>
      </c>
      <c r="H14330">
        <v>4.7391439999999996</v>
      </c>
      <c r="I14330">
        <v>0.40527099999999999</v>
      </c>
    </row>
    <row r="14331" spans="2:9">
      <c r="B14331">
        <v>14300</v>
      </c>
      <c r="C14331">
        <v>0.71494999999999997</v>
      </c>
      <c r="D14331">
        <v>-0.13816400000000001</v>
      </c>
      <c r="E14331">
        <v>5.6933670000000003</v>
      </c>
      <c r="F14331">
        <v>0.14970800000000001</v>
      </c>
      <c r="G14331">
        <v>-0.25456600000000001</v>
      </c>
      <c r="H14331">
        <v>4.7758120000000002</v>
      </c>
      <c r="I14331">
        <v>0.40027200000000002</v>
      </c>
    </row>
    <row r="14332" spans="2:9">
      <c r="B14332">
        <v>14301</v>
      </c>
      <c r="C14332">
        <v>0.71499999999999997</v>
      </c>
      <c r="D14332">
        <v>-0.13816400000000001</v>
      </c>
      <c r="E14332">
        <v>5.6896969999999998</v>
      </c>
      <c r="F14332">
        <v>0.14837400000000001</v>
      </c>
      <c r="G14332">
        <v>-0.25789800000000002</v>
      </c>
      <c r="H14332">
        <v>4.8044789999999997</v>
      </c>
      <c r="I14332">
        <v>0.38927400000000001</v>
      </c>
    </row>
    <row r="14333" spans="2:9">
      <c r="B14333">
        <v>14302</v>
      </c>
      <c r="C14333">
        <v>0.71504999999999996</v>
      </c>
      <c r="D14333">
        <v>-0.13849800000000001</v>
      </c>
      <c r="E14333">
        <v>5.6863609999999998</v>
      </c>
      <c r="F14333">
        <v>0.14604</v>
      </c>
      <c r="G14333">
        <v>-0.25723099999999999</v>
      </c>
      <c r="H14333">
        <v>4.8391469999999996</v>
      </c>
      <c r="I14333">
        <v>0.379942</v>
      </c>
    </row>
    <row r="14334" spans="2:9">
      <c r="B14334">
        <v>14303</v>
      </c>
      <c r="C14334">
        <v>0.71509999999999996</v>
      </c>
      <c r="D14334">
        <v>-0.13849800000000001</v>
      </c>
      <c r="E14334">
        <v>5.6843589999999997</v>
      </c>
      <c r="F14334">
        <v>0.14504</v>
      </c>
      <c r="G14334">
        <v>-0.25689800000000002</v>
      </c>
      <c r="H14334">
        <v>4.8694810000000004</v>
      </c>
      <c r="I14334">
        <v>0.37261</v>
      </c>
    </row>
    <row r="14335" spans="2:9">
      <c r="B14335">
        <v>14304</v>
      </c>
      <c r="C14335">
        <v>0.71514999999999995</v>
      </c>
      <c r="D14335">
        <v>-0.13849800000000001</v>
      </c>
      <c r="E14335">
        <v>5.6810229999999997</v>
      </c>
      <c r="F14335">
        <v>0.143373</v>
      </c>
      <c r="G14335">
        <v>-0.25623200000000002</v>
      </c>
      <c r="H14335">
        <v>4.8978159999999997</v>
      </c>
      <c r="I14335">
        <v>0.36494399999999999</v>
      </c>
    </row>
    <row r="14336" spans="2:9">
      <c r="B14336">
        <v>14305</v>
      </c>
      <c r="C14336">
        <v>0.71519999999999995</v>
      </c>
      <c r="D14336">
        <v>-0.13916500000000001</v>
      </c>
      <c r="E14336">
        <v>5.6776859999999996</v>
      </c>
      <c r="F14336">
        <v>0.142372</v>
      </c>
      <c r="G14336">
        <v>-0.25689800000000002</v>
      </c>
      <c r="H14336">
        <v>4.9324830000000004</v>
      </c>
      <c r="I14336">
        <v>0.35627900000000001</v>
      </c>
    </row>
    <row r="14337" spans="2:9">
      <c r="B14337">
        <v>14306</v>
      </c>
      <c r="C14337">
        <v>0.71525000000000005</v>
      </c>
      <c r="D14337">
        <v>-0.13916500000000001</v>
      </c>
      <c r="E14337">
        <v>5.6730159999999996</v>
      </c>
      <c r="F14337">
        <v>0.140372</v>
      </c>
      <c r="G14337">
        <v>-0.25623200000000002</v>
      </c>
      <c r="H14337">
        <v>4.9631509999999999</v>
      </c>
      <c r="I14337">
        <v>0.34694700000000001</v>
      </c>
    </row>
    <row r="14338" spans="2:9">
      <c r="B14338">
        <v>14307</v>
      </c>
      <c r="C14338">
        <v>0.71530000000000005</v>
      </c>
      <c r="D14338">
        <v>-0.13983300000000001</v>
      </c>
      <c r="E14338">
        <v>5.668679</v>
      </c>
      <c r="F14338">
        <v>0.13837099999999999</v>
      </c>
      <c r="G14338">
        <v>-0.25623200000000002</v>
      </c>
      <c r="H14338">
        <v>4.9904849999999996</v>
      </c>
      <c r="I14338">
        <v>0.338615</v>
      </c>
    </row>
    <row r="14339" spans="2:9">
      <c r="B14339">
        <v>14308</v>
      </c>
      <c r="C14339">
        <v>0.71535000000000004</v>
      </c>
      <c r="D14339">
        <v>-0.13883200000000001</v>
      </c>
      <c r="E14339">
        <v>5.6650090000000004</v>
      </c>
      <c r="F14339">
        <v>0.13770399999999999</v>
      </c>
      <c r="G14339">
        <v>-0.25523200000000001</v>
      </c>
      <c r="H14339">
        <v>5.0164859999999996</v>
      </c>
      <c r="I14339">
        <v>0.33161600000000002</v>
      </c>
    </row>
    <row r="14340" spans="2:9">
      <c r="B14340">
        <v>14309</v>
      </c>
      <c r="C14340">
        <v>0.71540000000000004</v>
      </c>
      <c r="D14340">
        <v>-0.13816400000000001</v>
      </c>
      <c r="E14340">
        <v>5.6593369999999998</v>
      </c>
      <c r="F14340">
        <v>0.13536999999999999</v>
      </c>
      <c r="G14340">
        <v>-0.25389899999999999</v>
      </c>
      <c r="H14340">
        <v>5.045153</v>
      </c>
      <c r="I14340">
        <v>0.32195099999999999</v>
      </c>
    </row>
    <row r="14341" spans="2:9">
      <c r="B14341">
        <v>14310</v>
      </c>
      <c r="C14341">
        <v>0.71545000000000003</v>
      </c>
      <c r="D14341">
        <v>-0.13849800000000001</v>
      </c>
      <c r="E14341">
        <v>5.6533319999999998</v>
      </c>
      <c r="F14341">
        <v>0.13436999999999999</v>
      </c>
      <c r="G14341">
        <v>-0.25389899999999999</v>
      </c>
      <c r="H14341">
        <v>5.0751540000000004</v>
      </c>
      <c r="I14341">
        <v>0.31228600000000001</v>
      </c>
    </row>
    <row r="14342" spans="2:9">
      <c r="B14342">
        <v>14311</v>
      </c>
      <c r="C14342">
        <v>0.71550000000000002</v>
      </c>
      <c r="D14342">
        <v>-0.13916500000000001</v>
      </c>
      <c r="E14342">
        <v>5.6473259999999996</v>
      </c>
      <c r="F14342">
        <v>0.13270299999999999</v>
      </c>
      <c r="G14342">
        <v>-0.25356600000000001</v>
      </c>
      <c r="H14342">
        <v>5.1011550000000003</v>
      </c>
      <c r="I14342">
        <v>0.30328699999999997</v>
      </c>
    </row>
    <row r="14343" spans="2:9">
      <c r="B14343">
        <v>14312</v>
      </c>
      <c r="C14343">
        <v>0.71555000000000002</v>
      </c>
      <c r="D14343">
        <v>-0.13883200000000001</v>
      </c>
      <c r="E14343">
        <v>5.6416550000000001</v>
      </c>
      <c r="F14343">
        <v>0.13170299999999999</v>
      </c>
      <c r="G14343">
        <v>-0.25323299999999999</v>
      </c>
      <c r="H14343">
        <v>5.1238229999999998</v>
      </c>
      <c r="I14343">
        <v>0.296288</v>
      </c>
    </row>
    <row r="14344" spans="2:9">
      <c r="B14344">
        <v>14313</v>
      </c>
      <c r="C14344">
        <v>0.71560000000000001</v>
      </c>
      <c r="D14344">
        <v>-0.13983300000000001</v>
      </c>
      <c r="E14344">
        <v>5.6349819999999999</v>
      </c>
      <c r="F14344">
        <v>0.12970200000000001</v>
      </c>
      <c r="G14344">
        <v>-0.25356600000000001</v>
      </c>
      <c r="H14344">
        <v>5.1491569999999998</v>
      </c>
      <c r="I14344">
        <v>0.28662300000000002</v>
      </c>
    </row>
    <row r="14345" spans="2:9">
      <c r="B14345">
        <v>14314</v>
      </c>
      <c r="C14345">
        <v>0.71565000000000001</v>
      </c>
      <c r="D14345">
        <v>-0.13916500000000001</v>
      </c>
      <c r="E14345">
        <v>5.6266410000000002</v>
      </c>
      <c r="F14345">
        <v>0.12736800000000001</v>
      </c>
      <c r="G14345">
        <v>-0.25223299999999998</v>
      </c>
      <c r="H14345">
        <v>5.1751569999999996</v>
      </c>
      <c r="I14345">
        <v>0.27595799999999998</v>
      </c>
    </row>
    <row r="14346" spans="2:9">
      <c r="B14346">
        <v>14315</v>
      </c>
      <c r="C14346">
        <v>0.7157</v>
      </c>
      <c r="D14346">
        <v>-0.13849800000000001</v>
      </c>
      <c r="E14346">
        <v>5.6196349999999997</v>
      </c>
      <c r="F14346">
        <v>0.12636800000000001</v>
      </c>
      <c r="G14346">
        <v>-0.25090000000000001</v>
      </c>
      <c r="H14346">
        <v>5.1998249999999997</v>
      </c>
      <c r="I14346">
        <v>0.267959</v>
      </c>
    </row>
    <row r="14347" spans="2:9">
      <c r="B14347">
        <v>14316</v>
      </c>
      <c r="C14347">
        <v>0.71575</v>
      </c>
      <c r="D14347">
        <v>-0.13916500000000001</v>
      </c>
      <c r="E14347">
        <v>5.6122949999999996</v>
      </c>
      <c r="F14347">
        <v>0.12503400000000001</v>
      </c>
      <c r="G14347">
        <v>-0.25090000000000001</v>
      </c>
      <c r="H14347">
        <v>5.2191590000000003</v>
      </c>
      <c r="I14347">
        <v>0.25996000000000002</v>
      </c>
    </row>
    <row r="14348" spans="2:9">
      <c r="B14348">
        <v>14317</v>
      </c>
      <c r="C14348">
        <v>0.71579999999999999</v>
      </c>
      <c r="D14348">
        <v>-0.13883200000000001</v>
      </c>
      <c r="E14348">
        <v>5.6029540000000004</v>
      </c>
      <c r="F14348">
        <v>0.12403400000000001</v>
      </c>
      <c r="G14348">
        <v>-0.24990100000000001</v>
      </c>
      <c r="H14348">
        <v>5.2418259999999997</v>
      </c>
      <c r="I14348">
        <v>0.25196200000000002</v>
      </c>
    </row>
    <row r="14349" spans="2:9">
      <c r="B14349">
        <v>14318</v>
      </c>
      <c r="C14349">
        <v>0.71584999999999999</v>
      </c>
      <c r="D14349">
        <v>-0.13816400000000001</v>
      </c>
      <c r="E14349">
        <v>5.5932789999999999</v>
      </c>
      <c r="F14349">
        <v>0.1217</v>
      </c>
      <c r="G14349">
        <v>-0.24923400000000001</v>
      </c>
      <c r="H14349">
        <v>5.2664939999999998</v>
      </c>
      <c r="I14349">
        <v>0.24129600000000001</v>
      </c>
    </row>
    <row r="14350" spans="2:9">
      <c r="B14350">
        <v>14319</v>
      </c>
      <c r="C14350">
        <v>0.71589999999999998</v>
      </c>
      <c r="D14350">
        <v>-0.13849800000000001</v>
      </c>
      <c r="E14350">
        <v>5.5839369999999997</v>
      </c>
      <c r="F14350">
        <v>0.120033</v>
      </c>
      <c r="G14350">
        <v>-0.24823500000000001</v>
      </c>
      <c r="H14350">
        <v>5.2864940000000002</v>
      </c>
      <c r="I14350">
        <v>0.232298</v>
      </c>
    </row>
    <row r="14351" spans="2:9">
      <c r="B14351">
        <v>14320</v>
      </c>
      <c r="C14351">
        <v>0.71594999999999998</v>
      </c>
      <c r="D14351">
        <v>-0.13816400000000001</v>
      </c>
      <c r="E14351">
        <v>5.5759299999999996</v>
      </c>
      <c r="F14351">
        <v>0.119033</v>
      </c>
      <c r="G14351">
        <v>-0.24856800000000001</v>
      </c>
      <c r="H14351">
        <v>5.3038280000000002</v>
      </c>
      <c r="I14351">
        <v>0.225299</v>
      </c>
    </row>
    <row r="14352" spans="2:9">
      <c r="B14352">
        <v>14321</v>
      </c>
      <c r="C14352">
        <v>0.71599999999999997</v>
      </c>
      <c r="D14352">
        <v>-0.13783100000000001</v>
      </c>
      <c r="E14352">
        <v>5.5659210000000003</v>
      </c>
      <c r="F14352">
        <v>0.117699</v>
      </c>
      <c r="G14352">
        <v>-0.24723500000000001</v>
      </c>
      <c r="H14352">
        <v>5.3241620000000003</v>
      </c>
      <c r="I14352">
        <v>0.21663399999999999</v>
      </c>
    </row>
    <row r="14353" spans="2:9">
      <c r="B14353">
        <v>14322</v>
      </c>
      <c r="C14353">
        <v>0.71604999999999996</v>
      </c>
      <c r="D14353">
        <v>-0.13816400000000001</v>
      </c>
      <c r="E14353">
        <v>5.5525760000000002</v>
      </c>
      <c r="F14353">
        <v>0.115698</v>
      </c>
      <c r="G14353">
        <v>-0.24623600000000001</v>
      </c>
      <c r="H14353">
        <v>5.3468289999999996</v>
      </c>
      <c r="I14353">
        <v>0.20596900000000001</v>
      </c>
    </row>
    <row r="14354" spans="2:9">
      <c r="B14354">
        <v>14323</v>
      </c>
      <c r="C14354">
        <v>0.71609999999999996</v>
      </c>
      <c r="D14354">
        <v>-0.13716300000000001</v>
      </c>
      <c r="E14354">
        <v>5.540565</v>
      </c>
      <c r="F14354">
        <v>0.11369799999999999</v>
      </c>
      <c r="G14354">
        <v>-0.24823500000000001</v>
      </c>
      <c r="H14354">
        <v>5.3581630000000002</v>
      </c>
      <c r="I14354">
        <v>0.19497</v>
      </c>
    </row>
    <row r="14355" spans="2:9">
      <c r="B14355">
        <v>14324</v>
      </c>
      <c r="C14355">
        <v>0.71614999999999995</v>
      </c>
      <c r="D14355">
        <v>-0.13716300000000001</v>
      </c>
      <c r="E14355">
        <v>5.5328920000000004</v>
      </c>
      <c r="F14355">
        <v>0.11336400000000001</v>
      </c>
      <c r="G14355">
        <v>-0.24490300000000001</v>
      </c>
      <c r="H14355">
        <v>5.3798300000000001</v>
      </c>
      <c r="I14355">
        <v>0.191304</v>
      </c>
    </row>
    <row r="14356" spans="2:9">
      <c r="B14356">
        <v>14325</v>
      </c>
      <c r="C14356">
        <v>0.71619999999999995</v>
      </c>
      <c r="D14356">
        <v>-0.13716300000000001</v>
      </c>
      <c r="E14356">
        <v>5.5198799999999997</v>
      </c>
      <c r="F14356">
        <v>0.111364</v>
      </c>
      <c r="G14356">
        <v>-0.24490300000000001</v>
      </c>
      <c r="H14356">
        <v>5.3974979999999997</v>
      </c>
      <c r="I14356">
        <v>0.182639</v>
      </c>
    </row>
    <row r="14357" spans="2:9">
      <c r="B14357">
        <v>14326</v>
      </c>
      <c r="C14357">
        <v>0.71625000000000005</v>
      </c>
      <c r="D14357">
        <v>-0.13716300000000001</v>
      </c>
      <c r="E14357">
        <v>5.5055339999999999</v>
      </c>
      <c r="F14357">
        <v>0.11003</v>
      </c>
      <c r="G14357">
        <v>-0.24390300000000001</v>
      </c>
      <c r="H14357">
        <v>5.4164979999999998</v>
      </c>
      <c r="I14357">
        <v>0.17297399999999999</v>
      </c>
    </row>
    <row r="14358" spans="2:9">
      <c r="B14358">
        <v>14327</v>
      </c>
      <c r="C14358">
        <v>0.71630000000000005</v>
      </c>
      <c r="D14358">
        <v>-0.13616200000000001</v>
      </c>
      <c r="E14358">
        <v>5.4925230000000003</v>
      </c>
      <c r="F14358">
        <v>0.107696</v>
      </c>
      <c r="G14358">
        <v>-0.24323700000000001</v>
      </c>
      <c r="H14358">
        <v>5.4321650000000004</v>
      </c>
      <c r="I14358">
        <v>0.16464200000000001</v>
      </c>
    </row>
    <row r="14359" spans="2:9">
      <c r="B14359">
        <v>14328</v>
      </c>
      <c r="C14359">
        <v>0.71635000000000004</v>
      </c>
      <c r="D14359">
        <v>-0.13616200000000001</v>
      </c>
      <c r="E14359">
        <v>5.4808459999999997</v>
      </c>
      <c r="F14359">
        <v>0.106029</v>
      </c>
      <c r="G14359">
        <v>-0.24290400000000001</v>
      </c>
      <c r="H14359">
        <v>5.4448319999999999</v>
      </c>
      <c r="I14359">
        <v>0.157309</v>
      </c>
    </row>
    <row r="14360" spans="2:9">
      <c r="B14360">
        <v>14329</v>
      </c>
      <c r="C14360">
        <v>0.71640000000000004</v>
      </c>
      <c r="D14360">
        <v>-0.135494</v>
      </c>
      <c r="E14360">
        <v>5.4654990000000003</v>
      </c>
      <c r="F14360">
        <v>0.105029</v>
      </c>
      <c r="G14360">
        <v>-0.24223700000000001</v>
      </c>
      <c r="H14360">
        <v>5.4614989999999999</v>
      </c>
      <c r="I14360">
        <v>0.148644</v>
      </c>
    </row>
    <row r="14361" spans="2:9">
      <c r="B14361">
        <v>14330</v>
      </c>
      <c r="C14361">
        <v>0.71645000000000003</v>
      </c>
      <c r="D14361">
        <v>-0.13616200000000001</v>
      </c>
      <c r="E14361">
        <v>5.448817</v>
      </c>
      <c r="F14361">
        <v>0.10236099999999999</v>
      </c>
      <c r="G14361">
        <v>-0.24157100000000001</v>
      </c>
      <c r="H14361">
        <v>5.4771669999999997</v>
      </c>
      <c r="I14361">
        <v>0.13997899999999999</v>
      </c>
    </row>
    <row r="14362" spans="2:9">
      <c r="B14362">
        <v>14331</v>
      </c>
      <c r="C14362">
        <v>0.71650000000000003</v>
      </c>
      <c r="D14362">
        <v>-0.134493</v>
      </c>
      <c r="E14362">
        <v>5.4348049999999999</v>
      </c>
      <c r="F14362">
        <v>0.10169499999999999</v>
      </c>
      <c r="G14362">
        <v>-0.24023800000000001</v>
      </c>
      <c r="H14362">
        <v>5.4904999999999999</v>
      </c>
      <c r="I14362">
        <v>0.13397999999999999</v>
      </c>
    </row>
    <row r="14363" spans="2:9">
      <c r="B14363">
        <v>14332</v>
      </c>
      <c r="C14363">
        <v>0.71655000000000002</v>
      </c>
      <c r="D14363">
        <v>-0.134493</v>
      </c>
      <c r="E14363">
        <v>5.4204590000000001</v>
      </c>
      <c r="F14363">
        <v>9.9027000000000004E-2</v>
      </c>
      <c r="G14363">
        <v>-0.24023800000000001</v>
      </c>
      <c r="H14363">
        <v>5.5018339999999997</v>
      </c>
      <c r="I14363">
        <v>0.12598100000000001</v>
      </c>
    </row>
    <row r="14364" spans="2:9">
      <c r="B14364">
        <v>14333</v>
      </c>
      <c r="C14364">
        <v>0.71660000000000001</v>
      </c>
      <c r="D14364">
        <v>-0.134493</v>
      </c>
      <c r="E14364">
        <v>5.4034440000000004</v>
      </c>
      <c r="F14364">
        <v>9.7693000000000002E-2</v>
      </c>
      <c r="G14364">
        <v>-0.23857200000000001</v>
      </c>
      <c r="H14364">
        <v>5.5165009999999999</v>
      </c>
      <c r="I14364">
        <v>0.118649</v>
      </c>
    </row>
    <row r="14365" spans="2:9">
      <c r="B14365">
        <v>14334</v>
      </c>
      <c r="C14365">
        <v>0.71665000000000001</v>
      </c>
      <c r="D14365">
        <v>-0.133826</v>
      </c>
      <c r="E14365">
        <v>5.3837599999999997</v>
      </c>
      <c r="F14365">
        <v>9.536E-2</v>
      </c>
      <c r="G14365">
        <v>-0.23790600000000001</v>
      </c>
      <c r="H14365">
        <v>5.5298350000000003</v>
      </c>
      <c r="I14365">
        <v>0.109983</v>
      </c>
    </row>
    <row r="14366" spans="2:9">
      <c r="B14366">
        <v>14335</v>
      </c>
      <c r="C14366">
        <v>0.7167</v>
      </c>
      <c r="D14366">
        <v>-0.131823</v>
      </c>
      <c r="E14366">
        <v>5.3687469999999999</v>
      </c>
      <c r="F14366">
        <v>9.4025999999999998E-2</v>
      </c>
      <c r="G14366">
        <v>-0.23657300000000001</v>
      </c>
      <c r="H14366">
        <v>5.5398350000000001</v>
      </c>
      <c r="I14366">
        <v>0.10398399999999999</v>
      </c>
    </row>
    <row r="14367" spans="2:9">
      <c r="B14367">
        <v>14336</v>
      </c>
      <c r="C14367">
        <v>0.71675</v>
      </c>
      <c r="D14367">
        <v>-0.132491</v>
      </c>
      <c r="E14367">
        <v>5.3520649999999996</v>
      </c>
      <c r="F14367">
        <v>9.1691999999999996E-2</v>
      </c>
      <c r="G14367">
        <v>-0.23657300000000001</v>
      </c>
      <c r="H14367">
        <v>5.5511689999999998</v>
      </c>
      <c r="I14367">
        <v>9.6985000000000002E-2</v>
      </c>
    </row>
    <row r="14368" spans="2:9">
      <c r="B14368">
        <v>14337</v>
      </c>
      <c r="C14368">
        <v>0.71679999999999999</v>
      </c>
      <c r="D14368">
        <v>-0.13149</v>
      </c>
      <c r="E14368">
        <v>5.3313800000000002</v>
      </c>
      <c r="F14368">
        <v>8.9691000000000007E-2</v>
      </c>
      <c r="G14368">
        <v>-0.235906</v>
      </c>
      <c r="H14368">
        <v>5.5631690000000003</v>
      </c>
      <c r="I14368">
        <v>8.8652999999999996E-2</v>
      </c>
    </row>
    <row r="14369" spans="2:9">
      <c r="B14369">
        <v>14338</v>
      </c>
      <c r="C14369">
        <v>0.71684999999999999</v>
      </c>
      <c r="D14369">
        <v>-0.13082199999999999</v>
      </c>
      <c r="E14369">
        <v>5.3106949999999999</v>
      </c>
      <c r="F14369">
        <v>8.7024000000000004E-2</v>
      </c>
      <c r="G14369">
        <v>-0.235906</v>
      </c>
      <c r="H14369">
        <v>5.574503</v>
      </c>
      <c r="I14369">
        <v>8.1321000000000004E-2</v>
      </c>
    </row>
    <row r="14370" spans="2:9">
      <c r="B14370">
        <v>14339</v>
      </c>
      <c r="C14370">
        <v>0.71689999999999998</v>
      </c>
      <c r="D14370">
        <v>-0.13015499999999999</v>
      </c>
      <c r="E14370">
        <v>5.2930130000000002</v>
      </c>
      <c r="F14370">
        <v>8.5357000000000002E-2</v>
      </c>
      <c r="G14370">
        <v>-0.234907</v>
      </c>
      <c r="H14370">
        <v>5.582503</v>
      </c>
      <c r="I14370">
        <v>7.4989E-2</v>
      </c>
    </row>
    <row r="14371" spans="2:9">
      <c r="B14371">
        <v>14340</v>
      </c>
      <c r="C14371">
        <v>0.71694999999999998</v>
      </c>
      <c r="D14371">
        <v>-0.12915399999999999</v>
      </c>
      <c r="E14371">
        <v>5.2726620000000004</v>
      </c>
      <c r="F14371">
        <v>8.3690000000000001E-2</v>
      </c>
      <c r="G14371">
        <v>-0.233574</v>
      </c>
      <c r="H14371">
        <v>5.5925029999999998</v>
      </c>
      <c r="I14371">
        <v>6.8655999999999995E-2</v>
      </c>
    </row>
    <row r="14372" spans="2:9">
      <c r="B14372">
        <v>14341</v>
      </c>
      <c r="C14372">
        <v>0.71699999999999997</v>
      </c>
      <c r="D14372">
        <v>-0.12748499999999999</v>
      </c>
      <c r="E14372">
        <v>5.2503089999999997</v>
      </c>
      <c r="F14372">
        <v>8.0354999999999996E-2</v>
      </c>
      <c r="G14372">
        <v>-0.232908</v>
      </c>
      <c r="H14372">
        <v>5.6018369999999997</v>
      </c>
      <c r="I14372">
        <v>6.1657000000000003E-2</v>
      </c>
    </row>
    <row r="14373" spans="2:9">
      <c r="B14373">
        <v>14342</v>
      </c>
      <c r="C14373">
        <v>0.71704999999999997</v>
      </c>
      <c r="D14373">
        <v>-0.12715099999999999</v>
      </c>
      <c r="E14373">
        <v>5.2279559999999998</v>
      </c>
      <c r="F14373">
        <v>7.9021999999999995E-2</v>
      </c>
      <c r="G14373">
        <v>-0.232241</v>
      </c>
      <c r="H14373">
        <v>5.6111709999999997</v>
      </c>
      <c r="I14373">
        <v>5.4657999999999998E-2</v>
      </c>
    </row>
    <row r="14374" spans="2:9">
      <c r="B14374">
        <v>14343</v>
      </c>
      <c r="C14374">
        <v>0.71709999999999996</v>
      </c>
      <c r="D14374">
        <v>-0.12581600000000001</v>
      </c>
      <c r="E14374">
        <v>5.2059360000000003</v>
      </c>
      <c r="F14374">
        <v>7.5687000000000004E-2</v>
      </c>
      <c r="G14374">
        <v>-0.231242</v>
      </c>
      <c r="H14374">
        <v>5.6198379999999997</v>
      </c>
      <c r="I14374">
        <v>4.7659E-2</v>
      </c>
    </row>
    <row r="14375" spans="2:9">
      <c r="B14375">
        <v>14344</v>
      </c>
      <c r="C14375">
        <v>0.71714999999999995</v>
      </c>
      <c r="D14375">
        <v>-0.12414799999999999</v>
      </c>
      <c r="E14375">
        <v>5.1835829999999996</v>
      </c>
      <c r="F14375">
        <v>7.4020000000000002E-2</v>
      </c>
      <c r="G14375">
        <v>-0.230242</v>
      </c>
      <c r="H14375">
        <v>5.6271709999999997</v>
      </c>
      <c r="I14375">
        <v>4.3659999999999997E-2</v>
      </c>
    </row>
    <row r="14376" spans="2:9">
      <c r="B14376">
        <v>14345</v>
      </c>
      <c r="C14376">
        <v>0.71719999999999995</v>
      </c>
      <c r="D14376">
        <v>-0.122479</v>
      </c>
      <c r="E14376">
        <v>5.1592279999999997</v>
      </c>
      <c r="F14376">
        <v>7.1018999999999999E-2</v>
      </c>
      <c r="G14376">
        <v>-0.230242</v>
      </c>
      <c r="H14376">
        <v>5.6338379999999999</v>
      </c>
      <c r="I14376">
        <v>3.6660999999999999E-2</v>
      </c>
    </row>
    <row r="14377" spans="2:9">
      <c r="B14377">
        <v>14346</v>
      </c>
      <c r="C14377">
        <v>0.71725000000000005</v>
      </c>
      <c r="D14377">
        <v>-0.122479</v>
      </c>
      <c r="E14377">
        <v>5.1345400000000003</v>
      </c>
      <c r="F14377">
        <v>6.8351999999999996E-2</v>
      </c>
      <c r="G14377">
        <v>-0.229576</v>
      </c>
      <c r="H14377">
        <v>5.6405050000000001</v>
      </c>
      <c r="I14377">
        <v>3.0661999999999998E-2</v>
      </c>
    </row>
    <row r="14378" spans="2:9">
      <c r="B14378">
        <v>14347</v>
      </c>
      <c r="C14378">
        <v>0.71730000000000005</v>
      </c>
      <c r="D14378">
        <v>-0.121811</v>
      </c>
      <c r="E14378">
        <v>5.1098509999999999</v>
      </c>
      <c r="F14378">
        <v>6.5351000000000006E-2</v>
      </c>
      <c r="G14378">
        <v>-0.228576</v>
      </c>
      <c r="H14378">
        <v>5.6471720000000003</v>
      </c>
      <c r="I14378">
        <v>2.4996000000000001E-2</v>
      </c>
    </row>
    <row r="14379" spans="2:9">
      <c r="B14379">
        <v>14348</v>
      </c>
      <c r="C14379">
        <v>0.71735000000000004</v>
      </c>
      <c r="D14379">
        <v>-0.119475</v>
      </c>
      <c r="E14379">
        <v>5.0851629999999997</v>
      </c>
      <c r="F14379">
        <v>6.3351000000000005E-2</v>
      </c>
      <c r="G14379">
        <v>-0.227576</v>
      </c>
      <c r="H14379">
        <v>5.653505</v>
      </c>
      <c r="I14379">
        <v>1.933E-2</v>
      </c>
    </row>
    <row r="14380" spans="2:9">
      <c r="B14380">
        <v>14349</v>
      </c>
      <c r="C14380">
        <v>0.71740000000000004</v>
      </c>
      <c r="D14380">
        <v>-0.118474</v>
      </c>
      <c r="E14380">
        <v>5.0581389999999997</v>
      </c>
      <c r="F14380">
        <v>6.0016E-2</v>
      </c>
      <c r="G14380">
        <v>-0.22691</v>
      </c>
      <c r="H14380">
        <v>5.6591719999999999</v>
      </c>
      <c r="I14380">
        <v>1.3331000000000001E-2</v>
      </c>
    </row>
    <row r="14381" spans="2:9">
      <c r="B14381">
        <v>14350</v>
      </c>
      <c r="C14381">
        <v>0.71745000000000003</v>
      </c>
      <c r="D14381">
        <v>-0.11713899999999999</v>
      </c>
      <c r="E14381">
        <v>5.0304479999999998</v>
      </c>
      <c r="F14381">
        <v>5.7681999999999997E-2</v>
      </c>
      <c r="G14381">
        <v>-0.22591</v>
      </c>
      <c r="H14381">
        <v>5.6645060000000003</v>
      </c>
      <c r="I14381">
        <v>8.3320000000000009E-3</v>
      </c>
    </row>
    <row r="14382" spans="2:9">
      <c r="B14382">
        <v>14351</v>
      </c>
      <c r="C14382">
        <v>0.71750000000000003</v>
      </c>
      <c r="D14382">
        <v>-0.114803</v>
      </c>
      <c r="E14382">
        <v>5.0020889999999998</v>
      </c>
      <c r="F14382">
        <v>5.4348E-2</v>
      </c>
      <c r="G14382">
        <v>-0.224911</v>
      </c>
      <c r="H14382">
        <v>5.6698389999999996</v>
      </c>
      <c r="I14382">
        <v>3.0000000000000001E-3</v>
      </c>
    </row>
    <row r="14383" spans="2:9">
      <c r="B14383">
        <v>14352</v>
      </c>
      <c r="C14383">
        <v>0.71755000000000002</v>
      </c>
      <c r="D14383">
        <v>-0.113802</v>
      </c>
      <c r="E14383">
        <v>4.9760660000000003</v>
      </c>
      <c r="F14383">
        <v>5.0680999999999997E-2</v>
      </c>
      <c r="G14383">
        <v>-0.222912</v>
      </c>
      <c r="H14383">
        <v>5.6738390000000001</v>
      </c>
      <c r="I14383">
        <v>-2.333E-3</v>
      </c>
    </row>
    <row r="14384" spans="2:9">
      <c r="B14384">
        <v>14353</v>
      </c>
      <c r="C14384">
        <v>0.71760000000000002</v>
      </c>
      <c r="D14384">
        <v>-0.112133</v>
      </c>
      <c r="E14384">
        <v>4.9453719999999999</v>
      </c>
      <c r="F14384">
        <v>4.7345999999999999E-2</v>
      </c>
      <c r="G14384">
        <v>-0.221912</v>
      </c>
      <c r="H14384">
        <v>5.6778389999999996</v>
      </c>
      <c r="I14384">
        <v>-7.6649999999999999E-3</v>
      </c>
    </row>
    <row r="14385" spans="2:9">
      <c r="B14385">
        <v>14354</v>
      </c>
      <c r="C14385">
        <v>0.71765000000000001</v>
      </c>
      <c r="D14385">
        <v>-0.11013100000000001</v>
      </c>
      <c r="E14385">
        <v>4.9140110000000004</v>
      </c>
      <c r="F14385">
        <v>4.4012000000000003E-2</v>
      </c>
      <c r="G14385">
        <v>-0.220579</v>
      </c>
      <c r="H14385">
        <v>5.683173</v>
      </c>
      <c r="I14385">
        <v>-1.3331000000000001E-2</v>
      </c>
    </row>
    <row r="14386" spans="2:9">
      <c r="B14386">
        <v>14355</v>
      </c>
      <c r="C14386">
        <v>0.7177</v>
      </c>
      <c r="D14386">
        <v>-0.107795</v>
      </c>
      <c r="E14386">
        <v>4.8829840000000004</v>
      </c>
      <c r="F14386">
        <v>4.0343999999999998E-2</v>
      </c>
      <c r="G14386">
        <v>-0.219913</v>
      </c>
      <c r="H14386">
        <v>5.6858399999999998</v>
      </c>
      <c r="I14386">
        <v>-1.7663999999999999E-2</v>
      </c>
    </row>
    <row r="14387" spans="2:9">
      <c r="B14387">
        <v>14356</v>
      </c>
      <c r="C14387">
        <v>0.71775</v>
      </c>
      <c r="D14387">
        <v>-0.10646</v>
      </c>
      <c r="E14387">
        <v>4.854959</v>
      </c>
      <c r="F14387">
        <v>3.7344000000000002E-2</v>
      </c>
      <c r="G14387">
        <v>-0.21858</v>
      </c>
      <c r="H14387">
        <v>5.6885060000000003</v>
      </c>
      <c r="I14387">
        <v>-2.2662999999999999E-2</v>
      </c>
    </row>
    <row r="14388" spans="2:9">
      <c r="B14388">
        <v>14357</v>
      </c>
      <c r="C14388">
        <v>0.71779999999999999</v>
      </c>
      <c r="D14388">
        <v>-0.10412399999999999</v>
      </c>
      <c r="E14388">
        <v>4.823264</v>
      </c>
      <c r="F14388">
        <v>3.4008999999999998E-2</v>
      </c>
      <c r="G14388">
        <v>-0.217247</v>
      </c>
      <c r="H14388">
        <v>5.69184</v>
      </c>
      <c r="I14388">
        <v>-2.6329000000000002E-2</v>
      </c>
    </row>
    <row r="14389" spans="2:9">
      <c r="B14389">
        <v>14358</v>
      </c>
      <c r="C14389">
        <v>0.71784999999999999</v>
      </c>
      <c r="D14389">
        <v>-0.10312300000000001</v>
      </c>
      <c r="E14389">
        <v>4.7885669999999996</v>
      </c>
      <c r="F14389">
        <v>3.0342000000000001E-2</v>
      </c>
      <c r="G14389">
        <v>-0.216581</v>
      </c>
      <c r="H14389">
        <v>5.6938399999999998</v>
      </c>
      <c r="I14389">
        <v>-3.1995000000000003E-2</v>
      </c>
    </row>
    <row r="14390" spans="2:9">
      <c r="B14390">
        <v>14359</v>
      </c>
      <c r="C14390">
        <v>0.71789999999999998</v>
      </c>
      <c r="D14390">
        <v>-0.101788</v>
      </c>
      <c r="E14390">
        <v>4.7528689999999996</v>
      </c>
      <c r="F14390">
        <v>2.6006999999999999E-2</v>
      </c>
      <c r="G14390">
        <v>-0.21624699999999999</v>
      </c>
      <c r="H14390">
        <v>5.6968399999999999</v>
      </c>
      <c r="I14390">
        <v>-3.6660999999999999E-2</v>
      </c>
    </row>
    <row r="14391" spans="2:9">
      <c r="B14391">
        <v>14360</v>
      </c>
      <c r="C14391">
        <v>0.71794999999999998</v>
      </c>
      <c r="D14391">
        <v>-9.9784999999999999E-2</v>
      </c>
      <c r="E14391">
        <v>4.722175</v>
      </c>
      <c r="F14391">
        <v>2.2339000000000001E-2</v>
      </c>
      <c r="G14391">
        <v>-0.21458099999999999</v>
      </c>
      <c r="H14391">
        <v>5.6985070000000002</v>
      </c>
      <c r="I14391">
        <v>-4.1327000000000003E-2</v>
      </c>
    </row>
    <row r="14392" spans="2:9">
      <c r="B14392">
        <v>14361</v>
      </c>
      <c r="C14392">
        <v>0.71799999999999997</v>
      </c>
      <c r="D14392">
        <v>-9.7448999999999994E-2</v>
      </c>
      <c r="E14392">
        <v>4.6894790000000004</v>
      </c>
      <c r="F14392">
        <v>1.9671999999999999E-2</v>
      </c>
      <c r="G14392">
        <v>-0.21391499999999999</v>
      </c>
      <c r="H14392">
        <v>5.699173</v>
      </c>
      <c r="I14392">
        <v>-4.4659999999999998E-2</v>
      </c>
    </row>
    <row r="14393" spans="2:9">
      <c r="B14393">
        <v>14362</v>
      </c>
      <c r="C14393">
        <v>0.71804999999999997</v>
      </c>
      <c r="D14393">
        <v>-9.5781000000000005E-2</v>
      </c>
      <c r="E14393">
        <v>4.650779</v>
      </c>
      <c r="F14393">
        <v>1.4337000000000001E-2</v>
      </c>
      <c r="G14393">
        <v>-0.21258199999999999</v>
      </c>
      <c r="H14393">
        <v>5.69984</v>
      </c>
      <c r="I14393">
        <v>-5.0326000000000003E-2</v>
      </c>
    </row>
    <row r="14394" spans="2:9">
      <c r="B14394">
        <v>14363</v>
      </c>
      <c r="C14394">
        <v>0.71809999999999996</v>
      </c>
      <c r="D14394">
        <v>-9.3778E-2</v>
      </c>
      <c r="E14394">
        <v>4.6120780000000003</v>
      </c>
      <c r="F14394">
        <v>9.6690000000000005E-3</v>
      </c>
      <c r="G14394">
        <v>-0.21124899999999999</v>
      </c>
      <c r="H14394">
        <v>5.7011729999999998</v>
      </c>
      <c r="I14394">
        <v>-5.4991999999999999E-2</v>
      </c>
    </row>
    <row r="14395" spans="2:9">
      <c r="B14395">
        <v>14364</v>
      </c>
      <c r="C14395">
        <v>0.71814999999999996</v>
      </c>
      <c r="D14395">
        <v>-9.1107999999999995E-2</v>
      </c>
      <c r="E14395">
        <v>4.5803830000000003</v>
      </c>
      <c r="F14395">
        <v>6.3350000000000004E-3</v>
      </c>
      <c r="G14395">
        <v>-0.21024999999999999</v>
      </c>
      <c r="H14395">
        <v>5.7011729999999998</v>
      </c>
      <c r="I14395">
        <v>-5.7325000000000001E-2</v>
      </c>
    </row>
    <row r="14396" spans="2:9">
      <c r="B14396">
        <v>14365</v>
      </c>
      <c r="C14396">
        <v>0.71819999999999995</v>
      </c>
      <c r="D14396">
        <v>-8.9773000000000006E-2</v>
      </c>
      <c r="E14396">
        <v>4.5446850000000003</v>
      </c>
      <c r="F14396">
        <v>2.0010000000000002E-3</v>
      </c>
      <c r="G14396">
        <v>-0.20891699999999999</v>
      </c>
      <c r="H14396">
        <v>5.7025069999999998</v>
      </c>
      <c r="I14396">
        <v>-6.1657000000000003E-2</v>
      </c>
    </row>
    <row r="14397" spans="2:9">
      <c r="B14397">
        <v>14366</v>
      </c>
      <c r="C14397">
        <v>0.71825000000000006</v>
      </c>
      <c r="D14397">
        <v>-8.7437000000000001E-2</v>
      </c>
      <c r="E14397">
        <v>4.5023140000000001</v>
      </c>
      <c r="F14397">
        <v>-4.0010000000000002E-3</v>
      </c>
      <c r="G14397">
        <v>-0.20825099999999999</v>
      </c>
      <c r="H14397">
        <v>5.700507</v>
      </c>
      <c r="I14397">
        <v>-6.6656000000000007E-2</v>
      </c>
    </row>
    <row r="14398" spans="2:9">
      <c r="B14398">
        <v>14367</v>
      </c>
      <c r="C14398">
        <v>0.71830000000000005</v>
      </c>
      <c r="D14398">
        <v>-8.5434999999999997E-2</v>
      </c>
      <c r="E14398">
        <v>4.4619450000000001</v>
      </c>
      <c r="F14398">
        <v>-8.3359999999999997E-3</v>
      </c>
      <c r="G14398">
        <v>-0.20725099999999999</v>
      </c>
      <c r="H14398">
        <v>5.69984</v>
      </c>
      <c r="I14398">
        <v>-6.9988999999999996E-2</v>
      </c>
    </row>
    <row r="14399" spans="2:9">
      <c r="B14399">
        <v>14368</v>
      </c>
      <c r="C14399">
        <v>0.71835000000000004</v>
      </c>
      <c r="D14399">
        <v>-8.3099000000000006E-2</v>
      </c>
      <c r="E14399">
        <v>4.428248</v>
      </c>
      <c r="F14399">
        <v>-1.2337000000000001E-2</v>
      </c>
      <c r="G14399">
        <v>-0.20591799999999999</v>
      </c>
      <c r="H14399">
        <v>5.69984</v>
      </c>
      <c r="I14399">
        <v>-7.3321999999999998E-2</v>
      </c>
    </row>
    <row r="14400" spans="2:9">
      <c r="B14400">
        <v>14369</v>
      </c>
      <c r="C14400">
        <v>0.71840000000000004</v>
      </c>
      <c r="D14400">
        <v>-8.1096000000000001E-2</v>
      </c>
      <c r="E14400">
        <v>4.3882130000000004</v>
      </c>
      <c r="F14400">
        <v>-1.7004999999999999E-2</v>
      </c>
      <c r="G14400">
        <v>-0.20391899999999999</v>
      </c>
      <c r="H14400">
        <v>5.6981729999999997</v>
      </c>
      <c r="I14400">
        <v>-7.7655000000000002E-2</v>
      </c>
    </row>
    <row r="14401" spans="2:9">
      <c r="B14401">
        <v>14370</v>
      </c>
      <c r="C14401">
        <v>0.71845000000000003</v>
      </c>
      <c r="D14401">
        <v>-7.9760999999999999E-2</v>
      </c>
      <c r="E14401">
        <v>4.3425060000000002</v>
      </c>
      <c r="F14401">
        <v>-2.3005999999999999E-2</v>
      </c>
      <c r="G14401">
        <v>-0.20391899999999999</v>
      </c>
      <c r="H14401">
        <v>5.6961729999999999</v>
      </c>
      <c r="I14401">
        <v>-8.2654000000000005E-2</v>
      </c>
    </row>
    <row r="14402" spans="2:9">
      <c r="B14402">
        <v>14371</v>
      </c>
      <c r="C14402">
        <v>0.71850000000000003</v>
      </c>
      <c r="D14402">
        <v>-7.7758999999999995E-2</v>
      </c>
      <c r="E14402">
        <v>4.3018029999999996</v>
      </c>
      <c r="F14402">
        <v>-2.8341000000000002E-2</v>
      </c>
      <c r="G14402">
        <v>-0.20391899999999999</v>
      </c>
      <c r="H14402">
        <v>5.6935070000000003</v>
      </c>
      <c r="I14402">
        <v>-8.6652999999999994E-2</v>
      </c>
    </row>
    <row r="14403" spans="2:9">
      <c r="B14403">
        <v>14372</v>
      </c>
      <c r="C14403">
        <v>0.71855000000000002</v>
      </c>
      <c r="D14403">
        <v>-7.5757000000000005E-2</v>
      </c>
      <c r="E14403">
        <v>4.2647709999999996</v>
      </c>
      <c r="F14403">
        <v>-3.2675999999999997E-2</v>
      </c>
      <c r="G14403">
        <v>-0.20225299999999999</v>
      </c>
      <c r="H14403">
        <v>5.69184</v>
      </c>
      <c r="I14403">
        <v>-8.9319999999999997E-2</v>
      </c>
    </row>
    <row r="14404" spans="2:9">
      <c r="B14404">
        <v>14373</v>
      </c>
      <c r="C14404">
        <v>0.71860000000000002</v>
      </c>
      <c r="D14404">
        <v>-7.2418999999999997E-2</v>
      </c>
      <c r="E14404">
        <v>4.2210650000000003</v>
      </c>
      <c r="F14404">
        <v>-3.6343E-2</v>
      </c>
      <c r="G14404">
        <v>-0.20125299999999999</v>
      </c>
      <c r="H14404">
        <v>5.6865059999999996</v>
      </c>
      <c r="I14404">
        <v>-9.1318999999999997E-2</v>
      </c>
    </row>
    <row r="14405" spans="2:9">
      <c r="B14405">
        <v>14374</v>
      </c>
      <c r="C14405">
        <v>0.71865000000000001</v>
      </c>
      <c r="D14405">
        <v>-7.0416999999999993E-2</v>
      </c>
      <c r="E14405">
        <v>4.1723559999999997</v>
      </c>
      <c r="F14405">
        <v>-4.4345999999999997E-2</v>
      </c>
      <c r="G14405">
        <v>-0.19925399999999999</v>
      </c>
      <c r="H14405">
        <v>5.6845059999999998</v>
      </c>
      <c r="I14405">
        <v>-9.7318000000000002E-2</v>
      </c>
    </row>
    <row r="14406" spans="2:9">
      <c r="B14406">
        <v>14375</v>
      </c>
      <c r="C14406">
        <v>0.71870000000000001</v>
      </c>
      <c r="D14406">
        <v>-6.8748000000000004E-2</v>
      </c>
      <c r="E14406">
        <v>4.1306520000000004</v>
      </c>
      <c r="F14406">
        <v>-4.9680000000000002E-2</v>
      </c>
      <c r="G14406">
        <v>-0.19792100000000001</v>
      </c>
      <c r="H14406">
        <v>5.6811730000000003</v>
      </c>
      <c r="I14406">
        <v>-0.10098500000000001</v>
      </c>
    </row>
    <row r="14407" spans="2:9">
      <c r="B14407">
        <v>14376</v>
      </c>
      <c r="C14407">
        <v>0.71875</v>
      </c>
      <c r="D14407">
        <v>-6.6078999999999999E-2</v>
      </c>
      <c r="E14407">
        <v>4.0926179999999999</v>
      </c>
      <c r="F14407">
        <v>-5.4015000000000001E-2</v>
      </c>
      <c r="G14407">
        <v>-0.19592200000000001</v>
      </c>
      <c r="H14407">
        <v>5.6778389999999996</v>
      </c>
      <c r="I14407">
        <v>-0.10365099999999999</v>
      </c>
    </row>
    <row r="14408" spans="2:9">
      <c r="B14408">
        <v>14377</v>
      </c>
      <c r="C14408">
        <v>0.71879999999999999</v>
      </c>
      <c r="D14408">
        <v>-6.3741999999999993E-2</v>
      </c>
      <c r="E14408">
        <v>4.0439090000000002</v>
      </c>
      <c r="F14408">
        <v>-6.0350000000000001E-2</v>
      </c>
      <c r="G14408">
        <v>-0.19492300000000001</v>
      </c>
      <c r="H14408">
        <v>5.6731730000000002</v>
      </c>
      <c r="I14408">
        <v>-0.107317</v>
      </c>
    </row>
    <row r="14409" spans="2:9">
      <c r="B14409">
        <v>14378</v>
      </c>
      <c r="C14409">
        <v>0.71884999999999999</v>
      </c>
      <c r="D14409">
        <v>-6.1740000000000003E-2</v>
      </c>
      <c r="E14409">
        <v>3.9935309999999999</v>
      </c>
      <c r="F14409">
        <v>-6.7351999999999995E-2</v>
      </c>
      <c r="G14409">
        <v>-0.19425600000000001</v>
      </c>
      <c r="H14409">
        <v>5.6671719999999999</v>
      </c>
      <c r="I14409">
        <v>-0.112649</v>
      </c>
    </row>
    <row r="14410" spans="2:9">
      <c r="B14410">
        <v>14379</v>
      </c>
      <c r="C14410">
        <v>0.71889999999999998</v>
      </c>
      <c r="D14410">
        <v>-6.0070999999999999E-2</v>
      </c>
      <c r="E14410">
        <v>3.9521609999999998</v>
      </c>
      <c r="F14410">
        <v>-7.2020000000000001E-2</v>
      </c>
      <c r="G14410">
        <v>-0.19225700000000001</v>
      </c>
      <c r="H14410">
        <v>5.6635059999999999</v>
      </c>
      <c r="I14410">
        <v>-0.115316</v>
      </c>
    </row>
    <row r="14411" spans="2:9">
      <c r="B14411">
        <v>14380</v>
      </c>
      <c r="C14411">
        <v>0.71894999999999998</v>
      </c>
      <c r="D14411">
        <v>-5.7735000000000002E-2</v>
      </c>
      <c r="E14411">
        <v>3.9087890000000001</v>
      </c>
      <c r="F14411">
        <v>-7.8020999999999993E-2</v>
      </c>
      <c r="G14411">
        <v>-0.19125700000000001</v>
      </c>
      <c r="H14411">
        <v>5.6585049999999999</v>
      </c>
      <c r="I14411">
        <v>-0.118649</v>
      </c>
    </row>
    <row r="14412" spans="2:9">
      <c r="B14412">
        <v>14381</v>
      </c>
      <c r="C14412">
        <v>0.71899999999999997</v>
      </c>
      <c r="D14412">
        <v>-5.5065000000000003E-2</v>
      </c>
      <c r="E14412">
        <v>3.8564099999999999</v>
      </c>
      <c r="F14412">
        <v>-8.5023000000000001E-2</v>
      </c>
      <c r="G14412">
        <v>-0.18959100000000001</v>
      </c>
      <c r="H14412">
        <v>5.6515050000000002</v>
      </c>
      <c r="I14412">
        <v>-0.12331499999999999</v>
      </c>
    </row>
    <row r="14413" spans="2:9">
      <c r="B14413">
        <v>14382</v>
      </c>
      <c r="C14413">
        <v>0.71904999999999997</v>
      </c>
      <c r="D14413">
        <v>-5.2395999999999998E-2</v>
      </c>
      <c r="E14413">
        <v>3.8087010000000001</v>
      </c>
      <c r="F14413">
        <v>-9.1357999999999995E-2</v>
      </c>
      <c r="G14413">
        <v>-0.18759200000000001</v>
      </c>
      <c r="H14413">
        <v>5.645505</v>
      </c>
      <c r="I14413">
        <v>-0.12698100000000001</v>
      </c>
    </row>
    <row r="14414" spans="2:9">
      <c r="B14414">
        <v>14383</v>
      </c>
      <c r="C14414">
        <v>0.71909999999999996</v>
      </c>
      <c r="D14414">
        <v>-5.0727000000000001E-2</v>
      </c>
      <c r="E14414">
        <v>3.766664</v>
      </c>
      <c r="F14414">
        <v>-9.6026E-2</v>
      </c>
      <c r="G14414">
        <v>-0.18592600000000001</v>
      </c>
      <c r="H14414">
        <v>5.6405050000000001</v>
      </c>
      <c r="I14414">
        <v>-0.12931400000000001</v>
      </c>
    </row>
    <row r="14415" spans="2:9">
      <c r="B14415">
        <v>14384</v>
      </c>
      <c r="C14415">
        <v>0.71914999999999996</v>
      </c>
      <c r="D14415">
        <v>-4.8391000000000003E-2</v>
      </c>
      <c r="E14415">
        <v>3.7176200000000001</v>
      </c>
      <c r="F14415">
        <v>-0.10302799999999999</v>
      </c>
      <c r="G14415">
        <v>-0.18459300000000001</v>
      </c>
      <c r="H14415">
        <v>5.6325050000000001</v>
      </c>
      <c r="I14415">
        <v>-0.13331299999999999</v>
      </c>
    </row>
    <row r="14416" spans="2:9">
      <c r="B14416">
        <v>14385</v>
      </c>
      <c r="C14416">
        <v>0.71919999999999995</v>
      </c>
      <c r="D14416">
        <v>-4.6387999999999999E-2</v>
      </c>
      <c r="E14416">
        <v>3.6639059999999999</v>
      </c>
      <c r="F14416">
        <v>-0.11003</v>
      </c>
      <c r="G14416">
        <v>-0.18259400000000001</v>
      </c>
      <c r="H14416">
        <v>5.6258379999999999</v>
      </c>
      <c r="I14416">
        <v>-0.13697899999999999</v>
      </c>
    </row>
    <row r="14417" spans="2:9">
      <c r="B14417">
        <v>14386</v>
      </c>
      <c r="C14417">
        <v>0.71924999999999994</v>
      </c>
      <c r="D14417">
        <v>-4.4052000000000001E-2</v>
      </c>
      <c r="E14417">
        <v>3.6151960000000001</v>
      </c>
      <c r="F14417">
        <v>-0.116365</v>
      </c>
      <c r="G14417">
        <v>-0.18192800000000001</v>
      </c>
      <c r="H14417">
        <v>5.6168380000000004</v>
      </c>
      <c r="I14417">
        <v>-0.14131199999999999</v>
      </c>
    </row>
    <row r="14418" spans="2:9">
      <c r="B14418">
        <v>14387</v>
      </c>
      <c r="C14418">
        <v>0.71930000000000005</v>
      </c>
      <c r="D14418">
        <v>-4.2049999999999997E-2</v>
      </c>
      <c r="E14418">
        <v>3.5704899999999999</v>
      </c>
      <c r="F14418">
        <v>-0.1217</v>
      </c>
      <c r="G14418">
        <v>-0.18059500000000001</v>
      </c>
      <c r="H14418">
        <v>5.6091709999999999</v>
      </c>
      <c r="I14418">
        <v>-0.14431099999999999</v>
      </c>
    </row>
    <row r="14419" spans="2:9">
      <c r="B14419">
        <v>14388</v>
      </c>
      <c r="C14419">
        <v>0.71935000000000004</v>
      </c>
      <c r="D14419">
        <v>-3.9713999999999999E-2</v>
      </c>
      <c r="E14419">
        <v>3.5207790000000001</v>
      </c>
      <c r="F14419">
        <v>-0.12903500000000001</v>
      </c>
      <c r="G14419">
        <v>-0.178929</v>
      </c>
      <c r="H14419">
        <v>5.599837</v>
      </c>
      <c r="I14419">
        <v>-0.147977</v>
      </c>
    </row>
    <row r="14420" spans="2:9">
      <c r="B14420">
        <v>14389</v>
      </c>
      <c r="C14420">
        <v>0.71940000000000004</v>
      </c>
      <c r="D14420">
        <v>-3.7711000000000001E-2</v>
      </c>
      <c r="E14420">
        <v>3.4657309999999999</v>
      </c>
      <c r="F14420">
        <v>-0.13603699999999999</v>
      </c>
      <c r="G14420">
        <v>-0.177929</v>
      </c>
      <c r="H14420">
        <v>5.5885030000000002</v>
      </c>
      <c r="I14420">
        <v>-0.151977</v>
      </c>
    </row>
    <row r="14421" spans="2:9">
      <c r="B14421">
        <v>14390</v>
      </c>
      <c r="C14421">
        <v>0.71945000000000003</v>
      </c>
      <c r="D14421">
        <v>-3.5041999999999997E-2</v>
      </c>
      <c r="E14421">
        <v>3.4156870000000001</v>
      </c>
      <c r="F14421">
        <v>-0.142372</v>
      </c>
      <c r="G14421">
        <v>-0.176263</v>
      </c>
      <c r="H14421">
        <v>5.581836</v>
      </c>
      <c r="I14421">
        <v>-0.15531</v>
      </c>
    </row>
    <row r="14422" spans="2:9">
      <c r="B14422">
        <v>14391</v>
      </c>
      <c r="C14422">
        <v>0.71950000000000003</v>
      </c>
      <c r="D14422">
        <v>-3.3373E-2</v>
      </c>
      <c r="E14422">
        <v>3.3676439999999999</v>
      </c>
      <c r="F14422">
        <v>-0.14837400000000001</v>
      </c>
      <c r="G14422">
        <v>-0.173931</v>
      </c>
      <c r="H14422">
        <v>5.5718360000000002</v>
      </c>
      <c r="I14422">
        <v>-0.15864200000000001</v>
      </c>
    </row>
    <row r="14423" spans="2:9">
      <c r="B14423">
        <v>14392</v>
      </c>
      <c r="C14423">
        <v>0.71955000000000002</v>
      </c>
      <c r="D14423">
        <v>-3.1036999999999999E-2</v>
      </c>
      <c r="E14423">
        <v>3.315598</v>
      </c>
      <c r="F14423">
        <v>-0.15537599999999999</v>
      </c>
      <c r="G14423">
        <v>-0.172265</v>
      </c>
      <c r="H14423">
        <v>5.5628359999999999</v>
      </c>
      <c r="I14423">
        <v>-0.16330800000000001</v>
      </c>
    </row>
    <row r="14424" spans="2:9">
      <c r="B14424">
        <v>14393</v>
      </c>
      <c r="C14424">
        <v>0.71960000000000002</v>
      </c>
      <c r="D14424">
        <v>-2.8701000000000001E-2</v>
      </c>
      <c r="E14424">
        <v>3.2625510000000002</v>
      </c>
      <c r="F14424">
        <v>-0.16237799999999999</v>
      </c>
      <c r="G14424">
        <v>-0.171599</v>
      </c>
      <c r="H14424">
        <v>5.5501690000000004</v>
      </c>
      <c r="I14424">
        <v>-0.16664100000000001</v>
      </c>
    </row>
    <row r="14425" spans="2:9">
      <c r="B14425">
        <v>14394</v>
      </c>
      <c r="C14425">
        <v>0.71965000000000001</v>
      </c>
      <c r="D14425">
        <v>-2.6365E-2</v>
      </c>
      <c r="E14425">
        <v>3.2095039999999999</v>
      </c>
      <c r="F14425">
        <v>-0.169713</v>
      </c>
      <c r="G14425">
        <v>-0.169933</v>
      </c>
      <c r="H14425">
        <v>5.5378350000000003</v>
      </c>
      <c r="I14425">
        <v>-0.17097399999999999</v>
      </c>
    </row>
    <row r="14426" spans="2:9">
      <c r="B14426">
        <v>14395</v>
      </c>
      <c r="C14426">
        <v>0.71970000000000001</v>
      </c>
      <c r="D14426">
        <v>-2.4028999999999998E-2</v>
      </c>
      <c r="E14426">
        <v>3.1577920000000002</v>
      </c>
      <c r="F14426">
        <v>-0.17604800000000001</v>
      </c>
      <c r="G14426">
        <v>-0.1676</v>
      </c>
      <c r="H14426">
        <v>5.5265009999999997</v>
      </c>
      <c r="I14426">
        <v>-0.17463999999999999</v>
      </c>
    </row>
    <row r="14427" spans="2:9">
      <c r="B14427">
        <v>14396</v>
      </c>
      <c r="C14427">
        <v>0.71975</v>
      </c>
      <c r="D14427">
        <v>-2.2360000000000001E-2</v>
      </c>
      <c r="E14427">
        <v>3.1074139999999999</v>
      </c>
      <c r="F14427">
        <v>-0.18204999999999999</v>
      </c>
      <c r="G14427">
        <v>-0.165934</v>
      </c>
      <c r="H14427">
        <v>5.5145010000000001</v>
      </c>
      <c r="I14427">
        <v>-0.17830599999999999</v>
      </c>
    </row>
    <row r="14428" spans="2:9">
      <c r="B14428">
        <v>14397</v>
      </c>
      <c r="C14428">
        <v>0.7198</v>
      </c>
      <c r="D14428">
        <v>-1.9689999999999999E-2</v>
      </c>
      <c r="E14428">
        <v>3.0547010000000001</v>
      </c>
      <c r="F14428">
        <v>-0.189052</v>
      </c>
      <c r="G14428">
        <v>-0.163935</v>
      </c>
      <c r="H14428">
        <v>5.5025009999999996</v>
      </c>
      <c r="I14428">
        <v>-0.182639</v>
      </c>
    </row>
    <row r="14429" spans="2:9">
      <c r="B14429">
        <v>14398</v>
      </c>
      <c r="C14429">
        <v>0.71984999999999999</v>
      </c>
      <c r="D14429">
        <v>-1.8020999999999999E-2</v>
      </c>
      <c r="E14429">
        <v>2.9999859999999998</v>
      </c>
      <c r="F14429">
        <v>-0.19638700000000001</v>
      </c>
      <c r="G14429">
        <v>-0.162935</v>
      </c>
      <c r="H14429">
        <v>5.4885000000000002</v>
      </c>
      <c r="I14429">
        <v>-0.187305</v>
      </c>
    </row>
    <row r="14430" spans="2:9">
      <c r="B14430">
        <v>14399</v>
      </c>
      <c r="C14430">
        <v>0.71989999999999998</v>
      </c>
      <c r="D14430">
        <v>-1.5685000000000001E-2</v>
      </c>
      <c r="E14430">
        <v>2.9459379999999999</v>
      </c>
      <c r="F14430">
        <v>-0.20272200000000001</v>
      </c>
      <c r="G14430">
        <v>-0.160936</v>
      </c>
      <c r="H14430">
        <v>5.4738329999999999</v>
      </c>
      <c r="I14430">
        <v>-0.191637</v>
      </c>
    </row>
    <row r="14431" spans="2:9">
      <c r="B14431">
        <v>14400</v>
      </c>
      <c r="C14431">
        <v>0.71994999999999998</v>
      </c>
      <c r="D14431">
        <v>-1.3683000000000001E-2</v>
      </c>
      <c r="E14431">
        <v>2.8962270000000001</v>
      </c>
      <c r="F14431">
        <v>-0.20972399999999999</v>
      </c>
      <c r="G14431">
        <v>-0.15926999999999999</v>
      </c>
      <c r="H14431">
        <v>5.4604990000000004</v>
      </c>
      <c r="I14431">
        <v>-0.19597000000000001</v>
      </c>
    </row>
    <row r="14432" spans="2:9">
      <c r="B14432">
        <v>14401</v>
      </c>
      <c r="C14432">
        <v>0.72</v>
      </c>
      <c r="D14432">
        <v>-1.1681E-2</v>
      </c>
      <c r="E14432">
        <v>2.8425129999999998</v>
      </c>
      <c r="F14432">
        <v>-0.215726</v>
      </c>
      <c r="G14432">
        <v>-0.15793699999999999</v>
      </c>
      <c r="H14432">
        <v>5.4451660000000004</v>
      </c>
      <c r="I14432">
        <v>-0.19930300000000001</v>
      </c>
    </row>
    <row r="14433" spans="2:9">
      <c r="B14433">
        <v>14402</v>
      </c>
      <c r="C14433">
        <v>0.72004999999999997</v>
      </c>
      <c r="D14433">
        <v>-8.3429999999999997E-3</v>
      </c>
      <c r="E14433">
        <v>2.7864640000000001</v>
      </c>
      <c r="F14433">
        <v>-0.22206100000000001</v>
      </c>
      <c r="G14433">
        <v>-0.15527199999999999</v>
      </c>
      <c r="H14433">
        <v>5.4291650000000002</v>
      </c>
      <c r="I14433">
        <v>-0.20396900000000001</v>
      </c>
    </row>
    <row r="14434" spans="2:9">
      <c r="B14434">
        <v>14403</v>
      </c>
      <c r="C14434">
        <v>0.72009999999999996</v>
      </c>
      <c r="D14434">
        <v>-6.3410000000000003E-3</v>
      </c>
      <c r="E14434">
        <v>2.7330830000000002</v>
      </c>
      <c r="F14434">
        <v>-0.22839599999999999</v>
      </c>
      <c r="G14434">
        <v>-0.15327199999999999</v>
      </c>
      <c r="H14434">
        <v>5.4138310000000001</v>
      </c>
      <c r="I14434">
        <v>-0.20763499999999999</v>
      </c>
    </row>
    <row r="14435" spans="2:9">
      <c r="B14435">
        <v>14404</v>
      </c>
      <c r="C14435">
        <v>0.72014999999999996</v>
      </c>
      <c r="D14435">
        <v>-4.6719999999999999E-3</v>
      </c>
      <c r="E14435">
        <v>2.6837059999999999</v>
      </c>
      <c r="F14435">
        <v>-0.234398</v>
      </c>
      <c r="G14435">
        <v>-0.15260599999999999</v>
      </c>
      <c r="H14435">
        <v>5.3974979999999997</v>
      </c>
      <c r="I14435">
        <v>-0.21296699999999999</v>
      </c>
    </row>
    <row r="14436" spans="2:9">
      <c r="B14436">
        <v>14405</v>
      </c>
      <c r="C14436">
        <v>0.72019999999999995</v>
      </c>
      <c r="D14436">
        <v>-2.0019999999999999E-3</v>
      </c>
      <c r="E14436">
        <v>2.6293250000000001</v>
      </c>
      <c r="F14436">
        <v>-0.241066</v>
      </c>
      <c r="G14436">
        <v>-0.15060699999999999</v>
      </c>
      <c r="H14436">
        <v>5.3761640000000002</v>
      </c>
      <c r="I14436">
        <v>-0.21729999999999999</v>
      </c>
    </row>
    <row r="14437" spans="2:9">
      <c r="B14437">
        <v>14406</v>
      </c>
      <c r="C14437">
        <v>0.72024999999999995</v>
      </c>
      <c r="D14437">
        <v>6.6699999999999995E-4</v>
      </c>
      <c r="E14437">
        <v>2.5689380000000002</v>
      </c>
      <c r="F14437">
        <v>-0.24873500000000001</v>
      </c>
      <c r="G14437">
        <v>-0.14860799999999999</v>
      </c>
      <c r="H14437">
        <v>5.3604960000000004</v>
      </c>
      <c r="I14437">
        <v>-0.222633</v>
      </c>
    </row>
    <row r="14438" spans="2:9">
      <c r="B14438">
        <v>14407</v>
      </c>
      <c r="C14438">
        <v>0.72030000000000005</v>
      </c>
      <c r="D14438">
        <v>2.336E-3</v>
      </c>
      <c r="E14438">
        <v>2.5148899999999998</v>
      </c>
      <c r="F14438">
        <v>-0.25440299999999999</v>
      </c>
      <c r="G14438">
        <v>-0.14694199999999999</v>
      </c>
      <c r="H14438">
        <v>5.3424959999999997</v>
      </c>
      <c r="I14438">
        <v>-0.226965</v>
      </c>
    </row>
    <row r="14439" spans="2:9">
      <c r="B14439">
        <v>14408</v>
      </c>
      <c r="C14439">
        <v>0.72035000000000005</v>
      </c>
      <c r="D14439">
        <v>4.3379999999999998E-3</v>
      </c>
      <c r="E14439">
        <v>2.4681820000000001</v>
      </c>
      <c r="F14439">
        <v>-0.259405</v>
      </c>
      <c r="G14439">
        <v>-0.14560899999999999</v>
      </c>
      <c r="H14439">
        <v>5.3254950000000001</v>
      </c>
      <c r="I14439">
        <v>-0.231631</v>
      </c>
    </row>
    <row r="14440" spans="2:9">
      <c r="B14440">
        <v>14409</v>
      </c>
      <c r="C14440">
        <v>0.72040000000000004</v>
      </c>
      <c r="D14440">
        <v>7.0080000000000003E-3</v>
      </c>
      <c r="E14440">
        <v>2.4158029999999999</v>
      </c>
      <c r="F14440">
        <v>-0.265073</v>
      </c>
      <c r="G14440">
        <v>-0.14427599999999999</v>
      </c>
      <c r="H14440">
        <v>5.3068280000000003</v>
      </c>
      <c r="I14440">
        <v>-0.23596400000000001</v>
      </c>
    </row>
    <row r="14441" spans="2:9">
      <c r="B14441">
        <v>14410</v>
      </c>
      <c r="C14441">
        <v>0.72045000000000003</v>
      </c>
      <c r="D14441">
        <v>9.3439999999999999E-3</v>
      </c>
      <c r="E14441">
        <v>2.3534139999999999</v>
      </c>
      <c r="F14441">
        <v>-0.27207500000000001</v>
      </c>
      <c r="G14441">
        <v>-0.13994400000000001</v>
      </c>
      <c r="H14441">
        <v>5.2864940000000002</v>
      </c>
      <c r="I14441">
        <v>-0.24196300000000001</v>
      </c>
    </row>
    <row r="14442" spans="2:9">
      <c r="B14442">
        <v>14411</v>
      </c>
      <c r="C14442">
        <v>0.72050000000000003</v>
      </c>
      <c r="D14442">
        <v>1.1681E-2</v>
      </c>
      <c r="E14442">
        <v>2.29603</v>
      </c>
      <c r="F14442">
        <v>-0.27840999999999999</v>
      </c>
      <c r="G14442">
        <v>-0.13927800000000001</v>
      </c>
      <c r="H14442">
        <v>5.2624930000000001</v>
      </c>
      <c r="I14442">
        <v>-0.24729599999999999</v>
      </c>
    </row>
    <row r="14443" spans="2:9">
      <c r="B14443">
        <v>14412</v>
      </c>
      <c r="C14443">
        <v>0.72055000000000002</v>
      </c>
      <c r="D14443">
        <v>1.3683000000000001E-2</v>
      </c>
      <c r="E14443">
        <v>2.2496559999999999</v>
      </c>
      <c r="F14443">
        <v>-0.28341100000000002</v>
      </c>
      <c r="G14443">
        <v>-0.13794500000000001</v>
      </c>
      <c r="H14443">
        <v>5.2438260000000003</v>
      </c>
      <c r="I14443">
        <v>-0.25196200000000002</v>
      </c>
    </row>
    <row r="14444" spans="2:9">
      <c r="B14444">
        <v>14413</v>
      </c>
      <c r="C14444">
        <v>0.72060000000000002</v>
      </c>
      <c r="D14444">
        <v>1.5018E-2</v>
      </c>
      <c r="E14444">
        <v>2.198944</v>
      </c>
      <c r="F14444">
        <v>-0.28907899999999997</v>
      </c>
      <c r="G14444">
        <v>-0.13661200000000001</v>
      </c>
      <c r="H14444">
        <v>5.2224919999999999</v>
      </c>
      <c r="I14444">
        <v>-0.25662699999999999</v>
      </c>
    </row>
    <row r="14445" spans="2:9">
      <c r="B14445">
        <v>14414</v>
      </c>
      <c r="C14445">
        <v>0.72065000000000001</v>
      </c>
      <c r="D14445">
        <v>1.9023000000000002E-2</v>
      </c>
      <c r="E14445">
        <v>2.1382240000000001</v>
      </c>
      <c r="F14445">
        <v>-0.29441400000000001</v>
      </c>
      <c r="G14445">
        <v>-0.13428000000000001</v>
      </c>
      <c r="H14445">
        <v>5.1974910000000003</v>
      </c>
      <c r="I14445">
        <v>-0.262627</v>
      </c>
    </row>
    <row r="14446" spans="2:9">
      <c r="B14446">
        <v>14415</v>
      </c>
      <c r="C14446">
        <v>0.72070000000000001</v>
      </c>
      <c r="D14446">
        <v>2.1024999999999999E-2</v>
      </c>
      <c r="E14446">
        <v>2.0788380000000002</v>
      </c>
      <c r="F14446">
        <v>-0.30108299999999999</v>
      </c>
      <c r="G14446">
        <v>-0.13228100000000001</v>
      </c>
      <c r="H14446">
        <v>5.171824</v>
      </c>
      <c r="I14446">
        <v>-0.268959</v>
      </c>
    </row>
    <row r="14447" spans="2:9">
      <c r="B14447">
        <v>14416</v>
      </c>
      <c r="C14447">
        <v>0.72075</v>
      </c>
      <c r="D14447">
        <v>2.1691999999999999E-2</v>
      </c>
      <c r="E14447">
        <v>2.033798</v>
      </c>
      <c r="F14447">
        <v>-0.30508400000000002</v>
      </c>
      <c r="G14447">
        <v>-0.13194800000000001</v>
      </c>
      <c r="H14447">
        <v>5.1504899999999996</v>
      </c>
      <c r="I14447">
        <v>-0.27395799999999998</v>
      </c>
    </row>
    <row r="14448" spans="2:9">
      <c r="B14448">
        <v>14417</v>
      </c>
      <c r="C14448">
        <v>0.7208</v>
      </c>
      <c r="D14448">
        <v>2.4362000000000002E-2</v>
      </c>
      <c r="E14448">
        <v>1.98342</v>
      </c>
      <c r="F14448">
        <v>-0.310085</v>
      </c>
      <c r="G14448">
        <v>-0.13061500000000001</v>
      </c>
      <c r="H14448">
        <v>5.1278230000000002</v>
      </c>
      <c r="I14448">
        <v>-0.27862399999999998</v>
      </c>
    </row>
    <row r="14449" spans="2:9">
      <c r="B14449">
        <v>14418</v>
      </c>
      <c r="C14449">
        <v>0.72084999999999999</v>
      </c>
      <c r="D14449">
        <v>2.7366000000000001E-2</v>
      </c>
      <c r="E14449">
        <v>1.9210320000000001</v>
      </c>
      <c r="F14449">
        <v>-0.31575300000000001</v>
      </c>
      <c r="G14449">
        <v>-0.12861600000000001</v>
      </c>
      <c r="H14449">
        <v>5.0988220000000002</v>
      </c>
      <c r="I14449">
        <v>-0.28595599999999999</v>
      </c>
    </row>
    <row r="14450" spans="2:9">
      <c r="B14450">
        <v>14419</v>
      </c>
      <c r="C14450">
        <v>0.72089999999999999</v>
      </c>
      <c r="D14450">
        <v>3.0036E-2</v>
      </c>
      <c r="E14450">
        <v>1.8649819999999999</v>
      </c>
      <c r="F14450">
        <v>-0.32008799999999998</v>
      </c>
      <c r="G14450">
        <v>-0.12595000000000001</v>
      </c>
      <c r="H14450">
        <v>5.0724879999999999</v>
      </c>
      <c r="I14450">
        <v>-0.29028900000000002</v>
      </c>
    </row>
    <row r="14451" spans="2:9">
      <c r="B14451">
        <v>14420</v>
      </c>
      <c r="C14451">
        <v>0.72094999999999998</v>
      </c>
      <c r="D14451">
        <v>3.1704000000000003E-2</v>
      </c>
      <c r="E14451">
        <v>1.820276</v>
      </c>
      <c r="F14451">
        <v>-0.32475599999999999</v>
      </c>
      <c r="G14451">
        <v>-0.12395100000000001</v>
      </c>
      <c r="H14451">
        <v>5.0504870000000004</v>
      </c>
      <c r="I14451">
        <v>-0.296288</v>
      </c>
    </row>
    <row r="14452" spans="2:9">
      <c r="B14452">
        <v>14421</v>
      </c>
      <c r="C14452">
        <v>0.72099999999999997</v>
      </c>
      <c r="D14452">
        <v>3.4374000000000002E-2</v>
      </c>
      <c r="E14452">
        <v>1.7655609999999999</v>
      </c>
      <c r="F14452">
        <v>-0.32875700000000002</v>
      </c>
      <c r="G14452">
        <v>-0.122951</v>
      </c>
      <c r="H14452">
        <v>5.0218189999999998</v>
      </c>
      <c r="I14452">
        <v>-0.30128700000000003</v>
      </c>
    </row>
    <row r="14453" spans="2:9">
      <c r="B14453">
        <v>14422</v>
      </c>
      <c r="C14453">
        <v>0.72104999999999997</v>
      </c>
      <c r="D14453">
        <v>3.7044000000000001E-2</v>
      </c>
      <c r="E14453">
        <v>1.705508</v>
      </c>
      <c r="F14453">
        <v>-0.33342500000000003</v>
      </c>
      <c r="G14453">
        <v>-0.121285</v>
      </c>
      <c r="H14453">
        <v>4.9904849999999996</v>
      </c>
      <c r="I14453">
        <v>-0.30862000000000001</v>
      </c>
    </row>
    <row r="14454" spans="2:9">
      <c r="B14454">
        <v>14423</v>
      </c>
      <c r="C14454">
        <v>0.72109999999999996</v>
      </c>
      <c r="D14454">
        <v>3.8712999999999997E-2</v>
      </c>
      <c r="E14454">
        <v>1.6514599999999999</v>
      </c>
      <c r="F14454">
        <v>-0.33809299999999998</v>
      </c>
      <c r="G14454">
        <v>-0.119952</v>
      </c>
      <c r="H14454">
        <v>4.9611510000000001</v>
      </c>
      <c r="I14454">
        <v>-0.31595200000000001</v>
      </c>
    </row>
    <row r="14455" spans="2:9">
      <c r="B14455">
        <v>14424</v>
      </c>
      <c r="C14455">
        <v>0.72114999999999996</v>
      </c>
      <c r="D14455">
        <v>4.1049000000000002E-2</v>
      </c>
      <c r="E14455">
        <v>1.60642</v>
      </c>
      <c r="F14455">
        <v>-0.34142699999999998</v>
      </c>
      <c r="G14455">
        <v>-0.11862</v>
      </c>
      <c r="H14455">
        <v>4.9358170000000001</v>
      </c>
      <c r="I14455">
        <v>-0.32028400000000001</v>
      </c>
    </row>
    <row r="14456" spans="2:9">
      <c r="B14456">
        <v>14425</v>
      </c>
      <c r="C14456">
        <v>0.72119999999999995</v>
      </c>
      <c r="D14456">
        <v>4.3719000000000001E-2</v>
      </c>
      <c r="E14456">
        <v>1.5497030000000001</v>
      </c>
      <c r="F14456">
        <v>-0.34609499999999999</v>
      </c>
      <c r="G14456">
        <v>-0.116954</v>
      </c>
      <c r="H14456">
        <v>4.9041490000000003</v>
      </c>
      <c r="I14456">
        <v>-0.32795000000000002</v>
      </c>
    </row>
    <row r="14457" spans="2:9">
      <c r="B14457">
        <v>14426</v>
      </c>
      <c r="C14457">
        <v>0.72124999999999995</v>
      </c>
      <c r="D14457">
        <v>4.6387999999999999E-2</v>
      </c>
      <c r="E14457">
        <v>1.4886490000000001</v>
      </c>
      <c r="F14457">
        <v>-0.35043000000000002</v>
      </c>
      <c r="G14457">
        <v>-0.115621</v>
      </c>
      <c r="H14457">
        <v>4.869148</v>
      </c>
      <c r="I14457">
        <v>-0.334949</v>
      </c>
    </row>
    <row r="14458" spans="2:9">
      <c r="B14458">
        <v>14427</v>
      </c>
      <c r="C14458">
        <v>0.72130000000000005</v>
      </c>
      <c r="D14458">
        <v>4.8724999999999997E-2</v>
      </c>
      <c r="E14458">
        <v>1.438939</v>
      </c>
      <c r="F14458">
        <v>-0.35309699999999999</v>
      </c>
      <c r="G14458">
        <v>-0.113288</v>
      </c>
      <c r="H14458">
        <v>4.8391469999999996</v>
      </c>
      <c r="I14458">
        <v>-0.340281</v>
      </c>
    </row>
    <row r="14459" spans="2:9">
      <c r="B14459">
        <v>14428</v>
      </c>
      <c r="C14459">
        <v>0.72135000000000005</v>
      </c>
      <c r="D14459">
        <v>5.0393E-2</v>
      </c>
      <c r="E14459">
        <v>1.3925650000000001</v>
      </c>
      <c r="F14459">
        <v>-0.35709800000000003</v>
      </c>
      <c r="G14459">
        <v>-0.112622</v>
      </c>
      <c r="H14459">
        <v>4.8108129999999996</v>
      </c>
      <c r="I14459">
        <v>-0.34627999999999998</v>
      </c>
    </row>
    <row r="14460" spans="2:9">
      <c r="B14460">
        <v>14429</v>
      </c>
      <c r="C14460">
        <v>0.72140000000000004</v>
      </c>
      <c r="D14460">
        <v>5.3731000000000001E-2</v>
      </c>
      <c r="E14460">
        <v>1.336849</v>
      </c>
      <c r="F14460">
        <v>-0.36076599999999998</v>
      </c>
      <c r="G14460">
        <v>-0.110623</v>
      </c>
      <c r="H14460">
        <v>4.7761449999999996</v>
      </c>
      <c r="I14460">
        <v>-0.35327900000000001</v>
      </c>
    </row>
    <row r="14461" spans="2:9">
      <c r="B14461">
        <v>14430</v>
      </c>
      <c r="C14461">
        <v>0.72145000000000004</v>
      </c>
      <c r="D14461">
        <v>5.5732999999999998E-2</v>
      </c>
      <c r="E14461">
        <v>1.276462</v>
      </c>
      <c r="F14461">
        <v>-0.36443300000000001</v>
      </c>
      <c r="G14461">
        <v>-0.108624</v>
      </c>
      <c r="H14461">
        <v>4.7441440000000004</v>
      </c>
      <c r="I14461">
        <v>-0.36194500000000002</v>
      </c>
    </row>
    <row r="14462" spans="2:9">
      <c r="B14462">
        <v>14431</v>
      </c>
      <c r="C14462">
        <v>0.72150000000000003</v>
      </c>
      <c r="D14462">
        <v>5.8402999999999997E-2</v>
      </c>
      <c r="E14462">
        <v>1.225417</v>
      </c>
      <c r="F14462">
        <v>-0.36776799999999998</v>
      </c>
      <c r="G14462">
        <v>-0.107957</v>
      </c>
      <c r="H14462">
        <v>4.7041430000000002</v>
      </c>
      <c r="I14462">
        <v>-0.36794399999999999</v>
      </c>
    </row>
    <row r="14463" spans="2:9">
      <c r="B14463">
        <v>14432</v>
      </c>
      <c r="C14463">
        <v>0.72155000000000002</v>
      </c>
      <c r="D14463">
        <v>6.1073000000000002E-2</v>
      </c>
      <c r="E14463">
        <v>1.180043</v>
      </c>
      <c r="F14463">
        <v>-0.36910100000000001</v>
      </c>
      <c r="G14463">
        <v>-0.106291</v>
      </c>
      <c r="H14463">
        <v>4.6738090000000003</v>
      </c>
      <c r="I14463">
        <v>-0.37361</v>
      </c>
    </row>
    <row r="14464" spans="2:9">
      <c r="B14464">
        <v>14433</v>
      </c>
      <c r="C14464">
        <v>0.72160000000000002</v>
      </c>
      <c r="D14464">
        <v>6.3741999999999993E-2</v>
      </c>
      <c r="E14464">
        <v>1.1246609999999999</v>
      </c>
      <c r="F14464">
        <v>-0.37276900000000002</v>
      </c>
      <c r="G14464">
        <v>-0.104625</v>
      </c>
      <c r="H14464">
        <v>4.6368080000000003</v>
      </c>
      <c r="I14464">
        <v>-0.380942</v>
      </c>
    </row>
    <row r="14465" spans="2:9">
      <c r="B14465">
        <v>14434</v>
      </c>
      <c r="C14465">
        <v>0.72165000000000001</v>
      </c>
      <c r="D14465">
        <v>6.5744999999999998E-2</v>
      </c>
      <c r="E14465">
        <v>1.0666100000000001</v>
      </c>
      <c r="F14465">
        <v>-0.37610300000000002</v>
      </c>
      <c r="G14465">
        <v>-0.103626</v>
      </c>
      <c r="H14465">
        <v>4.5958059999999996</v>
      </c>
      <c r="I14465">
        <v>-0.38860699999999998</v>
      </c>
    </row>
    <row r="14466" spans="2:9">
      <c r="B14466">
        <v>14435</v>
      </c>
      <c r="C14466">
        <v>0.72170000000000001</v>
      </c>
      <c r="D14466">
        <v>6.8081000000000003E-2</v>
      </c>
      <c r="E14466">
        <v>1.016899</v>
      </c>
      <c r="F14466">
        <v>-0.37776999999999999</v>
      </c>
      <c r="G14466">
        <v>-0.102626</v>
      </c>
      <c r="H14466">
        <v>4.5604719999999999</v>
      </c>
      <c r="I14466">
        <v>-0.39527299999999999</v>
      </c>
    </row>
    <row r="14467" spans="2:9">
      <c r="B14467">
        <v>14436</v>
      </c>
      <c r="C14467">
        <v>0.72175</v>
      </c>
      <c r="D14467">
        <v>7.0416999999999993E-2</v>
      </c>
      <c r="E14467">
        <v>0.96818899999999997</v>
      </c>
      <c r="F14467">
        <v>-0.38077100000000003</v>
      </c>
      <c r="G14467">
        <v>-0.10129299999999999</v>
      </c>
      <c r="H14467">
        <v>4.5254709999999996</v>
      </c>
      <c r="I14467">
        <v>-0.40227200000000002</v>
      </c>
    </row>
    <row r="14468" spans="2:9">
      <c r="B14468">
        <v>14437</v>
      </c>
      <c r="C14468">
        <v>0.7218</v>
      </c>
      <c r="D14468">
        <v>7.3086999999999999E-2</v>
      </c>
      <c r="E14468">
        <v>0.91314099999999998</v>
      </c>
      <c r="F14468">
        <v>-0.38343899999999997</v>
      </c>
      <c r="G14468">
        <v>-9.9959999999999993E-2</v>
      </c>
      <c r="H14468">
        <v>4.4858029999999998</v>
      </c>
      <c r="I14468">
        <v>-0.409937</v>
      </c>
    </row>
    <row r="14469" spans="2:9">
      <c r="B14469">
        <v>14438</v>
      </c>
      <c r="C14469">
        <v>0.72184999999999999</v>
      </c>
      <c r="D14469">
        <v>7.6090000000000005E-2</v>
      </c>
      <c r="E14469">
        <v>0.859093</v>
      </c>
      <c r="F14469">
        <v>-0.38643899999999998</v>
      </c>
      <c r="G14469">
        <v>-9.8960999999999993E-2</v>
      </c>
      <c r="H14469">
        <v>4.4451349999999996</v>
      </c>
      <c r="I14469">
        <v>-0.41726999999999997</v>
      </c>
    </row>
    <row r="14470" spans="2:9">
      <c r="B14470">
        <v>14439</v>
      </c>
      <c r="C14470">
        <v>0.72189999999999999</v>
      </c>
      <c r="D14470">
        <v>7.8426999999999997E-2</v>
      </c>
      <c r="E14470">
        <v>0.80971599999999999</v>
      </c>
      <c r="F14470">
        <v>-0.38844000000000001</v>
      </c>
      <c r="G14470">
        <v>-9.6962000000000007E-2</v>
      </c>
      <c r="H14470">
        <v>4.4064670000000001</v>
      </c>
      <c r="I14470">
        <v>-0.42360199999999998</v>
      </c>
    </row>
    <row r="14471" spans="2:9">
      <c r="B14471">
        <v>14440</v>
      </c>
      <c r="C14471">
        <v>0.72194999999999998</v>
      </c>
      <c r="D14471">
        <v>8.1764000000000003E-2</v>
      </c>
      <c r="E14471">
        <v>0.75867099999999998</v>
      </c>
      <c r="F14471">
        <v>-0.39110699999999998</v>
      </c>
      <c r="G14471">
        <v>-9.3629000000000004E-2</v>
      </c>
      <c r="H14471">
        <v>4.3691329999999997</v>
      </c>
      <c r="I14471">
        <v>-0.43060100000000001</v>
      </c>
    </row>
    <row r="14472" spans="2:9">
      <c r="B14472">
        <v>14441</v>
      </c>
      <c r="C14472">
        <v>0.72199999999999998</v>
      </c>
      <c r="D14472">
        <v>8.3765999999999993E-2</v>
      </c>
      <c r="E14472">
        <v>0.70528999999999997</v>
      </c>
      <c r="F14472">
        <v>-0.39310800000000001</v>
      </c>
      <c r="G14472">
        <v>-9.4629000000000005E-2</v>
      </c>
      <c r="H14472">
        <v>4.324465</v>
      </c>
      <c r="I14472">
        <v>-0.43793300000000002</v>
      </c>
    </row>
    <row r="14473" spans="2:9">
      <c r="B14473">
        <v>14442</v>
      </c>
      <c r="C14473">
        <v>0.72204999999999997</v>
      </c>
      <c r="D14473">
        <v>8.6435999999999999E-2</v>
      </c>
      <c r="E14473">
        <v>0.65157600000000004</v>
      </c>
      <c r="F14473">
        <v>-0.39477499999999999</v>
      </c>
      <c r="G14473">
        <v>-9.2963000000000004E-2</v>
      </c>
      <c r="H14473">
        <v>4.2817970000000001</v>
      </c>
      <c r="I14473">
        <v>-0.44559900000000002</v>
      </c>
    </row>
    <row r="14474" spans="2:9">
      <c r="B14474">
        <v>14443</v>
      </c>
      <c r="C14474">
        <v>0.72209999999999996</v>
      </c>
      <c r="D14474">
        <v>8.9440000000000006E-2</v>
      </c>
      <c r="E14474">
        <v>0.60019699999999998</v>
      </c>
      <c r="F14474">
        <v>-0.39710899999999999</v>
      </c>
      <c r="G14474">
        <v>-9.1963000000000003E-2</v>
      </c>
      <c r="H14474">
        <v>4.2377960000000003</v>
      </c>
      <c r="I14474">
        <v>-0.45293099999999997</v>
      </c>
    </row>
    <row r="14475" spans="2:9">
      <c r="B14475">
        <v>14444</v>
      </c>
      <c r="C14475">
        <v>0.72214999999999996</v>
      </c>
      <c r="D14475">
        <v>9.1775999999999996E-2</v>
      </c>
      <c r="E14475">
        <v>0.550153</v>
      </c>
      <c r="F14475">
        <v>-0.39877600000000002</v>
      </c>
      <c r="G14475">
        <v>-9.0631000000000003E-2</v>
      </c>
      <c r="H14475">
        <v>4.1974609999999997</v>
      </c>
      <c r="I14475">
        <v>-0.45993000000000001</v>
      </c>
    </row>
    <row r="14476" spans="2:9">
      <c r="B14476">
        <v>14445</v>
      </c>
      <c r="C14476">
        <v>0.72219999999999995</v>
      </c>
      <c r="D14476">
        <v>9.4112000000000001E-2</v>
      </c>
      <c r="E14476">
        <v>0.499442</v>
      </c>
      <c r="F14476">
        <v>-0.40077699999999999</v>
      </c>
      <c r="G14476">
        <v>-8.9631000000000002E-2</v>
      </c>
      <c r="H14476">
        <v>4.1547929999999997</v>
      </c>
      <c r="I14476">
        <v>-0.46692899999999998</v>
      </c>
    </row>
    <row r="14477" spans="2:9">
      <c r="B14477">
        <v>14446</v>
      </c>
      <c r="C14477">
        <v>0.72224999999999995</v>
      </c>
      <c r="D14477">
        <v>9.7782999999999995E-2</v>
      </c>
      <c r="E14477">
        <v>0.44439299999999998</v>
      </c>
      <c r="F14477">
        <v>-0.402777</v>
      </c>
      <c r="G14477">
        <v>-8.7965000000000002E-2</v>
      </c>
      <c r="H14477">
        <v>4.1091249999999997</v>
      </c>
      <c r="I14477">
        <v>-0.47326099999999999</v>
      </c>
    </row>
    <row r="14478" spans="2:9">
      <c r="B14478">
        <v>14447</v>
      </c>
      <c r="C14478">
        <v>0.72230000000000005</v>
      </c>
      <c r="D14478">
        <v>0.100453</v>
      </c>
      <c r="E14478">
        <v>0.39167999999999997</v>
      </c>
      <c r="F14478">
        <v>-0.40344400000000002</v>
      </c>
      <c r="G14478">
        <v>-8.6299000000000001E-2</v>
      </c>
      <c r="H14478">
        <v>4.0624570000000002</v>
      </c>
      <c r="I14478">
        <v>-0.48026000000000002</v>
      </c>
    </row>
    <row r="14479" spans="2:9">
      <c r="B14479">
        <v>14448</v>
      </c>
      <c r="C14479">
        <v>0.72235000000000005</v>
      </c>
      <c r="D14479">
        <v>0.10312300000000001</v>
      </c>
      <c r="E14479">
        <v>0.344638</v>
      </c>
      <c r="F14479">
        <v>-0.405445</v>
      </c>
      <c r="G14479">
        <v>-8.5299E-2</v>
      </c>
      <c r="H14479">
        <v>4.0211220000000001</v>
      </c>
      <c r="I14479">
        <v>-0.48692600000000003</v>
      </c>
    </row>
    <row r="14480" spans="2:9">
      <c r="B14480">
        <v>14449</v>
      </c>
      <c r="C14480">
        <v>0.72240000000000004</v>
      </c>
      <c r="D14480">
        <v>0.105792</v>
      </c>
      <c r="E14480">
        <v>0.29426000000000002</v>
      </c>
      <c r="F14480">
        <v>-0.40711199999999997</v>
      </c>
      <c r="G14480">
        <v>-8.3967E-2</v>
      </c>
      <c r="H14480">
        <v>3.976121</v>
      </c>
      <c r="I14480">
        <v>-0.493925</v>
      </c>
    </row>
    <row r="14481" spans="2:9">
      <c r="B14481">
        <v>14450</v>
      </c>
      <c r="C14481">
        <v>0.72245000000000004</v>
      </c>
      <c r="D14481">
        <v>0.108462</v>
      </c>
      <c r="E14481">
        <v>0.23787700000000001</v>
      </c>
      <c r="F14481">
        <v>-0.40944599999999998</v>
      </c>
      <c r="G14481">
        <v>-8.2966999999999999E-2</v>
      </c>
      <c r="H14481">
        <v>3.926453</v>
      </c>
      <c r="I14481">
        <v>-0.50125699999999995</v>
      </c>
    </row>
    <row r="14482" spans="2:9">
      <c r="B14482">
        <v>14451</v>
      </c>
      <c r="C14482">
        <v>0.72250000000000003</v>
      </c>
      <c r="D14482">
        <v>0.11113199999999999</v>
      </c>
      <c r="E14482">
        <v>0.18449599999999999</v>
      </c>
      <c r="F14482">
        <v>-0.41044599999999998</v>
      </c>
      <c r="G14482">
        <v>-8.1966999999999998E-2</v>
      </c>
      <c r="H14482">
        <v>3.8784510000000001</v>
      </c>
      <c r="I14482">
        <v>-0.50792199999999998</v>
      </c>
    </row>
    <row r="14483" spans="2:9">
      <c r="B14483">
        <v>14452</v>
      </c>
      <c r="C14483">
        <v>0.72255000000000003</v>
      </c>
      <c r="D14483">
        <v>0.113802</v>
      </c>
      <c r="E14483">
        <v>0.139457</v>
      </c>
      <c r="F14483">
        <v>-0.41177999999999998</v>
      </c>
      <c r="G14483">
        <v>-8.0967999999999998E-2</v>
      </c>
      <c r="H14483">
        <v>3.8357830000000002</v>
      </c>
      <c r="I14483">
        <v>-0.51392199999999999</v>
      </c>
    </row>
    <row r="14484" spans="2:9">
      <c r="B14484">
        <v>14453</v>
      </c>
      <c r="C14484">
        <v>0.72260000000000002</v>
      </c>
      <c r="D14484">
        <v>0.11647200000000001</v>
      </c>
      <c r="E14484">
        <v>8.9412000000000005E-2</v>
      </c>
      <c r="F14484">
        <v>-0.41311300000000001</v>
      </c>
      <c r="G14484">
        <v>-8.0634999999999998E-2</v>
      </c>
      <c r="H14484">
        <v>3.7894489999999998</v>
      </c>
      <c r="I14484">
        <v>-0.52025399999999999</v>
      </c>
    </row>
    <row r="14485" spans="2:9">
      <c r="B14485">
        <v>14454</v>
      </c>
      <c r="C14485">
        <v>0.72265000000000001</v>
      </c>
      <c r="D14485">
        <v>0.120477</v>
      </c>
      <c r="E14485">
        <v>3.3362999999999997E-2</v>
      </c>
      <c r="F14485">
        <v>-0.41478100000000001</v>
      </c>
      <c r="G14485">
        <v>-7.8634999999999997E-2</v>
      </c>
      <c r="H14485">
        <v>3.7377799999999999</v>
      </c>
      <c r="I14485">
        <v>-0.526586</v>
      </c>
    </row>
    <row r="14486" spans="2:9">
      <c r="B14486">
        <v>14455</v>
      </c>
      <c r="C14486">
        <v>0.72270000000000001</v>
      </c>
      <c r="D14486">
        <v>0.12348000000000001</v>
      </c>
      <c r="E14486">
        <v>-2.1018999999999999E-2</v>
      </c>
      <c r="F14486">
        <v>-0.41578100000000001</v>
      </c>
      <c r="G14486">
        <v>-7.7968999999999997E-2</v>
      </c>
      <c r="H14486">
        <v>3.6854450000000001</v>
      </c>
      <c r="I14486">
        <v>-0.533918</v>
      </c>
    </row>
    <row r="14487" spans="2:9">
      <c r="B14487">
        <v>14456</v>
      </c>
      <c r="C14487">
        <v>0.72275</v>
      </c>
      <c r="D14487">
        <v>0.12581600000000001</v>
      </c>
      <c r="E14487">
        <v>-6.5725000000000006E-2</v>
      </c>
      <c r="F14487">
        <v>-0.41711399999999998</v>
      </c>
      <c r="G14487">
        <v>-7.6968999999999996E-2</v>
      </c>
      <c r="H14487">
        <v>3.6427770000000002</v>
      </c>
      <c r="I14487">
        <v>-0.53858399999999995</v>
      </c>
    </row>
    <row r="14488" spans="2:9">
      <c r="B14488">
        <v>14457</v>
      </c>
      <c r="C14488">
        <v>0.7228</v>
      </c>
      <c r="D14488">
        <v>0.12881999999999999</v>
      </c>
      <c r="E14488">
        <v>-0.114435</v>
      </c>
      <c r="F14488">
        <v>-0.41844799999999999</v>
      </c>
      <c r="G14488">
        <v>-7.5969999999999996E-2</v>
      </c>
      <c r="H14488">
        <v>3.5957759999999999</v>
      </c>
      <c r="I14488">
        <v>-0.54458399999999996</v>
      </c>
    </row>
    <row r="14489" spans="2:9">
      <c r="B14489">
        <v>14458</v>
      </c>
      <c r="C14489">
        <v>0.72284999999999999</v>
      </c>
      <c r="D14489">
        <v>0.13149</v>
      </c>
      <c r="E14489">
        <v>-0.17015</v>
      </c>
      <c r="F14489">
        <v>-0.41878199999999999</v>
      </c>
      <c r="G14489">
        <v>-7.3970999999999995E-2</v>
      </c>
      <c r="H14489">
        <v>3.5431080000000001</v>
      </c>
      <c r="I14489">
        <v>-0.54991599999999996</v>
      </c>
    </row>
    <row r="14490" spans="2:9">
      <c r="B14490">
        <v>14459</v>
      </c>
      <c r="C14490">
        <v>0.72289999999999999</v>
      </c>
      <c r="D14490">
        <v>0.134159</v>
      </c>
      <c r="E14490">
        <v>-0.22653400000000001</v>
      </c>
      <c r="F14490">
        <v>-0.42144900000000002</v>
      </c>
      <c r="G14490">
        <v>-7.3303999999999994E-2</v>
      </c>
      <c r="H14490">
        <v>3.4884390000000001</v>
      </c>
      <c r="I14490">
        <v>-0.55658200000000002</v>
      </c>
    </row>
    <row r="14491" spans="2:9">
      <c r="B14491">
        <v>14460</v>
      </c>
      <c r="C14491">
        <v>0.72294999999999998</v>
      </c>
      <c r="D14491">
        <v>0.13649600000000001</v>
      </c>
      <c r="E14491">
        <v>-0.27224100000000001</v>
      </c>
      <c r="F14491">
        <v>-0.42244900000000002</v>
      </c>
      <c r="G14491">
        <v>-7.2304999999999994E-2</v>
      </c>
      <c r="H14491">
        <v>3.4431050000000001</v>
      </c>
      <c r="I14491">
        <v>-0.56124799999999997</v>
      </c>
    </row>
    <row r="14492" spans="2:9">
      <c r="B14492">
        <v>14461</v>
      </c>
      <c r="C14492">
        <v>0.72299999999999998</v>
      </c>
      <c r="D14492">
        <v>0.13949900000000001</v>
      </c>
      <c r="E14492">
        <v>-0.31961600000000001</v>
      </c>
      <c r="F14492">
        <v>-0.42311599999999999</v>
      </c>
      <c r="G14492">
        <v>-7.0638999999999993E-2</v>
      </c>
      <c r="H14492">
        <v>3.3957700000000002</v>
      </c>
      <c r="I14492">
        <v>-0.56557999999999997</v>
      </c>
    </row>
    <row r="14493" spans="2:9">
      <c r="B14493">
        <v>14462</v>
      </c>
      <c r="C14493">
        <v>0.72304999999999997</v>
      </c>
      <c r="D14493">
        <v>0.14316999999999999</v>
      </c>
      <c r="E14493">
        <v>-0.375332</v>
      </c>
      <c r="F14493">
        <v>-0.42478300000000002</v>
      </c>
      <c r="G14493">
        <v>-7.0305000000000006E-2</v>
      </c>
      <c r="H14493">
        <v>3.3417680000000001</v>
      </c>
      <c r="I14493">
        <v>-0.571913</v>
      </c>
    </row>
    <row r="14494" spans="2:9">
      <c r="B14494">
        <v>14463</v>
      </c>
      <c r="C14494">
        <v>0.72309999999999997</v>
      </c>
      <c r="D14494">
        <v>0.14584</v>
      </c>
      <c r="E14494">
        <v>-0.42971300000000001</v>
      </c>
      <c r="F14494">
        <v>-0.425784</v>
      </c>
      <c r="G14494">
        <v>-6.8973000000000007E-2</v>
      </c>
      <c r="H14494">
        <v>3.287433</v>
      </c>
      <c r="I14494">
        <v>-0.57724500000000001</v>
      </c>
    </row>
    <row r="14495" spans="2:9">
      <c r="B14495">
        <v>14464</v>
      </c>
      <c r="C14495">
        <v>0.72314999999999996</v>
      </c>
      <c r="D14495">
        <v>0.147842</v>
      </c>
      <c r="E14495">
        <v>-0.47508699999999998</v>
      </c>
      <c r="F14495">
        <v>-0.42745100000000003</v>
      </c>
      <c r="G14495">
        <v>-6.7973000000000006E-2</v>
      </c>
      <c r="H14495">
        <v>3.2410990000000002</v>
      </c>
      <c r="I14495">
        <v>-0.58124500000000001</v>
      </c>
    </row>
    <row r="14496" spans="2:9">
      <c r="B14496">
        <v>14465</v>
      </c>
      <c r="C14496">
        <v>0.72319999999999995</v>
      </c>
      <c r="D14496">
        <v>0.15051200000000001</v>
      </c>
      <c r="E14496">
        <v>-0.52513100000000001</v>
      </c>
      <c r="F14496">
        <v>-0.42845100000000003</v>
      </c>
      <c r="G14496">
        <v>-6.7307000000000006E-2</v>
      </c>
      <c r="H14496">
        <v>3.1910970000000001</v>
      </c>
      <c r="I14496">
        <v>-0.58524399999999999</v>
      </c>
    </row>
    <row r="14497" spans="2:9">
      <c r="B14497">
        <v>14466</v>
      </c>
      <c r="C14497">
        <v>0.72324999999999995</v>
      </c>
      <c r="D14497">
        <v>0.15384999999999999</v>
      </c>
      <c r="E14497">
        <v>-0.57951200000000003</v>
      </c>
      <c r="F14497">
        <v>-0.430118</v>
      </c>
      <c r="G14497">
        <v>-6.6307000000000005E-2</v>
      </c>
      <c r="H14497">
        <v>3.137095</v>
      </c>
      <c r="I14497">
        <v>-0.58991000000000005</v>
      </c>
    </row>
    <row r="14498" spans="2:9">
      <c r="B14498">
        <v>14467</v>
      </c>
      <c r="C14498">
        <v>0.72330000000000005</v>
      </c>
      <c r="D14498">
        <v>0.15718699999999999</v>
      </c>
      <c r="E14498">
        <v>-0.63422699999999999</v>
      </c>
      <c r="F14498">
        <v>-0.43178499999999997</v>
      </c>
      <c r="G14498">
        <v>-6.5307000000000004E-2</v>
      </c>
      <c r="H14498">
        <v>3.0817600000000001</v>
      </c>
      <c r="I14498">
        <v>-0.59424299999999997</v>
      </c>
    </row>
    <row r="14499" spans="2:9">
      <c r="B14499">
        <v>14468</v>
      </c>
      <c r="C14499">
        <v>0.72335000000000005</v>
      </c>
      <c r="D14499">
        <v>0.159857</v>
      </c>
      <c r="E14499">
        <v>-0.68193599999999999</v>
      </c>
      <c r="F14499">
        <v>-0.43278499999999998</v>
      </c>
      <c r="G14499">
        <v>-6.4308000000000004E-2</v>
      </c>
      <c r="H14499">
        <v>3.0330919999999999</v>
      </c>
      <c r="I14499">
        <v>-0.59790900000000002</v>
      </c>
    </row>
    <row r="14500" spans="2:9">
      <c r="B14500">
        <v>14469</v>
      </c>
      <c r="C14500">
        <v>0.72340000000000004</v>
      </c>
      <c r="D14500">
        <v>0.161859</v>
      </c>
      <c r="E14500">
        <v>-0.73097999999999996</v>
      </c>
      <c r="F14500">
        <v>-0.43445299999999998</v>
      </c>
      <c r="G14500">
        <v>-6.3308000000000003E-2</v>
      </c>
      <c r="H14500">
        <v>2.9834239999999999</v>
      </c>
      <c r="I14500">
        <v>-0.60124200000000005</v>
      </c>
    </row>
    <row r="14501" spans="2:9">
      <c r="B14501">
        <v>14470</v>
      </c>
      <c r="C14501">
        <v>0.72345000000000004</v>
      </c>
      <c r="D14501">
        <v>0.16452900000000001</v>
      </c>
      <c r="E14501">
        <v>-0.784694</v>
      </c>
      <c r="F14501">
        <v>-0.43612000000000001</v>
      </c>
      <c r="G14501">
        <v>-6.2309000000000003E-2</v>
      </c>
      <c r="H14501">
        <v>2.9290889999999998</v>
      </c>
      <c r="I14501">
        <v>-0.60457399999999994</v>
      </c>
    </row>
    <row r="14502" spans="2:9">
      <c r="B14502">
        <v>14471</v>
      </c>
      <c r="C14502">
        <v>0.72350000000000003</v>
      </c>
      <c r="D14502">
        <v>0.16819999999999999</v>
      </c>
      <c r="E14502">
        <v>-0.83874199999999999</v>
      </c>
      <c r="F14502">
        <v>-0.43678699999999998</v>
      </c>
      <c r="G14502">
        <v>-6.0976000000000002E-2</v>
      </c>
      <c r="H14502">
        <v>2.8740869999999998</v>
      </c>
      <c r="I14502">
        <v>-0.60690699999999997</v>
      </c>
    </row>
    <row r="14503" spans="2:9">
      <c r="B14503">
        <v>14472</v>
      </c>
      <c r="C14503">
        <v>0.72355000000000003</v>
      </c>
      <c r="D14503">
        <v>0.16986899999999999</v>
      </c>
      <c r="E14503">
        <v>-0.88845200000000002</v>
      </c>
      <c r="F14503">
        <v>-0.43912099999999998</v>
      </c>
      <c r="G14503">
        <v>-6.0309000000000001E-2</v>
      </c>
      <c r="H14503">
        <v>2.822419</v>
      </c>
      <c r="I14503">
        <v>-0.61057300000000003</v>
      </c>
    </row>
    <row r="14504" spans="2:9">
      <c r="B14504">
        <v>14473</v>
      </c>
      <c r="C14504">
        <v>0.72360000000000002</v>
      </c>
      <c r="D14504">
        <v>0.172538</v>
      </c>
      <c r="E14504">
        <v>-0.93616100000000002</v>
      </c>
      <c r="F14504">
        <v>-0.44045400000000001</v>
      </c>
      <c r="G14504">
        <v>-5.8977000000000002E-2</v>
      </c>
      <c r="H14504">
        <v>2.7740840000000002</v>
      </c>
      <c r="I14504">
        <v>-0.61357300000000004</v>
      </c>
    </row>
    <row r="14505" spans="2:9">
      <c r="B14505">
        <v>14474</v>
      </c>
      <c r="C14505">
        <v>0.72365000000000002</v>
      </c>
      <c r="D14505">
        <v>0.175208</v>
      </c>
      <c r="E14505">
        <v>-0.98920799999999998</v>
      </c>
      <c r="F14505">
        <v>-0.44178800000000001</v>
      </c>
      <c r="G14505">
        <v>-5.9310000000000002E-2</v>
      </c>
      <c r="H14505">
        <v>2.7194159999999998</v>
      </c>
      <c r="I14505">
        <v>-0.61590599999999995</v>
      </c>
    </row>
    <row r="14506" spans="2:9">
      <c r="B14506">
        <v>14475</v>
      </c>
      <c r="C14506">
        <v>0.72370000000000001</v>
      </c>
      <c r="D14506">
        <v>0.17854600000000001</v>
      </c>
      <c r="E14506">
        <v>-1.045925</v>
      </c>
      <c r="F14506">
        <v>-0.44345499999999999</v>
      </c>
      <c r="G14506">
        <v>-5.7977000000000001E-2</v>
      </c>
      <c r="H14506">
        <v>2.6614140000000002</v>
      </c>
      <c r="I14506">
        <v>-0.61823899999999998</v>
      </c>
    </row>
    <row r="14507" spans="2:9">
      <c r="B14507">
        <v>14476</v>
      </c>
      <c r="C14507">
        <v>0.72375</v>
      </c>
      <c r="D14507">
        <v>0.18121499999999999</v>
      </c>
      <c r="E14507">
        <v>-1.0956349999999999</v>
      </c>
      <c r="F14507">
        <v>-0.44445499999999999</v>
      </c>
      <c r="G14507">
        <v>-5.6644E-2</v>
      </c>
      <c r="H14507">
        <v>2.6107459999999998</v>
      </c>
      <c r="I14507">
        <v>-0.62023899999999998</v>
      </c>
    </row>
    <row r="14508" spans="2:9">
      <c r="B14508">
        <v>14477</v>
      </c>
      <c r="C14508">
        <v>0.7238</v>
      </c>
      <c r="D14508">
        <v>0.18321799999999999</v>
      </c>
      <c r="E14508">
        <v>-1.143011</v>
      </c>
      <c r="F14508">
        <v>-0.44612200000000002</v>
      </c>
      <c r="G14508">
        <v>-5.5310999999999999E-2</v>
      </c>
      <c r="H14508">
        <v>2.5620780000000001</v>
      </c>
      <c r="I14508">
        <v>-0.62157200000000001</v>
      </c>
    </row>
    <row r="14509" spans="2:9">
      <c r="B14509">
        <v>14478</v>
      </c>
      <c r="C14509">
        <v>0.72384999999999999</v>
      </c>
      <c r="D14509">
        <v>0.185888</v>
      </c>
      <c r="E14509">
        <v>-1.197058</v>
      </c>
      <c r="F14509">
        <v>-0.44812299999999999</v>
      </c>
      <c r="G14509">
        <v>-5.4644999999999999E-2</v>
      </c>
      <c r="H14509">
        <v>2.50841</v>
      </c>
      <c r="I14509">
        <v>-0.62257200000000001</v>
      </c>
    </row>
    <row r="14510" spans="2:9">
      <c r="B14510">
        <v>14479</v>
      </c>
      <c r="C14510">
        <v>0.72389999999999999</v>
      </c>
      <c r="D14510">
        <v>0.188224</v>
      </c>
      <c r="E14510">
        <v>-1.251773</v>
      </c>
      <c r="F14510">
        <v>-0.45012400000000002</v>
      </c>
      <c r="G14510">
        <v>-5.3978999999999999E-2</v>
      </c>
      <c r="H14510">
        <v>2.4517410000000002</v>
      </c>
      <c r="I14510">
        <v>-0.62523799999999996</v>
      </c>
    </row>
    <row r="14511" spans="2:9">
      <c r="B14511">
        <v>14480</v>
      </c>
      <c r="C14511">
        <v>0.72394999999999998</v>
      </c>
      <c r="D14511">
        <v>0.19056000000000001</v>
      </c>
      <c r="E14511">
        <v>-1.3024849999999999</v>
      </c>
      <c r="F14511">
        <v>-0.45212400000000003</v>
      </c>
      <c r="G14511">
        <v>-5.2645999999999998E-2</v>
      </c>
      <c r="H14511">
        <v>2.4004059999999998</v>
      </c>
      <c r="I14511">
        <v>-0.62590400000000002</v>
      </c>
    </row>
    <row r="14512" spans="2:9">
      <c r="B14512">
        <v>14481</v>
      </c>
      <c r="C14512">
        <v>0.72399999999999998</v>
      </c>
      <c r="D14512">
        <v>0.19256200000000001</v>
      </c>
      <c r="E14512">
        <v>-1.3535299999999999</v>
      </c>
      <c r="F14512">
        <v>-0.453791</v>
      </c>
      <c r="G14512">
        <v>-5.2312999999999998E-2</v>
      </c>
      <c r="H14512">
        <v>2.3477380000000001</v>
      </c>
      <c r="I14512">
        <v>-0.62657099999999999</v>
      </c>
    </row>
    <row r="14513" spans="2:9">
      <c r="B14513">
        <v>14482</v>
      </c>
      <c r="C14513">
        <v>0.72404999999999997</v>
      </c>
      <c r="D14513">
        <v>0.19489799999999999</v>
      </c>
      <c r="E14513">
        <v>-1.406911</v>
      </c>
      <c r="F14513">
        <v>-0.455125</v>
      </c>
      <c r="G14513">
        <v>-5.0979999999999998E-2</v>
      </c>
      <c r="H14513">
        <v>2.293736</v>
      </c>
      <c r="I14513">
        <v>-0.62723799999999996</v>
      </c>
    </row>
    <row r="14514" spans="2:9">
      <c r="B14514">
        <v>14483</v>
      </c>
      <c r="C14514">
        <v>0.72409999999999997</v>
      </c>
      <c r="D14514">
        <v>0.19723399999999999</v>
      </c>
      <c r="E14514">
        <v>-1.4589570000000001</v>
      </c>
      <c r="F14514">
        <v>-0.45779199999999998</v>
      </c>
      <c r="G14514">
        <v>-5.0979999999999998E-2</v>
      </c>
      <c r="H14514">
        <v>2.2410679999999998</v>
      </c>
      <c r="I14514">
        <v>-0.62823700000000005</v>
      </c>
    </row>
    <row r="14515" spans="2:9">
      <c r="B14515">
        <v>14484</v>
      </c>
      <c r="C14515">
        <v>0.72414999999999996</v>
      </c>
      <c r="D14515">
        <v>0.199237</v>
      </c>
      <c r="E14515">
        <v>-1.509334</v>
      </c>
      <c r="F14515">
        <v>-0.45879300000000001</v>
      </c>
      <c r="G14515">
        <v>-4.9313999999999997E-2</v>
      </c>
      <c r="H14515">
        <v>2.1910669999999999</v>
      </c>
      <c r="I14515">
        <v>-0.62790400000000002</v>
      </c>
    </row>
    <row r="14516" spans="2:9">
      <c r="B14516">
        <v>14485</v>
      </c>
      <c r="C14516">
        <v>0.72419999999999995</v>
      </c>
      <c r="D14516">
        <v>0.200905</v>
      </c>
      <c r="E14516">
        <v>-1.5630489999999999</v>
      </c>
      <c r="F14516">
        <v>-0.46212700000000001</v>
      </c>
      <c r="G14516">
        <v>-4.8980999999999997E-2</v>
      </c>
      <c r="H14516">
        <v>2.1360649999999999</v>
      </c>
      <c r="I14516">
        <v>-0.62923700000000005</v>
      </c>
    </row>
    <row r="14517" spans="2:9">
      <c r="B14517">
        <v>14486</v>
      </c>
      <c r="C14517">
        <v>0.72424999999999995</v>
      </c>
      <c r="D14517">
        <v>0.20357500000000001</v>
      </c>
      <c r="E14517">
        <v>-1.617764</v>
      </c>
      <c r="F14517">
        <v>-0.46312700000000001</v>
      </c>
      <c r="G14517">
        <v>-4.7315000000000003E-2</v>
      </c>
      <c r="H14517">
        <v>2.0810629999999999</v>
      </c>
      <c r="I14517">
        <v>-0.62923700000000005</v>
      </c>
    </row>
    <row r="14518" spans="2:9">
      <c r="B14518">
        <v>14487</v>
      </c>
      <c r="C14518">
        <v>0.72430000000000005</v>
      </c>
      <c r="D14518">
        <v>0.20457700000000001</v>
      </c>
      <c r="E14518">
        <v>-1.670477</v>
      </c>
      <c r="F14518">
        <v>-0.46579500000000001</v>
      </c>
      <c r="G14518">
        <v>-4.6648000000000002E-2</v>
      </c>
      <c r="H14518">
        <v>2.0280619999999998</v>
      </c>
      <c r="I14518">
        <v>-0.62890400000000002</v>
      </c>
    </row>
    <row r="14519" spans="2:9">
      <c r="B14519">
        <v>14488</v>
      </c>
      <c r="C14519">
        <v>0.72435000000000005</v>
      </c>
      <c r="D14519">
        <v>0.20657900000000001</v>
      </c>
      <c r="E14519">
        <v>-1.7185189999999999</v>
      </c>
      <c r="F14519">
        <v>-0.46812799999999999</v>
      </c>
      <c r="G14519">
        <v>-4.5982000000000002E-2</v>
      </c>
      <c r="H14519">
        <v>1.9787269999999999</v>
      </c>
      <c r="I14519">
        <v>-0.62890400000000002</v>
      </c>
    </row>
    <row r="14520" spans="2:9">
      <c r="B14520">
        <v>14489</v>
      </c>
      <c r="C14520">
        <v>0.72440000000000004</v>
      </c>
      <c r="D14520">
        <v>0.20791399999999999</v>
      </c>
      <c r="E14520">
        <v>-1.7705649999999999</v>
      </c>
      <c r="F14520">
        <v>-0.47046199999999999</v>
      </c>
      <c r="G14520">
        <v>-4.4982000000000001E-2</v>
      </c>
      <c r="H14520">
        <v>1.928059</v>
      </c>
      <c r="I14520">
        <v>-0.62857099999999999</v>
      </c>
    </row>
    <row r="14521" spans="2:9">
      <c r="B14521">
        <v>14490</v>
      </c>
      <c r="C14521">
        <v>0.72445000000000004</v>
      </c>
      <c r="D14521">
        <v>0.21058399999999999</v>
      </c>
      <c r="E14521">
        <v>-1.8272820000000001</v>
      </c>
      <c r="F14521">
        <v>-0.47279599999999999</v>
      </c>
      <c r="G14521">
        <v>-4.3983000000000001E-2</v>
      </c>
      <c r="H14521">
        <v>1.8713900000000001</v>
      </c>
      <c r="I14521">
        <v>-0.62723799999999996</v>
      </c>
    </row>
    <row r="14522" spans="2:9">
      <c r="B14522">
        <v>14491</v>
      </c>
      <c r="C14522">
        <v>0.72450000000000003</v>
      </c>
      <c r="D14522">
        <v>0.211585</v>
      </c>
      <c r="E14522">
        <v>-1.882331</v>
      </c>
      <c r="F14522">
        <v>-0.474464</v>
      </c>
      <c r="G14522">
        <v>-4.3649E-2</v>
      </c>
      <c r="H14522">
        <v>1.816389</v>
      </c>
      <c r="I14522">
        <v>-0.62690400000000002</v>
      </c>
    </row>
    <row r="14523" spans="2:9">
      <c r="B14523">
        <v>14492</v>
      </c>
      <c r="C14523">
        <v>0.72455000000000003</v>
      </c>
      <c r="D14523">
        <v>0.213253</v>
      </c>
      <c r="E14523">
        <v>-1.932042</v>
      </c>
      <c r="F14523">
        <v>-0.477464</v>
      </c>
      <c r="G14523">
        <v>-4.2317E-2</v>
      </c>
      <c r="H14523">
        <v>1.76772</v>
      </c>
      <c r="I14523">
        <v>-0.62657099999999999</v>
      </c>
    </row>
    <row r="14524" spans="2:9">
      <c r="B14524">
        <v>14493</v>
      </c>
      <c r="C14524">
        <v>0.72460000000000002</v>
      </c>
      <c r="D14524">
        <v>0.214255</v>
      </c>
      <c r="E14524">
        <v>-1.983087</v>
      </c>
      <c r="F14524">
        <v>-0.479798</v>
      </c>
      <c r="G14524">
        <v>-4.1982999999999999E-2</v>
      </c>
      <c r="H14524">
        <v>1.716386</v>
      </c>
      <c r="I14524">
        <v>-0.62457099999999999</v>
      </c>
    </row>
    <row r="14525" spans="2:9">
      <c r="B14525">
        <v>14494</v>
      </c>
      <c r="C14525">
        <v>0.72465000000000002</v>
      </c>
      <c r="D14525">
        <v>0.215256</v>
      </c>
      <c r="E14525">
        <v>-2.0401370000000001</v>
      </c>
      <c r="F14525">
        <v>-0.48246600000000001</v>
      </c>
      <c r="G14525">
        <v>-4.0651E-2</v>
      </c>
      <c r="H14525">
        <v>1.6597170000000001</v>
      </c>
      <c r="I14525">
        <v>-0.62390500000000004</v>
      </c>
    </row>
    <row r="14526" spans="2:9">
      <c r="B14526">
        <v>14495</v>
      </c>
      <c r="C14526">
        <v>0.72470000000000001</v>
      </c>
      <c r="D14526">
        <v>0.21659100000000001</v>
      </c>
      <c r="E14526">
        <v>-2.093518</v>
      </c>
      <c r="F14526">
        <v>-0.48480000000000001</v>
      </c>
      <c r="G14526">
        <v>-4.0316999999999999E-2</v>
      </c>
      <c r="H14526">
        <v>1.6077159999999999</v>
      </c>
      <c r="I14526">
        <v>-0.62257200000000001</v>
      </c>
    </row>
    <row r="14527" spans="2:9">
      <c r="B14527">
        <v>14496</v>
      </c>
      <c r="C14527">
        <v>0.72475000000000001</v>
      </c>
      <c r="D14527">
        <v>0.21759200000000001</v>
      </c>
      <c r="E14527">
        <v>-2.1425610000000002</v>
      </c>
      <c r="F14527">
        <v>-0.48713400000000001</v>
      </c>
      <c r="G14527">
        <v>-3.9650999999999999E-2</v>
      </c>
      <c r="H14527">
        <v>1.5590470000000001</v>
      </c>
      <c r="I14527">
        <v>-0.62157200000000001</v>
      </c>
    </row>
    <row r="14528" spans="2:9">
      <c r="B14528">
        <v>14497</v>
      </c>
      <c r="C14528">
        <v>0.7248</v>
      </c>
      <c r="D14528">
        <v>0.21792600000000001</v>
      </c>
      <c r="E14528">
        <v>-2.196609</v>
      </c>
      <c r="F14528">
        <v>-0.48980099999999999</v>
      </c>
      <c r="G14528">
        <v>-3.8650999999999998E-2</v>
      </c>
      <c r="H14528">
        <v>1.5063789999999999</v>
      </c>
      <c r="I14528">
        <v>-0.62023899999999998</v>
      </c>
    </row>
    <row r="14529" spans="2:9">
      <c r="B14529">
        <v>14498</v>
      </c>
      <c r="C14529">
        <v>0.72484999999999999</v>
      </c>
      <c r="D14529">
        <v>0.21926100000000001</v>
      </c>
      <c r="E14529">
        <v>-2.2533259999999999</v>
      </c>
      <c r="F14529">
        <v>-0.49280200000000002</v>
      </c>
      <c r="G14529">
        <v>-3.7318999999999998E-2</v>
      </c>
      <c r="H14529">
        <v>1.451044</v>
      </c>
      <c r="I14529">
        <v>-0.61823899999999998</v>
      </c>
    </row>
    <row r="14530" spans="2:9">
      <c r="B14530">
        <v>14499</v>
      </c>
      <c r="C14530">
        <v>0.72489999999999999</v>
      </c>
      <c r="D14530">
        <v>0.21992800000000001</v>
      </c>
      <c r="E14530">
        <v>-2.3070400000000002</v>
      </c>
      <c r="F14530">
        <v>-0.49580299999999999</v>
      </c>
      <c r="G14530">
        <v>-3.7651999999999998E-2</v>
      </c>
      <c r="H14530">
        <v>1.3983760000000001</v>
      </c>
      <c r="I14530">
        <v>-0.61723899999999998</v>
      </c>
    </row>
    <row r="14531" spans="2:9">
      <c r="B14531">
        <v>14500</v>
      </c>
      <c r="C14531">
        <v>0.72494999999999998</v>
      </c>
      <c r="D14531">
        <v>0.21959400000000001</v>
      </c>
      <c r="E14531">
        <v>-2.355416</v>
      </c>
      <c r="F14531">
        <v>-0.49847000000000002</v>
      </c>
      <c r="G14531">
        <v>-3.5985999999999997E-2</v>
      </c>
      <c r="H14531">
        <v>1.3510409999999999</v>
      </c>
      <c r="I14531">
        <v>-0.61490599999999995</v>
      </c>
    </row>
    <row r="14532" spans="2:9">
      <c r="B14532">
        <v>14501</v>
      </c>
      <c r="C14532">
        <v>0.72499999999999998</v>
      </c>
      <c r="D14532">
        <v>0.22092899999999999</v>
      </c>
      <c r="E14532">
        <v>-2.4081290000000002</v>
      </c>
      <c r="F14532">
        <v>-0.500471</v>
      </c>
      <c r="G14532">
        <v>-3.4653000000000003E-2</v>
      </c>
      <c r="H14532">
        <v>1.299706</v>
      </c>
      <c r="I14532">
        <v>-0.61257300000000003</v>
      </c>
    </row>
    <row r="14533" spans="2:9">
      <c r="B14533">
        <v>14502</v>
      </c>
      <c r="C14533">
        <v>0.72504999999999997</v>
      </c>
      <c r="D14533">
        <v>0.22059599999999999</v>
      </c>
      <c r="E14533">
        <v>-2.4638450000000001</v>
      </c>
      <c r="F14533">
        <v>-0.50413799999999998</v>
      </c>
      <c r="G14533">
        <v>-3.4320000000000003E-2</v>
      </c>
      <c r="H14533">
        <v>1.2457050000000001</v>
      </c>
      <c r="I14533">
        <v>-0.61190699999999998</v>
      </c>
    </row>
    <row r="14534" spans="2:9">
      <c r="B14534">
        <v>14503</v>
      </c>
      <c r="C14534">
        <v>0.72509999999999997</v>
      </c>
      <c r="D14534">
        <v>0.22159699999999999</v>
      </c>
      <c r="E14534">
        <v>-2.5185599999999999</v>
      </c>
      <c r="F14534">
        <v>-0.50613900000000001</v>
      </c>
      <c r="G14534">
        <v>-3.3320000000000002E-2</v>
      </c>
      <c r="H14534">
        <v>1.1920360000000001</v>
      </c>
      <c r="I14534">
        <v>-0.60924</v>
      </c>
    </row>
    <row r="14535" spans="2:9">
      <c r="B14535">
        <v>14504</v>
      </c>
      <c r="C14535">
        <v>0.72514999999999996</v>
      </c>
      <c r="D14535">
        <v>0.22192999999999999</v>
      </c>
      <c r="E14535">
        <v>-2.5706060000000002</v>
      </c>
      <c r="F14535">
        <v>-0.50980700000000001</v>
      </c>
      <c r="G14535">
        <v>-3.2654000000000002E-2</v>
      </c>
      <c r="H14535">
        <v>1.1423680000000001</v>
      </c>
      <c r="I14535">
        <v>-0.60790699999999998</v>
      </c>
    </row>
    <row r="14536" spans="2:9">
      <c r="B14536">
        <v>14505</v>
      </c>
      <c r="C14536">
        <v>0.72519999999999996</v>
      </c>
      <c r="D14536">
        <v>0.22259799999999999</v>
      </c>
      <c r="E14536">
        <v>-2.620984</v>
      </c>
      <c r="F14536">
        <v>-0.51314099999999996</v>
      </c>
      <c r="G14536">
        <v>-3.1321000000000002E-2</v>
      </c>
      <c r="H14536">
        <v>1.0943670000000001</v>
      </c>
      <c r="I14536">
        <v>-0.60657399999999995</v>
      </c>
    </row>
    <row r="14537" spans="2:9">
      <c r="B14537">
        <v>14506</v>
      </c>
      <c r="C14537">
        <v>0.72524999999999995</v>
      </c>
      <c r="D14537">
        <v>0.22259799999999999</v>
      </c>
      <c r="E14537">
        <v>-2.6756989999999998</v>
      </c>
      <c r="F14537">
        <v>-0.51547500000000002</v>
      </c>
      <c r="G14537">
        <v>-2.9988000000000001E-2</v>
      </c>
      <c r="H14537">
        <v>1.0400320000000001</v>
      </c>
      <c r="I14537">
        <v>-0.60324100000000003</v>
      </c>
    </row>
    <row r="14538" spans="2:9">
      <c r="B14538">
        <v>14507</v>
      </c>
      <c r="C14538">
        <v>0.72529999999999994</v>
      </c>
      <c r="D14538">
        <v>0.22159699999999999</v>
      </c>
      <c r="E14538">
        <v>-2.7310810000000001</v>
      </c>
      <c r="F14538">
        <v>-0.51847600000000005</v>
      </c>
      <c r="G14538">
        <v>-2.9655000000000001E-2</v>
      </c>
      <c r="H14538">
        <v>0.98702999999999996</v>
      </c>
      <c r="I14538">
        <v>-0.60124200000000005</v>
      </c>
    </row>
    <row r="14539" spans="2:9">
      <c r="B14539">
        <v>14508</v>
      </c>
      <c r="C14539">
        <v>0.72535000000000005</v>
      </c>
      <c r="D14539">
        <v>0.22192999999999999</v>
      </c>
      <c r="E14539">
        <v>-2.7814589999999999</v>
      </c>
      <c r="F14539">
        <v>-0.52147600000000005</v>
      </c>
      <c r="G14539">
        <v>-2.7989E-2</v>
      </c>
      <c r="H14539">
        <v>0.93869499999999995</v>
      </c>
      <c r="I14539">
        <v>-0.59924200000000005</v>
      </c>
    </row>
    <row r="14540" spans="2:9">
      <c r="B14540">
        <v>14509</v>
      </c>
      <c r="C14540">
        <v>0.72540000000000004</v>
      </c>
      <c r="D14540">
        <v>0.22226399999999999</v>
      </c>
      <c r="E14540">
        <v>-2.8331719999999998</v>
      </c>
      <c r="F14540">
        <v>-0.52414400000000005</v>
      </c>
      <c r="G14540">
        <v>-2.6988999999999999E-2</v>
      </c>
      <c r="H14540">
        <v>0.88902700000000001</v>
      </c>
      <c r="I14540">
        <v>-0.59690900000000002</v>
      </c>
    </row>
    <row r="14541" spans="2:9">
      <c r="B14541">
        <v>14510</v>
      </c>
      <c r="C14541">
        <v>0.72545000000000004</v>
      </c>
      <c r="D14541">
        <v>0.22192999999999999</v>
      </c>
      <c r="E14541">
        <v>-2.8885540000000001</v>
      </c>
      <c r="F14541">
        <v>-0.52681100000000003</v>
      </c>
      <c r="G14541">
        <v>-2.5989999999999999E-2</v>
      </c>
      <c r="H14541">
        <v>0.83435899999999996</v>
      </c>
      <c r="I14541">
        <v>-0.59390900000000002</v>
      </c>
    </row>
    <row r="14542" spans="2:9">
      <c r="B14542">
        <v>14511</v>
      </c>
      <c r="C14542">
        <v>0.72550000000000003</v>
      </c>
      <c r="D14542">
        <v>0.22192999999999999</v>
      </c>
      <c r="E14542">
        <v>-2.9442699999999999</v>
      </c>
      <c r="F14542">
        <v>-0.53047900000000003</v>
      </c>
      <c r="G14542">
        <v>-2.5322999999999998E-2</v>
      </c>
      <c r="H14542">
        <v>0.78035699999999997</v>
      </c>
      <c r="I14542">
        <v>-0.59257599999999999</v>
      </c>
    </row>
    <row r="14543" spans="2:9">
      <c r="B14543">
        <v>14512</v>
      </c>
      <c r="C14543">
        <v>0.72555000000000003</v>
      </c>
      <c r="D14543">
        <v>0.22126299999999999</v>
      </c>
      <c r="E14543">
        <v>-2.9909780000000001</v>
      </c>
      <c r="F14543">
        <v>-0.53281299999999998</v>
      </c>
      <c r="G14543">
        <v>-2.4323999999999998E-2</v>
      </c>
      <c r="H14543">
        <v>0.73602199999999995</v>
      </c>
      <c r="I14543">
        <v>-0.59057599999999999</v>
      </c>
    </row>
    <row r="14544" spans="2:9">
      <c r="B14544">
        <v>14513</v>
      </c>
      <c r="C14544">
        <v>0.72560000000000002</v>
      </c>
      <c r="D14544">
        <v>0.22059599999999999</v>
      </c>
      <c r="E14544">
        <v>-3.0413559999999999</v>
      </c>
      <c r="F14544">
        <v>-0.53514700000000004</v>
      </c>
      <c r="G14544">
        <v>-2.3324000000000001E-2</v>
      </c>
      <c r="H14544">
        <v>0.68568799999999996</v>
      </c>
      <c r="I14544">
        <v>-0.58691000000000004</v>
      </c>
    </row>
    <row r="14545" spans="2:9">
      <c r="B14545">
        <v>14514</v>
      </c>
      <c r="C14545">
        <v>0.72565000000000002</v>
      </c>
      <c r="D14545">
        <v>0.22059599999999999</v>
      </c>
      <c r="E14545">
        <v>-3.0974050000000002</v>
      </c>
      <c r="F14545">
        <v>-0.53814799999999996</v>
      </c>
      <c r="G14545">
        <v>-2.1991E-2</v>
      </c>
      <c r="H14545">
        <v>0.631019</v>
      </c>
      <c r="I14545">
        <v>-0.58557700000000001</v>
      </c>
    </row>
    <row r="14546" spans="2:9">
      <c r="B14546">
        <v>14515</v>
      </c>
      <c r="C14546">
        <v>0.72570000000000001</v>
      </c>
      <c r="D14546">
        <v>0.21959400000000001</v>
      </c>
      <c r="E14546">
        <v>-3.1534550000000001</v>
      </c>
      <c r="F14546">
        <v>-0.54148200000000002</v>
      </c>
      <c r="G14546">
        <v>-2.0657999999999999E-2</v>
      </c>
      <c r="H14546">
        <v>0.57835099999999995</v>
      </c>
      <c r="I14546">
        <v>-0.58324399999999998</v>
      </c>
    </row>
    <row r="14547" spans="2:9">
      <c r="B14547">
        <v>14516</v>
      </c>
      <c r="C14547">
        <v>0.72575000000000001</v>
      </c>
      <c r="D14547">
        <v>0.21959400000000001</v>
      </c>
      <c r="E14547">
        <v>-3.2021639999999998</v>
      </c>
      <c r="F14547">
        <v>-0.54348300000000005</v>
      </c>
      <c r="G14547">
        <v>-1.8991999999999998E-2</v>
      </c>
      <c r="H14547">
        <v>0.53101600000000004</v>
      </c>
      <c r="I14547">
        <v>-0.58024500000000001</v>
      </c>
    </row>
    <row r="14548" spans="2:9">
      <c r="B14548">
        <v>14517</v>
      </c>
      <c r="C14548">
        <v>0.7258</v>
      </c>
      <c r="D14548">
        <v>0.21892700000000001</v>
      </c>
      <c r="E14548">
        <v>-3.251541</v>
      </c>
      <c r="F14548">
        <v>-0.54648300000000005</v>
      </c>
      <c r="G14548">
        <v>-1.7992999999999999E-2</v>
      </c>
      <c r="H14548">
        <v>0.48201500000000003</v>
      </c>
      <c r="I14548">
        <v>-0.57857800000000004</v>
      </c>
    </row>
    <row r="14549" spans="2:9">
      <c r="B14549">
        <v>14518</v>
      </c>
      <c r="C14549">
        <v>0.72585</v>
      </c>
      <c r="D14549">
        <v>0.21692500000000001</v>
      </c>
      <c r="E14549">
        <v>-3.3035869999999998</v>
      </c>
      <c r="F14549">
        <v>-0.54848399999999997</v>
      </c>
      <c r="G14549">
        <v>-1.7326000000000001E-2</v>
      </c>
      <c r="H14549">
        <v>0.43101299999999998</v>
      </c>
      <c r="I14549">
        <v>-0.57657899999999995</v>
      </c>
    </row>
    <row r="14550" spans="2:9">
      <c r="B14550">
        <v>14519</v>
      </c>
      <c r="C14550">
        <v>0.72589999999999999</v>
      </c>
      <c r="D14550">
        <v>0.215256</v>
      </c>
      <c r="E14550">
        <v>-3.3556330000000001</v>
      </c>
      <c r="F14550">
        <v>-0.55215199999999998</v>
      </c>
      <c r="G14550">
        <v>-1.5327E-2</v>
      </c>
      <c r="H14550">
        <v>0.37867800000000001</v>
      </c>
      <c r="I14550">
        <v>-0.57357899999999995</v>
      </c>
    </row>
    <row r="14551" spans="2:9">
      <c r="B14551">
        <v>14520</v>
      </c>
      <c r="C14551">
        <v>0.72594999999999998</v>
      </c>
      <c r="D14551">
        <v>0.215256</v>
      </c>
      <c r="E14551">
        <v>-3.407346</v>
      </c>
      <c r="F14551">
        <v>-0.55448600000000003</v>
      </c>
      <c r="G14551">
        <v>-1.4661E-2</v>
      </c>
      <c r="H14551">
        <v>0.327677</v>
      </c>
      <c r="I14551">
        <v>-0.57124600000000003</v>
      </c>
    </row>
    <row r="14552" spans="2:9">
      <c r="B14552">
        <v>14521</v>
      </c>
      <c r="C14552">
        <v>0.72599999999999998</v>
      </c>
      <c r="D14552">
        <v>0.214255</v>
      </c>
      <c r="E14552">
        <v>-3.4553880000000001</v>
      </c>
      <c r="F14552">
        <v>-0.55715300000000001</v>
      </c>
      <c r="G14552">
        <v>-1.2995E-2</v>
      </c>
      <c r="H14552">
        <v>0.28034199999999998</v>
      </c>
      <c r="I14552">
        <v>-0.569913</v>
      </c>
    </row>
    <row r="14553" spans="2:9">
      <c r="B14553">
        <v>14522</v>
      </c>
      <c r="C14553">
        <v>0.72604999999999997</v>
      </c>
      <c r="D14553">
        <v>0.213253</v>
      </c>
      <c r="E14553">
        <v>-3.506767</v>
      </c>
      <c r="F14553">
        <v>-0.55915300000000001</v>
      </c>
      <c r="G14553">
        <v>-1.0996000000000001E-2</v>
      </c>
      <c r="H14553">
        <v>0.22933999999999999</v>
      </c>
      <c r="I14553">
        <v>-0.56757999999999997</v>
      </c>
    </row>
    <row r="14554" spans="2:9">
      <c r="B14554">
        <v>14523</v>
      </c>
      <c r="C14554">
        <v>0.72609999999999997</v>
      </c>
      <c r="D14554">
        <v>0.211919</v>
      </c>
      <c r="E14554">
        <v>-3.5598139999999998</v>
      </c>
      <c r="F14554">
        <v>-0.56115400000000004</v>
      </c>
      <c r="G14554">
        <v>-9.3299999999999998E-3</v>
      </c>
      <c r="H14554">
        <v>0.17567199999999999</v>
      </c>
      <c r="I14554">
        <v>-0.56491400000000003</v>
      </c>
    </row>
    <row r="14555" spans="2:9">
      <c r="B14555">
        <v>14524</v>
      </c>
      <c r="C14555">
        <v>0.72614999999999996</v>
      </c>
      <c r="D14555">
        <v>0.21058399999999999</v>
      </c>
      <c r="E14555">
        <v>-3.6051869999999999</v>
      </c>
      <c r="F14555">
        <v>-0.56315499999999996</v>
      </c>
      <c r="G14555">
        <v>-8.3300000000000006E-3</v>
      </c>
      <c r="H14555">
        <v>0.12967100000000001</v>
      </c>
      <c r="I14555">
        <v>-0.56291400000000003</v>
      </c>
    </row>
    <row r="14556" spans="2:9">
      <c r="B14556">
        <v>14525</v>
      </c>
      <c r="C14556">
        <v>0.72619999999999996</v>
      </c>
      <c r="D14556">
        <v>0.20924899999999999</v>
      </c>
      <c r="E14556">
        <v>-3.6525629999999998</v>
      </c>
      <c r="F14556">
        <v>-0.56548900000000002</v>
      </c>
      <c r="G14556">
        <v>-7.3299999999999997E-3</v>
      </c>
      <c r="H14556">
        <v>8.0669000000000005E-2</v>
      </c>
      <c r="I14556">
        <v>-0.56191400000000002</v>
      </c>
    </row>
    <row r="14557" spans="2:9">
      <c r="B14557">
        <v>14526</v>
      </c>
      <c r="C14557">
        <v>0.72624999999999995</v>
      </c>
      <c r="D14557">
        <v>0.20791399999999999</v>
      </c>
      <c r="E14557">
        <v>-3.70661</v>
      </c>
      <c r="F14557">
        <v>-0.56715599999999999</v>
      </c>
      <c r="G14557">
        <v>-5.3309999999999998E-3</v>
      </c>
      <c r="H14557">
        <v>2.5000999999999999E-2</v>
      </c>
      <c r="I14557">
        <v>-0.55858099999999999</v>
      </c>
    </row>
    <row r="14558" spans="2:9">
      <c r="B14558">
        <v>14527</v>
      </c>
      <c r="C14558">
        <v>0.72629999999999995</v>
      </c>
      <c r="D14558">
        <v>0.20791399999999999</v>
      </c>
      <c r="E14558">
        <v>-3.7576559999999999</v>
      </c>
      <c r="F14558">
        <v>-0.56982299999999997</v>
      </c>
      <c r="G14558">
        <v>-3.3319999999999999E-3</v>
      </c>
      <c r="H14558">
        <v>-2.7668000000000002E-2</v>
      </c>
      <c r="I14558">
        <v>-0.55724799999999997</v>
      </c>
    </row>
    <row r="14559" spans="2:9">
      <c r="B14559">
        <v>14528</v>
      </c>
      <c r="C14559">
        <v>0.72635000000000005</v>
      </c>
      <c r="D14559">
        <v>0.20624500000000001</v>
      </c>
      <c r="E14559">
        <v>-3.8000259999999999</v>
      </c>
      <c r="F14559">
        <v>-0.57082299999999997</v>
      </c>
      <c r="G14559">
        <v>-1.333E-3</v>
      </c>
      <c r="H14559">
        <v>-7.1001999999999996E-2</v>
      </c>
      <c r="I14559">
        <v>-0.55524899999999999</v>
      </c>
    </row>
    <row r="14560" spans="2:9">
      <c r="B14560">
        <v>14529</v>
      </c>
      <c r="C14560">
        <v>0.72640000000000005</v>
      </c>
      <c r="D14560">
        <v>0.20390900000000001</v>
      </c>
      <c r="E14560">
        <v>-3.8454000000000002</v>
      </c>
      <c r="F14560">
        <v>-0.571824</v>
      </c>
      <c r="G14560">
        <v>-1E-3</v>
      </c>
      <c r="H14560">
        <v>-0.11967</v>
      </c>
      <c r="I14560">
        <v>-0.55324899999999999</v>
      </c>
    </row>
    <row r="14561" spans="2:9">
      <c r="B14561">
        <v>14530</v>
      </c>
      <c r="C14561">
        <v>0.72645000000000004</v>
      </c>
      <c r="D14561">
        <v>0.201907</v>
      </c>
      <c r="E14561">
        <v>-3.898447</v>
      </c>
      <c r="F14561">
        <v>-0.57349099999999997</v>
      </c>
      <c r="G14561">
        <v>1E-3</v>
      </c>
      <c r="H14561">
        <v>-0.177005</v>
      </c>
      <c r="I14561">
        <v>-0.55158200000000002</v>
      </c>
    </row>
    <row r="14562" spans="2:9">
      <c r="B14562">
        <v>14531</v>
      </c>
      <c r="C14562">
        <v>0.72650000000000003</v>
      </c>
      <c r="D14562">
        <v>0.200905</v>
      </c>
      <c r="E14562">
        <v>-3.9468230000000002</v>
      </c>
      <c r="F14562">
        <v>-0.57515799999999995</v>
      </c>
      <c r="G14562">
        <v>3.9979999999999998E-3</v>
      </c>
      <c r="H14562">
        <v>-0.22833999999999999</v>
      </c>
      <c r="I14562">
        <v>-0.54991599999999996</v>
      </c>
    </row>
    <row r="14563" spans="2:9">
      <c r="B14563">
        <v>14532</v>
      </c>
      <c r="C14563">
        <v>0.72655000000000003</v>
      </c>
      <c r="D14563">
        <v>0.200238</v>
      </c>
      <c r="E14563">
        <v>-3.9875250000000002</v>
      </c>
      <c r="F14563">
        <v>-0.57582500000000003</v>
      </c>
      <c r="G14563">
        <v>4.6649999999999999E-3</v>
      </c>
      <c r="H14563">
        <v>-0.27100800000000003</v>
      </c>
      <c r="I14563">
        <v>-0.54825000000000002</v>
      </c>
    </row>
    <row r="14564" spans="2:9">
      <c r="B14564">
        <v>14533</v>
      </c>
      <c r="C14564">
        <v>0.72660000000000002</v>
      </c>
      <c r="D14564">
        <v>0.198569</v>
      </c>
      <c r="E14564">
        <v>-4.032565</v>
      </c>
      <c r="F14564">
        <v>-0.576492</v>
      </c>
      <c r="G14564">
        <v>6.6639999999999998E-3</v>
      </c>
      <c r="H14564">
        <v>-0.32234299999999999</v>
      </c>
      <c r="I14564">
        <v>-0.54625000000000001</v>
      </c>
    </row>
    <row r="14565" spans="2:9">
      <c r="B14565">
        <v>14534</v>
      </c>
      <c r="C14565">
        <v>0.72665000000000002</v>
      </c>
      <c r="D14565">
        <v>0.19723399999999999</v>
      </c>
      <c r="E14565">
        <v>-4.0836100000000002</v>
      </c>
      <c r="F14565">
        <v>-0.57615799999999995</v>
      </c>
      <c r="G14565">
        <v>9.3299999999999998E-3</v>
      </c>
      <c r="H14565">
        <v>-0.37834499999999999</v>
      </c>
      <c r="I14565">
        <v>-0.54391699999999998</v>
      </c>
    </row>
    <row r="14566" spans="2:9">
      <c r="B14566">
        <v>14535</v>
      </c>
      <c r="C14566">
        <v>0.72670000000000001</v>
      </c>
      <c r="D14566">
        <v>0.19523199999999999</v>
      </c>
      <c r="E14566">
        <v>-4.1266480000000003</v>
      </c>
      <c r="F14566">
        <v>-0.57715799999999995</v>
      </c>
      <c r="G14566">
        <v>1.0662E-2</v>
      </c>
      <c r="H14566">
        <v>-0.426346</v>
      </c>
      <c r="I14566">
        <v>-0.54325000000000001</v>
      </c>
    </row>
    <row r="14567" spans="2:9">
      <c r="B14567">
        <v>14536</v>
      </c>
      <c r="C14567">
        <v>0.72675000000000001</v>
      </c>
      <c r="D14567">
        <v>0.19456499999999999</v>
      </c>
      <c r="E14567">
        <v>-4.1650159999999996</v>
      </c>
      <c r="F14567">
        <v>-0.57682500000000003</v>
      </c>
      <c r="G14567">
        <v>1.3993999999999999E-2</v>
      </c>
      <c r="H14567">
        <v>-0.46934799999999999</v>
      </c>
      <c r="I14567">
        <v>-0.54125100000000004</v>
      </c>
    </row>
    <row r="14568" spans="2:9">
      <c r="B14568">
        <v>14537</v>
      </c>
      <c r="C14568">
        <v>0.7268</v>
      </c>
      <c r="D14568">
        <v>0.19189500000000001</v>
      </c>
      <c r="E14568">
        <v>-4.2113899999999997</v>
      </c>
      <c r="F14568">
        <v>-0.57715799999999995</v>
      </c>
      <c r="G14568">
        <v>1.4661E-2</v>
      </c>
      <c r="H14568">
        <v>-0.52568300000000001</v>
      </c>
      <c r="I14568">
        <v>-0.54058399999999995</v>
      </c>
    </row>
    <row r="14569" spans="2:9">
      <c r="B14569">
        <v>14538</v>
      </c>
      <c r="C14569">
        <v>0.72685</v>
      </c>
      <c r="D14569">
        <v>0.19189500000000001</v>
      </c>
      <c r="E14569">
        <v>-4.2587650000000004</v>
      </c>
      <c r="F14569">
        <v>-0.57682500000000003</v>
      </c>
      <c r="G14569">
        <v>1.8658999999999999E-2</v>
      </c>
      <c r="H14569">
        <v>-0.58068399999999998</v>
      </c>
      <c r="I14569">
        <v>-0.53825100000000003</v>
      </c>
    </row>
    <row r="14570" spans="2:9">
      <c r="B14570">
        <v>14539</v>
      </c>
      <c r="C14570">
        <v>0.72689999999999999</v>
      </c>
      <c r="D14570">
        <v>0.19089400000000001</v>
      </c>
      <c r="E14570">
        <v>-4.2977999999999996</v>
      </c>
      <c r="F14570">
        <v>-0.57615799999999995</v>
      </c>
      <c r="G14570">
        <v>2.0657999999999999E-2</v>
      </c>
      <c r="H14570">
        <v>-0.62635200000000002</v>
      </c>
      <c r="I14570">
        <v>-0.53725100000000003</v>
      </c>
    </row>
    <row r="14571" spans="2:9">
      <c r="B14571">
        <v>14540</v>
      </c>
      <c r="C14571">
        <v>0.72694999999999999</v>
      </c>
      <c r="D14571">
        <v>0.189225</v>
      </c>
      <c r="E14571">
        <v>-4.3361669999999997</v>
      </c>
      <c r="F14571">
        <v>-0.57549099999999997</v>
      </c>
      <c r="G14571">
        <v>2.2658000000000001E-2</v>
      </c>
      <c r="H14571">
        <v>-0.67268700000000003</v>
      </c>
      <c r="I14571">
        <v>-0.53591800000000001</v>
      </c>
    </row>
    <row r="14572" spans="2:9">
      <c r="B14572">
        <v>14541</v>
      </c>
      <c r="C14572">
        <v>0.72699999999999998</v>
      </c>
      <c r="D14572">
        <v>0.186889</v>
      </c>
      <c r="E14572">
        <v>-4.3802060000000003</v>
      </c>
      <c r="F14572">
        <v>-0.57415799999999995</v>
      </c>
      <c r="G14572">
        <v>2.4989999999999998E-2</v>
      </c>
      <c r="H14572">
        <v>-0.72768900000000003</v>
      </c>
      <c r="I14572">
        <v>-0.53458499999999998</v>
      </c>
    </row>
    <row r="14573" spans="2:9">
      <c r="B14573">
        <v>14542</v>
      </c>
      <c r="C14573">
        <v>0.72704999999999997</v>
      </c>
      <c r="D14573">
        <v>0.185554</v>
      </c>
      <c r="E14573">
        <v>-4.4252459999999996</v>
      </c>
      <c r="F14573">
        <v>-0.57349099999999997</v>
      </c>
      <c r="G14573">
        <v>2.7989E-2</v>
      </c>
      <c r="H14573">
        <v>-0.78335699999999997</v>
      </c>
      <c r="I14573">
        <v>-0.53291900000000003</v>
      </c>
    </row>
    <row r="14574" spans="2:9">
      <c r="B14574">
        <v>14543</v>
      </c>
      <c r="C14574">
        <v>0.72709999999999997</v>
      </c>
      <c r="D14574">
        <v>0.18388499999999999</v>
      </c>
      <c r="E14574">
        <v>-4.4619450000000001</v>
      </c>
      <c r="F14574">
        <v>-0.57149000000000005</v>
      </c>
      <c r="G14574">
        <v>2.9988000000000001E-2</v>
      </c>
      <c r="H14574">
        <v>-0.82969199999999999</v>
      </c>
      <c r="I14574">
        <v>-0.53191900000000003</v>
      </c>
    </row>
    <row r="14575" spans="2:9">
      <c r="B14575">
        <v>14544</v>
      </c>
      <c r="C14575">
        <v>0.72714999999999996</v>
      </c>
      <c r="D14575">
        <v>0.18188299999999999</v>
      </c>
      <c r="E14575">
        <v>-4.4986439999999996</v>
      </c>
      <c r="F14575">
        <v>-0.570156</v>
      </c>
      <c r="G14575">
        <v>3.2321000000000003E-2</v>
      </c>
      <c r="H14575">
        <v>-0.87769299999999995</v>
      </c>
      <c r="I14575">
        <v>-0.53125199999999995</v>
      </c>
    </row>
    <row r="14576" spans="2:9">
      <c r="B14576">
        <v>14545</v>
      </c>
      <c r="C14576">
        <v>0.72719999999999996</v>
      </c>
      <c r="D14576">
        <v>0.18054799999999999</v>
      </c>
      <c r="E14576">
        <v>-4.5400140000000002</v>
      </c>
      <c r="F14576">
        <v>-0.56882299999999997</v>
      </c>
      <c r="G14576">
        <v>3.5319000000000003E-2</v>
      </c>
      <c r="H14576">
        <v>-0.93236200000000002</v>
      </c>
      <c r="I14576">
        <v>-0.52991900000000003</v>
      </c>
    </row>
    <row r="14577" spans="2:9">
      <c r="B14577">
        <v>14546</v>
      </c>
      <c r="C14577">
        <v>0.72724999999999995</v>
      </c>
      <c r="D14577">
        <v>0.17854600000000001</v>
      </c>
      <c r="E14577">
        <v>-4.5807169999999999</v>
      </c>
      <c r="F14577">
        <v>-0.56615499999999996</v>
      </c>
      <c r="G14577">
        <v>3.7984999999999998E-2</v>
      </c>
      <c r="H14577">
        <v>-0.98636299999999999</v>
      </c>
      <c r="I14577">
        <v>-0.52925299999999997</v>
      </c>
    </row>
    <row r="14578" spans="2:9">
      <c r="B14578">
        <v>14547</v>
      </c>
      <c r="C14578">
        <v>0.72729999999999995</v>
      </c>
      <c r="D14578">
        <v>0.17687700000000001</v>
      </c>
      <c r="E14578">
        <v>-4.6160810000000003</v>
      </c>
      <c r="F14578">
        <v>-0.56415499999999996</v>
      </c>
      <c r="G14578">
        <v>4.0651E-2</v>
      </c>
      <c r="H14578">
        <v>-1.035698</v>
      </c>
      <c r="I14578">
        <v>-0.52791900000000003</v>
      </c>
    </row>
    <row r="14579" spans="2:9">
      <c r="B14579">
        <v>14548</v>
      </c>
      <c r="C14579">
        <v>0.72735000000000005</v>
      </c>
      <c r="D14579">
        <v>0.175876</v>
      </c>
      <c r="E14579">
        <v>-4.650779</v>
      </c>
      <c r="F14579">
        <v>-0.56148699999999996</v>
      </c>
      <c r="G14579">
        <v>4.3316E-2</v>
      </c>
      <c r="H14579">
        <v>-1.0843659999999999</v>
      </c>
      <c r="I14579">
        <v>-0.52725299999999997</v>
      </c>
    </row>
    <row r="14580" spans="2:9">
      <c r="B14580">
        <v>14549</v>
      </c>
      <c r="C14580">
        <v>0.72740000000000005</v>
      </c>
      <c r="D14580">
        <v>0.173873</v>
      </c>
      <c r="E14580">
        <v>-4.6881449999999996</v>
      </c>
      <c r="F14580">
        <v>-0.55848699999999996</v>
      </c>
      <c r="G14580">
        <v>4.6648000000000002E-2</v>
      </c>
      <c r="H14580">
        <v>-1.137035</v>
      </c>
      <c r="I14580">
        <v>-0.52592000000000005</v>
      </c>
    </row>
    <row r="14581" spans="2:9">
      <c r="B14581">
        <v>14550</v>
      </c>
      <c r="C14581">
        <v>0.72745000000000004</v>
      </c>
      <c r="D14581">
        <v>0.172538</v>
      </c>
      <c r="E14581">
        <v>-4.7241770000000001</v>
      </c>
      <c r="F14581">
        <v>-0.55481899999999995</v>
      </c>
      <c r="G14581">
        <v>5.0312999999999997E-2</v>
      </c>
      <c r="H14581">
        <v>-1.18937</v>
      </c>
      <c r="I14581">
        <v>-0.52492000000000005</v>
      </c>
    </row>
    <row r="14582" spans="2:9">
      <c r="B14582">
        <v>14551</v>
      </c>
      <c r="C14582">
        <v>0.72750000000000004</v>
      </c>
      <c r="D14582">
        <v>0.171204</v>
      </c>
      <c r="E14582">
        <v>-4.75854</v>
      </c>
      <c r="F14582">
        <v>-0.55281800000000003</v>
      </c>
      <c r="G14582">
        <v>5.2645999999999998E-2</v>
      </c>
      <c r="H14582">
        <v>-1.2403709999999999</v>
      </c>
      <c r="I14582">
        <v>-0.52458700000000003</v>
      </c>
    </row>
    <row r="14583" spans="2:9">
      <c r="B14583">
        <v>14552</v>
      </c>
      <c r="C14583">
        <v>0.72755000000000003</v>
      </c>
      <c r="D14583">
        <v>0.16986899999999999</v>
      </c>
      <c r="E14583">
        <v>-4.790902</v>
      </c>
      <c r="F14583">
        <v>-0.54848399999999997</v>
      </c>
      <c r="G14583">
        <v>5.5978E-2</v>
      </c>
      <c r="H14583">
        <v>-1.289706</v>
      </c>
      <c r="I14583">
        <v>-0.52458700000000003</v>
      </c>
    </row>
    <row r="14584" spans="2:9">
      <c r="B14584">
        <v>14553</v>
      </c>
      <c r="C14584">
        <v>0.72760000000000002</v>
      </c>
      <c r="D14584">
        <v>0.16920099999999999</v>
      </c>
      <c r="E14584">
        <v>-4.8239320000000001</v>
      </c>
      <c r="F14584">
        <v>-0.54515000000000002</v>
      </c>
      <c r="G14584">
        <v>6.0976000000000002E-2</v>
      </c>
      <c r="H14584">
        <v>-1.340374</v>
      </c>
      <c r="I14584">
        <v>-0.52258700000000002</v>
      </c>
    </row>
    <row r="14585" spans="2:9">
      <c r="B14585">
        <v>14554</v>
      </c>
      <c r="C14585">
        <v>0.72765000000000002</v>
      </c>
      <c r="D14585">
        <v>0.16786599999999999</v>
      </c>
      <c r="E14585">
        <v>-4.8579619999999997</v>
      </c>
      <c r="F14585">
        <v>-0.54014799999999996</v>
      </c>
      <c r="G14585">
        <v>6.3641000000000003E-2</v>
      </c>
      <c r="H14585">
        <v>-1.3963760000000001</v>
      </c>
      <c r="I14585">
        <v>-0.52325299999999997</v>
      </c>
    </row>
    <row r="14586" spans="2:9">
      <c r="B14586">
        <v>14555</v>
      </c>
      <c r="C14586">
        <v>0.72770000000000001</v>
      </c>
      <c r="D14586">
        <v>0.16586400000000001</v>
      </c>
      <c r="E14586">
        <v>-4.8899900000000001</v>
      </c>
      <c r="F14586">
        <v>-0.53748099999999999</v>
      </c>
      <c r="G14586">
        <v>6.6307000000000005E-2</v>
      </c>
      <c r="H14586">
        <v>-1.447711</v>
      </c>
      <c r="I14586">
        <v>-0.52292000000000005</v>
      </c>
    </row>
    <row r="14587" spans="2:9">
      <c r="B14587">
        <v>14556</v>
      </c>
      <c r="C14587">
        <v>0.72775000000000001</v>
      </c>
      <c r="D14587">
        <v>0.16452900000000001</v>
      </c>
      <c r="E14587">
        <v>-4.9190160000000001</v>
      </c>
      <c r="F14587">
        <v>-0.53247900000000004</v>
      </c>
      <c r="G14587">
        <v>6.9639000000000006E-2</v>
      </c>
      <c r="H14587">
        <v>-1.4957119999999999</v>
      </c>
      <c r="I14587">
        <v>-0.52258700000000002</v>
      </c>
    </row>
    <row r="14588" spans="2:9">
      <c r="B14588">
        <v>14557</v>
      </c>
      <c r="C14588">
        <v>0.7278</v>
      </c>
      <c r="D14588">
        <v>0.16352800000000001</v>
      </c>
      <c r="E14588">
        <v>-4.9497099999999996</v>
      </c>
      <c r="F14588">
        <v>-0.527478</v>
      </c>
      <c r="G14588">
        <v>7.3303999999999994E-2</v>
      </c>
      <c r="H14588">
        <v>-1.5490470000000001</v>
      </c>
      <c r="I14588">
        <v>-0.52192000000000005</v>
      </c>
    </row>
    <row r="14589" spans="2:9">
      <c r="B14589">
        <v>14558</v>
      </c>
      <c r="C14589">
        <v>0.72785</v>
      </c>
      <c r="D14589">
        <v>0.16286</v>
      </c>
      <c r="E14589">
        <v>-4.9797359999999999</v>
      </c>
      <c r="F14589">
        <v>-0.52181</v>
      </c>
      <c r="G14589">
        <v>7.7968999999999997E-2</v>
      </c>
      <c r="H14589">
        <v>-1.6027149999999999</v>
      </c>
      <c r="I14589">
        <v>-0.52058700000000002</v>
      </c>
    </row>
    <row r="14590" spans="2:9">
      <c r="B14590">
        <v>14559</v>
      </c>
      <c r="C14590">
        <v>0.72789999999999999</v>
      </c>
      <c r="D14590">
        <v>0.161192</v>
      </c>
      <c r="E14590">
        <v>-5.0097630000000004</v>
      </c>
      <c r="F14590">
        <v>-0.51714199999999999</v>
      </c>
      <c r="G14590">
        <v>8.1300999999999998E-2</v>
      </c>
      <c r="H14590">
        <v>-1.65605</v>
      </c>
      <c r="I14590">
        <v>-0.521254</v>
      </c>
    </row>
    <row r="14591" spans="2:9">
      <c r="B14591">
        <v>14560</v>
      </c>
      <c r="C14591">
        <v>0.72794999999999999</v>
      </c>
      <c r="D14591">
        <v>0.159189</v>
      </c>
      <c r="E14591">
        <v>-5.0371199999999998</v>
      </c>
      <c r="F14591">
        <v>-0.51247399999999999</v>
      </c>
      <c r="G14591">
        <v>8.43E-2</v>
      </c>
      <c r="H14591">
        <v>-1.7060519999999999</v>
      </c>
      <c r="I14591">
        <v>-0.51992099999999997</v>
      </c>
    </row>
    <row r="14592" spans="2:9">
      <c r="B14592">
        <v>14561</v>
      </c>
      <c r="C14592">
        <v>0.72799999999999998</v>
      </c>
      <c r="D14592">
        <v>0.15752099999999999</v>
      </c>
      <c r="E14592">
        <v>-5.0628099999999998</v>
      </c>
      <c r="F14592">
        <v>-0.50680599999999998</v>
      </c>
      <c r="G14592">
        <v>8.8298000000000001E-2</v>
      </c>
      <c r="H14592">
        <v>-1.7563869999999999</v>
      </c>
      <c r="I14592">
        <v>-0.51925399999999999</v>
      </c>
    </row>
    <row r="14593" spans="2:9">
      <c r="B14593">
        <v>14562</v>
      </c>
      <c r="C14593">
        <v>0.72804999999999997</v>
      </c>
      <c r="D14593">
        <v>0.15551799999999999</v>
      </c>
      <c r="E14593">
        <v>-5.0911679999999997</v>
      </c>
      <c r="F14593">
        <v>-0.501471</v>
      </c>
      <c r="G14593">
        <v>9.1297000000000003E-2</v>
      </c>
      <c r="H14593">
        <v>-1.8107219999999999</v>
      </c>
      <c r="I14593">
        <v>-0.51958700000000002</v>
      </c>
    </row>
    <row r="14594" spans="2:9">
      <c r="B14594">
        <v>14563</v>
      </c>
      <c r="C14594">
        <v>0.72809999999999997</v>
      </c>
      <c r="D14594">
        <v>0.15451699999999999</v>
      </c>
      <c r="E14594">
        <v>-5.1188589999999996</v>
      </c>
      <c r="F14594">
        <v>-0.49513600000000002</v>
      </c>
      <c r="G14594">
        <v>9.4962000000000005E-2</v>
      </c>
      <c r="H14594">
        <v>-1.867057</v>
      </c>
      <c r="I14594">
        <v>-0.51958700000000002</v>
      </c>
    </row>
    <row r="14595" spans="2:9">
      <c r="B14595">
        <v>14564</v>
      </c>
      <c r="C14595">
        <v>0.72814999999999996</v>
      </c>
      <c r="D14595">
        <v>0.15284800000000001</v>
      </c>
      <c r="E14595">
        <v>-5.1425470000000004</v>
      </c>
      <c r="F14595">
        <v>-0.48980099999999999</v>
      </c>
      <c r="G14595">
        <v>9.9293999999999993E-2</v>
      </c>
      <c r="H14595">
        <v>-1.9170579999999999</v>
      </c>
      <c r="I14595">
        <v>-0.51925399999999999</v>
      </c>
    </row>
    <row r="14596" spans="2:9">
      <c r="B14596">
        <v>14565</v>
      </c>
      <c r="C14596">
        <v>0.72819999999999996</v>
      </c>
      <c r="D14596">
        <v>0.15118000000000001</v>
      </c>
      <c r="E14596">
        <v>-5.1652329999999997</v>
      </c>
      <c r="F14596">
        <v>-0.48446600000000001</v>
      </c>
      <c r="G14596">
        <v>0.10329199999999999</v>
      </c>
      <c r="H14596">
        <v>-1.96506</v>
      </c>
      <c r="I14596">
        <v>-0.51892099999999997</v>
      </c>
    </row>
    <row r="14597" spans="2:9">
      <c r="B14597">
        <v>14566</v>
      </c>
      <c r="C14597">
        <v>0.72824999999999995</v>
      </c>
      <c r="D14597">
        <v>0.14984500000000001</v>
      </c>
      <c r="E14597">
        <v>-5.1899220000000001</v>
      </c>
      <c r="F14597">
        <v>-0.477464</v>
      </c>
      <c r="G14597">
        <v>0.106624</v>
      </c>
      <c r="H14597">
        <v>-2.0197280000000002</v>
      </c>
      <c r="I14597">
        <v>-0.51858700000000002</v>
      </c>
    </row>
    <row r="14598" spans="2:9">
      <c r="B14598">
        <v>14567</v>
      </c>
      <c r="C14598">
        <v>0.72829999999999995</v>
      </c>
      <c r="D14598">
        <v>0.14851</v>
      </c>
      <c r="E14598">
        <v>-5.2166119999999996</v>
      </c>
      <c r="F14598">
        <v>-0.47112900000000002</v>
      </c>
      <c r="G14598">
        <v>0.110956</v>
      </c>
      <c r="H14598">
        <v>-2.0790630000000001</v>
      </c>
      <c r="I14598">
        <v>-0.51925399999999999</v>
      </c>
    </row>
    <row r="14599" spans="2:9">
      <c r="B14599">
        <v>14568</v>
      </c>
      <c r="C14599">
        <v>0.72835000000000005</v>
      </c>
      <c r="D14599">
        <v>0.148176</v>
      </c>
      <c r="E14599">
        <v>-5.2362960000000003</v>
      </c>
      <c r="F14599">
        <v>-0.46546100000000001</v>
      </c>
      <c r="G14599">
        <v>0.114288</v>
      </c>
      <c r="H14599">
        <v>-2.1253980000000001</v>
      </c>
      <c r="I14599">
        <v>-0.51858700000000002</v>
      </c>
    </row>
    <row r="14600" spans="2:9">
      <c r="B14600">
        <v>14569</v>
      </c>
      <c r="C14600">
        <v>0.72840000000000005</v>
      </c>
      <c r="D14600">
        <v>0.146841</v>
      </c>
      <c r="E14600">
        <v>-5.2566480000000002</v>
      </c>
      <c r="F14600">
        <v>-0.45879300000000001</v>
      </c>
      <c r="G14600">
        <v>0.118286</v>
      </c>
      <c r="H14600">
        <v>-2.1730659999999999</v>
      </c>
      <c r="I14600">
        <v>-0.51825399999999999</v>
      </c>
    </row>
    <row r="14601" spans="2:9">
      <c r="B14601">
        <v>14570</v>
      </c>
      <c r="C14601">
        <v>0.72845000000000004</v>
      </c>
      <c r="D14601">
        <v>0.144839</v>
      </c>
      <c r="E14601">
        <v>-5.2800019999999996</v>
      </c>
      <c r="F14601">
        <v>-0.45212400000000003</v>
      </c>
      <c r="G14601">
        <v>0.122951</v>
      </c>
      <c r="H14601">
        <v>-2.2324009999999999</v>
      </c>
      <c r="I14601">
        <v>-0.51858700000000002</v>
      </c>
    </row>
    <row r="14602" spans="2:9">
      <c r="B14602">
        <v>14571</v>
      </c>
      <c r="C14602">
        <v>0.72850000000000004</v>
      </c>
      <c r="D14602">
        <v>0.14383799999999999</v>
      </c>
      <c r="E14602">
        <v>-5.3020209999999999</v>
      </c>
      <c r="F14602">
        <v>-0.44478899999999999</v>
      </c>
      <c r="G14602">
        <v>0.12661600000000001</v>
      </c>
      <c r="H14602">
        <v>-2.2884030000000002</v>
      </c>
      <c r="I14602">
        <v>-0.51892099999999997</v>
      </c>
    </row>
    <row r="14603" spans="2:9">
      <c r="B14603">
        <v>14572</v>
      </c>
      <c r="C14603">
        <v>0.72855000000000003</v>
      </c>
      <c r="D14603">
        <v>0.14216899999999999</v>
      </c>
      <c r="E14603">
        <v>-5.3193700000000002</v>
      </c>
      <c r="F14603">
        <v>-0.43978699999999998</v>
      </c>
      <c r="G14603">
        <v>0.12994800000000001</v>
      </c>
      <c r="H14603">
        <v>-2.3330709999999999</v>
      </c>
      <c r="I14603">
        <v>-0.51858700000000002</v>
      </c>
    </row>
    <row r="14604" spans="2:9">
      <c r="B14604">
        <v>14573</v>
      </c>
      <c r="C14604">
        <v>0.72860000000000003</v>
      </c>
      <c r="D14604">
        <v>0.14150199999999999</v>
      </c>
      <c r="E14604">
        <v>-5.3380530000000004</v>
      </c>
      <c r="F14604">
        <v>-0.43211899999999998</v>
      </c>
      <c r="G14604">
        <v>0.13394700000000001</v>
      </c>
      <c r="H14604">
        <v>-2.3850730000000002</v>
      </c>
      <c r="I14604">
        <v>-0.51792099999999996</v>
      </c>
    </row>
    <row r="14605" spans="2:9">
      <c r="B14605">
        <v>14574</v>
      </c>
      <c r="C14605">
        <v>0.72865000000000002</v>
      </c>
      <c r="D14605">
        <v>0.13983300000000001</v>
      </c>
      <c r="E14605">
        <v>-5.3594049999999998</v>
      </c>
      <c r="F14605">
        <v>-0.42544999999999999</v>
      </c>
      <c r="G14605">
        <v>0.13827800000000001</v>
      </c>
      <c r="H14605">
        <v>-2.445074</v>
      </c>
      <c r="I14605">
        <v>-0.51792099999999996</v>
      </c>
    </row>
    <row r="14606" spans="2:9">
      <c r="B14606">
        <v>14575</v>
      </c>
      <c r="C14606">
        <v>0.72870000000000001</v>
      </c>
      <c r="D14606">
        <v>0.13883200000000001</v>
      </c>
      <c r="E14606">
        <v>-5.3770870000000004</v>
      </c>
      <c r="F14606">
        <v>-0.41778100000000001</v>
      </c>
      <c r="G14606">
        <v>0.14260999999999999</v>
      </c>
      <c r="H14606">
        <v>-2.4950760000000001</v>
      </c>
      <c r="I14606">
        <v>-0.51758800000000005</v>
      </c>
    </row>
    <row r="14607" spans="2:9">
      <c r="B14607">
        <v>14576</v>
      </c>
      <c r="C14607">
        <v>0.72875000000000001</v>
      </c>
      <c r="D14607">
        <v>0.13916500000000001</v>
      </c>
      <c r="E14607">
        <v>-5.3917669999999998</v>
      </c>
      <c r="F14607">
        <v>-0.41211300000000001</v>
      </c>
      <c r="G14607">
        <v>0.14694199999999999</v>
      </c>
      <c r="H14607">
        <v>-2.5404110000000002</v>
      </c>
      <c r="I14607">
        <v>-0.51792099999999996</v>
      </c>
    </row>
    <row r="14608" spans="2:9">
      <c r="B14608">
        <v>14577</v>
      </c>
      <c r="C14608">
        <v>0.7288</v>
      </c>
      <c r="D14608">
        <v>0.13749700000000001</v>
      </c>
      <c r="E14608">
        <v>-5.41045</v>
      </c>
      <c r="F14608">
        <v>-0.40444400000000003</v>
      </c>
      <c r="G14608">
        <v>0.15093999999999999</v>
      </c>
      <c r="H14608">
        <v>-2.5980789999999998</v>
      </c>
      <c r="I14608">
        <v>-0.51792099999999996</v>
      </c>
    </row>
    <row r="14609" spans="2:9">
      <c r="B14609">
        <v>14578</v>
      </c>
      <c r="C14609">
        <v>0.72885</v>
      </c>
      <c r="D14609">
        <v>0.13616200000000001</v>
      </c>
      <c r="E14609">
        <v>-5.4284660000000002</v>
      </c>
      <c r="F14609">
        <v>-0.39677600000000002</v>
      </c>
      <c r="G14609">
        <v>0.15593799999999999</v>
      </c>
      <c r="H14609">
        <v>-2.6564139999999998</v>
      </c>
      <c r="I14609">
        <v>-0.51692099999999996</v>
      </c>
    </row>
    <row r="14610" spans="2:9">
      <c r="B14610">
        <v>14579</v>
      </c>
      <c r="C14610">
        <v>0.72889999999999999</v>
      </c>
      <c r="D14610">
        <v>0.134493</v>
      </c>
      <c r="E14610">
        <v>-5.442812</v>
      </c>
      <c r="F14610">
        <v>-0.39110699999999998</v>
      </c>
      <c r="G14610">
        <v>0.15860399999999999</v>
      </c>
      <c r="H14610">
        <v>-2.7034159999999998</v>
      </c>
      <c r="I14610">
        <v>-0.51758800000000005</v>
      </c>
    </row>
    <row r="14611" spans="2:9">
      <c r="B14611">
        <v>14580</v>
      </c>
      <c r="C14611">
        <v>0.72894999999999999</v>
      </c>
      <c r="D14611">
        <v>0.133158</v>
      </c>
      <c r="E14611">
        <v>-5.4558239999999998</v>
      </c>
      <c r="F14611">
        <v>-0.385106</v>
      </c>
      <c r="G14611">
        <v>0.163269</v>
      </c>
      <c r="H14611">
        <v>-2.7484169999999999</v>
      </c>
      <c r="I14611">
        <v>-0.51592099999999996</v>
      </c>
    </row>
    <row r="14612" spans="2:9">
      <c r="B14612">
        <v>14581</v>
      </c>
      <c r="C14612">
        <v>0.72899999999999998</v>
      </c>
      <c r="D14612">
        <v>0.132491</v>
      </c>
      <c r="E14612">
        <v>-5.4721710000000003</v>
      </c>
      <c r="F14612">
        <v>-0.37676999999999999</v>
      </c>
      <c r="G14612">
        <v>0.166601</v>
      </c>
      <c r="H14612">
        <v>-2.8084190000000002</v>
      </c>
      <c r="I14612">
        <v>-0.51625399999999999</v>
      </c>
    </row>
    <row r="14613" spans="2:9">
      <c r="B14613">
        <v>14582</v>
      </c>
      <c r="C14613">
        <v>0.72904999999999998</v>
      </c>
      <c r="D14613">
        <v>0.13048799999999999</v>
      </c>
      <c r="E14613">
        <v>-5.4881859999999998</v>
      </c>
      <c r="F14613">
        <v>-0.36943500000000001</v>
      </c>
      <c r="G14613">
        <v>0.169933</v>
      </c>
      <c r="H14613">
        <v>-2.8650869999999999</v>
      </c>
      <c r="I14613">
        <v>-0.51625399999999999</v>
      </c>
    </row>
    <row r="14614" spans="2:9">
      <c r="B14614">
        <v>14583</v>
      </c>
      <c r="C14614">
        <v>0.72909999999999997</v>
      </c>
      <c r="D14614">
        <v>0.12915399999999999</v>
      </c>
      <c r="E14614">
        <v>-5.4998630000000004</v>
      </c>
      <c r="F14614">
        <v>-0.36376700000000001</v>
      </c>
      <c r="G14614">
        <v>0.172598</v>
      </c>
      <c r="H14614">
        <v>-2.9094220000000002</v>
      </c>
      <c r="I14614">
        <v>-0.51625399999999999</v>
      </c>
    </row>
    <row r="14615" spans="2:9">
      <c r="B14615">
        <v>14584</v>
      </c>
      <c r="C14615">
        <v>0.72914999999999996</v>
      </c>
      <c r="D14615">
        <v>0.12715099999999999</v>
      </c>
      <c r="E14615">
        <v>-5.5128740000000001</v>
      </c>
      <c r="F14615">
        <v>-0.357431</v>
      </c>
      <c r="G14615">
        <v>0.175597</v>
      </c>
      <c r="H14615">
        <v>-2.957757</v>
      </c>
      <c r="I14615">
        <v>-0.51525500000000002</v>
      </c>
    </row>
    <row r="14616" spans="2:9">
      <c r="B14616">
        <v>14585</v>
      </c>
      <c r="C14616">
        <v>0.72919999999999996</v>
      </c>
      <c r="D14616">
        <v>0.12615000000000001</v>
      </c>
      <c r="E14616">
        <v>-5.5265529999999998</v>
      </c>
      <c r="F14616">
        <v>-0.34942899999999999</v>
      </c>
      <c r="G14616">
        <v>0.18026200000000001</v>
      </c>
      <c r="H14616">
        <v>-3.0177580000000002</v>
      </c>
      <c r="I14616">
        <v>-0.51492099999999996</v>
      </c>
    </row>
    <row r="14617" spans="2:9">
      <c r="B14617">
        <v>14586</v>
      </c>
      <c r="C14617">
        <v>0.72924999999999995</v>
      </c>
      <c r="D14617">
        <v>0.12548200000000001</v>
      </c>
      <c r="E14617">
        <v>-5.5388970000000004</v>
      </c>
      <c r="F14617">
        <v>-0.34242699999999998</v>
      </c>
      <c r="G14617">
        <v>0.18459300000000001</v>
      </c>
      <c r="H14617">
        <v>-3.06976</v>
      </c>
      <c r="I14617">
        <v>-0.51458800000000005</v>
      </c>
    </row>
    <row r="14618" spans="2:9">
      <c r="B14618">
        <v>14587</v>
      </c>
      <c r="C14618">
        <v>0.72929999999999995</v>
      </c>
      <c r="D14618">
        <v>0.12514900000000001</v>
      </c>
      <c r="E14618">
        <v>-5.5485720000000001</v>
      </c>
      <c r="F14618">
        <v>-0.33709299999999998</v>
      </c>
      <c r="G14618">
        <v>0.18792500000000001</v>
      </c>
      <c r="H14618">
        <v>-3.1137609999999998</v>
      </c>
      <c r="I14618">
        <v>-0.51425500000000002</v>
      </c>
    </row>
    <row r="14619" spans="2:9">
      <c r="B14619">
        <v>14588</v>
      </c>
      <c r="C14619">
        <v>0.72935000000000005</v>
      </c>
      <c r="D14619">
        <v>0.12514900000000001</v>
      </c>
      <c r="E14619">
        <v>-5.5592480000000002</v>
      </c>
      <c r="F14619">
        <v>-0.330424</v>
      </c>
      <c r="G14619">
        <v>0.19159100000000001</v>
      </c>
      <c r="H14619">
        <v>-3.1650960000000001</v>
      </c>
      <c r="I14619">
        <v>-0.51358800000000004</v>
      </c>
    </row>
    <row r="14620" spans="2:9">
      <c r="B14620">
        <v>14589</v>
      </c>
      <c r="C14620">
        <v>0.72940000000000005</v>
      </c>
      <c r="D14620">
        <v>0.12448099999999999</v>
      </c>
      <c r="E14620">
        <v>-5.5709249999999999</v>
      </c>
      <c r="F14620">
        <v>-0.32242199999999999</v>
      </c>
      <c r="G14620">
        <v>0.19625500000000001</v>
      </c>
      <c r="H14620">
        <v>-3.2224309999999998</v>
      </c>
      <c r="I14620">
        <v>-0.51325500000000002</v>
      </c>
    </row>
    <row r="14621" spans="2:9">
      <c r="B14621">
        <v>14590</v>
      </c>
      <c r="C14621">
        <v>0.72945000000000004</v>
      </c>
      <c r="D14621">
        <v>0.12314600000000001</v>
      </c>
      <c r="E14621">
        <v>-5.5809340000000001</v>
      </c>
      <c r="F14621">
        <v>-0.31641999999999998</v>
      </c>
      <c r="G14621">
        <v>0.19958699999999999</v>
      </c>
      <c r="H14621">
        <v>-3.271099</v>
      </c>
      <c r="I14621">
        <v>-0.51158899999999996</v>
      </c>
    </row>
    <row r="14622" spans="2:9">
      <c r="B14622">
        <v>14591</v>
      </c>
      <c r="C14622">
        <v>0.72950000000000004</v>
      </c>
      <c r="D14622">
        <v>0.121144</v>
      </c>
      <c r="E14622">
        <v>-5.5902760000000002</v>
      </c>
      <c r="F14622">
        <v>-0.31075199999999997</v>
      </c>
      <c r="G14622">
        <v>0.20125299999999999</v>
      </c>
      <c r="H14622">
        <v>-3.3157679999999998</v>
      </c>
      <c r="I14622">
        <v>-0.51125500000000001</v>
      </c>
    </row>
    <row r="14623" spans="2:9">
      <c r="B14623">
        <v>14592</v>
      </c>
      <c r="C14623">
        <v>0.72955000000000003</v>
      </c>
      <c r="D14623">
        <v>0.120477</v>
      </c>
      <c r="E14623">
        <v>-5.598617</v>
      </c>
      <c r="F14623">
        <v>-0.30375000000000002</v>
      </c>
      <c r="G14623">
        <v>0.20558499999999999</v>
      </c>
      <c r="H14623">
        <v>-3.3664360000000002</v>
      </c>
      <c r="I14623">
        <v>-0.50925600000000004</v>
      </c>
    </row>
    <row r="14624" spans="2:9">
      <c r="B14624">
        <v>14593</v>
      </c>
      <c r="C14624">
        <v>0.72960000000000003</v>
      </c>
      <c r="D14624">
        <v>0.11814</v>
      </c>
      <c r="E14624">
        <v>-5.6089589999999996</v>
      </c>
      <c r="F14624">
        <v>-0.29808200000000001</v>
      </c>
      <c r="G14624">
        <v>0.20924999999999999</v>
      </c>
      <c r="H14624">
        <v>-3.4214370000000001</v>
      </c>
      <c r="I14624">
        <v>-0.50858899999999996</v>
      </c>
    </row>
    <row r="14625" spans="2:9">
      <c r="B14625">
        <v>14594</v>
      </c>
      <c r="C14625">
        <v>0.72965000000000002</v>
      </c>
      <c r="D14625">
        <v>0.11647200000000001</v>
      </c>
      <c r="E14625">
        <v>-5.6162989999999997</v>
      </c>
      <c r="F14625">
        <v>-0.29174699999999998</v>
      </c>
      <c r="G14625">
        <v>0.21224899999999999</v>
      </c>
      <c r="H14625">
        <v>-3.4697719999999999</v>
      </c>
      <c r="I14625">
        <v>-0.50692300000000001</v>
      </c>
    </row>
    <row r="14626" spans="2:9">
      <c r="B14626">
        <v>14595</v>
      </c>
      <c r="C14626">
        <v>0.72970000000000002</v>
      </c>
      <c r="D14626">
        <v>0.115804</v>
      </c>
      <c r="E14626">
        <v>-5.6236389999999998</v>
      </c>
      <c r="F14626">
        <v>-0.28574500000000003</v>
      </c>
      <c r="G14626">
        <v>0.21358199999999999</v>
      </c>
      <c r="H14626">
        <v>-3.515107</v>
      </c>
      <c r="I14626">
        <v>-0.50558899999999996</v>
      </c>
    </row>
    <row r="14627" spans="2:9">
      <c r="B14627">
        <v>14596</v>
      </c>
      <c r="C14627">
        <v>0.72975000000000001</v>
      </c>
      <c r="D14627">
        <v>0.115137</v>
      </c>
      <c r="E14627">
        <v>-5.6316459999999999</v>
      </c>
      <c r="F14627">
        <v>-0.27907700000000002</v>
      </c>
      <c r="G14627">
        <v>0.217247</v>
      </c>
      <c r="H14627">
        <v>-3.5657749999999999</v>
      </c>
      <c r="I14627">
        <v>-0.50458999999999998</v>
      </c>
    </row>
    <row r="14628" spans="2:9">
      <c r="B14628">
        <v>14597</v>
      </c>
      <c r="C14628">
        <v>0.7298</v>
      </c>
      <c r="D14628">
        <v>0.113802</v>
      </c>
      <c r="E14628">
        <v>-5.6383179999999999</v>
      </c>
      <c r="F14628">
        <v>-0.27274199999999998</v>
      </c>
      <c r="G14628">
        <v>0.221246</v>
      </c>
      <c r="H14628">
        <v>-3.6164429999999999</v>
      </c>
      <c r="I14628">
        <v>-0.50258999999999998</v>
      </c>
    </row>
    <row r="14629" spans="2:9">
      <c r="B14629">
        <v>14598</v>
      </c>
      <c r="C14629">
        <v>0.72985</v>
      </c>
      <c r="D14629">
        <v>0.113134</v>
      </c>
      <c r="E14629">
        <v>-5.6449910000000001</v>
      </c>
      <c r="F14629">
        <v>-0.26740700000000001</v>
      </c>
      <c r="G14629">
        <v>0.223245</v>
      </c>
      <c r="H14629">
        <v>-3.665111</v>
      </c>
      <c r="I14629">
        <v>-0.50125699999999995</v>
      </c>
    </row>
    <row r="14630" spans="2:9">
      <c r="B14630">
        <v>14599</v>
      </c>
      <c r="C14630">
        <v>0.72989999999999999</v>
      </c>
      <c r="D14630">
        <v>0.11113199999999999</v>
      </c>
      <c r="E14630">
        <v>-5.6516630000000001</v>
      </c>
      <c r="F14630">
        <v>-0.261739</v>
      </c>
      <c r="G14630">
        <v>0.225244</v>
      </c>
      <c r="H14630">
        <v>-3.712113</v>
      </c>
      <c r="I14630">
        <v>-0.49992399999999998</v>
      </c>
    </row>
    <row r="14631" spans="2:9">
      <c r="B14631">
        <v>14600</v>
      </c>
      <c r="C14631">
        <v>0.72994999999999999</v>
      </c>
      <c r="D14631">
        <v>0.11046499999999999</v>
      </c>
      <c r="E14631">
        <v>-5.6573349999999998</v>
      </c>
      <c r="F14631">
        <v>-0.25640400000000002</v>
      </c>
      <c r="G14631">
        <v>0.22791</v>
      </c>
      <c r="H14631">
        <v>-3.758448</v>
      </c>
      <c r="I14631">
        <v>-0.49825700000000001</v>
      </c>
    </row>
    <row r="14632" spans="2:9">
      <c r="B14632">
        <v>14601</v>
      </c>
      <c r="C14632">
        <v>0.73</v>
      </c>
      <c r="D14632">
        <v>0.10979700000000001</v>
      </c>
      <c r="E14632">
        <v>-5.6623400000000004</v>
      </c>
      <c r="F14632">
        <v>-0.25040200000000001</v>
      </c>
      <c r="G14632">
        <v>0.230575</v>
      </c>
      <c r="H14632">
        <v>-3.8054489999999999</v>
      </c>
      <c r="I14632">
        <v>-0.49592399999999998</v>
      </c>
    </row>
    <row r="14633" spans="2:9">
      <c r="B14633">
        <v>14602</v>
      </c>
      <c r="C14633">
        <v>0.73004999999999998</v>
      </c>
      <c r="D14633">
        <v>0.10913</v>
      </c>
      <c r="E14633">
        <v>-5.666677</v>
      </c>
      <c r="F14633">
        <v>-0.24440000000000001</v>
      </c>
      <c r="G14633">
        <v>0.233574</v>
      </c>
      <c r="H14633">
        <v>-3.8534510000000002</v>
      </c>
      <c r="I14633">
        <v>-0.493591</v>
      </c>
    </row>
    <row r="14634" spans="2:9">
      <c r="B14634">
        <v>14603</v>
      </c>
      <c r="C14634">
        <v>0.73009999999999997</v>
      </c>
      <c r="D14634">
        <v>0.107461</v>
      </c>
      <c r="E14634">
        <v>-5.6716810000000004</v>
      </c>
      <c r="F14634">
        <v>-0.239399</v>
      </c>
      <c r="G14634">
        <v>0.235573</v>
      </c>
      <c r="H14634">
        <v>-3.900452</v>
      </c>
      <c r="I14634">
        <v>-0.491925</v>
      </c>
    </row>
    <row r="14635" spans="2:9">
      <c r="B14635">
        <v>14604</v>
      </c>
      <c r="C14635">
        <v>0.73014999999999997</v>
      </c>
      <c r="D14635">
        <v>0.10646</v>
      </c>
      <c r="E14635">
        <v>-5.6750170000000004</v>
      </c>
      <c r="F14635">
        <v>-0.23373099999999999</v>
      </c>
      <c r="G14635">
        <v>0.23857200000000001</v>
      </c>
      <c r="H14635">
        <v>-3.9417870000000002</v>
      </c>
      <c r="I14635">
        <v>-0.489259</v>
      </c>
    </row>
    <row r="14636" spans="2:9">
      <c r="B14636">
        <v>14605</v>
      </c>
      <c r="C14636">
        <v>0.73019999999999996</v>
      </c>
      <c r="D14636">
        <v>0.105792</v>
      </c>
      <c r="E14636">
        <v>-5.6793550000000002</v>
      </c>
      <c r="F14636">
        <v>-0.22872899999999999</v>
      </c>
      <c r="G14636">
        <v>0.24057100000000001</v>
      </c>
      <c r="H14636">
        <v>-3.9877880000000001</v>
      </c>
      <c r="I14636">
        <v>-0.48659200000000002</v>
      </c>
    </row>
    <row r="14637" spans="2:9">
      <c r="B14637">
        <v>14606</v>
      </c>
      <c r="C14637">
        <v>0.73024999999999995</v>
      </c>
      <c r="D14637">
        <v>0.105459</v>
      </c>
      <c r="E14637">
        <v>-5.6836919999999997</v>
      </c>
      <c r="F14637">
        <v>-0.22306100000000001</v>
      </c>
      <c r="G14637">
        <v>0.24123800000000001</v>
      </c>
      <c r="H14637">
        <v>-4.038456</v>
      </c>
      <c r="I14637">
        <v>-0.484259</v>
      </c>
    </row>
    <row r="14638" spans="2:9">
      <c r="B14638">
        <v>14607</v>
      </c>
      <c r="C14638">
        <v>0.73029999999999995</v>
      </c>
      <c r="D14638">
        <v>0.10412399999999999</v>
      </c>
      <c r="E14638">
        <v>-5.6856939999999998</v>
      </c>
      <c r="F14638">
        <v>-0.217726</v>
      </c>
      <c r="G14638">
        <v>0.24656900000000001</v>
      </c>
      <c r="H14638">
        <v>-4.080457</v>
      </c>
      <c r="I14638">
        <v>-0.48059299999999999</v>
      </c>
    </row>
    <row r="14639" spans="2:9">
      <c r="B14639">
        <v>14608</v>
      </c>
      <c r="C14639">
        <v>0.73035000000000005</v>
      </c>
      <c r="D14639">
        <v>0.10312300000000001</v>
      </c>
      <c r="E14639">
        <v>-5.6883629999999998</v>
      </c>
      <c r="F14639">
        <v>-0.213058</v>
      </c>
      <c r="G14639">
        <v>0.24756800000000001</v>
      </c>
      <c r="H14639">
        <v>-4.1184589999999996</v>
      </c>
      <c r="I14639">
        <v>-0.47792699999999999</v>
      </c>
    </row>
    <row r="14640" spans="2:9">
      <c r="B14640">
        <v>14609</v>
      </c>
      <c r="C14640">
        <v>0.73040000000000005</v>
      </c>
      <c r="D14640">
        <v>0.100453</v>
      </c>
      <c r="E14640">
        <v>-5.6910319999999999</v>
      </c>
      <c r="F14640">
        <v>-0.20872399999999999</v>
      </c>
      <c r="G14640">
        <v>0.24923400000000001</v>
      </c>
      <c r="H14640">
        <v>-4.1631270000000002</v>
      </c>
      <c r="I14640">
        <v>-0.47526099999999999</v>
      </c>
    </row>
    <row r="14641" spans="2:9">
      <c r="B14641">
        <v>14610</v>
      </c>
      <c r="C14641">
        <v>0.73045000000000004</v>
      </c>
      <c r="D14641">
        <v>9.8783999999999997E-2</v>
      </c>
      <c r="E14641">
        <v>-5.6930329999999998</v>
      </c>
      <c r="F14641">
        <v>-0.20272200000000001</v>
      </c>
      <c r="G14641">
        <v>0.25123400000000001</v>
      </c>
      <c r="H14641">
        <v>-4.2124610000000002</v>
      </c>
      <c r="I14641">
        <v>-0.47159499999999999</v>
      </c>
    </row>
    <row r="14642" spans="2:9">
      <c r="B14642">
        <v>14611</v>
      </c>
      <c r="C14642">
        <v>0.73050000000000004</v>
      </c>
      <c r="D14642">
        <v>9.9117999999999998E-2</v>
      </c>
      <c r="E14642">
        <v>-5.6943679999999999</v>
      </c>
      <c r="F14642">
        <v>-0.19838800000000001</v>
      </c>
      <c r="G14642">
        <v>0.25290000000000001</v>
      </c>
      <c r="H14642">
        <v>-4.2531290000000004</v>
      </c>
      <c r="I14642">
        <v>-0.46859499999999998</v>
      </c>
    </row>
    <row r="14643" spans="2:9">
      <c r="B14643">
        <v>14612</v>
      </c>
      <c r="C14643">
        <v>0.73055000000000003</v>
      </c>
      <c r="D14643">
        <v>9.8449999999999996E-2</v>
      </c>
      <c r="E14643">
        <v>-5.6947020000000004</v>
      </c>
      <c r="F14643">
        <v>-0.194387</v>
      </c>
      <c r="G14643">
        <v>0.25656499999999999</v>
      </c>
      <c r="H14643">
        <v>-4.2871300000000003</v>
      </c>
      <c r="I14643">
        <v>-0.46526200000000001</v>
      </c>
    </row>
    <row r="14644" spans="2:9">
      <c r="B14644">
        <v>14613</v>
      </c>
      <c r="C14644">
        <v>0.73060000000000003</v>
      </c>
      <c r="D14644">
        <v>9.6448000000000006E-2</v>
      </c>
      <c r="E14644">
        <v>-5.6963699999999999</v>
      </c>
      <c r="F14644">
        <v>-0.189052</v>
      </c>
      <c r="G14644">
        <v>0.25723099999999999</v>
      </c>
      <c r="H14644">
        <v>-4.3314649999999997</v>
      </c>
      <c r="I14644">
        <v>-0.46093000000000001</v>
      </c>
    </row>
    <row r="14645" spans="2:9">
      <c r="B14645">
        <v>14614</v>
      </c>
      <c r="C14645">
        <v>0.73065000000000002</v>
      </c>
      <c r="D14645">
        <v>9.5113000000000003E-2</v>
      </c>
      <c r="E14645">
        <v>-5.6970369999999999</v>
      </c>
      <c r="F14645">
        <v>-0.18371699999999999</v>
      </c>
      <c r="G14645">
        <v>0.25989699999999999</v>
      </c>
      <c r="H14645">
        <v>-4.3771329999999997</v>
      </c>
      <c r="I14645">
        <v>-0.456264</v>
      </c>
    </row>
    <row r="14646" spans="2:9">
      <c r="B14646">
        <v>14615</v>
      </c>
      <c r="C14646">
        <v>0.73070000000000002</v>
      </c>
      <c r="D14646">
        <v>9.3778E-2</v>
      </c>
      <c r="E14646">
        <v>-5.6970369999999999</v>
      </c>
      <c r="F14646">
        <v>-0.17938299999999999</v>
      </c>
      <c r="G14646">
        <v>0.26023000000000002</v>
      </c>
      <c r="H14646">
        <v>-4.4161339999999996</v>
      </c>
      <c r="I14646">
        <v>-0.453264</v>
      </c>
    </row>
    <row r="14647" spans="2:9">
      <c r="B14647">
        <v>14616</v>
      </c>
      <c r="C14647">
        <v>0.73075000000000001</v>
      </c>
      <c r="D14647">
        <v>9.2442999999999997E-2</v>
      </c>
      <c r="E14647">
        <v>-5.6970369999999999</v>
      </c>
      <c r="F14647">
        <v>-0.17638200000000001</v>
      </c>
      <c r="G14647">
        <v>0.26056299999999999</v>
      </c>
      <c r="H14647">
        <v>-4.4508020000000004</v>
      </c>
      <c r="I14647">
        <v>-0.45026500000000003</v>
      </c>
    </row>
    <row r="14648" spans="2:9">
      <c r="B14648">
        <v>14617</v>
      </c>
      <c r="C14648">
        <v>0.73080000000000001</v>
      </c>
      <c r="D14648">
        <v>9.1441999999999996E-2</v>
      </c>
      <c r="E14648">
        <v>-5.6960360000000003</v>
      </c>
      <c r="F14648">
        <v>-0.17171400000000001</v>
      </c>
      <c r="G14648">
        <v>0.26322899999999999</v>
      </c>
      <c r="H14648">
        <v>-4.4901369999999998</v>
      </c>
      <c r="I14648">
        <v>-0.44493199999999999</v>
      </c>
    </row>
    <row r="14649" spans="2:9">
      <c r="B14649">
        <v>14618</v>
      </c>
      <c r="C14649">
        <v>0.73085</v>
      </c>
      <c r="D14649">
        <v>9.0440999999999994E-2</v>
      </c>
      <c r="E14649">
        <v>-5.6957019999999998</v>
      </c>
      <c r="F14649">
        <v>-0.166379</v>
      </c>
      <c r="G14649">
        <v>0.26456200000000002</v>
      </c>
      <c r="H14649">
        <v>-4.5334709999999996</v>
      </c>
      <c r="I14649">
        <v>-0.43993300000000002</v>
      </c>
    </row>
    <row r="14650" spans="2:9">
      <c r="B14650">
        <v>14619</v>
      </c>
      <c r="C14650">
        <v>0.73089999999999999</v>
      </c>
      <c r="D14650">
        <v>8.9440000000000006E-2</v>
      </c>
      <c r="E14650">
        <v>-5.6943679999999999</v>
      </c>
      <c r="F14650">
        <v>-0.16104399999999999</v>
      </c>
      <c r="G14650">
        <v>0.26689400000000002</v>
      </c>
      <c r="H14650">
        <v>-4.5698059999999998</v>
      </c>
      <c r="I14650">
        <v>-0.43526700000000002</v>
      </c>
    </row>
    <row r="14651" spans="2:9">
      <c r="B14651">
        <v>14620</v>
      </c>
      <c r="C14651">
        <v>0.73094999999999999</v>
      </c>
      <c r="D14651">
        <v>8.8438000000000003E-2</v>
      </c>
      <c r="E14651">
        <v>-5.6927000000000003</v>
      </c>
      <c r="F14651">
        <v>-0.15904399999999999</v>
      </c>
      <c r="G14651">
        <v>0.26756000000000002</v>
      </c>
      <c r="H14651">
        <v>-4.6008069999999996</v>
      </c>
      <c r="I14651">
        <v>-0.43193399999999998</v>
      </c>
    </row>
    <row r="14652" spans="2:9">
      <c r="B14652">
        <v>14621</v>
      </c>
      <c r="C14652">
        <v>0.73099999999999998</v>
      </c>
      <c r="D14652">
        <v>8.677E-2</v>
      </c>
      <c r="E14652">
        <v>-5.6916989999999998</v>
      </c>
      <c r="F14652">
        <v>-0.15437600000000001</v>
      </c>
      <c r="G14652">
        <v>0.26856000000000002</v>
      </c>
      <c r="H14652">
        <v>-4.6391410000000004</v>
      </c>
      <c r="I14652">
        <v>-0.42626799999999998</v>
      </c>
    </row>
    <row r="14653" spans="2:9">
      <c r="B14653">
        <v>14622</v>
      </c>
      <c r="C14653">
        <v>0.73104999999999998</v>
      </c>
      <c r="D14653">
        <v>8.5768999999999998E-2</v>
      </c>
      <c r="E14653">
        <v>-5.6880290000000002</v>
      </c>
      <c r="F14653">
        <v>-0.14937400000000001</v>
      </c>
      <c r="G14653">
        <v>0.27055899999999999</v>
      </c>
      <c r="H14653">
        <v>-4.6798089999999997</v>
      </c>
      <c r="I14653">
        <v>-0.420269</v>
      </c>
    </row>
    <row r="14654" spans="2:9">
      <c r="B14654">
        <v>14623</v>
      </c>
      <c r="C14654">
        <v>0.73109999999999997</v>
      </c>
      <c r="D14654">
        <v>8.5100999999999996E-2</v>
      </c>
      <c r="E14654">
        <v>-5.6863609999999998</v>
      </c>
      <c r="F14654">
        <v>-0.14504</v>
      </c>
      <c r="G14654">
        <v>0.27155899999999999</v>
      </c>
      <c r="H14654">
        <v>-4.7131429999999996</v>
      </c>
      <c r="I14654">
        <v>-0.416603</v>
      </c>
    </row>
    <row r="14655" spans="2:9">
      <c r="B14655">
        <v>14624</v>
      </c>
      <c r="C14655">
        <v>0.73114999999999997</v>
      </c>
      <c r="D14655">
        <v>8.4099999999999994E-2</v>
      </c>
      <c r="E14655">
        <v>-5.6836919999999997</v>
      </c>
      <c r="F14655">
        <v>-0.142372</v>
      </c>
      <c r="G14655">
        <v>0.27255800000000002</v>
      </c>
      <c r="H14655">
        <v>-4.7424780000000002</v>
      </c>
      <c r="I14655">
        <v>-0.411271</v>
      </c>
    </row>
    <row r="14656" spans="2:9">
      <c r="B14656">
        <v>14625</v>
      </c>
      <c r="C14656">
        <v>0.73119999999999996</v>
      </c>
      <c r="D14656">
        <v>8.3765999999999993E-2</v>
      </c>
      <c r="E14656">
        <v>-5.6796879999999996</v>
      </c>
      <c r="F14656">
        <v>-0.13770399999999999</v>
      </c>
      <c r="G14656">
        <v>0.27455800000000002</v>
      </c>
      <c r="H14656">
        <v>-4.777145</v>
      </c>
      <c r="I14656">
        <v>-0.40560499999999999</v>
      </c>
    </row>
    <row r="14657" spans="2:9">
      <c r="B14657">
        <v>14626</v>
      </c>
      <c r="C14657">
        <v>0.73124999999999996</v>
      </c>
      <c r="D14657">
        <v>8.1764000000000003E-2</v>
      </c>
      <c r="E14657">
        <v>-5.676018</v>
      </c>
      <c r="F14657">
        <v>-0.13336999999999999</v>
      </c>
      <c r="G14657">
        <v>0.275557</v>
      </c>
      <c r="H14657">
        <v>-4.8144799999999996</v>
      </c>
      <c r="I14657">
        <v>-0.39960600000000002</v>
      </c>
    </row>
    <row r="14658" spans="2:9">
      <c r="B14658">
        <v>14627</v>
      </c>
      <c r="C14658">
        <v>0.73129999999999995</v>
      </c>
      <c r="D14658">
        <v>8.0763000000000001E-2</v>
      </c>
      <c r="E14658">
        <v>-5.672015</v>
      </c>
      <c r="F14658">
        <v>-0.12970200000000001</v>
      </c>
      <c r="G14658">
        <v>0.27589000000000002</v>
      </c>
      <c r="H14658">
        <v>-4.8451469999999999</v>
      </c>
      <c r="I14658">
        <v>-0.39427299999999998</v>
      </c>
    </row>
    <row r="14659" spans="2:9">
      <c r="B14659">
        <v>14628</v>
      </c>
      <c r="C14659">
        <v>0.73134999999999994</v>
      </c>
      <c r="D14659">
        <v>7.9093999999999998E-2</v>
      </c>
      <c r="E14659">
        <v>-5.668679</v>
      </c>
      <c r="F14659">
        <v>-0.12636800000000001</v>
      </c>
      <c r="G14659">
        <v>0.27689000000000002</v>
      </c>
      <c r="H14659">
        <v>-4.8744820000000004</v>
      </c>
      <c r="I14659">
        <v>-0.38894099999999998</v>
      </c>
    </row>
    <row r="14660" spans="2:9">
      <c r="B14660">
        <v>14629</v>
      </c>
      <c r="C14660">
        <v>0.73140000000000005</v>
      </c>
      <c r="D14660">
        <v>7.8759999999999997E-2</v>
      </c>
      <c r="E14660">
        <v>-5.6633399999999998</v>
      </c>
      <c r="F14660">
        <v>-0.1217</v>
      </c>
      <c r="G14660">
        <v>0.27789000000000003</v>
      </c>
      <c r="H14660">
        <v>-4.9068160000000001</v>
      </c>
      <c r="I14660">
        <v>-0.382942</v>
      </c>
    </row>
    <row r="14661" spans="2:9">
      <c r="B14661">
        <v>14630</v>
      </c>
      <c r="C14661">
        <v>0.73145000000000004</v>
      </c>
      <c r="D14661">
        <v>7.8092999999999996E-2</v>
      </c>
      <c r="E14661">
        <v>-5.6576690000000003</v>
      </c>
      <c r="F14661">
        <v>-0.117699</v>
      </c>
      <c r="G14661">
        <v>0.27955600000000003</v>
      </c>
      <c r="H14661">
        <v>-4.9391499999999997</v>
      </c>
      <c r="I14661">
        <v>-0.376276</v>
      </c>
    </row>
    <row r="14662" spans="2:9">
      <c r="B14662">
        <v>14631</v>
      </c>
      <c r="C14662">
        <v>0.73150000000000004</v>
      </c>
      <c r="D14662">
        <v>7.7424999999999994E-2</v>
      </c>
      <c r="E14662">
        <v>-5.6526639999999997</v>
      </c>
      <c r="F14662">
        <v>-0.11369799999999999</v>
      </c>
      <c r="G14662">
        <v>0.281555</v>
      </c>
      <c r="H14662">
        <v>-4.9664840000000003</v>
      </c>
      <c r="I14662">
        <v>-0.369944</v>
      </c>
    </row>
    <row r="14663" spans="2:9">
      <c r="B14663">
        <v>14632</v>
      </c>
      <c r="C14663">
        <v>0.73155000000000003</v>
      </c>
      <c r="D14663">
        <v>7.5757000000000005E-2</v>
      </c>
      <c r="E14663">
        <v>-5.6473259999999996</v>
      </c>
      <c r="F14663">
        <v>-0.110364</v>
      </c>
      <c r="G14663">
        <v>0.281555</v>
      </c>
      <c r="H14663">
        <v>-4.995152</v>
      </c>
      <c r="I14663">
        <v>-0.36494399999999999</v>
      </c>
    </row>
    <row r="14664" spans="2:9">
      <c r="B14664">
        <v>14633</v>
      </c>
      <c r="C14664">
        <v>0.73160000000000003</v>
      </c>
      <c r="D14664">
        <v>7.5089000000000003E-2</v>
      </c>
      <c r="E14664">
        <v>-5.64032</v>
      </c>
      <c r="F14664">
        <v>-0.106363</v>
      </c>
      <c r="G14664">
        <v>0.28288799999999997</v>
      </c>
      <c r="H14664">
        <v>-5.0248200000000001</v>
      </c>
      <c r="I14664">
        <v>-0.35827900000000001</v>
      </c>
    </row>
    <row r="14665" spans="2:9">
      <c r="B14665">
        <v>14634</v>
      </c>
      <c r="C14665">
        <v>0.73165000000000002</v>
      </c>
      <c r="D14665">
        <v>7.3086999999999999E-2</v>
      </c>
      <c r="E14665">
        <v>-5.633648</v>
      </c>
      <c r="F14665">
        <v>-0.10236099999999999</v>
      </c>
      <c r="G14665">
        <v>0.28288799999999997</v>
      </c>
      <c r="H14665">
        <v>-5.0534869999999996</v>
      </c>
      <c r="I14665">
        <v>-0.35094599999999998</v>
      </c>
    </row>
    <row r="14666" spans="2:9">
      <c r="B14666">
        <v>14635</v>
      </c>
      <c r="C14666">
        <v>0.73170000000000002</v>
      </c>
      <c r="D14666">
        <v>7.2418999999999997E-2</v>
      </c>
      <c r="E14666">
        <v>-5.6263079999999999</v>
      </c>
      <c r="F14666">
        <v>-9.8694000000000004E-2</v>
      </c>
      <c r="G14666">
        <v>0.283887</v>
      </c>
      <c r="H14666">
        <v>-5.0794879999999996</v>
      </c>
      <c r="I14666">
        <v>-0.34461399999999998</v>
      </c>
    </row>
    <row r="14667" spans="2:9">
      <c r="B14667">
        <v>14636</v>
      </c>
      <c r="C14667">
        <v>0.73175000000000001</v>
      </c>
      <c r="D14667">
        <v>7.1083999999999994E-2</v>
      </c>
      <c r="E14667">
        <v>-5.6199690000000002</v>
      </c>
      <c r="F14667">
        <v>-9.5025999999999999E-2</v>
      </c>
      <c r="G14667">
        <v>0.28355399999999997</v>
      </c>
      <c r="H14667">
        <v>-5.1044890000000001</v>
      </c>
      <c r="I14667">
        <v>-0.33894800000000003</v>
      </c>
    </row>
    <row r="14668" spans="2:9">
      <c r="B14668">
        <v>14637</v>
      </c>
      <c r="C14668">
        <v>0.73180000000000001</v>
      </c>
      <c r="D14668">
        <v>7.0083000000000006E-2</v>
      </c>
      <c r="E14668">
        <v>-5.6116279999999996</v>
      </c>
      <c r="F14668">
        <v>-9.0691999999999995E-2</v>
      </c>
      <c r="G14668">
        <v>0.284887</v>
      </c>
      <c r="H14668">
        <v>-5.1311559999999998</v>
      </c>
      <c r="I14668">
        <v>-0.33194899999999999</v>
      </c>
    </row>
    <row r="14669" spans="2:9">
      <c r="B14669">
        <v>14638</v>
      </c>
      <c r="C14669">
        <v>0.73185</v>
      </c>
      <c r="D14669">
        <v>6.9082000000000005E-2</v>
      </c>
      <c r="E14669">
        <v>-5.6029540000000004</v>
      </c>
      <c r="F14669">
        <v>-8.7024000000000004E-2</v>
      </c>
      <c r="G14669">
        <v>0.285553</v>
      </c>
      <c r="H14669">
        <v>-5.1571569999999998</v>
      </c>
      <c r="I14669">
        <v>-0.32461699999999999</v>
      </c>
    </row>
    <row r="14670" spans="2:9">
      <c r="B14670">
        <v>14639</v>
      </c>
      <c r="C14670">
        <v>0.7319</v>
      </c>
      <c r="D14670">
        <v>6.7747000000000002E-2</v>
      </c>
      <c r="E14670">
        <v>-5.5946129999999998</v>
      </c>
      <c r="F14670">
        <v>-8.3356E-2</v>
      </c>
      <c r="G14670">
        <v>0.28621999999999997</v>
      </c>
      <c r="H14670">
        <v>-5.1811579999999999</v>
      </c>
      <c r="I14670">
        <v>-0.31861800000000001</v>
      </c>
    </row>
    <row r="14671" spans="2:9">
      <c r="B14671">
        <v>14640</v>
      </c>
      <c r="C14671">
        <v>0.73194999999999999</v>
      </c>
      <c r="D14671">
        <v>6.7080000000000001E-2</v>
      </c>
      <c r="E14671">
        <v>-5.5859389999999998</v>
      </c>
      <c r="F14671">
        <v>-7.9354999999999995E-2</v>
      </c>
      <c r="G14671">
        <v>0.287219</v>
      </c>
      <c r="H14671">
        <v>-5.2038250000000001</v>
      </c>
      <c r="I14671">
        <v>-0.31128600000000001</v>
      </c>
    </row>
    <row r="14672" spans="2:9">
      <c r="B14672">
        <v>14641</v>
      </c>
      <c r="C14672">
        <v>0.73199999999999998</v>
      </c>
      <c r="D14672">
        <v>6.7080000000000001E-2</v>
      </c>
      <c r="E14672">
        <v>-5.5759299999999996</v>
      </c>
      <c r="F14672">
        <v>-7.5354000000000004E-2</v>
      </c>
      <c r="G14672">
        <v>0.289219</v>
      </c>
      <c r="H14672">
        <v>-5.2258259999999996</v>
      </c>
      <c r="I14672">
        <v>-0.30428699999999997</v>
      </c>
    </row>
    <row r="14673" spans="2:9">
      <c r="B14673">
        <v>14642</v>
      </c>
      <c r="C14673">
        <v>0.73204999999999998</v>
      </c>
      <c r="D14673">
        <v>6.5076999999999996E-2</v>
      </c>
      <c r="E14673">
        <v>-5.566255</v>
      </c>
      <c r="F14673">
        <v>-7.1018999999999999E-2</v>
      </c>
      <c r="G14673">
        <v>0.288885</v>
      </c>
      <c r="H14673">
        <v>-5.2498259999999997</v>
      </c>
      <c r="I14673">
        <v>-0.297288</v>
      </c>
    </row>
    <row r="14674" spans="2:9">
      <c r="B14674">
        <v>14643</v>
      </c>
      <c r="C14674">
        <v>0.73209999999999997</v>
      </c>
      <c r="D14674">
        <v>6.4743999999999996E-2</v>
      </c>
      <c r="E14674">
        <v>-5.5552450000000002</v>
      </c>
      <c r="F14674">
        <v>-6.6684999999999994E-2</v>
      </c>
      <c r="G14674">
        <v>0.289219</v>
      </c>
      <c r="H14674">
        <v>-5.271827</v>
      </c>
      <c r="I14674">
        <v>-0.28962199999999999</v>
      </c>
    </row>
    <row r="14675" spans="2:9">
      <c r="B14675">
        <v>14644</v>
      </c>
      <c r="C14675">
        <v>0.73214999999999997</v>
      </c>
      <c r="D14675">
        <v>6.3741999999999993E-2</v>
      </c>
      <c r="E14675">
        <v>-5.5449020000000004</v>
      </c>
      <c r="F14675">
        <v>-6.2684000000000004E-2</v>
      </c>
      <c r="G14675">
        <v>0.289885</v>
      </c>
      <c r="H14675">
        <v>-5.2924939999999996</v>
      </c>
      <c r="I14675">
        <v>-0.28262399999999999</v>
      </c>
    </row>
    <row r="14676" spans="2:9">
      <c r="B14676">
        <v>14645</v>
      </c>
      <c r="C14676">
        <v>0.73219999999999996</v>
      </c>
      <c r="D14676">
        <v>6.2741000000000005E-2</v>
      </c>
      <c r="E14676">
        <v>-5.5345599999999999</v>
      </c>
      <c r="F14676">
        <v>-5.935E-2</v>
      </c>
      <c r="G14676">
        <v>0.29021799999999998</v>
      </c>
      <c r="H14676">
        <v>-5.3131620000000002</v>
      </c>
      <c r="I14676">
        <v>-0.27662399999999998</v>
      </c>
    </row>
    <row r="14677" spans="2:9">
      <c r="B14677">
        <v>14646</v>
      </c>
      <c r="C14677">
        <v>0.73224999999999996</v>
      </c>
      <c r="D14677">
        <v>6.1740000000000003E-2</v>
      </c>
      <c r="E14677">
        <v>-5.5218819999999997</v>
      </c>
      <c r="F14677">
        <v>-5.5349000000000002E-2</v>
      </c>
      <c r="G14677">
        <v>0.290885</v>
      </c>
      <c r="H14677">
        <v>-5.3338289999999997</v>
      </c>
      <c r="I14677">
        <v>-0.26929199999999998</v>
      </c>
    </row>
    <row r="14678" spans="2:9">
      <c r="B14678">
        <v>14647</v>
      </c>
      <c r="C14678">
        <v>0.73229999999999995</v>
      </c>
      <c r="D14678">
        <v>6.0405E-2</v>
      </c>
      <c r="E14678">
        <v>-5.509538</v>
      </c>
      <c r="F14678">
        <v>-5.0680999999999997E-2</v>
      </c>
      <c r="G14678">
        <v>0.29121799999999998</v>
      </c>
      <c r="H14678">
        <v>-5.3544960000000001</v>
      </c>
      <c r="I14678">
        <v>-0.26196000000000003</v>
      </c>
    </row>
    <row r="14679" spans="2:9">
      <c r="B14679">
        <v>14648</v>
      </c>
      <c r="C14679">
        <v>0.73234999999999995</v>
      </c>
      <c r="D14679">
        <v>5.9403999999999998E-2</v>
      </c>
      <c r="E14679">
        <v>-5.4975269999999998</v>
      </c>
      <c r="F14679">
        <v>-4.7012999999999999E-2</v>
      </c>
      <c r="G14679">
        <v>0.290551</v>
      </c>
      <c r="H14679">
        <v>-5.3724970000000001</v>
      </c>
      <c r="I14679">
        <v>-0.25529400000000002</v>
      </c>
    </row>
    <row r="14680" spans="2:9">
      <c r="B14680">
        <v>14649</v>
      </c>
      <c r="C14680">
        <v>0.73240000000000005</v>
      </c>
      <c r="D14680">
        <v>5.9069999999999998E-2</v>
      </c>
      <c r="E14680">
        <v>-5.4838480000000001</v>
      </c>
      <c r="F14680">
        <v>-4.2678000000000001E-2</v>
      </c>
      <c r="G14680">
        <v>0.29288399999999998</v>
      </c>
      <c r="H14680">
        <v>-5.3891640000000001</v>
      </c>
      <c r="I14680">
        <v>-0.24829499999999999</v>
      </c>
    </row>
    <row r="14681" spans="2:9">
      <c r="B14681">
        <v>14650</v>
      </c>
      <c r="C14681">
        <v>0.73245000000000005</v>
      </c>
      <c r="D14681">
        <v>5.7735000000000002E-2</v>
      </c>
      <c r="E14681">
        <v>-5.471171</v>
      </c>
      <c r="F14681">
        <v>-3.8677000000000003E-2</v>
      </c>
      <c r="G14681">
        <v>0.29288399999999998</v>
      </c>
      <c r="H14681">
        <v>-5.4088310000000002</v>
      </c>
      <c r="I14681">
        <v>-0.24063000000000001</v>
      </c>
    </row>
    <row r="14682" spans="2:9">
      <c r="B14682">
        <v>14651</v>
      </c>
      <c r="C14682">
        <v>0.73250000000000004</v>
      </c>
      <c r="D14682">
        <v>5.6734E-2</v>
      </c>
      <c r="E14682">
        <v>-5.4554900000000002</v>
      </c>
      <c r="F14682">
        <v>-3.3341999999999997E-2</v>
      </c>
      <c r="G14682">
        <v>0.29288399999999998</v>
      </c>
      <c r="H14682">
        <v>-5.4264979999999996</v>
      </c>
      <c r="I14682">
        <v>-0.23329800000000001</v>
      </c>
    </row>
    <row r="14683" spans="2:9">
      <c r="B14683">
        <v>14652</v>
      </c>
      <c r="C14683">
        <v>0.73255000000000003</v>
      </c>
      <c r="D14683">
        <v>5.5732999999999998E-2</v>
      </c>
      <c r="E14683">
        <v>-5.4411440000000004</v>
      </c>
      <c r="F14683">
        <v>-3.0008E-2</v>
      </c>
      <c r="G14683">
        <v>0.29288399999999998</v>
      </c>
      <c r="H14683">
        <v>-5.4424989999999998</v>
      </c>
      <c r="I14683">
        <v>-0.226632</v>
      </c>
    </row>
    <row r="14684" spans="2:9">
      <c r="B14684">
        <v>14653</v>
      </c>
      <c r="C14684">
        <v>0.73260000000000003</v>
      </c>
      <c r="D14684">
        <v>5.4398000000000002E-2</v>
      </c>
      <c r="E14684">
        <v>-5.4277990000000003</v>
      </c>
      <c r="F14684">
        <v>-2.5673999999999999E-2</v>
      </c>
      <c r="G14684">
        <v>0.29354999999999998</v>
      </c>
      <c r="H14684">
        <v>-5.4568329999999996</v>
      </c>
      <c r="I14684">
        <v>-0.21996599999999999</v>
      </c>
    </row>
    <row r="14685" spans="2:9">
      <c r="B14685">
        <v>14654</v>
      </c>
      <c r="C14685">
        <v>0.73265000000000002</v>
      </c>
      <c r="D14685">
        <v>5.3062999999999999E-2</v>
      </c>
      <c r="E14685">
        <v>-5.41045</v>
      </c>
      <c r="F14685">
        <v>-2.0338999999999999E-2</v>
      </c>
      <c r="G14685">
        <v>0.29288399999999998</v>
      </c>
      <c r="H14685">
        <v>-5.4738329999999999</v>
      </c>
      <c r="I14685">
        <v>-0.21230099999999999</v>
      </c>
    </row>
    <row r="14686" spans="2:9">
      <c r="B14686">
        <v>14655</v>
      </c>
      <c r="C14686">
        <v>0.73270000000000002</v>
      </c>
      <c r="D14686">
        <v>5.2395999999999998E-2</v>
      </c>
      <c r="E14686">
        <v>-5.3931019999999998</v>
      </c>
      <c r="F14686">
        <v>-1.5337999999999999E-2</v>
      </c>
      <c r="G14686">
        <v>0.29388300000000001</v>
      </c>
      <c r="H14686">
        <v>-5.4891670000000001</v>
      </c>
      <c r="I14686">
        <v>-0.20463500000000001</v>
      </c>
    </row>
    <row r="14687" spans="2:9">
      <c r="B14687">
        <v>14656</v>
      </c>
      <c r="C14687">
        <v>0.73275000000000001</v>
      </c>
      <c r="D14687">
        <v>5.2395999999999998E-2</v>
      </c>
      <c r="E14687">
        <v>-5.3770870000000004</v>
      </c>
      <c r="F14687">
        <v>-1.1336000000000001E-2</v>
      </c>
      <c r="G14687">
        <v>0.29388300000000001</v>
      </c>
      <c r="H14687">
        <v>-5.5031670000000004</v>
      </c>
      <c r="I14687">
        <v>-0.19863600000000001</v>
      </c>
    </row>
    <row r="14688" spans="2:9">
      <c r="B14688">
        <v>14657</v>
      </c>
      <c r="C14688">
        <v>0.73280000000000001</v>
      </c>
      <c r="D14688">
        <v>5.1061000000000002E-2</v>
      </c>
      <c r="E14688">
        <v>-5.3607399999999998</v>
      </c>
      <c r="F14688">
        <v>-7.0020000000000004E-3</v>
      </c>
      <c r="G14688">
        <v>0.29454999999999998</v>
      </c>
      <c r="H14688">
        <v>-5.5175010000000002</v>
      </c>
      <c r="I14688">
        <v>-0.192304</v>
      </c>
    </row>
    <row r="14689" spans="2:9">
      <c r="B14689">
        <v>14658</v>
      </c>
      <c r="C14689">
        <v>0.73285</v>
      </c>
      <c r="D14689">
        <v>4.9725999999999999E-2</v>
      </c>
      <c r="E14689">
        <v>-5.34239</v>
      </c>
      <c r="F14689">
        <v>-1.6670000000000001E-3</v>
      </c>
      <c r="G14689">
        <v>0.29354999999999998</v>
      </c>
      <c r="H14689">
        <v>-5.5308349999999997</v>
      </c>
      <c r="I14689">
        <v>-0.184638</v>
      </c>
    </row>
    <row r="14690" spans="2:9">
      <c r="B14690">
        <v>14659</v>
      </c>
      <c r="C14690">
        <v>0.7329</v>
      </c>
      <c r="D14690">
        <v>4.8724999999999997E-2</v>
      </c>
      <c r="E14690">
        <v>-5.3237069999999997</v>
      </c>
      <c r="F14690">
        <v>3.0010000000000002E-3</v>
      </c>
      <c r="G14690">
        <v>0.29454999999999998</v>
      </c>
      <c r="H14690">
        <v>-5.5445019999999996</v>
      </c>
      <c r="I14690">
        <v>-0.17830599999999999</v>
      </c>
    </row>
    <row r="14691" spans="2:9">
      <c r="B14691">
        <v>14660</v>
      </c>
      <c r="C14691">
        <v>0.73294999999999999</v>
      </c>
      <c r="D14691">
        <v>4.8391000000000003E-2</v>
      </c>
      <c r="E14691">
        <v>-5.3053569999999999</v>
      </c>
      <c r="F14691">
        <v>7.3350000000000004E-3</v>
      </c>
      <c r="G14691">
        <v>0.29421700000000001</v>
      </c>
      <c r="H14691">
        <v>-5.5565020000000001</v>
      </c>
      <c r="I14691">
        <v>-0.17130699999999999</v>
      </c>
    </row>
    <row r="14692" spans="2:9">
      <c r="B14692">
        <v>14661</v>
      </c>
      <c r="C14692">
        <v>0.73299999999999998</v>
      </c>
      <c r="D14692">
        <v>4.7056000000000001E-2</v>
      </c>
      <c r="E14692">
        <v>-5.2853399999999997</v>
      </c>
      <c r="F14692">
        <v>1.367E-2</v>
      </c>
      <c r="G14692">
        <v>0.29454999999999998</v>
      </c>
      <c r="H14692">
        <v>-5.5671689999999998</v>
      </c>
      <c r="I14692">
        <v>-0.16430800000000001</v>
      </c>
    </row>
    <row r="14693" spans="2:9">
      <c r="B14693">
        <v>14662</v>
      </c>
      <c r="C14693">
        <v>0.73304999999999998</v>
      </c>
      <c r="D14693">
        <v>4.6722E-2</v>
      </c>
      <c r="E14693">
        <v>-5.2646550000000003</v>
      </c>
      <c r="F14693">
        <v>1.9005000000000001E-2</v>
      </c>
      <c r="G14693">
        <v>0.29521599999999998</v>
      </c>
      <c r="H14693">
        <v>-5.5791700000000004</v>
      </c>
      <c r="I14693">
        <v>-0.15797600000000001</v>
      </c>
    </row>
    <row r="14694" spans="2:9">
      <c r="B14694">
        <v>14663</v>
      </c>
      <c r="C14694">
        <v>0.73309999999999997</v>
      </c>
      <c r="D14694">
        <v>4.5720999999999998E-2</v>
      </c>
      <c r="E14694">
        <v>-5.2433019999999999</v>
      </c>
      <c r="F14694">
        <v>2.4340000000000001E-2</v>
      </c>
      <c r="G14694">
        <v>0.29554900000000001</v>
      </c>
      <c r="H14694">
        <v>-5.590503</v>
      </c>
      <c r="I14694">
        <v>-0.151644</v>
      </c>
    </row>
    <row r="14695" spans="2:9">
      <c r="B14695">
        <v>14664</v>
      </c>
      <c r="C14695">
        <v>0.73314999999999997</v>
      </c>
      <c r="D14695">
        <v>4.4386000000000002E-2</v>
      </c>
      <c r="E14695">
        <v>-5.2222840000000001</v>
      </c>
      <c r="F14695">
        <v>2.8674999999999999E-2</v>
      </c>
      <c r="G14695">
        <v>0.29554900000000001</v>
      </c>
      <c r="H14695">
        <v>-5.6008370000000003</v>
      </c>
      <c r="I14695">
        <v>-0.145978</v>
      </c>
    </row>
    <row r="14696" spans="2:9">
      <c r="B14696">
        <v>14665</v>
      </c>
      <c r="C14696">
        <v>0.73319999999999996</v>
      </c>
      <c r="D14696">
        <v>4.3719000000000001E-2</v>
      </c>
      <c r="E14696">
        <v>-5.2009319999999999</v>
      </c>
      <c r="F14696">
        <v>3.4008999999999998E-2</v>
      </c>
      <c r="G14696">
        <v>0.29521599999999998</v>
      </c>
      <c r="H14696">
        <v>-5.6111709999999997</v>
      </c>
      <c r="I14696">
        <v>-0.13931199999999999</v>
      </c>
    </row>
    <row r="14697" spans="2:9">
      <c r="B14697">
        <v>14666</v>
      </c>
      <c r="C14697">
        <v>0.73324999999999996</v>
      </c>
      <c r="D14697">
        <v>4.3385E-2</v>
      </c>
      <c r="E14697">
        <v>-5.176577</v>
      </c>
      <c r="F14697">
        <v>4.1010999999999999E-2</v>
      </c>
      <c r="G14697">
        <v>0.29621599999999998</v>
      </c>
      <c r="H14697">
        <v>-5.6205040000000004</v>
      </c>
      <c r="I14697">
        <v>-0.13231299999999999</v>
      </c>
    </row>
    <row r="14698" spans="2:9">
      <c r="B14698">
        <v>14667</v>
      </c>
      <c r="C14698">
        <v>0.73329999999999995</v>
      </c>
      <c r="D14698">
        <v>4.2383999999999998E-2</v>
      </c>
      <c r="E14698">
        <v>-5.1525559999999997</v>
      </c>
      <c r="F14698">
        <v>4.6345999999999998E-2</v>
      </c>
      <c r="G14698">
        <v>0.29554900000000001</v>
      </c>
      <c r="H14698">
        <v>-5.6305050000000003</v>
      </c>
      <c r="I14698">
        <v>-0.12664700000000001</v>
      </c>
    </row>
    <row r="14699" spans="2:9">
      <c r="B14699">
        <v>14668</v>
      </c>
      <c r="C14699">
        <v>0.73334999999999995</v>
      </c>
      <c r="D14699">
        <v>4.2383999999999998E-2</v>
      </c>
      <c r="E14699">
        <v>-5.1302019999999997</v>
      </c>
      <c r="F14699">
        <v>5.1680999999999998E-2</v>
      </c>
      <c r="G14699">
        <v>0.29654900000000001</v>
      </c>
      <c r="H14699">
        <v>-5.6385050000000003</v>
      </c>
      <c r="I14699">
        <v>-0.119648</v>
      </c>
    </row>
    <row r="14700" spans="2:9">
      <c r="B14700">
        <v>14669</v>
      </c>
      <c r="C14700">
        <v>0.73340000000000005</v>
      </c>
      <c r="D14700">
        <v>4.0715000000000001E-2</v>
      </c>
      <c r="E14700">
        <v>-5.1065149999999999</v>
      </c>
      <c r="F14700">
        <v>5.7015999999999997E-2</v>
      </c>
      <c r="G14700">
        <v>0.29588300000000001</v>
      </c>
      <c r="H14700">
        <v>-5.6475049999999998</v>
      </c>
      <c r="I14700">
        <v>-0.115316</v>
      </c>
    </row>
    <row r="14701" spans="2:9">
      <c r="B14701">
        <v>14670</v>
      </c>
      <c r="C14701">
        <v>0.73345000000000005</v>
      </c>
      <c r="D14701">
        <v>3.9713999999999999E-2</v>
      </c>
      <c r="E14701">
        <v>-5.0798249999999996</v>
      </c>
      <c r="F14701">
        <v>6.4018000000000005E-2</v>
      </c>
      <c r="G14701">
        <v>0.29588300000000001</v>
      </c>
      <c r="H14701">
        <v>-5.6561719999999998</v>
      </c>
      <c r="I14701">
        <v>-0.10865</v>
      </c>
    </row>
    <row r="14702" spans="2:9">
      <c r="B14702">
        <v>14671</v>
      </c>
      <c r="C14702">
        <v>0.73350000000000004</v>
      </c>
      <c r="D14702">
        <v>3.8379000000000003E-2</v>
      </c>
      <c r="E14702">
        <v>-5.052467</v>
      </c>
      <c r="F14702">
        <v>7.0018999999999998E-2</v>
      </c>
      <c r="G14702">
        <v>0.29521599999999998</v>
      </c>
      <c r="H14702">
        <v>-5.6638390000000003</v>
      </c>
      <c r="I14702">
        <v>-0.10265100000000001</v>
      </c>
    </row>
    <row r="14703" spans="2:9">
      <c r="B14703">
        <v>14672</v>
      </c>
      <c r="C14703">
        <v>0.73355000000000004</v>
      </c>
      <c r="D14703">
        <v>3.7711000000000001E-2</v>
      </c>
      <c r="E14703">
        <v>-5.0277789999999998</v>
      </c>
      <c r="F14703">
        <v>7.5687000000000004E-2</v>
      </c>
      <c r="G14703">
        <v>0.29454999999999998</v>
      </c>
      <c r="H14703">
        <v>-5.6705059999999996</v>
      </c>
      <c r="I14703">
        <v>-9.7318000000000002E-2</v>
      </c>
    </row>
    <row r="14704" spans="2:9">
      <c r="B14704">
        <v>14673</v>
      </c>
      <c r="C14704">
        <v>0.73360000000000003</v>
      </c>
      <c r="D14704">
        <v>3.6377E-2</v>
      </c>
      <c r="E14704">
        <v>-5.0010880000000002</v>
      </c>
      <c r="F14704">
        <v>8.2022999999999999E-2</v>
      </c>
      <c r="G14704">
        <v>0.29521599999999998</v>
      </c>
      <c r="H14704">
        <v>-5.6775060000000002</v>
      </c>
      <c r="I14704">
        <v>-9.1985999999999998E-2</v>
      </c>
    </row>
    <row r="14705" spans="2:9">
      <c r="B14705">
        <v>14674</v>
      </c>
      <c r="C14705">
        <v>0.73365000000000002</v>
      </c>
      <c r="D14705">
        <v>3.5708999999999998E-2</v>
      </c>
      <c r="E14705">
        <v>-4.9713950000000002</v>
      </c>
      <c r="F14705">
        <v>8.9024000000000006E-2</v>
      </c>
      <c r="G14705">
        <v>0.29554900000000001</v>
      </c>
      <c r="H14705">
        <v>-5.68384</v>
      </c>
      <c r="I14705">
        <v>-8.6652999999999994E-2</v>
      </c>
    </row>
    <row r="14706" spans="2:9">
      <c r="B14706">
        <v>14675</v>
      </c>
      <c r="C14706">
        <v>0.73370000000000002</v>
      </c>
      <c r="D14706">
        <v>3.5374999999999997E-2</v>
      </c>
      <c r="E14706">
        <v>-4.9423700000000004</v>
      </c>
      <c r="F14706">
        <v>9.536E-2</v>
      </c>
      <c r="G14706">
        <v>0.29554900000000001</v>
      </c>
      <c r="H14706">
        <v>-5.6898400000000002</v>
      </c>
      <c r="I14706">
        <v>-8.0654000000000003E-2</v>
      </c>
    </row>
    <row r="14707" spans="2:9">
      <c r="B14707">
        <v>14676</v>
      </c>
      <c r="C14707">
        <v>0.73375000000000001</v>
      </c>
      <c r="D14707">
        <v>3.4708000000000003E-2</v>
      </c>
      <c r="E14707">
        <v>-4.9150119999999999</v>
      </c>
      <c r="F14707">
        <v>0.10136100000000001</v>
      </c>
      <c r="G14707">
        <v>0.29521599999999998</v>
      </c>
      <c r="H14707">
        <v>-5.6951729999999996</v>
      </c>
      <c r="I14707">
        <v>-7.5988E-2</v>
      </c>
    </row>
    <row r="14708" spans="2:9">
      <c r="B14708">
        <v>14677</v>
      </c>
      <c r="C14708">
        <v>0.73380000000000001</v>
      </c>
      <c r="D14708">
        <v>3.3707000000000001E-2</v>
      </c>
      <c r="E14708">
        <v>-4.8843180000000004</v>
      </c>
      <c r="F14708">
        <v>0.109363</v>
      </c>
      <c r="G14708">
        <v>0.29621599999999998</v>
      </c>
      <c r="H14708">
        <v>-5.69984</v>
      </c>
      <c r="I14708">
        <v>-6.9988999999999996E-2</v>
      </c>
    </row>
    <row r="14709" spans="2:9">
      <c r="B14709">
        <v>14678</v>
      </c>
      <c r="C14709">
        <v>0.73385</v>
      </c>
      <c r="D14709">
        <v>3.2705999999999999E-2</v>
      </c>
      <c r="E14709">
        <v>-4.8532909999999996</v>
      </c>
      <c r="F14709">
        <v>0.115698</v>
      </c>
      <c r="G14709">
        <v>0.29621599999999998</v>
      </c>
      <c r="H14709">
        <v>-5.7051740000000004</v>
      </c>
      <c r="I14709">
        <v>-6.4657000000000006E-2</v>
      </c>
    </row>
    <row r="14710" spans="2:9">
      <c r="B14710">
        <v>14679</v>
      </c>
      <c r="C14710">
        <v>0.7339</v>
      </c>
      <c r="D14710">
        <v>3.2371999999999998E-2</v>
      </c>
      <c r="E14710">
        <v>-4.8209289999999996</v>
      </c>
      <c r="F14710">
        <v>0.123367</v>
      </c>
      <c r="G14710">
        <v>0.29654900000000001</v>
      </c>
      <c r="H14710">
        <v>-5.709174</v>
      </c>
      <c r="I14710">
        <v>-5.9324000000000002E-2</v>
      </c>
    </row>
    <row r="14711" spans="2:9">
      <c r="B14711">
        <v>14680</v>
      </c>
      <c r="C14711">
        <v>0.73394999999999999</v>
      </c>
      <c r="D14711">
        <v>3.1036999999999999E-2</v>
      </c>
      <c r="E14711">
        <v>-4.789568</v>
      </c>
      <c r="F14711">
        <v>0.12936900000000001</v>
      </c>
      <c r="G14711">
        <v>0.29588300000000001</v>
      </c>
      <c r="H14711">
        <v>-5.7138400000000003</v>
      </c>
      <c r="I14711">
        <v>-5.4991999999999999E-2</v>
      </c>
    </row>
    <row r="14712" spans="2:9">
      <c r="B14712">
        <v>14681</v>
      </c>
      <c r="C14712">
        <v>0.73399999999999999</v>
      </c>
      <c r="D14712">
        <v>3.0369E-2</v>
      </c>
      <c r="E14712">
        <v>-4.7565390000000001</v>
      </c>
      <c r="F14712">
        <v>0.13670399999999999</v>
      </c>
      <c r="G14712">
        <v>0.29488300000000001</v>
      </c>
      <c r="H14712">
        <v>-5.717841</v>
      </c>
      <c r="I14712">
        <v>-4.9326000000000002E-2</v>
      </c>
    </row>
    <row r="14713" spans="2:9">
      <c r="B14713">
        <v>14682</v>
      </c>
      <c r="C14713">
        <v>0.73404999999999998</v>
      </c>
      <c r="D14713">
        <v>2.9367999999999998E-2</v>
      </c>
      <c r="E14713">
        <v>-4.722842</v>
      </c>
      <c r="F14713">
        <v>0.144373</v>
      </c>
      <c r="G14713">
        <v>0.29521599999999998</v>
      </c>
      <c r="H14713">
        <v>-5.7218410000000004</v>
      </c>
      <c r="I14713">
        <v>-4.4659999999999998E-2</v>
      </c>
    </row>
    <row r="14714" spans="2:9">
      <c r="B14714">
        <v>14683</v>
      </c>
      <c r="C14714">
        <v>0.73409999999999997</v>
      </c>
      <c r="D14714">
        <v>2.8367E-2</v>
      </c>
      <c r="E14714">
        <v>-4.6881449999999996</v>
      </c>
      <c r="F14714">
        <v>0.15237500000000001</v>
      </c>
      <c r="G14714">
        <v>0.29521599999999998</v>
      </c>
      <c r="H14714">
        <v>-5.7238410000000002</v>
      </c>
      <c r="I14714">
        <v>-3.9661000000000002E-2</v>
      </c>
    </row>
    <row r="14715" spans="2:9">
      <c r="B14715">
        <v>14684</v>
      </c>
      <c r="C14715">
        <v>0.73414999999999997</v>
      </c>
      <c r="D14715">
        <v>2.7366000000000001E-2</v>
      </c>
      <c r="E14715">
        <v>-4.653448</v>
      </c>
      <c r="F14715">
        <v>0.16004399999999999</v>
      </c>
      <c r="G14715">
        <v>0.29354999999999998</v>
      </c>
      <c r="H14715">
        <v>-5.7265079999999999</v>
      </c>
      <c r="I14715">
        <v>-3.4327999999999997E-2</v>
      </c>
    </row>
    <row r="14716" spans="2:9">
      <c r="B14716">
        <v>14685</v>
      </c>
      <c r="C14716">
        <v>0.73419999999999996</v>
      </c>
      <c r="D14716">
        <v>2.6365E-2</v>
      </c>
      <c r="E14716">
        <v>-4.6177489999999999</v>
      </c>
      <c r="F14716">
        <v>0.167379</v>
      </c>
      <c r="G14716">
        <v>0.29354999999999998</v>
      </c>
      <c r="H14716">
        <v>-5.7291740000000004</v>
      </c>
      <c r="I14716">
        <v>-2.9995000000000001E-2</v>
      </c>
    </row>
    <row r="14717" spans="2:9">
      <c r="B14717">
        <v>14686</v>
      </c>
      <c r="C14717">
        <v>0.73424999999999996</v>
      </c>
      <c r="D14717">
        <v>2.6030999999999999E-2</v>
      </c>
      <c r="E14717">
        <v>-4.5817170000000003</v>
      </c>
      <c r="F14717">
        <v>0.17504800000000001</v>
      </c>
      <c r="G14717">
        <v>0.29454999999999998</v>
      </c>
      <c r="H14717">
        <v>-5.7311740000000002</v>
      </c>
      <c r="I14717">
        <v>-2.5995999999999998E-2</v>
      </c>
    </row>
    <row r="14718" spans="2:9">
      <c r="B14718">
        <v>14687</v>
      </c>
      <c r="C14718">
        <v>0.73429999999999995</v>
      </c>
      <c r="D14718">
        <v>2.503E-2</v>
      </c>
      <c r="E14718">
        <v>-4.5440170000000002</v>
      </c>
      <c r="F14718">
        <v>0.18304999999999999</v>
      </c>
      <c r="G14718">
        <v>0.29454999999999998</v>
      </c>
      <c r="H14718">
        <v>-5.7325080000000002</v>
      </c>
      <c r="I14718">
        <v>-2.0996999999999998E-2</v>
      </c>
    </row>
    <row r="14719" spans="2:9">
      <c r="B14719">
        <v>14688</v>
      </c>
      <c r="C14719">
        <v>0.73434999999999995</v>
      </c>
      <c r="D14719">
        <v>2.4362000000000002E-2</v>
      </c>
      <c r="E14719">
        <v>-4.5069850000000002</v>
      </c>
      <c r="F14719">
        <v>0.190386</v>
      </c>
      <c r="G14719">
        <v>0.29454999999999998</v>
      </c>
      <c r="H14719">
        <v>-5.7335079999999996</v>
      </c>
      <c r="I14719">
        <v>-1.6997000000000002E-2</v>
      </c>
    </row>
    <row r="14720" spans="2:9">
      <c r="B14720">
        <v>14689</v>
      </c>
      <c r="C14720">
        <v>0.73440000000000005</v>
      </c>
      <c r="D14720">
        <v>2.3026999999999999E-2</v>
      </c>
      <c r="E14720">
        <v>-4.4692850000000002</v>
      </c>
      <c r="F14720">
        <v>0.19805400000000001</v>
      </c>
      <c r="G14720">
        <v>0.29454999999999998</v>
      </c>
      <c r="H14720">
        <v>-5.7345079999999999</v>
      </c>
      <c r="I14720">
        <v>-1.2664999999999999E-2</v>
      </c>
    </row>
    <row r="14721" spans="2:9">
      <c r="B14721">
        <v>14690</v>
      </c>
      <c r="C14721">
        <v>0.73445000000000005</v>
      </c>
      <c r="D14721">
        <v>2.2360000000000001E-2</v>
      </c>
      <c r="E14721">
        <v>-4.4289160000000001</v>
      </c>
      <c r="F14721">
        <v>0.20738999999999999</v>
      </c>
      <c r="G14721">
        <v>0.29421700000000001</v>
      </c>
      <c r="H14721">
        <v>-5.7345079999999999</v>
      </c>
      <c r="I14721">
        <v>-7.332E-3</v>
      </c>
    </row>
    <row r="14722" spans="2:9">
      <c r="B14722">
        <v>14691</v>
      </c>
      <c r="C14722">
        <v>0.73450000000000004</v>
      </c>
      <c r="D14722">
        <v>2.1691999999999999E-2</v>
      </c>
      <c r="E14722">
        <v>-4.3882130000000004</v>
      </c>
      <c r="F14722">
        <v>0.215726</v>
      </c>
      <c r="G14722">
        <v>0.29321700000000001</v>
      </c>
      <c r="H14722">
        <v>-5.7345079999999999</v>
      </c>
      <c r="I14722">
        <v>-2.666E-3</v>
      </c>
    </row>
    <row r="14723" spans="2:9">
      <c r="B14723">
        <v>14692</v>
      </c>
      <c r="C14723">
        <v>0.73455000000000004</v>
      </c>
      <c r="D14723">
        <v>2.1024999999999999E-2</v>
      </c>
      <c r="E14723">
        <v>-4.3495119999999998</v>
      </c>
      <c r="F14723">
        <v>0.22339500000000001</v>
      </c>
      <c r="G14723">
        <v>0.29288399999999998</v>
      </c>
      <c r="H14723">
        <v>-5.7345079999999999</v>
      </c>
      <c r="I14723">
        <v>6.6699999999999995E-4</v>
      </c>
    </row>
    <row r="14724" spans="2:9">
      <c r="B14724">
        <v>14693</v>
      </c>
      <c r="C14724">
        <v>0.73460000000000003</v>
      </c>
      <c r="D14724">
        <v>2.0024E-2</v>
      </c>
      <c r="E14724">
        <v>-4.3104779999999998</v>
      </c>
      <c r="F14724">
        <v>0.23139699999999999</v>
      </c>
      <c r="G14724">
        <v>0.29255100000000001</v>
      </c>
      <c r="H14724">
        <v>-5.7345079999999999</v>
      </c>
      <c r="I14724">
        <v>4.666E-3</v>
      </c>
    </row>
    <row r="14725" spans="2:9">
      <c r="B14725">
        <v>14694</v>
      </c>
      <c r="C14725">
        <v>0.73465000000000003</v>
      </c>
      <c r="D14725">
        <v>1.9023000000000002E-2</v>
      </c>
      <c r="E14725">
        <v>-4.2667719999999996</v>
      </c>
      <c r="F14725">
        <v>0.239399</v>
      </c>
      <c r="G14725">
        <v>0.29188399999999998</v>
      </c>
      <c r="H14725">
        <v>-5.7335079999999996</v>
      </c>
      <c r="I14725">
        <v>8.6650000000000008E-3</v>
      </c>
    </row>
    <row r="14726" spans="2:9">
      <c r="B14726">
        <v>14695</v>
      </c>
      <c r="C14726">
        <v>0.73470000000000002</v>
      </c>
      <c r="D14726">
        <v>1.8355E-2</v>
      </c>
      <c r="E14726">
        <v>-4.2230670000000003</v>
      </c>
      <c r="F14726">
        <v>0.24906800000000001</v>
      </c>
      <c r="G14726">
        <v>0.29188399999999998</v>
      </c>
      <c r="H14726">
        <v>-5.7325080000000002</v>
      </c>
      <c r="I14726">
        <v>1.2664999999999999E-2</v>
      </c>
    </row>
    <row r="14727" spans="2:9">
      <c r="B14727">
        <v>14696</v>
      </c>
      <c r="C14727">
        <v>0.73475000000000001</v>
      </c>
      <c r="D14727">
        <v>1.702E-2</v>
      </c>
      <c r="E14727">
        <v>-4.1813640000000003</v>
      </c>
      <c r="F14727">
        <v>0.25640400000000002</v>
      </c>
      <c r="G14727">
        <v>0.292217</v>
      </c>
      <c r="H14727">
        <v>-5.7305080000000004</v>
      </c>
      <c r="I14727">
        <v>1.6997000000000002E-2</v>
      </c>
    </row>
    <row r="14728" spans="2:9">
      <c r="B14728">
        <v>14697</v>
      </c>
      <c r="C14728">
        <v>0.73480000000000001</v>
      </c>
      <c r="D14728">
        <v>1.6687E-2</v>
      </c>
      <c r="E14728">
        <v>-4.1396600000000001</v>
      </c>
      <c r="F14728">
        <v>0.26440599999999997</v>
      </c>
      <c r="G14728">
        <v>0.292217</v>
      </c>
      <c r="H14728">
        <v>-5.7278409999999997</v>
      </c>
      <c r="I14728">
        <v>2.1663000000000002E-2</v>
      </c>
    </row>
    <row r="14729" spans="2:9">
      <c r="B14729">
        <v>14698</v>
      </c>
      <c r="C14729">
        <v>0.73485</v>
      </c>
      <c r="D14729">
        <v>1.5685000000000001E-2</v>
      </c>
      <c r="E14729">
        <v>-4.0949540000000004</v>
      </c>
      <c r="F14729">
        <v>0.27340799999999998</v>
      </c>
      <c r="G14729">
        <v>0.29021799999999998</v>
      </c>
      <c r="H14729">
        <v>-5.7265079999999999</v>
      </c>
      <c r="I14729">
        <v>2.4996000000000001E-2</v>
      </c>
    </row>
    <row r="14730" spans="2:9">
      <c r="B14730">
        <v>14699</v>
      </c>
      <c r="C14730">
        <v>0.7349</v>
      </c>
      <c r="D14730">
        <v>1.4683999999999999E-2</v>
      </c>
      <c r="E14730">
        <v>-4.0479120000000002</v>
      </c>
      <c r="F14730">
        <v>0.28241100000000002</v>
      </c>
      <c r="G14730">
        <v>0.289219</v>
      </c>
      <c r="H14730">
        <v>-5.7238410000000002</v>
      </c>
      <c r="I14730">
        <v>2.8996000000000001E-2</v>
      </c>
    </row>
    <row r="14731" spans="2:9">
      <c r="B14731">
        <v>14700</v>
      </c>
      <c r="C14731">
        <v>0.73494999999999999</v>
      </c>
      <c r="D14731">
        <v>1.4017E-2</v>
      </c>
      <c r="E14731">
        <v>-4.0038729999999996</v>
      </c>
      <c r="F14731">
        <v>0.29108000000000001</v>
      </c>
      <c r="G14731">
        <v>0.289219</v>
      </c>
      <c r="H14731">
        <v>-5.7201740000000001</v>
      </c>
      <c r="I14731">
        <v>3.3328000000000003E-2</v>
      </c>
    </row>
    <row r="14732" spans="2:9">
      <c r="B14732">
        <v>14701</v>
      </c>
      <c r="C14732">
        <v>0.73499999999999999</v>
      </c>
      <c r="D14732">
        <v>1.3015000000000001E-2</v>
      </c>
      <c r="E14732">
        <v>-3.9608349999999999</v>
      </c>
      <c r="F14732">
        <v>0.29808200000000001</v>
      </c>
      <c r="G14732">
        <v>0.28855199999999998</v>
      </c>
      <c r="H14732">
        <v>-5.7175070000000003</v>
      </c>
      <c r="I14732">
        <v>3.6660999999999999E-2</v>
      </c>
    </row>
    <row r="14733" spans="2:9">
      <c r="B14733">
        <v>14702</v>
      </c>
      <c r="C14733">
        <v>0.73504999999999998</v>
      </c>
      <c r="D14733">
        <v>1.2014E-2</v>
      </c>
      <c r="E14733">
        <v>-3.9141270000000001</v>
      </c>
      <c r="F14733">
        <v>0.30708400000000002</v>
      </c>
      <c r="G14733">
        <v>0.28788599999999998</v>
      </c>
      <c r="H14733">
        <v>-5.7131740000000004</v>
      </c>
      <c r="I14733">
        <v>4.0327000000000002E-2</v>
      </c>
    </row>
    <row r="14734" spans="2:9">
      <c r="B14734">
        <v>14703</v>
      </c>
      <c r="C14734">
        <v>0.73509999999999998</v>
      </c>
      <c r="D14734">
        <v>1.1681E-2</v>
      </c>
      <c r="E14734">
        <v>-3.8640829999999999</v>
      </c>
      <c r="F14734">
        <v>0.31675399999999998</v>
      </c>
      <c r="G14734">
        <v>0.285553</v>
      </c>
      <c r="H14734">
        <v>-5.7095070000000003</v>
      </c>
      <c r="I14734">
        <v>4.5992999999999999E-2</v>
      </c>
    </row>
    <row r="14735" spans="2:9">
      <c r="B14735">
        <v>14704</v>
      </c>
      <c r="C14735">
        <v>0.73514999999999997</v>
      </c>
      <c r="D14735">
        <v>1.0345999999999999E-2</v>
      </c>
      <c r="E14735">
        <v>-3.8173750000000002</v>
      </c>
      <c r="F14735">
        <v>0.32442199999999999</v>
      </c>
      <c r="G14735">
        <v>0.28521999999999997</v>
      </c>
      <c r="H14735">
        <v>-5.7045070000000004</v>
      </c>
      <c r="I14735">
        <v>4.8993000000000002E-2</v>
      </c>
    </row>
    <row r="14736" spans="2:9">
      <c r="B14736">
        <v>14705</v>
      </c>
      <c r="C14736">
        <v>0.73519999999999996</v>
      </c>
      <c r="D14736">
        <v>8.6770000000000007E-3</v>
      </c>
      <c r="E14736">
        <v>-3.7726690000000001</v>
      </c>
      <c r="F14736">
        <v>0.33209100000000003</v>
      </c>
      <c r="G14736">
        <v>0.28455399999999997</v>
      </c>
      <c r="H14736">
        <v>-5.6995069999999997</v>
      </c>
      <c r="I14736">
        <v>5.1991999999999997E-2</v>
      </c>
    </row>
    <row r="14737" spans="2:9">
      <c r="B14737">
        <v>14706</v>
      </c>
      <c r="C14737">
        <v>0.73524999999999996</v>
      </c>
      <c r="D14737">
        <v>8.3429999999999997E-3</v>
      </c>
      <c r="E14737">
        <v>-3.7239589999999998</v>
      </c>
      <c r="F14737">
        <v>0.34076000000000001</v>
      </c>
      <c r="G14737">
        <v>0.283887</v>
      </c>
      <c r="H14737">
        <v>-5.6941730000000002</v>
      </c>
      <c r="I14737">
        <v>5.5990999999999999E-2</v>
      </c>
    </row>
    <row r="14738" spans="2:9">
      <c r="B14738">
        <v>14707</v>
      </c>
      <c r="C14738">
        <v>0.73529999999999995</v>
      </c>
      <c r="D14738">
        <v>7.6759999999999997E-3</v>
      </c>
      <c r="E14738">
        <v>-3.673915</v>
      </c>
      <c r="F14738">
        <v>0.34942899999999999</v>
      </c>
      <c r="G14738">
        <v>0.283221</v>
      </c>
      <c r="H14738">
        <v>-5.6885060000000003</v>
      </c>
      <c r="I14738">
        <v>6.0657000000000003E-2</v>
      </c>
    </row>
    <row r="14739" spans="2:9">
      <c r="B14739">
        <v>14708</v>
      </c>
      <c r="C14739">
        <v>0.73534999999999995</v>
      </c>
      <c r="D14739">
        <v>6.3410000000000003E-3</v>
      </c>
      <c r="E14739">
        <v>-3.6252049999999998</v>
      </c>
      <c r="F14739">
        <v>0.356765</v>
      </c>
      <c r="G14739">
        <v>0.28188800000000003</v>
      </c>
      <c r="H14739">
        <v>-5.6825060000000001</v>
      </c>
      <c r="I14739">
        <v>6.4324000000000006E-2</v>
      </c>
    </row>
    <row r="14740" spans="2:9">
      <c r="B14740">
        <v>14709</v>
      </c>
      <c r="C14740">
        <v>0.73540000000000005</v>
      </c>
      <c r="D14740">
        <v>5.6730000000000001E-3</v>
      </c>
      <c r="E14740">
        <v>-3.576829</v>
      </c>
      <c r="F14740">
        <v>0.36543399999999998</v>
      </c>
      <c r="G14740">
        <v>0.281555</v>
      </c>
      <c r="H14740">
        <v>-5.6755060000000004</v>
      </c>
      <c r="I14740">
        <v>6.7989999999999995E-2</v>
      </c>
    </row>
    <row r="14741" spans="2:9">
      <c r="B14741">
        <v>14710</v>
      </c>
      <c r="C14741">
        <v>0.73545000000000005</v>
      </c>
      <c r="D14741">
        <v>4.3379999999999998E-3</v>
      </c>
      <c r="E14741">
        <v>-3.5261179999999999</v>
      </c>
      <c r="F14741">
        <v>0.37276900000000002</v>
      </c>
      <c r="G14741">
        <v>0.28022200000000003</v>
      </c>
      <c r="H14741">
        <v>-5.6685059999999998</v>
      </c>
      <c r="I14741">
        <v>7.1988999999999997E-2</v>
      </c>
    </row>
    <row r="14742" spans="2:9">
      <c r="B14742">
        <v>14711</v>
      </c>
      <c r="C14742">
        <v>0.73550000000000004</v>
      </c>
      <c r="D14742">
        <v>4.3379999999999998E-3</v>
      </c>
      <c r="E14742">
        <v>-3.4757400000000001</v>
      </c>
      <c r="F14742">
        <v>0.381438</v>
      </c>
      <c r="G14742">
        <v>0.27955600000000003</v>
      </c>
      <c r="H14742">
        <v>-5.6605059999999998</v>
      </c>
      <c r="I14742">
        <v>7.5988E-2</v>
      </c>
    </row>
    <row r="14743" spans="2:9">
      <c r="B14743">
        <v>14712</v>
      </c>
      <c r="C14743">
        <v>0.73555000000000004</v>
      </c>
      <c r="D14743">
        <v>3.0040000000000002E-3</v>
      </c>
      <c r="E14743">
        <v>-3.4273639999999999</v>
      </c>
      <c r="F14743">
        <v>0.38844000000000001</v>
      </c>
      <c r="G14743">
        <v>0.27755600000000002</v>
      </c>
      <c r="H14743">
        <v>-5.6531719999999996</v>
      </c>
      <c r="I14743">
        <v>7.9655000000000004E-2</v>
      </c>
    </row>
    <row r="14744" spans="2:9">
      <c r="B14744">
        <v>14713</v>
      </c>
      <c r="C14744">
        <v>0.73560000000000003</v>
      </c>
      <c r="D14744">
        <v>2.6700000000000001E-3</v>
      </c>
      <c r="E14744">
        <v>-3.375318</v>
      </c>
      <c r="F14744">
        <v>0.39644200000000002</v>
      </c>
      <c r="G14744">
        <v>0.276557</v>
      </c>
      <c r="H14744">
        <v>-5.644838</v>
      </c>
      <c r="I14744">
        <v>8.3987000000000006E-2</v>
      </c>
    </row>
    <row r="14745" spans="2:9">
      <c r="B14745">
        <v>14714</v>
      </c>
      <c r="C14745">
        <v>0.73565000000000003</v>
      </c>
      <c r="D14745">
        <v>1.0009999999999999E-3</v>
      </c>
      <c r="E14745">
        <v>-3.3242720000000001</v>
      </c>
      <c r="F14745">
        <v>0.403777</v>
      </c>
      <c r="G14745">
        <v>0.27522400000000002</v>
      </c>
      <c r="H14745">
        <v>-5.6358379999999997</v>
      </c>
      <c r="I14745">
        <v>8.7986999999999996E-2</v>
      </c>
    </row>
    <row r="14746" spans="2:9">
      <c r="B14746">
        <v>14715</v>
      </c>
      <c r="C14746">
        <v>0.73570000000000002</v>
      </c>
      <c r="D14746">
        <v>6.6699999999999995E-4</v>
      </c>
      <c r="E14746">
        <v>-3.2708919999999999</v>
      </c>
      <c r="F14746">
        <v>0.41144599999999998</v>
      </c>
      <c r="G14746">
        <v>0.275557</v>
      </c>
      <c r="H14746">
        <v>-5.6258379999999999</v>
      </c>
      <c r="I14746">
        <v>9.2652999999999999E-2</v>
      </c>
    </row>
    <row r="14747" spans="2:9">
      <c r="B14747">
        <v>14716</v>
      </c>
      <c r="C14747">
        <v>0.73575000000000002</v>
      </c>
      <c r="D14747">
        <v>-1.0009999999999999E-3</v>
      </c>
      <c r="E14747">
        <v>-3.2205140000000001</v>
      </c>
      <c r="F14747">
        <v>0.41811500000000001</v>
      </c>
      <c r="G14747">
        <v>0.273225</v>
      </c>
      <c r="H14747">
        <v>-5.6165039999999999</v>
      </c>
      <c r="I14747">
        <v>9.6319000000000002E-2</v>
      </c>
    </row>
    <row r="14748" spans="2:9">
      <c r="B14748">
        <v>14717</v>
      </c>
      <c r="C14748">
        <v>0.73580000000000001</v>
      </c>
      <c r="D14748">
        <v>-2.0019999999999999E-3</v>
      </c>
      <c r="E14748">
        <v>-3.1704699999999999</v>
      </c>
      <c r="F14748">
        <v>0.42511700000000002</v>
      </c>
      <c r="G14748">
        <v>0.27122600000000002</v>
      </c>
      <c r="H14748">
        <v>-5.6065040000000002</v>
      </c>
      <c r="I14748">
        <v>0.100651</v>
      </c>
    </row>
    <row r="14749" spans="2:9">
      <c r="B14749">
        <v>14718</v>
      </c>
      <c r="C14749">
        <v>0.73585</v>
      </c>
      <c r="D14749">
        <v>-1.6689999999999999E-3</v>
      </c>
      <c r="E14749">
        <v>-3.1167560000000001</v>
      </c>
      <c r="F14749">
        <v>0.43211899999999998</v>
      </c>
      <c r="G14749">
        <v>0.27022600000000002</v>
      </c>
      <c r="H14749">
        <v>-5.5958370000000004</v>
      </c>
      <c r="I14749">
        <v>0.10498399999999999</v>
      </c>
    </row>
    <row r="14750" spans="2:9">
      <c r="B14750">
        <v>14719</v>
      </c>
      <c r="C14750">
        <v>0.7359</v>
      </c>
      <c r="D14750">
        <v>-3.3370000000000001E-3</v>
      </c>
      <c r="E14750">
        <v>-3.0627080000000002</v>
      </c>
      <c r="F14750">
        <v>0.43912099999999998</v>
      </c>
      <c r="G14750">
        <v>0.26889299999999999</v>
      </c>
      <c r="H14750">
        <v>-5.5838369999999999</v>
      </c>
      <c r="I14750">
        <v>0.108983</v>
      </c>
    </row>
    <row r="14751" spans="2:9">
      <c r="B14751">
        <v>14720</v>
      </c>
      <c r="C14751">
        <v>0.73594999999999999</v>
      </c>
      <c r="D14751">
        <v>-4.3379999999999998E-3</v>
      </c>
      <c r="E14751">
        <v>-3.0113289999999999</v>
      </c>
      <c r="F14751">
        <v>0.44578899999999999</v>
      </c>
      <c r="G14751">
        <v>0.26722699999999999</v>
      </c>
      <c r="H14751">
        <v>-5.5728359999999997</v>
      </c>
      <c r="I14751">
        <v>0.113316</v>
      </c>
    </row>
    <row r="14752" spans="2:9">
      <c r="B14752">
        <v>14721</v>
      </c>
      <c r="C14752">
        <v>0.73599999999999999</v>
      </c>
      <c r="D14752">
        <v>-4.3379999999999998E-3</v>
      </c>
      <c r="E14752">
        <v>-2.9602840000000001</v>
      </c>
      <c r="F14752">
        <v>0.451457</v>
      </c>
      <c r="G14752">
        <v>0.26622800000000002</v>
      </c>
      <c r="H14752">
        <v>-5.5605019999999996</v>
      </c>
      <c r="I14752">
        <v>0.116982</v>
      </c>
    </row>
    <row r="14753" spans="2:9">
      <c r="B14753">
        <v>14722</v>
      </c>
      <c r="C14753">
        <v>0.73604999999999998</v>
      </c>
      <c r="D14753">
        <v>-5.6730000000000001E-3</v>
      </c>
      <c r="E14753">
        <v>-2.9062359999999998</v>
      </c>
      <c r="F14753">
        <v>0.45779199999999998</v>
      </c>
      <c r="G14753">
        <v>0.26389499999999999</v>
      </c>
      <c r="H14753">
        <v>-5.5481689999999997</v>
      </c>
      <c r="I14753">
        <v>0.12131500000000001</v>
      </c>
    </row>
    <row r="14754" spans="2:9">
      <c r="B14754">
        <v>14723</v>
      </c>
      <c r="C14754">
        <v>0.73609999999999998</v>
      </c>
      <c r="D14754">
        <v>-7.3419999999999996E-3</v>
      </c>
      <c r="E14754">
        <v>-2.8505199999999999</v>
      </c>
      <c r="F14754">
        <v>0.46346100000000001</v>
      </c>
      <c r="G14754">
        <v>0.26222899999999999</v>
      </c>
      <c r="H14754">
        <v>-5.5338349999999998</v>
      </c>
      <c r="I14754">
        <v>0.12598100000000001</v>
      </c>
    </row>
    <row r="14755" spans="2:9">
      <c r="B14755">
        <v>14724</v>
      </c>
      <c r="C14755">
        <v>0.73614999999999997</v>
      </c>
      <c r="D14755">
        <v>-7.0080000000000003E-3</v>
      </c>
      <c r="E14755">
        <v>-2.7984740000000001</v>
      </c>
      <c r="F14755">
        <v>0.46912900000000002</v>
      </c>
      <c r="G14755">
        <v>0.26023000000000002</v>
      </c>
      <c r="H14755">
        <v>-5.520168</v>
      </c>
      <c r="I14755">
        <v>0.13064700000000001</v>
      </c>
    </row>
    <row r="14756" spans="2:9">
      <c r="B14756">
        <v>14725</v>
      </c>
      <c r="C14756">
        <v>0.73619999999999997</v>
      </c>
      <c r="D14756">
        <v>-8.3429999999999997E-3</v>
      </c>
      <c r="E14756">
        <v>-2.747763</v>
      </c>
      <c r="F14756">
        <v>0.47579700000000003</v>
      </c>
      <c r="G14756">
        <v>0.25856400000000002</v>
      </c>
      <c r="H14756">
        <v>-5.5061669999999996</v>
      </c>
      <c r="I14756">
        <v>0.13531299999999999</v>
      </c>
    </row>
    <row r="14757" spans="2:9">
      <c r="B14757">
        <v>14726</v>
      </c>
      <c r="C14757">
        <v>0.73624999999999996</v>
      </c>
      <c r="D14757">
        <v>-9.3439999999999999E-3</v>
      </c>
      <c r="E14757">
        <v>-2.6943820000000001</v>
      </c>
      <c r="F14757">
        <v>0.479798</v>
      </c>
      <c r="G14757">
        <v>0.25589800000000001</v>
      </c>
      <c r="H14757">
        <v>-5.4918339999999999</v>
      </c>
      <c r="I14757">
        <v>0.13997899999999999</v>
      </c>
    </row>
    <row r="14758" spans="2:9">
      <c r="B14758">
        <v>14727</v>
      </c>
      <c r="C14758">
        <v>0.73629999999999995</v>
      </c>
      <c r="D14758">
        <v>-1.0345999999999999E-2</v>
      </c>
      <c r="E14758">
        <v>-2.6373319999999998</v>
      </c>
      <c r="F14758">
        <v>0.48480000000000001</v>
      </c>
      <c r="G14758">
        <v>0.25356600000000001</v>
      </c>
      <c r="H14758">
        <v>-5.4755000000000003</v>
      </c>
      <c r="I14758">
        <v>0.14431099999999999</v>
      </c>
    </row>
    <row r="14759" spans="2:9">
      <c r="B14759">
        <v>14728</v>
      </c>
      <c r="C14759">
        <v>0.73634999999999995</v>
      </c>
      <c r="D14759">
        <v>-1.1681E-2</v>
      </c>
      <c r="E14759">
        <v>-2.5842849999999999</v>
      </c>
      <c r="F14759">
        <v>0.48980099999999999</v>
      </c>
      <c r="G14759">
        <v>0.25223299999999998</v>
      </c>
      <c r="H14759">
        <v>-5.4594990000000001</v>
      </c>
      <c r="I14759">
        <v>0.149644</v>
      </c>
    </row>
    <row r="14760" spans="2:9">
      <c r="B14760">
        <v>14729</v>
      </c>
      <c r="C14760">
        <v>0.73640000000000005</v>
      </c>
      <c r="D14760">
        <v>-1.1681E-2</v>
      </c>
      <c r="E14760">
        <v>-2.5335730000000001</v>
      </c>
      <c r="F14760">
        <v>0.49446899999999999</v>
      </c>
      <c r="G14760">
        <v>0.24990100000000001</v>
      </c>
      <c r="H14760">
        <v>-5.4431659999999997</v>
      </c>
      <c r="I14760">
        <v>0.15431</v>
      </c>
    </row>
    <row r="14761" spans="2:9">
      <c r="B14761">
        <v>14730</v>
      </c>
      <c r="C14761">
        <v>0.73645000000000005</v>
      </c>
      <c r="D14761">
        <v>-1.2682000000000001E-2</v>
      </c>
      <c r="E14761">
        <v>-2.4791919999999998</v>
      </c>
      <c r="F14761">
        <v>0.49947000000000003</v>
      </c>
      <c r="G14761">
        <v>0.24823500000000001</v>
      </c>
      <c r="H14761">
        <v>-5.4258319999999998</v>
      </c>
      <c r="I14761">
        <v>0.15964200000000001</v>
      </c>
    </row>
    <row r="14762" spans="2:9">
      <c r="B14762">
        <v>14731</v>
      </c>
      <c r="C14762">
        <v>0.73650000000000004</v>
      </c>
      <c r="D14762">
        <v>-1.3683000000000001E-2</v>
      </c>
      <c r="E14762">
        <v>-2.4221409999999999</v>
      </c>
      <c r="F14762">
        <v>0.50313799999999997</v>
      </c>
      <c r="G14762">
        <v>0.24523600000000001</v>
      </c>
      <c r="H14762">
        <v>-5.4071639999999999</v>
      </c>
      <c r="I14762">
        <v>0.16464200000000001</v>
      </c>
    </row>
    <row r="14763" spans="2:9">
      <c r="B14763">
        <v>14732</v>
      </c>
      <c r="C14763">
        <v>0.73655000000000004</v>
      </c>
      <c r="D14763">
        <v>-1.5018E-2</v>
      </c>
      <c r="E14763">
        <v>-2.3714300000000001</v>
      </c>
      <c r="F14763">
        <v>0.50680599999999998</v>
      </c>
      <c r="G14763">
        <v>0.24390300000000001</v>
      </c>
      <c r="H14763">
        <v>-5.3894970000000004</v>
      </c>
      <c r="I14763">
        <v>0.16930700000000001</v>
      </c>
    </row>
    <row r="14764" spans="2:9">
      <c r="B14764">
        <v>14733</v>
      </c>
      <c r="C14764">
        <v>0.73660000000000003</v>
      </c>
      <c r="D14764">
        <v>-1.5351999999999999E-2</v>
      </c>
      <c r="E14764">
        <v>-2.3207179999999998</v>
      </c>
      <c r="F14764">
        <v>0.51047299999999995</v>
      </c>
      <c r="G14764">
        <v>0.24123800000000001</v>
      </c>
      <c r="H14764">
        <v>-5.3718300000000001</v>
      </c>
      <c r="I14764">
        <v>0.17397299999999999</v>
      </c>
    </row>
    <row r="14765" spans="2:9">
      <c r="B14765">
        <v>14734</v>
      </c>
      <c r="C14765">
        <v>0.73665000000000003</v>
      </c>
      <c r="D14765">
        <v>-1.6352999999999999E-2</v>
      </c>
      <c r="E14765">
        <v>-2.263001</v>
      </c>
      <c r="F14765">
        <v>0.51414099999999996</v>
      </c>
      <c r="G14765">
        <v>0.23957200000000001</v>
      </c>
      <c r="H14765">
        <v>-5.3511629999999997</v>
      </c>
      <c r="I14765">
        <v>0.17997299999999999</v>
      </c>
    </row>
    <row r="14766" spans="2:9">
      <c r="B14766">
        <v>14735</v>
      </c>
      <c r="C14766">
        <v>0.73670000000000002</v>
      </c>
      <c r="D14766">
        <v>-1.8020999999999999E-2</v>
      </c>
      <c r="E14766">
        <v>-2.2059500000000001</v>
      </c>
      <c r="F14766">
        <v>0.51780899999999996</v>
      </c>
      <c r="G14766">
        <v>0.23657300000000001</v>
      </c>
      <c r="H14766">
        <v>-5.3291620000000002</v>
      </c>
      <c r="I14766">
        <v>0.185972</v>
      </c>
    </row>
    <row r="14767" spans="2:9">
      <c r="B14767">
        <v>14736</v>
      </c>
      <c r="C14767">
        <v>0.73675000000000002</v>
      </c>
      <c r="D14767">
        <v>-1.8355E-2</v>
      </c>
      <c r="E14767">
        <v>-2.1562399999999999</v>
      </c>
      <c r="F14767">
        <v>0.52114300000000002</v>
      </c>
      <c r="G14767">
        <v>0.234907</v>
      </c>
      <c r="H14767">
        <v>-5.3088280000000001</v>
      </c>
      <c r="I14767">
        <v>0.190638</v>
      </c>
    </row>
    <row r="14768" spans="2:9">
      <c r="B14768">
        <v>14737</v>
      </c>
      <c r="C14768">
        <v>0.73680000000000001</v>
      </c>
      <c r="D14768">
        <v>-1.9689999999999999E-2</v>
      </c>
      <c r="E14768">
        <v>-2.1058620000000001</v>
      </c>
      <c r="F14768">
        <v>0.52314400000000005</v>
      </c>
      <c r="G14768">
        <v>0.232574</v>
      </c>
      <c r="H14768">
        <v>-5.288494</v>
      </c>
      <c r="I14768">
        <v>0.19597000000000001</v>
      </c>
    </row>
    <row r="14769" spans="2:9">
      <c r="B14769">
        <v>14738</v>
      </c>
      <c r="C14769">
        <v>0.73685</v>
      </c>
      <c r="D14769">
        <v>-2.0358000000000001E-2</v>
      </c>
      <c r="E14769">
        <v>-2.0478109999999998</v>
      </c>
      <c r="F14769">
        <v>0.526478</v>
      </c>
      <c r="G14769">
        <v>0.229909</v>
      </c>
      <c r="H14769">
        <v>-5.2651599999999998</v>
      </c>
      <c r="I14769">
        <v>0.20230200000000001</v>
      </c>
    </row>
    <row r="14770" spans="2:9">
      <c r="B14770">
        <v>14739</v>
      </c>
      <c r="C14770">
        <v>0.7369</v>
      </c>
      <c r="D14770">
        <v>-2.1024999999999999E-2</v>
      </c>
      <c r="E14770">
        <v>-1.990426</v>
      </c>
      <c r="F14770">
        <v>0.52947900000000003</v>
      </c>
      <c r="G14770">
        <v>0.22791</v>
      </c>
      <c r="H14770">
        <v>-5.2401590000000002</v>
      </c>
      <c r="I14770">
        <v>0.20930099999999999</v>
      </c>
    </row>
    <row r="14771" spans="2:9">
      <c r="B14771">
        <v>14740</v>
      </c>
      <c r="C14771">
        <v>0.73694999999999999</v>
      </c>
      <c r="D14771">
        <v>-2.2360000000000001E-2</v>
      </c>
      <c r="E14771">
        <v>-1.941049</v>
      </c>
      <c r="F14771">
        <v>0.53047900000000003</v>
      </c>
      <c r="G14771">
        <v>0.225244</v>
      </c>
      <c r="H14771">
        <v>-5.2178250000000004</v>
      </c>
      <c r="I14771">
        <v>0.21363399999999999</v>
      </c>
    </row>
    <row r="14772" spans="2:9">
      <c r="B14772">
        <v>14741</v>
      </c>
      <c r="C14772">
        <v>0.73699999999999999</v>
      </c>
      <c r="D14772">
        <v>-2.2360000000000001E-2</v>
      </c>
      <c r="E14772">
        <v>-1.889337</v>
      </c>
      <c r="F14772">
        <v>0.53281299999999998</v>
      </c>
      <c r="G14772">
        <v>0.222912</v>
      </c>
      <c r="H14772">
        <v>-5.1944910000000002</v>
      </c>
      <c r="I14772">
        <v>0.21996599999999999</v>
      </c>
    </row>
    <row r="14773" spans="2:9">
      <c r="B14773">
        <v>14742</v>
      </c>
      <c r="C14773">
        <v>0.73704999999999998</v>
      </c>
      <c r="D14773">
        <v>-2.3361E-2</v>
      </c>
      <c r="E14773">
        <v>-1.8326199999999999</v>
      </c>
      <c r="F14773">
        <v>0.53447999999999996</v>
      </c>
      <c r="G14773">
        <v>0.220246</v>
      </c>
      <c r="H14773">
        <v>-5.1681569999999999</v>
      </c>
      <c r="I14773">
        <v>0.226299</v>
      </c>
    </row>
    <row r="14774" spans="2:9">
      <c r="B14774">
        <v>14743</v>
      </c>
      <c r="C14774">
        <v>0.73709999999999998</v>
      </c>
      <c r="D14774">
        <v>-2.4695999999999999E-2</v>
      </c>
      <c r="E14774">
        <v>-1.7782389999999999</v>
      </c>
      <c r="F14774">
        <v>0.53648099999999999</v>
      </c>
      <c r="G14774">
        <v>0.217247</v>
      </c>
      <c r="H14774">
        <v>-5.1411559999999996</v>
      </c>
      <c r="I14774">
        <v>0.23329800000000001</v>
      </c>
    </row>
    <row r="14775" spans="2:9">
      <c r="B14775">
        <v>14744</v>
      </c>
      <c r="C14775">
        <v>0.73714999999999997</v>
      </c>
      <c r="D14775">
        <v>-2.6030999999999999E-2</v>
      </c>
      <c r="E14775">
        <v>-1.729195</v>
      </c>
      <c r="F14775">
        <v>0.53814799999999996</v>
      </c>
      <c r="G14775">
        <v>0.21458099999999999</v>
      </c>
      <c r="H14775">
        <v>-5.1164889999999996</v>
      </c>
      <c r="I14775">
        <v>0.23929700000000001</v>
      </c>
    </row>
    <row r="14776" spans="2:9">
      <c r="B14776">
        <v>14745</v>
      </c>
      <c r="C14776">
        <v>0.73719999999999997</v>
      </c>
      <c r="D14776">
        <v>-2.6698E-2</v>
      </c>
      <c r="E14776">
        <v>-1.6758150000000001</v>
      </c>
      <c r="F14776">
        <v>0.53948099999999999</v>
      </c>
      <c r="G14776">
        <v>0.21191599999999999</v>
      </c>
      <c r="H14776">
        <v>-5.0898209999999997</v>
      </c>
      <c r="I14776">
        <v>0.24529599999999999</v>
      </c>
    </row>
    <row r="14777" spans="2:9">
      <c r="B14777">
        <v>14746</v>
      </c>
      <c r="C14777">
        <v>0.73724999999999996</v>
      </c>
      <c r="D14777">
        <v>-2.7032E-2</v>
      </c>
      <c r="E14777">
        <v>-1.6170960000000001</v>
      </c>
      <c r="F14777">
        <v>0.54081500000000005</v>
      </c>
      <c r="G14777">
        <v>0.20924999999999999</v>
      </c>
      <c r="H14777">
        <v>-5.058154</v>
      </c>
      <c r="I14777">
        <v>0.25262800000000002</v>
      </c>
    </row>
    <row r="14778" spans="2:9">
      <c r="B14778">
        <v>14747</v>
      </c>
      <c r="C14778">
        <v>0.73729999999999996</v>
      </c>
      <c r="D14778">
        <v>-2.8701000000000001E-2</v>
      </c>
      <c r="E14778">
        <v>-1.5647169999999999</v>
      </c>
      <c r="F14778">
        <v>0.54148200000000002</v>
      </c>
      <c r="G14778">
        <v>0.20658499999999999</v>
      </c>
      <c r="H14778">
        <v>-5.0294860000000003</v>
      </c>
      <c r="I14778">
        <v>0.25929400000000002</v>
      </c>
    </row>
    <row r="14779" spans="2:9">
      <c r="B14779">
        <v>14748</v>
      </c>
      <c r="C14779">
        <v>0.73734999999999995</v>
      </c>
      <c r="D14779">
        <v>-2.9034999999999998E-2</v>
      </c>
      <c r="E14779">
        <v>-1.5166740000000001</v>
      </c>
      <c r="F14779">
        <v>0.54248200000000002</v>
      </c>
      <c r="G14779">
        <v>0.20458499999999999</v>
      </c>
      <c r="H14779">
        <v>-5.0021519999999997</v>
      </c>
      <c r="I14779">
        <v>0.265959</v>
      </c>
    </row>
    <row r="14780" spans="2:9">
      <c r="B14780">
        <v>14749</v>
      </c>
      <c r="C14780">
        <v>0.73740000000000006</v>
      </c>
      <c r="D14780">
        <v>-3.0369E-2</v>
      </c>
      <c r="E14780">
        <v>-1.462626</v>
      </c>
      <c r="F14780">
        <v>0.54348300000000005</v>
      </c>
      <c r="G14780">
        <v>0.20225299999999999</v>
      </c>
      <c r="H14780">
        <v>-4.9714850000000004</v>
      </c>
      <c r="I14780">
        <v>0.27329199999999998</v>
      </c>
    </row>
    <row r="14781" spans="2:9">
      <c r="B14781">
        <v>14750</v>
      </c>
      <c r="C14781">
        <v>0.73745000000000005</v>
      </c>
      <c r="D14781">
        <v>-3.1704000000000003E-2</v>
      </c>
      <c r="E14781">
        <v>-1.40591</v>
      </c>
      <c r="F14781">
        <v>0.54314899999999999</v>
      </c>
      <c r="G14781">
        <v>0.19925399999999999</v>
      </c>
      <c r="H14781">
        <v>-4.9384839999999999</v>
      </c>
      <c r="I14781">
        <v>0.28029100000000001</v>
      </c>
    </row>
    <row r="14782" spans="2:9">
      <c r="B14782">
        <v>14751</v>
      </c>
      <c r="C14782">
        <v>0.73750000000000004</v>
      </c>
      <c r="D14782">
        <v>-3.3038999999999999E-2</v>
      </c>
      <c r="E14782">
        <v>-1.353864</v>
      </c>
      <c r="F14782">
        <v>0.54348300000000005</v>
      </c>
      <c r="G14782">
        <v>0.19625500000000001</v>
      </c>
      <c r="H14782">
        <v>-4.9068160000000001</v>
      </c>
      <c r="I14782">
        <v>0.28728900000000002</v>
      </c>
    </row>
    <row r="14783" spans="2:9">
      <c r="B14783">
        <v>14752</v>
      </c>
      <c r="C14783">
        <v>0.73755000000000004</v>
      </c>
      <c r="D14783">
        <v>-3.4040000000000001E-2</v>
      </c>
      <c r="E14783">
        <v>-1.3034859999999999</v>
      </c>
      <c r="F14783">
        <v>0.54348300000000005</v>
      </c>
      <c r="G14783">
        <v>0.19458900000000001</v>
      </c>
      <c r="H14783">
        <v>-4.8748149999999999</v>
      </c>
      <c r="I14783">
        <v>0.294622</v>
      </c>
    </row>
    <row r="14784" spans="2:9">
      <c r="B14784">
        <v>14753</v>
      </c>
      <c r="C14784">
        <v>0.73760000000000003</v>
      </c>
      <c r="D14784">
        <v>-3.5041999999999997E-2</v>
      </c>
      <c r="E14784">
        <v>-1.2497720000000001</v>
      </c>
      <c r="F14784">
        <v>0.54381599999999997</v>
      </c>
      <c r="G14784">
        <v>0.19092400000000001</v>
      </c>
      <c r="H14784">
        <v>-4.8418140000000003</v>
      </c>
      <c r="I14784">
        <v>0.301954</v>
      </c>
    </row>
    <row r="14785" spans="2:9">
      <c r="B14785">
        <v>14754</v>
      </c>
      <c r="C14785">
        <v>0.73765000000000003</v>
      </c>
      <c r="D14785">
        <v>-3.5041999999999997E-2</v>
      </c>
      <c r="E14785">
        <v>-1.1960569999999999</v>
      </c>
      <c r="F14785">
        <v>0.54381599999999997</v>
      </c>
      <c r="G14785">
        <v>0.18925800000000001</v>
      </c>
      <c r="H14785">
        <v>-4.8064799999999996</v>
      </c>
      <c r="I14785">
        <v>0.30995299999999998</v>
      </c>
    </row>
    <row r="14786" spans="2:9">
      <c r="B14786">
        <v>14755</v>
      </c>
      <c r="C14786">
        <v>0.73770000000000002</v>
      </c>
      <c r="D14786">
        <v>-3.671E-2</v>
      </c>
      <c r="E14786">
        <v>-1.14568</v>
      </c>
      <c r="F14786">
        <v>0.54348300000000005</v>
      </c>
      <c r="G14786">
        <v>0.18625900000000001</v>
      </c>
      <c r="H14786">
        <v>-4.7721450000000001</v>
      </c>
      <c r="I14786">
        <v>0.31695200000000001</v>
      </c>
    </row>
    <row r="14787" spans="2:9">
      <c r="B14787">
        <v>14756</v>
      </c>
      <c r="C14787">
        <v>0.73775000000000002</v>
      </c>
      <c r="D14787">
        <v>-3.7711000000000001E-2</v>
      </c>
      <c r="E14787">
        <v>-1.0916319999999999</v>
      </c>
      <c r="F14787">
        <v>0.54314899999999999</v>
      </c>
      <c r="G14787">
        <v>0.18326100000000001</v>
      </c>
      <c r="H14787">
        <v>-4.7364769999999998</v>
      </c>
      <c r="I14787">
        <v>0.32461699999999999</v>
      </c>
    </row>
    <row r="14788" spans="2:9">
      <c r="B14788">
        <v>14757</v>
      </c>
      <c r="C14788">
        <v>0.73780000000000001</v>
      </c>
      <c r="D14788">
        <v>-3.8712999999999997E-2</v>
      </c>
      <c r="E14788">
        <v>-1.0385850000000001</v>
      </c>
      <c r="F14788">
        <v>0.54248200000000002</v>
      </c>
      <c r="G14788">
        <v>0.18026200000000001</v>
      </c>
      <c r="H14788">
        <v>-4.6991430000000003</v>
      </c>
      <c r="I14788">
        <v>0.33261600000000002</v>
      </c>
    </row>
    <row r="14789" spans="2:9">
      <c r="B14789">
        <v>14758</v>
      </c>
      <c r="C14789">
        <v>0.73785000000000001</v>
      </c>
      <c r="D14789">
        <v>-3.9713999999999999E-2</v>
      </c>
      <c r="E14789">
        <v>-0.98820699999999995</v>
      </c>
      <c r="F14789">
        <v>0.54248200000000002</v>
      </c>
      <c r="G14789">
        <v>0.178929</v>
      </c>
      <c r="H14789">
        <v>-4.6624749999999997</v>
      </c>
      <c r="I14789">
        <v>0.33994799999999997</v>
      </c>
    </row>
    <row r="14790" spans="2:9">
      <c r="B14790">
        <v>14759</v>
      </c>
      <c r="C14790">
        <v>0.7379</v>
      </c>
      <c r="D14790">
        <v>-4.0381E-2</v>
      </c>
      <c r="E14790">
        <v>-0.93616100000000002</v>
      </c>
      <c r="F14790">
        <v>0.54248200000000002</v>
      </c>
      <c r="G14790">
        <v>0.176597</v>
      </c>
      <c r="H14790">
        <v>-4.6251410000000002</v>
      </c>
      <c r="I14790">
        <v>0.34794700000000001</v>
      </c>
    </row>
    <row r="14791" spans="2:9">
      <c r="B14791">
        <v>14760</v>
      </c>
      <c r="C14791">
        <v>0.73794999999999999</v>
      </c>
      <c r="D14791">
        <v>-4.2049999999999997E-2</v>
      </c>
      <c r="E14791">
        <v>-0.88244699999999998</v>
      </c>
      <c r="F14791">
        <v>0.54081500000000005</v>
      </c>
      <c r="G14791">
        <v>0.173598</v>
      </c>
      <c r="H14791">
        <v>-4.5851389999999999</v>
      </c>
      <c r="I14791">
        <v>0.35594599999999998</v>
      </c>
    </row>
    <row r="14792" spans="2:9">
      <c r="B14792">
        <v>14761</v>
      </c>
      <c r="C14792">
        <v>0.73799999999999999</v>
      </c>
      <c r="D14792">
        <v>-4.3719000000000001E-2</v>
      </c>
      <c r="E14792">
        <v>-0.82940000000000003</v>
      </c>
      <c r="F14792">
        <v>0.54048200000000002</v>
      </c>
      <c r="G14792">
        <v>0.170932</v>
      </c>
      <c r="H14792">
        <v>-4.5451379999999997</v>
      </c>
      <c r="I14792">
        <v>0.36494399999999999</v>
      </c>
    </row>
    <row r="14793" spans="2:9">
      <c r="B14793">
        <v>14762</v>
      </c>
      <c r="C14793">
        <v>0.73804999999999998</v>
      </c>
      <c r="D14793">
        <v>-4.4386000000000002E-2</v>
      </c>
      <c r="E14793">
        <v>-0.78102400000000005</v>
      </c>
      <c r="F14793">
        <v>0.53948099999999999</v>
      </c>
      <c r="G14793">
        <v>0.1686</v>
      </c>
      <c r="H14793">
        <v>-4.5071370000000002</v>
      </c>
      <c r="I14793">
        <v>0.37194300000000002</v>
      </c>
    </row>
    <row r="14794" spans="2:9">
      <c r="B14794">
        <v>14763</v>
      </c>
      <c r="C14794">
        <v>0.73809999999999998</v>
      </c>
      <c r="D14794">
        <v>-4.6054999999999999E-2</v>
      </c>
      <c r="E14794">
        <v>-0.72831100000000004</v>
      </c>
      <c r="F14794">
        <v>0.53881500000000004</v>
      </c>
      <c r="G14794">
        <v>0.165268</v>
      </c>
      <c r="H14794">
        <v>-4.4668029999999996</v>
      </c>
      <c r="I14794">
        <v>0.379942</v>
      </c>
    </row>
    <row r="14795" spans="2:9">
      <c r="B14795">
        <v>14764</v>
      </c>
      <c r="C14795">
        <v>0.73814999999999997</v>
      </c>
      <c r="D14795">
        <v>-4.7056000000000001E-2</v>
      </c>
      <c r="E14795">
        <v>-0.67459599999999997</v>
      </c>
      <c r="F14795">
        <v>0.53781400000000001</v>
      </c>
      <c r="G14795">
        <v>0.163602</v>
      </c>
      <c r="H14795">
        <v>-4.4224680000000003</v>
      </c>
      <c r="I14795">
        <v>0.38927400000000001</v>
      </c>
    </row>
    <row r="14796" spans="2:9">
      <c r="B14796">
        <v>14765</v>
      </c>
      <c r="C14796">
        <v>0.73819999999999997</v>
      </c>
      <c r="D14796">
        <v>-4.8057000000000002E-2</v>
      </c>
      <c r="E14796">
        <v>-0.62221700000000002</v>
      </c>
      <c r="F14796">
        <v>0.53714700000000004</v>
      </c>
      <c r="G14796">
        <v>0.161269</v>
      </c>
      <c r="H14796">
        <v>-4.379467</v>
      </c>
      <c r="I14796">
        <v>0.39727299999999999</v>
      </c>
    </row>
    <row r="14797" spans="2:9">
      <c r="B14797">
        <v>14766</v>
      </c>
      <c r="C14797">
        <v>0.73824999999999996</v>
      </c>
      <c r="D14797">
        <v>-4.9725999999999999E-2</v>
      </c>
      <c r="E14797">
        <v>-0.57350699999999999</v>
      </c>
      <c r="F14797">
        <v>0.53648099999999999</v>
      </c>
      <c r="G14797">
        <v>0.15893699999999999</v>
      </c>
      <c r="H14797">
        <v>-4.3391320000000002</v>
      </c>
      <c r="I14797">
        <v>0.40560499999999999</v>
      </c>
    </row>
    <row r="14798" spans="2:9">
      <c r="B14798">
        <v>14767</v>
      </c>
      <c r="C14798">
        <v>0.73829999999999996</v>
      </c>
      <c r="D14798">
        <v>-5.0727000000000001E-2</v>
      </c>
      <c r="E14798">
        <v>-0.52246199999999998</v>
      </c>
      <c r="F14798">
        <v>0.53514700000000004</v>
      </c>
      <c r="G14798">
        <v>0.15693799999999999</v>
      </c>
      <c r="H14798">
        <v>-4.2954639999999999</v>
      </c>
      <c r="I14798">
        <v>0.41360400000000003</v>
      </c>
    </row>
    <row r="14799" spans="2:9">
      <c r="B14799">
        <v>14768</v>
      </c>
      <c r="C14799">
        <v>0.73834999999999995</v>
      </c>
      <c r="D14799">
        <v>-5.2728999999999998E-2</v>
      </c>
      <c r="E14799">
        <v>-0.46908100000000003</v>
      </c>
      <c r="F14799">
        <v>0.53414700000000004</v>
      </c>
      <c r="G14799">
        <v>0.15493799999999999</v>
      </c>
      <c r="H14799">
        <v>-4.2501290000000003</v>
      </c>
      <c r="I14799">
        <v>0.42226900000000001</v>
      </c>
    </row>
    <row r="14800" spans="2:9">
      <c r="B14800">
        <v>14769</v>
      </c>
      <c r="C14800">
        <v>0.73839999999999995</v>
      </c>
      <c r="D14800">
        <v>-5.4398000000000002E-2</v>
      </c>
      <c r="E14800">
        <v>-0.41636800000000002</v>
      </c>
      <c r="F14800">
        <v>0.53281299999999998</v>
      </c>
      <c r="G14800">
        <v>0.15193999999999999</v>
      </c>
      <c r="H14800">
        <v>-4.2051280000000002</v>
      </c>
      <c r="I14800">
        <v>0.42993399999999998</v>
      </c>
    </row>
    <row r="14801" spans="2:9">
      <c r="B14801">
        <v>14770</v>
      </c>
      <c r="C14801">
        <v>0.73845000000000005</v>
      </c>
      <c r="D14801">
        <v>-5.5398999999999997E-2</v>
      </c>
      <c r="E14801">
        <v>-0.36699100000000001</v>
      </c>
      <c r="F14801">
        <v>0.53114600000000001</v>
      </c>
      <c r="G14801">
        <v>0.14993999999999999</v>
      </c>
      <c r="H14801">
        <v>-4.1597929999999996</v>
      </c>
      <c r="I14801">
        <v>0.43826599999999999</v>
      </c>
    </row>
    <row r="14802" spans="2:9">
      <c r="B14802">
        <v>14771</v>
      </c>
      <c r="C14802">
        <v>0.73850000000000005</v>
      </c>
      <c r="D14802">
        <v>-5.7068000000000001E-2</v>
      </c>
      <c r="E14802">
        <v>-0.31494499999999997</v>
      </c>
      <c r="F14802">
        <v>0.52981199999999995</v>
      </c>
      <c r="G14802">
        <v>0.14794099999999999</v>
      </c>
      <c r="H14802">
        <v>-4.1144579999999999</v>
      </c>
      <c r="I14802">
        <v>0.44659799999999999</v>
      </c>
    </row>
    <row r="14803" spans="2:9">
      <c r="B14803">
        <v>14772</v>
      </c>
      <c r="C14803">
        <v>0.73855000000000004</v>
      </c>
      <c r="D14803">
        <v>-5.8069000000000003E-2</v>
      </c>
      <c r="E14803">
        <v>-0.26556800000000003</v>
      </c>
      <c r="F14803">
        <v>0.52881199999999995</v>
      </c>
      <c r="G14803">
        <v>0.14627499999999999</v>
      </c>
      <c r="H14803">
        <v>-4.0684570000000004</v>
      </c>
      <c r="I14803">
        <v>0.45459699999999997</v>
      </c>
    </row>
    <row r="14804" spans="2:9">
      <c r="B14804">
        <v>14773</v>
      </c>
      <c r="C14804">
        <v>0.73860000000000003</v>
      </c>
      <c r="D14804">
        <v>-5.9737999999999999E-2</v>
      </c>
      <c r="E14804">
        <v>-0.21285499999999999</v>
      </c>
      <c r="F14804">
        <v>0.527478</v>
      </c>
      <c r="G14804">
        <v>0.14360999999999999</v>
      </c>
      <c r="H14804">
        <v>-4.0211220000000001</v>
      </c>
      <c r="I14804">
        <v>0.46192899999999998</v>
      </c>
    </row>
    <row r="14805" spans="2:9">
      <c r="B14805">
        <v>14774</v>
      </c>
      <c r="C14805">
        <v>0.73865000000000003</v>
      </c>
      <c r="D14805">
        <v>-6.1073000000000002E-2</v>
      </c>
      <c r="E14805">
        <v>-0.159474</v>
      </c>
      <c r="F14805">
        <v>0.526478</v>
      </c>
      <c r="G14805">
        <v>0.14127700000000001</v>
      </c>
      <c r="H14805">
        <v>-3.9711210000000001</v>
      </c>
      <c r="I14805">
        <v>0.47159499999999999</v>
      </c>
    </row>
    <row r="14806" spans="2:9">
      <c r="B14806">
        <v>14775</v>
      </c>
      <c r="C14806">
        <v>0.73870000000000002</v>
      </c>
      <c r="D14806">
        <v>-6.2407999999999998E-2</v>
      </c>
      <c r="E14806">
        <v>-0.10943</v>
      </c>
      <c r="F14806">
        <v>0.525478</v>
      </c>
      <c r="G14806">
        <v>0.13927800000000001</v>
      </c>
      <c r="H14806">
        <v>-3.9237860000000002</v>
      </c>
      <c r="I14806">
        <v>0.47859400000000002</v>
      </c>
    </row>
    <row r="14807" spans="2:9">
      <c r="B14807">
        <v>14776</v>
      </c>
      <c r="C14807">
        <v>0.73875000000000002</v>
      </c>
      <c r="D14807">
        <v>-6.3741999999999993E-2</v>
      </c>
      <c r="E14807">
        <v>-6.1387999999999998E-2</v>
      </c>
      <c r="F14807">
        <v>0.52381</v>
      </c>
      <c r="G14807">
        <v>0.13794500000000001</v>
      </c>
      <c r="H14807">
        <v>-3.8781180000000002</v>
      </c>
      <c r="I14807">
        <v>0.48592600000000002</v>
      </c>
    </row>
    <row r="14808" spans="2:9">
      <c r="B14808">
        <v>14777</v>
      </c>
      <c r="C14808">
        <v>0.73880000000000001</v>
      </c>
      <c r="D14808">
        <v>-6.5744999999999998E-2</v>
      </c>
      <c r="E14808">
        <v>-8.3409999999999995E-3</v>
      </c>
      <c r="F14808">
        <v>0.52214300000000002</v>
      </c>
      <c r="G14808">
        <v>0.13461300000000001</v>
      </c>
      <c r="H14808">
        <v>-3.8281160000000001</v>
      </c>
      <c r="I14808">
        <v>0.49325799999999997</v>
      </c>
    </row>
    <row r="14809" spans="2:9">
      <c r="B14809">
        <v>14778</v>
      </c>
      <c r="C14809">
        <v>0.73885000000000001</v>
      </c>
      <c r="D14809">
        <v>-6.7080000000000001E-2</v>
      </c>
      <c r="E14809">
        <v>4.6040999999999999E-2</v>
      </c>
      <c r="F14809">
        <v>0.52181</v>
      </c>
      <c r="G14809">
        <v>0.13294700000000001</v>
      </c>
      <c r="H14809">
        <v>-3.775115</v>
      </c>
      <c r="I14809">
        <v>0.50192300000000001</v>
      </c>
    </row>
    <row r="14810" spans="2:9">
      <c r="B14810">
        <v>14779</v>
      </c>
      <c r="C14810">
        <v>0.7389</v>
      </c>
      <c r="D14810">
        <v>-6.8748000000000004E-2</v>
      </c>
      <c r="E14810">
        <v>9.4417000000000001E-2</v>
      </c>
      <c r="F14810">
        <v>0.51947600000000005</v>
      </c>
      <c r="G14810">
        <v>0.13028200000000001</v>
      </c>
      <c r="H14810">
        <v>-3.7271130000000001</v>
      </c>
      <c r="I14810">
        <v>0.50858899999999996</v>
      </c>
    </row>
    <row r="14811" spans="2:9">
      <c r="B14811">
        <v>14780</v>
      </c>
      <c r="C14811">
        <v>0.73895</v>
      </c>
      <c r="D14811">
        <v>-7.1083999999999994E-2</v>
      </c>
      <c r="E14811">
        <v>0.142126</v>
      </c>
      <c r="F14811">
        <v>0.51914199999999999</v>
      </c>
      <c r="G14811">
        <v>0.12861600000000001</v>
      </c>
      <c r="H14811">
        <v>-3.6804450000000002</v>
      </c>
      <c r="I14811">
        <v>0.51525500000000002</v>
      </c>
    </row>
    <row r="14812" spans="2:9">
      <c r="B14812">
        <v>14781</v>
      </c>
      <c r="C14812">
        <v>0.73899999999999999</v>
      </c>
      <c r="D14812">
        <v>-7.2418999999999997E-2</v>
      </c>
      <c r="E14812">
        <v>0.19617299999999999</v>
      </c>
      <c r="F14812">
        <v>0.51747500000000002</v>
      </c>
      <c r="G14812">
        <v>0.12661600000000001</v>
      </c>
      <c r="H14812">
        <v>-3.6271100000000001</v>
      </c>
      <c r="I14812">
        <v>0.52292000000000005</v>
      </c>
    </row>
    <row r="14813" spans="2:9">
      <c r="B14813">
        <v>14782</v>
      </c>
      <c r="C14813">
        <v>0.73904999999999998</v>
      </c>
      <c r="D14813">
        <v>-7.4422000000000002E-2</v>
      </c>
      <c r="E14813">
        <v>0.25022100000000003</v>
      </c>
      <c r="F14813">
        <v>0.51647500000000002</v>
      </c>
      <c r="G14813">
        <v>0.12428400000000001</v>
      </c>
      <c r="H14813">
        <v>-3.5731090000000001</v>
      </c>
      <c r="I14813">
        <v>0.53025199999999995</v>
      </c>
    </row>
    <row r="14814" spans="2:9">
      <c r="B14814">
        <v>14783</v>
      </c>
      <c r="C14814">
        <v>0.73909999999999998</v>
      </c>
      <c r="D14814">
        <v>-7.5757000000000005E-2</v>
      </c>
      <c r="E14814">
        <v>0.29759600000000003</v>
      </c>
      <c r="F14814">
        <v>0.51514099999999996</v>
      </c>
      <c r="G14814">
        <v>0.122285</v>
      </c>
      <c r="H14814">
        <v>-3.5251070000000002</v>
      </c>
      <c r="I14814">
        <v>0.53591800000000001</v>
      </c>
    </row>
    <row r="14815" spans="2:9">
      <c r="B14815">
        <v>14784</v>
      </c>
      <c r="C14815">
        <v>0.73914999999999997</v>
      </c>
      <c r="D14815">
        <v>-7.7758999999999995E-2</v>
      </c>
      <c r="E14815">
        <v>0.34563899999999997</v>
      </c>
      <c r="F14815">
        <v>0.51380800000000004</v>
      </c>
      <c r="G14815">
        <v>0.121285</v>
      </c>
      <c r="H14815">
        <v>-3.4757720000000001</v>
      </c>
      <c r="I14815">
        <v>0.54258399999999996</v>
      </c>
    </row>
    <row r="14816" spans="2:9">
      <c r="B14816">
        <v>14785</v>
      </c>
      <c r="C14816">
        <v>0.73919999999999997</v>
      </c>
      <c r="D14816">
        <v>-8.0095E-2</v>
      </c>
      <c r="E14816">
        <v>0.40268900000000002</v>
      </c>
      <c r="F14816">
        <v>0.51280700000000001</v>
      </c>
      <c r="G14816">
        <v>0.119286</v>
      </c>
      <c r="H14816">
        <v>-3.4191039999999999</v>
      </c>
      <c r="I14816">
        <v>0.54991599999999996</v>
      </c>
    </row>
    <row r="14817" spans="2:9">
      <c r="B14817">
        <v>14786</v>
      </c>
      <c r="C14817">
        <v>0.73924999999999996</v>
      </c>
      <c r="D14817">
        <v>-8.1430000000000002E-2</v>
      </c>
      <c r="E14817">
        <v>0.45740399999999998</v>
      </c>
      <c r="F14817">
        <v>0.51180700000000001</v>
      </c>
      <c r="G14817">
        <v>0.117953</v>
      </c>
      <c r="H14817">
        <v>-3.3627690000000001</v>
      </c>
      <c r="I14817">
        <v>0.55658200000000002</v>
      </c>
    </row>
    <row r="14818" spans="2:9">
      <c r="B14818">
        <v>14787</v>
      </c>
      <c r="C14818">
        <v>0.73929999999999996</v>
      </c>
      <c r="D14818">
        <v>-8.3765999999999993E-2</v>
      </c>
      <c r="E14818">
        <v>0.502444</v>
      </c>
      <c r="F14818">
        <v>0.51114000000000004</v>
      </c>
      <c r="G14818">
        <v>0.116287</v>
      </c>
      <c r="H14818">
        <v>-3.3164340000000001</v>
      </c>
      <c r="I14818">
        <v>0.56191400000000002</v>
      </c>
    </row>
    <row r="14819" spans="2:9">
      <c r="B14819">
        <v>14788</v>
      </c>
      <c r="C14819">
        <v>0.73934999999999995</v>
      </c>
      <c r="D14819">
        <v>-8.6435999999999999E-2</v>
      </c>
      <c r="E14819">
        <v>0.55048699999999995</v>
      </c>
      <c r="F14819">
        <v>0.50880599999999998</v>
      </c>
      <c r="G14819">
        <v>0.114288</v>
      </c>
      <c r="H14819">
        <v>-3.2664330000000001</v>
      </c>
      <c r="I14819">
        <v>0.56657999999999997</v>
      </c>
    </row>
    <row r="14820" spans="2:9">
      <c r="B14820">
        <v>14789</v>
      </c>
      <c r="C14820">
        <v>0.73939999999999995</v>
      </c>
      <c r="D14820">
        <v>-8.8105000000000003E-2</v>
      </c>
      <c r="E14820">
        <v>0.60787100000000005</v>
      </c>
      <c r="F14820">
        <v>0.50780599999999998</v>
      </c>
      <c r="G14820">
        <v>0.112289</v>
      </c>
      <c r="H14820">
        <v>-3.2080980000000001</v>
      </c>
      <c r="I14820">
        <v>0.57257899999999995</v>
      </c>
    </row>
    <row r="14821" spans="2:9">
      <c r="B14821">
        <v>14790</v>
      </c>
      <c r="C14821">
        <v>0.73945000000000005</v>
      </c>
      <c r="D14821">
        <v>-9.0107000000000007E-2</v>
      </c>
      <c r="E14821">
        <v>0.66258600000000001</v>
      </c>
      <c r="F14821">
        <v>0.50747299999999995</v>
      </c>
      <c r="G14821">
        <v>0.110956</v>
      </c>
      <c r="H14821">
        <v>-3.1514289999999998</v>
      </c>
      <c r="I14821">
        <v>0.57924500000000001</v>
      </c>
    </row>
    <row r="14822" spans="2:9">
      <c r="B14822">
        <v>14791</v>
      </c>
      <c r="C14822">
        <v>0.73950000000000005</v>
      </c>
      <c r="D14822">
        <v>-9.1775999999999996E-2</v>
      </c>
      <c r="E14822">
        <v>0.707959</v>
      </c>
      <c r="F14822">
        <v>0.50613900000000001</v>
      </c>
      <c r="G14822">
        <v>0.108957</v>
      </c>
      <c r="H14822">
        <v>-3.103094</v>
      </c>
      <c r="I14822">
        <v>0.58391099999999996</v>
      </c>
    </row>
    <row r="14823" spans="2:9">
      <c r="B14823">
        <v>14792</v>
      </c>
      <c r="C14823">
        <v>0.73955000000000004</v>
      </c>
      <c r="D14823">
        <v>-9.3778E-2</v>
      </c>
      <c r="E14823">
        <v>0.75766999999999995</v>
      </c>
      <c r="F14823">
        <v>0.505139</v>
      </c>
      <c r="G14823">
        <v>0.106958</v>
      </c>
      <c r="H14823">
        <v>-3.0510929999999998</v>
      </c>
      <c r="I14823">
        <v>0.58757700000000002</v>
      </c>
    </row>
    <row r="14824" spans="2:9">
      <c r="B14824">
        <v>14793</v>
      </c>
      <c r="C14824">
        <v>0.73960000000000004</v>
      </c>
      <c r="D14824">
        <v>-9.5781000000000005E-2</v>
      </c>
      <c r="E14824">
        <v>0.81605499999999997</v>
      </c>
      <c r="F14824">
        <v>0.50413799999999998</v>
      </c>
      <c r="G14824">
        <v>0.106624</v>
      </c>
      <c r="H14824">
        <v>-2.9910909999999999</v>
      </c>
      <c r="I14824">
        <v>0.59257599999999999</v>
      </c>
    </row>
    <row r="14825" spans="2:9">
      <c r="B14825">
        <v>14794</v>
      </c>
      <c r="C14825">
        <v>0.73965000000000003</v>
      </c>
      <c r="D14825">
        <v>-9.8783999999999997E-2</v>
      </c>
      <c r="E14825">
        <v>0.86776699999999996</v>
      </c>
      <c r="F14825">
        <v>0.50280499999999995</v>
      </c>
      <c r="G14825">
        <v>0.104625</v>
      </c>
      <c r="H14825">
        <v>-2.9377559999999998</v>
      </c>
      <c r="I14825">
        <v>0.596576</v>
      </c>
    </row>
    <row r="14826" spans="2:9">
      <c r="B14826">
        <v>14795</v>
      </c>
      <c r="C14826">
        <v>0.73970000000000002</v>
      </c>
      <c r="D14826">
        <v>-0.100453</v>
      </c>
      <c r="E14826">
        <v>0.91414200000000001</v>
      </c>
      <c r="F14826">
        <v>0.502471</v>
      </c>
      <c r="G14826">
        <v>0.102626</v>
      </c>
      <c r="H14826">
        <v>-2.8877549999999998</v>
      </c>
      <c r="I14826">
        <v>0.60057499999999997</v>
      </c>
    </row>
    <row r="14827" spans="2:9">
      <c r="B14827">
        <v>14796</v>
      </c>
      <c r="C14827">
        <v>0.73975000000000002</v>
      </c>
      <c r="D14827">
        <v>-0.102455</v>
      </c>
      <c r="E14827">
        <v>0.96618800000000005</v>
      </c>
      <c r="F14827">
        <v>0.50180400000000003</v>
      </c>
      <c r="G14827">
        <v>0.10062699999999999</v>
      </c>
      <c r="H14827">
        <v>-2.8337530000000002</v>
      </c>
      <c r="I14827">
        <v>0.60457399999999994</v>
      </c>
    </row>
    <row r="14828" spans="2:9">
      <c r="B14828">
        <v>14797</v>
      </c>
      <c r="C14828">
        <v>0.73980000000000001</v>
      </c>
      <c r="D14828">
        <v>-0.105125</v>
      </c>
      <c r="E14828">
        <v>1.0235719999999999</v>
      </c>
      <c r="F14828">
        <v>0.50113799999999997</v>
      </c>
      <c r="G14828">
        <v>9.9959999999999993E-2</v>
      </c>
      <c r="H14828">
        <v>-2.7750840000000001</v>
      </c>
      <c r="I14828">
        <v>0.60857399999999995</v>
      </c>
    </row>
    <row r="14829" spans="2:9">
      <c r="B14829">
        <v>14798</v>
      </c>
      <c r="C14829">
        <v>0.73985000000000001</v>
      </c>
      <c r="D14829">
        <v>-0.107127</v>
      </c>
      <c r="E14829">
        <v>1.0749500000000001</v>
      </c>
      <c r="F14829">
        <v>0.49980400000000003</v>
      </c>
      <c r="G14829">
        <v>9.7295000000000006E-2</v>
      </c>
      <c r="H14829">
        <v>-2.7197490000000002</v>
      </c>
      <c r="I14829">
        <v>0.61124000000000001</v>
      </c>
    </row>
    <row r="14830" spans="2:9">
      <c r="B14830">
        <v>14799</v>
      </c>
      <c r="C14830">
        <v>0.7399</v>
      </c>
      <c r="D14830">
        <v>-0.109463</v>
      </c>
      <c r="E14830">
        <v>1.1229929999999999</v>
      </c>
      <c r="F14830">
        <v>0.49880400000000003</v>
      </c>
      <c r="G14830">
        <v>9.6628000000000006E-2</v>
      </c>
      <c r="H14830">
        <v>-2.6704150000000002</v>
      </c>
      <c r="I14830">
        <v>0.61324000000000001</v>
      </c>
    </row>
    <row r="14831" spans="2:9">
      <c r="B14831">
        <v>14800</v>
      </c>
      <c r="C14831">
        <v>0.73995</v>
      </c>
      <c r="D14831">
        <v>-0.1118</v>
      </c>
      <c r="E14831">
        <v>1.1737040000000001</v>
      </c>
      <c r="F14831">
        <v>0.498137</v>
      </c>
      <c r="G14831">
        <v>9.4629000000000005E-2</v>
      </c>
      <c r="H14831">
        <v>-2.6170800000000001</v>
      </c>
      <c r="I14831">
        <v>0.61590599999999995</v>
      </c>
    </row>
    <row r="14832" spans="2:9">
      <c r="B14832">
        <v>14801</v>
      </c>
      <c r="C14832">
        <v>0.74</v>
      </c>
      <c r="D14832">
        <v>-0.113134</v>
      </c>
      <c r="E14832">
        <v>1.231088</v>
      </c>
      <c r="F14832">
        <v>0.49747000000000002</v>
      </c>
      <c r="G14832">
        <v>9.3629000000000004E-2</v>
      </c>
      <c r="H14832">
        <v>-2.558411</v>
      </c>
      <c r="I14832">
        <v>0.61857200000000001</v>
      </c>
    </row>
    <row r="14833" spans="2:9">
      <c r="B14833">
        <v>14802</v>
      </c>
      <c r="C14833">
        <v>0.74004999999999999</v>
      </c>
      <c r="D14833">
        <v>-0.115804</v>
      </c>
      <c r="E14833">
        <v>1.2851360000000001</v>
      </c>
      <c r="F14833">
        <v>0.49680299999999999</v>
      </c>
      <c r="G14833">
        <v>9.1630000000000003E-2</v>
      </c>
      <c r="H14833">
        <v>-2.5017429999999998</v>
      </c>
      <c r="I14833">
        <v>0.62057200000000001</v>
      </c>
    </row>
    <row r="14834" spans="2:9">
      <c r="B14834">
        <v>14803</v>
      </c>
      <c r="C14834">
        <v>0.74009999999999998</v>
      </c>
      <c r="D14834">
        <v>-0.118474</v>
      </c>
      <c r="E14834">
        <v>1.3338460000000001</v>
      </c>
      <c r="F14834">
        <v>0.49546899999999999</v>
      </c>
      <c r="G14834">
        <v>9.2630000000000004E-2</v>
      </c>
      <c r="H14834">
        <v>-2.4507409999999998</v>
      </c>
      <c r="I14834">
        <v>0.62190500000000004</v>
      </c>
    </row>
    <row r="14835" spans="2:9">
      <c r="B14835">
        <v>14804</v>
      </c>
      <c r="C14835">
        <v>0.74014999999999997</v>
      </c>
      <c r="D14835">
        <v>-0.120143</v>
      </c>
      <c r="E14835">
        <v>1.384557</v>
      </c>
      <c r="F14835">
        <v>0.49546899999999999</v>
      </c>
      <c r="G14835">
        <v>8.9298000000000002E-2</v>
      </c>
      <c r="H14835">
        <v>-2.3987400000000001</v>
      </c>
      <c r="I14835">
        <v>0.62390500000000004</v>
      </c>
    </row>
    <row r="14836" spans="2:9">
      <c r="B14836">
        <v>14805</v>
      </c>
      <c r="C14836">
        <v>0.74019999999999997</v>
      </c>
      <c r="D14836">
        <v>-0.12281300000000001</v>
      </c>
      <c r="E14836">
        <v>1.43994</v>
      </c>
      <c r="F14836">
        <v>0.49513600000000002</v>
      </c>
      <c r="G14836">
        <v>8.7965000000000002E-2</v>
      </c>
      <c r="H14836">
        <v>-2.3417379999999999</v>
      </c>
      <c r="I14836">
        <v>0.62523799999999996</v>
      </c>
    </row>
    <row r="14837" spans="2:9">
      <c r="B14837">
        <v>14806</v>
      </c>
      <c r="C14837">
        <v>0.74024999999999996</v>
      </c>
      <c r="D14837">
        <v>-0.12514900000000001</v>
      </c>
      <c r="E14837">
        <v>1.494988</v>
      </c>
      <c r="F14837">
        <v>0.49413600000000002</v>
      </c>
      <c r="G14837">
        <v>8.4966E-2</v>
      </c>
      <c r="H14837">
        <v>-2.286403</v>
      </c>
      <c r="I14837">
        <v>0.62457099999999999</v>
      </c>
    </row>
    <row r="14838" spans="2:9">
      <c r="B14838">
        <v>14807</v>
      </c>
      <c r="C14838">
        <v>0.74029999999999996</v>
      </c>
      <c r="D14838">
        <v>-0.12715099999999999</v>
      </c>
      <c r="E14838">
        <v>1.5450330000000001</v>
      </c>
      <c r="F14838">
        <v>0.49380200000000002</v>
      </c>
      <c r="G14838">
        <v>8.4966E-2</v>
      </c>
      <c r="H14838">
        <v>-2.2327349999999999</v>
      </c>
      <c r="I14838">
        <v>0.62723799999999996</v>
      </c>
    </row>
    <row r="14839" spans="2:9">
      <c r="B14839">
        <v>14808</v>
      </c>
      <c r="C14839">
        <v>0.74034999999999995</v>
      </c>
      <c r="D14839">
        <v>-0.12915399999999999</v>
      </c>
      <c r="E14839">
        <v>1.5954109999999999</v>
      </c>
      <c r="F14839">
        <v>0.49346899999999999</v>
      </c>
      <c r="G14839">
        <v>8.3967E-2</v>
      </c>
      <c r="H14839">
        <v>-2.1817329999999999</v>
      </c>
      <c r="I14839">
        <v>0.62723799999999996</v>
      </c>
    </row>
    <row r="14840" spans="2:9">
      <c r="B14840">
        <v>14809</v>
      </c>
      <c r="C14840">
        <v>0.74039999999999995</v>
      </c>
      <c r="D14840">
        <v>-0.13082199999999999</v>
      </c>
      <c r="E14840">
        <v>1.6521269999999999</v>
      </c>
      <c r="F14840">
        <v>0.49280200000000002</v>
      </c>
      <c r="G14840">
        <v>8.2633999999999999E-2</v>
      </c>
      <c r="H14840">
        <v>-2.1233979999999999</v>
      </c>
      <c r="I14840">
        <v>0.62790400000000002</v>
      </c>
    </row>
    <row r="14841" spans="2:9">
      <c r="B14841">
        <v>14810</v>
      </c>
      <c r="C14841">
        <v>0.74045000000000005</v>
      </c>
      <c r="D14841">
        <v>-0.133826</v>
      </c>
      <c r="E14841">
        <v>1.7101789999999999</v>
      </c>
      <c r="F14841">
        <v>0.49213499999999999</v>
      </c>
      <c r="G14841">
        <v>8.1300999999999998E-2</v>
      </c>
      <c r="H14841">
        <v>-2.0643959999999999</v>
      </c>
      <c r="I14841">
        <v>0.62790400000000002</v>
      </c>
    </row>
    <row r="14842" spans="2:9">
      <c r="B14842">
        <v>14811</v>
      </c>
      <c r="C14842">
        <v>0.74050000000000005</v>
      </c>
      <c r="D14842">
        <v>-0.135494</v>
      </c>
      <c r="E14842">
        <v>1.758221</v>
      </c>
      <c r="F14842">
        <v>0.49180200000000002</v>
      </c>
      <c r="G14842">
        <v>7.9301999999999997E-2</v>
      </c>
      <c r="H14842">
        <v>-2.0143949999999999</v>
      </c>
      <c r="I14842">
        <v>0.62790400000000002</v>
      </c>
    </row>
    <row r="14843" spans="2:9">
      <c r="B14843">
        <v>14812</v>
      </c>
      <c r="C14843">
        <v>0.74055000000000004</v>
      </c>
      <c r="D14843">
        <v>-0.13883200000000001</v>
      </c>
      <c r="E14843">
        <v>1.8062640000000001</v>
      </c>
      <c r="F14843">
        <v>0.49113499999999999</v>
      </c>
      <c r="G14843">
        <v>7.8634999999999997E-2</v>
      </c>
      <c r="H14843">
        <v>-1.9660599999999999</v>
      </c>
      <c r="I14843">
        <v>0.62723799999999996</v>
      </c>
    </row>
    <row r="14844" spans="2:9">
      <c r="B14844">
        <v>14813</v>
      </c>
      <c r="C14844">
        <v>0.74060000000000004</v>
      </c>
      <c r="D14844">
        <v>-0.14116799999999999</v>
      </c>
      <c r="E14844">
        <v>1.864649</v>
      </c>
      <c r="F14844">
        <v>0.49013499999999999</v>
      </c>
      <c r="G14844">
        <v>7.7302999999999997E-2</v>
      </c>
      <c r="H14844">
        <v>-1.9073910000000001</v>
      </c>
      <c r="I14844">
        <v>0.62657099999999999</v>
      </c>
    </row>
    <row r="14845" spans="2:9">
      <c r="B14845">
        <v>14814</v>
      </c>
      <c r="C14845">
        <v>0.74065000000000003</v>
      </c>
      <c r="D14845">
        <v>-0.14350399999999999</v>
      </c>
      <c r="E14845">
        <v>1.924034</v>
      </c>
      <c r="F14845">
        <v>0.48980099999999999</v>
      </c>
      <c r="G14845">
        <v>7.5969999999999996E-2</v>
      </c>
      <c r="H14845">
        <v>-1.84839</v>
      </c>
      <c r="I14845">
        <v>0.62657099999999999</v>
      </c>
    </row>
    <row r="14846" spans="2:9">
      <c r="B14846">
        <v>14815</v>
      </c>
      <c r="C14846">
        <v>0.74070000000000003</v>
      </c>
      <c r="D14846">
        <v>-0.145173</v>
      </c>
      <c r="E14846">
        <v>1.9730780000000001</v>
      </c>
      <c r="F14846">
        <v>0.48946800000000001</v>
      </c>
      <c r="G14846">
        <v>7.4636999999999995E-2</v>
      </c>
      <c r="H14846">
        <v>-1.798055</v>
      </c>
      <c r="I14846">
        <v>0.62523799999999996</v>
      </c>
    </row>
    <row r="14847" spans="2:9">
      <c r="B14847">
        <v>14816</v>
      </c>
      <c r="C14847">
        <v>0.74075000000000002</v>
      </c>
      <c r="D14847">
        <v>-0.146507</v>
      </c>
      <c r="E14847">
        <v>2.0211199999999998</v>
      </c>
      <c r="F14847">
        <v>0.48846699999999998</v>
      </c>
      <c r="G14847">
        <v>7.3636999999999994E-2</v>
      </c>
      <c r="H14847">
        <v>-1.7500530000000001</v>
      </c>
      <c r="I14847">
        <v>0.62423799999999996</v>
      </c>
    </row>
    <row r="14848" spans="2:9">
      <c r="B14848">
        <v>14817</v>
      </c>
      <c r="C14848">
        <v>0.74080000000000001</v>
      </c>
      <c r="D14848">
        <v>-0.148844</v>
      </c>
      <c r="E14848">
        <v>2.0785040000000001</v>
      </c>
      <c r="F14848">
        <v>0.48846699999999998</v>
      </c>
      <c r="G14848">
        <v>7.1970999999999993E-2</v>
      </c>
      <c r="H14848">
        <v>-1.6930510000000001</v>
      </c>
      <c r="I14848">
        <v>0.62357099999999999</v>
      </c>
    </row>
    <row r="14849" spans="2:9">
      <c r="B14849">
        <v>14818</v>
      </c>
      <c r="C14849">
        <v>0.74085000000000001</v>
      </c>
      <c r="D14849">
        <v>-0.15151300000000001</v>
      </c>
      <c r="E14849">
        <v>2.1378900000000001</v>
      </c>
      <c r="F14849">
        <v>0.48780099999999998</v>
      </c>
      <c r="G14849">
        <v>7.0638999999999993E-2</v>
      </c>
      <c r="H14849">
        <v>-1.6343829999999999</v>
      </c>
      <c r="I14849">
        <v>0.62157200000000001</v>
      </c>
    </row>
    <row r="14850" spans="2:9">
      <c r="B14850">
        <v>14819</v>
      </c>
      <c r="C14850">
        <v>0.7409</v>
      </c>
      <c r="D14850">
        <v>-0.15351600000000001</v>
      </c>
      <c r="E14850">
        <v>2.1879339999999998</v>
      </c>
      <c r="F14850">
        <v>0.48713400000000001</v>
      </c>
      <c r="G14850">
        <v>6.9306000000000006E-2</v>
      </c>
      <c r="H14850">
        <v>-1.584382</v>
      </c>
      <c r="I14850">
        <v>0.62057200000000001</v>
      </c>
    </row>
    <row r="14851" spans="2:9">
      <c r="B14851">
        <v>14820</v>
      </c>
      <c r="C14851">
        <v>0.74095</v>
      </c>
      <c r="D14851">
        <v>-0.15585199999999999</v>
      </c>
      <c r="E14851">
        <v>2.2366440000000001</v>
      </c>
      <c r="F14851">
        <v>0.48746699999999998</v>
      </c>
      <c r="G14851">
        <v>6.8639000000000006E-2</v>
      </c>
      <c r="H14851">
        <v>-1.5343800000000001</v>
      </c>
      <c r="I14851">
        <v>0.61990500000000004</v>
      </c>
    </row>
    <row r="14852" spans="2:9">
      <c r="B14852">
        <v>14821</v>
      </c>
      <c r="C14852">
        <v>0.74099999999999999</v>
      </c>
      <c r="D14852">
        <v>-0.15785399999999999</v>
      </c>
      <c r="E14852">
        <v>2.295029</v>
      </c>
      <c r="F14852">
        <v>0.48646699999999998</v>
      </c>
      <c r="G14852">
        <v>6.7307000000000006E-2</v>
      </c>
      <c r="H14852">
        <v>-1.478378</v>
      </c>
      <c r="I14852">
        <v>0.61723899999999998</v>
      </c>
    </row>
    <row r="14853" spans="2:9">
      <c r="B14853">
        <v>14822</v>
      </c>
      <c r="C14853">
        <v>0.74104999999999999</v>
      </c>
      <c r="D14853">
        <v>-0.16019</v>
      </c>
      <c r="E14853">
        <v>2.3517459999999999</v>
      </c>
      <c r="F14853">
        <v>0.48546699999999998</v>
      </c>
      <c r="G14853">
        <v>6.5641000000000005E-2</v>
      </c>
      <c r="H14853">
        <v>-1.4220429999999999</v>
      </c>
      <c r="I14853">
        <v>0.61523899999999998</v>
      </c>
    </row>
    <row r="14854" spans="2:9">
      <c r="B14854">
        <v>14823</v>
      </c>
      <c r="C14854">
        <v>0.74109999999999998</v>
      </c>
      <c r="D14854">
        <v>-0.162193</v>
      </c>
      <c r="E14854">
        <v>2.4007890000000001</v>
      </c>
      <c r="F14854">
        <v>0.48546699999999998</v>
      </c>
      <c r="G14854">
        <v>6.5307000000000004E-2</v>
      </c>
      <c r="H14854">
        <v>-1.374042</v>
      </c>
      <c r="I14854">
        <v>0.61357300000000004</v>
      </c>
    </row>
    <row r="14855" spans="2:9">
      <c r="B14855">
        <v>14824</v>
      </c>
      <c r="C14855">
        <v>0.74114999999999998</v>
      </c>
      <c r="D14855">
        <v>-0.16286</v>
      </c>
      <c r="E14855">
        <v>2.4515009999999999</v>
      </c>
      <c r="F14855">
        <v>0.48546699999999998</v>
      </c>
      <c r="G14855">
        <v>6.3975000000000004E-2</v>
      </c>
      <c r="H14855">
        <v>-1.3243739999999999</v>
      </c>
      <c r="I14855">
        <v>0.61190699999999998</v>
      </c>
    </row>
    <row r="14856" spans="2:9">
      <c r="B14856">
        <v>14825</v>
      </c>
      <c r="C14856">
        <v>0.74119999999999997</v>
      </c>
      <c r="D14856">
        <v>-0.16452900000000001</v>
      </c>
      <c r="E14856">
        <v>2.5092180000000002</v>
      </c>
      <c r="F14856">
        <v>0.48379899999999998</v>
      </c>
      <c r="G14856">
        <v>6.2309000000000003E-2</v>
      </c>
      <c r="H14856">
        <v>-1.267039</v>
      </c>
      <c r="I14856">
        <v>0.60890699999999998</v>
      </c>
    </row>
    <row r="14857" spans="2:9">
      <c r="B14857">
        <v>14826</v>
      </c>
      <c r="C14857">
        <v>0.74124999999999996</v>
      </c>
      <c r="D14857">
        <v>-0.16653100000000001</v>
      </c>
      <c r="E14857">
        <v>2.5662690000000001</v>
      </c>
      <c r="F14857">
        <v>0.48313299999999998</v>
      </c>
      <c r="G14857">
        <v>6.1642000000000002E-2</v>
      </c>
      <c r="H14857">
        <v>-1.2107030000000001</v>
      </c>
      <c r="I14857">
        <v>0.60657399999999995</v>
      </c>
    </row>
    <row r="14858" spans="2:9">
      <c r="B14858">
        <v>14827</v>
      </c>
      <c r="C14858">
        <v>0.74129999999999996</v>
      </c>
      <c r="D14858">
        <v>-0.16819999999999999</v>
      </c>
      <c r="E14858">
        <v>2.6189819999999999</v>
      </c>
      <c r="F14858">
        <v>0.48213200000000001</v>
      </c>
      <c r="G14858">
        <v>6.0643000000000002E-2</v>
      </c>
      <c r="H14858">
        <v>-1.1600349999999999</v>
      </c>
      <c r="I14858">
        <v>0.603908</v>
      </c>
    </row>
    <row r="14859" spans="2:9">
      <c r="B14859">
        <v>14828</v>
      </c>
      <c r="C14859">
        <v>0.74134999999999995</v>
      </c>
      <c r="D14859">
        <v>-0.16853399999999999</v>
      </c>
      <c r="E14859">
        <v>2.6683590000000001</v>
      </c>
      <c r="F14859">
        <v>0.48213200000000001</v>
      </c>
      <c r="G14859">
        <v>5.9976000000000002E-2</v>
      </c>
      <c r="H14859">
        <v>-1.112034</v>
      </c>
      <c r="I14859">
        <v>0.60257499999999997</v>
      </c>
    </row>
    <row r="14860" spans="2:9">
      <c r="B14860">
        <v>14829</v>
      </c>
      <c r="C14860">
        <v>0.74139999999999995</v>
      </c>
      <c r="D14860">
        <v>-0.17053599999999999</v>
      </c>
      <c r="E14860">
        <v>2.7227410000000001</v>
      </c>
      <c r="F14860">
        <v>0.481132</v>
      </c>
      <c r="G14860">
        <v>5.7977000000000001E-2</v>
      </c>
      <c r="H14860">
        <v>-1.0586990000000001</v>
      </c>
      <c r="I14860">
        <v>0.59924200000000005</v>
      </c>
    </row>
    <row r="14861" spans="2:9">
      <c r="B14861">
        <v>14830</v>
      </c>
      <c r="C14861">
        <v>0.74145000000000005</v>
      </c>
      <c r="D14861">
        <v>-0.171871</v>
      </c>
      <c r="E14861">
        <v>2.781793</v>
      </c>
      <c r="F14861">
        <v>0.48046499999999998</v>
      </c>
      <c r="G14861">
        <v>5.7311000000000001E-2</v>
      </c>
      <c r="H14861">
        <v>-1.0016970000000001</v>
      </c>
      <c r="I14861">
        <v>0.59724200000000005</v>
      </c>
    </row>
    <row r="14862" spans="2:9">
      <c r="B14862">
        <v>14831</v>
      </c>
      <c r="C14862">
        <v>0.74150000000000005</v>
      </c>
      <c r="D14862">
        <v>-0.173206</v>
      </c>
      <c r="E14862">
        <v>2.8351730000000002</v>
      </c>
      <c r="F14862">
        <v>0.479132</v>
      </c>
      <c r="G14862">
        <v>5.5310999999999999E-2</v>
      </c>
      <c r="H14862">
        <v>-0.94969599999999998</v>
      </c>
      <c r="I14862">
        <v>0.59390900000000002</v>
      </c>
    </row>
    <row r="14863" spans="2:9">
      <c r="B14863">
        <v>14832</v>
      </c>
      <c r="C14863">
        <v>0.74155000000000004</v>
      </c>
      <c r="D14863">
        <v>-0.174541</v>
      </c>
      <c r="E14863">
        <v>2.881548</v>
      </c>
      <c r="F14863">
        <v>0.477798</v>
      </c>
      <c r="G14863">
        <v>5.4644999999999999E-2</v>
      </c>
      <c r="H14863">
        <v>-0.90402700000000003</v>
      </c>
      <c r="I14863">
        <v>0.59157599999999999</v>
      </c>
    </row>
    <row r="14864" spans="2:9">
      <c r="B14864">
        <v>14833</v>
      </c>
      <c r="C14864">
        <v>0.74160000000000004</v>
      </c>
      <c r="D14864">
        <v>-0.17721100000000001</v>
      </c>
      <c r="E14864">
        <v>2.9352619999999998</v>
      </c>
      <c r="F14864">
        <v>0.477798</v>
      </c>
      <c r="G14864">
        <v>5.3311999999999998E-2</v>
      </c>
      <c r="H14864">
        <v>-0.85169300000000003</v>
      </c>
      <c r="I14864">
        <v>0.58991000000000005</v>
      </c>
    </row>
    <row r="14865" spans="2:9">
      <c r="B14865">
        <v>14834</v>
      </c>
      <c r="C14865">
        <v>0.74165000000000003</v>
      </c>
      <c r="D14865">
        <v>-0.17921300000000001</v>
      </c>
      <c r="E14865">
        <v>2.9939800000000001</v>
      </c>
      <c r="F14865">
        <v>0.47579700000000003</v>
      </c>
      <c r="G14865">
        <v>5.0979999999999998E-2</v>
      </c>
      <c r="H14865">
        <v>-0.79435699999999998</v>
      </c>
      <c r="I14865">
        <v>0.58591099999999996</v>
      </c>
    </row>
    <row r="14866" spans="2:9">
      <c r="B14866">
        <v>14835</v>
      </c>
      <c r="C14866">
        <v>0.74170000000000003</v>
      </c>
      <c r="D14866">
        <v>-0.18021400000000001</v>
      </c>
      <c r="E14866">
        <v>3.047695</v>
      </c>
      <c r="F14866">
        <v>0.47579700000000003</v>
      </c>
      <c r="G14866">
        <v>5.0979999999999998E-2</v>
      </c>
      <c r="H14866">
        <v>-0.74135600000000001</v>
      </c>
      <c r="I14866">
        <v>0.58424399999999999</v>
      </c>
    </row>
    <row r="14867" spans="2:9">
      <c r="B14867">
        <v>14836</v>
      </c>
      <c r="C14867">
        <v>0.74175000000000002</v>
      </c>
      <c r="D14867">
        <v>-0.18121499999999999</v>
      </c>
      <c r="E14867">
        <v>3.0947360000000002</v>
      </c>
      <c r="F14867">
        <v>0.47313</v>
      </c>
      <c r="G14867">
        <v>4.8314000000000003E-2</v>
      </c>
      <c r="H14867">
        <v>-0.69568799999999997</v>
      </c>
      <c r="I14867">
        <v>0.58057800000000004</v>
      </c>
    </row>
    <row r="14868" spans="2:9">
      <c r="B14868">
        <v>14837</v>
      </c>
      <c r="C14868">
        <v>0.74180000000000001</v>
      </c>
      <c r="D14868">
        <v>-0.18355199999999999</v>
      </c>
      <c r="E14868">
        <v>3.147116</v>
      </c>
      <c r="F14868">
        <v>0.47246300000000002</v>
      </c>
      <c r="G14868">
        <v>4.7315000000000003E-2</v>
      </c>
      <c r="H14868">
        <v>-0.64435299999999995</v>
      </c>
      <c r="I14868">
        <v>0.57824500000000001</v>
      </c>
    </row>
    <row r="14869" spans="2:9">
      <c r="B14869">
        <v>14838</v>
      </c>
      <c r="C14869">
        <v>0.74185000000000001</v>
      </c>
      <c r="D14869">
        <v>-0.18388499999999999</v>
      </c>
      <c r="E14869">
        <v>3.2031649999999998</v>
      </c>
      <c r="F14869">
        <v>0.47112900000000002</v>
      </c>
      <c r="G14869">
        <v>4.6648000000000002E-2</v>
      </c>
      <c r="H14869">
        <v>-0.58968500000000001</v>
      </c>
      <c r="I14869">
        <v>0.57557899999999995</v>
      </c>
    </row>
    <row r="14870" spans="2:9">
      <c r="B14870">
        <v>14839</v>
      </c>
      <c r="C14870">
        <v>0.7419</v>
      </c>
      <c r="D14870">
        <v>-0.18522</v>
      </c>
      <c r="E14870">
        <v>3.2558790000000002</v>
      </c>
      <c r="F14870">
        <v>0.46946199999999999</v>
      </c>
      <c r="G14870">
        <v>4.4649000000000001E-2</v>
      </c>
      <c r="H14870">
        <v>-0.53768300000000002</v>
      </c>
      <c r="I14870">
        <v>0.57324600000000003</v>
      </c>
    </row>
    <row r="14871" spans="2:9">
      <c r="B14871">
        <v>14840</v>
      </c>
      <c r="C14871">
        <v>0.74195</v>
      </c>
      <c r="D14871">
        <v>-0.186221</v>
      </c>
      <c r="E14871">
        <v>3.3062559999999999</v>
      </c>
      <c r="F14871">
        <v>0.46779500000000002</v>
      </c>
      <c r="G14871">
        <v>4.3316E-2</v>
      </c>
      <c r="H14871">
        <v>-0.48801499999999998</v>
      </c>
      <c r="I14871">
        <v>0.570913</v>
      </c>
    </row>
    <row r="14872" spans="2:9">
      <c r="B14872">
        <v>14841</v>
      </c>
      <c r="C14872">
        <v>0.74199999999999999</v>
      </c>
      <c r="D14872">
        <v>-0.18789</v>
      </c>
      <c r="E14872">
        <v>3.3569680000000002</v>
      </c>
      <c r="F14872">
        <v>0.46612799999999999</v>
      </c>
      <c r="G14872">
        <v>4.2317E-2</v>
      </c>
      <c r="H14872">
        <v>-0.43734699999999999</v>
      </c>
      <c r="I14872">
        <v>0.567913</v>
      </c>
    </row>
    <row r="14873" spans="2:9">
      <c r="B14873">
        <v>14842</v>
      </c>
      <c r="C14873">
        <v>0.74204999999999999</v>
      </c>
      <c r="D14873">
        <v>-0.189225</v>
      </c>
      <c r="E14873">
        <v>3.409681</v>
      </c>
      <c r="F14873">
        <v>0.46446100000000001</v>
      </c>
      <c r="G14873">
        <v>4.0316999999999999E-2</v>
      </c>
      <c r="H14873">
        <v>-0.38434499999999999</v>
      </c>
      <c r="I14873">
        <v>0.56524700000000005</v>
      </c>
    </row>
    <row r="14874" spans="2:9">
      <c r="B14874">
        <v>14843</v>
      </c>
      <c r="C14874">
        <v>0.74209999999999998</v>
      </c>
      <c r="D14874">
        <v>-0.19056000000000001</v>
      </c>
      <c r="E14874">
        <v>3.4627279999999998</v>
      </c>
      <c r="F14874">
        <v>0.46145999999999998</v>
      </c>
      <c r="G14874">
        <v>3.8650999999999998E-2</v>
      </c>
      <c r="H14874">
        <v>-0.332343</v>
      </c>
      <c r="I14874">
        <v>0.56291400000000003</v>
      </c>
    </row>
    <row r="14875" spans="2:9">
      <c r="B14875">
        <v>14844</v>
      </c>
      <c r="C14875">
        <v>0.74214999999999998</v>
      </c>
      <c r="D14875">
        <v>-0.19056000000000001</v>
      </c>
      <c r="E14875">
        <v>3.5107710000000001</v>
      </c>
      <c r="F14875">
        <v>0.45979300000000001</v>
      </c>
      <c r="G14875">
        <v>3.6984999999999997E-2</v>
      </c>
      <c r="H14875">
        <v>-0.28167500000000001</v>
      </c>
      <c r="I14875">
        <v>0.559581</v>
      </c>
    </row>
    <row r="14876" spans="2:9">
      <c r="B14876">
        <v>14845</v>
      </c>
      <c r="C14876">
        <v>0.74219999999999997</v>
      </c>
      <c r="D14876">
        <v>-0.19189500000000001</v>
      </c>
      <c r="E14876">
        <v>3.5591469999999998</v>
      </c>
      <c r="F14876">
        <v>0.45779199999999998</v>
      </c>
      <c r="G14876">
        <v>3.5319000000000003E-2</v>
      </c>
      <c r="H14876">
        <v>-0.23367399999999999</v>
      </c>
      <c r="I14876">
        <v>0.55724799999999997</v>
      </c>
    </row>
    <row r="14877" spans="2:9">
      <c r="B14877">
        <v>14846</v>
      </c>
      <c r="C14877">
        <v>0.74224999999999997</v>
      </c>
      <c r="D14877">
        <v>-0.19256200000000001</v>
      </c>
      <c r="E14877">
        <v>3.6111930000000001</v>
      </c>
      <c r="F14877">
        <v>0.45545799999999997</v>
      </c>
      <c r="G14877">
        <v>3.3653000000000002E-2</v>
      </c>
      <c r="H14877">
        <v>-0.180339</v>
      </c>
      <c r="I14877">
        <v>0.55391500000000005</v>
      </c>
    </row>
    <row r="14878" spans="2:9">
      <c r="B14878">
        <v>14847</v>
      </c>
      <c r="C14878">
        <v>0.74229999999999996</v>
      </c>
      <c r="D14878">
        <v>-0.19323000000000001</v>
      </c>
      <c r="E14878">
        <v>3.6645729999999999</v>
      </c>
      <c r="F14878">
        <v>0.452791</v>
      </c>
      <c r="G14878">
        <v>3.2321000000000003E-2</v>
      </c>
      <c r="H14878">
        <v>-0.126004</v>
      </c>
      <c r="I14878">
        <v>0.55191599999999996</v>
      </c>
    </row>
    <row r="14879" spans="2:9">
      <c r="B14879">
        <v>14848</v>
      </c>
      <c r="C14879">
        <v>0.74234999999999995</v>
      </c>
      <c r="D14879">
        <v>-0.19323000000000001</v>
      </c>
      <c r="E14879">
        <v>3.7112810000000001</v>
      </c>
      <c r="F14879">
        <v>0.45112400000000002</v>
      </c>
      <c r="G14879">
        <v>3.0654000000000001E-2</v>
      </c>
      <c r="H14879">
        <v>-7.8336000000000003E-2</v>
      </c>
      <c r="I14879">
        <v>0.54958300000000004</v>
      </c>
    </row>
    <row r="14880" spans="2:9">
      <c r="B14880">
        <v>14849</v>
      </c>
      <c r="C14880">
        <v>0.74239999999999995</v>
      </c>
      <c r="D14880">
        <v>-0.19389700000000001</v>
      </c>
      <c r="E14880">
        <v>3.7573219999999998</v>
      </c>
      <c r="F14880">
        <v>0.44745600000000002</v>
      </c>
      <c r="G14880">
        <v>2.8988E-2</v>
      </c>
      <c r="H14880">
        <v>-3.0668000000000001E-2</v>
      </c>
      <c r="I14880">
        <v>0.54625000000000001</v>
      </c>
    </row>
    <row r="14881" spans="2:9">
      <c r="B14881">
        <v>14850</v>
      </c>
      <c r="C14881">
        <v>0.74245000000000005</v>
      </c>
      <c r="D14881">
        <v>-0.19423099999999999</v>
      </c>
      <c r="E14881">
        <v>3.807366</v>
      </c>
      <c r="F14881">
        <v>0.44412200000000002</v>
      </c>
      <c r="G14881">
        <v>2.6988999999999999E-2</v>
      </c>
      <c r="H14881">
        <v>2.3667000000000001E-2</v>
      </c>
      <c r="I14881">
        <v>0.54358399999999996</v>
      </c>
    </row>
    <row r="14882" spans="2:9">
      <c r="B14882">
        <v>14851</v>
      </c>
      <c r="C14882">
        <v>0.74250000000000005</v>
      </c>
      <c r="D14882">
        <v>-0.19456499999999999</v>
      </c>
      <c r="E14882">
        <v>3.8580779999999999</v>
      </c>
      <c r="F14882">
        <v>0.44112099999999999</v>
      </c>
      <c r="G14882">
        <v>2.5322999999999998E-2</v>
      </c>
      <c r="H14882">
        <v>7.6336000000000001E-2</v>
      </c>
      <c r="I14882">
        <v>0.54125100000000004</v>
      </c>
    </row>
    <row r="14883" spans="2:9">
      <c r="B14883">
        <v>14852</v>
      </c>
      <c r="C14883">
        <v>0.74255000000000004</v>
      </c>
      <c r="D14883">
        <v>-0.19389700000000001</v>
      </c>
      <c r="E14883">
        <v>3.903451</v>
      </c>
      <c r="F14883">
        <v>0.43812000000000001</v>
      </c>
      <c r="G14883">
        <v>2.3657000000000001E-2</v>
      </c>
      <c r="H14883">
        <v>0.124337</v>
      </c>
      <c r="I14883">
        <v>0.53825100000000003</v>
      </c>
    </row>
    <row r="14884" spans="2:9">
      <c r="B14884">
        <v>14853</v>
      </c>
      <c r="C14884">
        <v>0.74260000000000004</v>
      </c>
      <c r="D14884">
        <v>-0.19456499999999999</v>
      </c>
      <c r="E14884">
        <v>3.9504929999999998</v>
      </c>
      <c r="F14884">
        <v>0.43545299999999998</v>
      </c>
      <c r="G14884">
        <v>2.4323999999999998E-2</v>
      </c>
      <c r="H14884">
        <v>0.177672</v>
      </c>
      <c r="I14884">
        <v>0.53791800000000001</v>
      </c>
    </row>
    <row r="14885" spans="2:9">
      <c r="B14885">
        <v>14854</v>
      </c>
      <c r="C14885">
        <v>0.74265000000000003</v>
      </c>
      <c r="D14885">
        <v>-0.19589999999999999</v>
      </c>
      <c r="E14885">
        <v>3.997868</v>
      </c>
      <c r="F14885">
        <v>0.431452</v>
      </c>
      <c r="G14885">
        <v>1.9325999999999999E-2</v>
      </c>
      <c r="H14885">
        <v>0.22733999999999999</v>
      </c>
      <c r="I14885">
        <v>0.53458499999999998</v>
      </c>
    </row>
    <row r="14886" spans="2:9">
      <c r="B14886">
        <v>14855</v>
      </c>
      <c r="C14886">
        <v>0.74270000000000003</v>
      </c>
      <c r="D14886">
        <v>-0.19589999999999999</v>
      </c>
      <c r="E14886">
        <v>4.0445760000000002</v>
      </c>
      <c r="F14886">
        <v>0.428118</v>
      </c>
      <c r="G14886">
        <v>1.8325999999999999E-2</v>
      </c>
      <c r="H14886">
        <v>0.27900799999999998</v>
      </c>
      <c r="I14886">
        <v>0.53258499999999998</v>
      </c>
    </row>
    <row r="14887" spans="2:9">
      <c r="B14887">
        <v>14856</v>
      </c>
      <c r="C14887">
        <v>0.74275000000000002</v>
      </c>
      <c r="D14887">
        <v>-0.19589999999999999</v>
      </c>
      <c r="E14887">
        <v>4.0876140000000003</v>
      </c>
      <c r="F14887">
        <v>0.42411599999999999</v>
      </c>
      <c r="G14887">
        <v>1.566E-2</v>
      </c>
      <c r="H14887">
        <v>0.327677</v>
      </c>
      <c r="I14887">
        <v>0.53025199999999995</v>
      </c>
    </row>
    <row r="14888" spans="2:9">
      <c r="B14888">
        <v>14857</v>
      </c>
      <c r="C14888">
        <v>0.74280000000000002</v>
      </c>
      <c r="D14888">
        <v>-0.19623299999999999</v>
      </c>
      <c r="E14888">
        <v>4.132987</v>
      </c>
      <c r="F14888">
        <v>0.42044900000000002</v>
      </c>
      <c r="G14888">
        <v>1.4328E-2</v>
      </c>
      <c r="H14888">
        <v>0.37967800000000002</v>
      </c>
      <c r="I14888">
        <v>0.52891900000000003</v>
      </c>
    </row>
    <row r="14889" spans="2:9">
      <c r="B14889">
        <v>14858</v>
      </c>
      <c r="C14889">
        <v>0.74285000000000001</v>
      </c>
      <c r="D14889">
        <v>-0.19656699999999999</v>
      </c>
      <c r="E14889">
        <v>4.1776939999999998</v>
      </c>
      <c r="F14889">
        <v>0.41644799999999998</v>
      </c>
      <c r="G14889">
        <v>1.0996000000000001E-2</v>
      </c>
      <c r="H14889">
        <v>0.42968000000000001</v>
      </c>
      <c r="I14889">
        <v>0.52592000000000005</v>
      </c>
    </row>
    <row r="14890" spans="2:9">
      <c r="B14890">
        <v>14859</v>
      </c>
      <c r="C14890">
        <v>0.7429</v>
      </c>
      <c r="D14890">
        <v>-0.19690099999999999</v>
      </c>
      <c r="E14890">
        <v>4.2210650000000003</v>
      </c>
      <c r="F14890">
        <v>0.41144599999999998</v>
      </c>
      <c r="G14890">
        <v>8.6630000000000006E-3</v>
      </c>
      <c r="H14890">
        <v>0.480348</v>
      </c>
      <c r="I14890">
        <v>0.52392000000000005</v>
      </c>
    </row>
    <row r="14891" spans="2:9">
      <c r="B14891">
        <v>14860</v>
      </c>
      <c r="C14891">
        <v>0.74295</v>
      </c>
      <c r="D14891">
        <v>-0.19690099999999999</v>
      </c>
      <c r="E14891">
        <v>4.2654379999999996</v>
      </c>
      <c r="F14891">
        <v>0.407445</v>
      </c>
      <c r="G14891">
        <v>6.9969999999999997E-3</v>
      </c>
      <c r="H14891">
        <v>0.53334999999999999</v>
      </c>
      <c r="I14891">
        <v>0.522254</v>
      </c>
    </row>
    <row r="14892" spans="2:9">
      <c r="B14892">
        <v>14861</v>
      </c>
      <c r="C14892">
        <v>0.74299999999999999</v>
      </c>
      <c r="D14892">
        <v>-0.19690099999999999</v>
      </c>
      <c r="E14892">
        <v>4.3081420000000001</v>
      </c>
      <c r="F14892">
        <v>0.402777</v>
      </c>
      <c r="G14892">
        <v>4.6649999999999999E-3</v>
      </c>
      <c r="H14892">
        <v>0.58468399999999998</v>
      </c>
      <c r="I14892">
        <v>0.52058700000000002</v>
      </c>
    </row>
    <row r="14893" spans="2:9">
      <c r="B14893">
        <v>14862</v>
      </c>
      <c r="C14893">
        <v>0.74304999999999999</v>
      </c>
      <c r="D14893">
        <v>-0.19690099999999999</v>
      </c>
      <c r="E14893">
        <v>4.3491790000000004</v>
      </c>
      <c r="F14893">
        <v>0.39844299999999999</v>
      </c>
      <c r="G14893">
        <v>3.9979999999999998E-3</v>
      </c>
      <c r="H14893">
        <v>0.634019</v>
      </c>
      <c r="I14893">
        <v>0.51858700000000002</v>
      </c>
    </row>
    <row r="14894" spans="2:9">
      <c r="B14894">
        <v>14863</v>
      </c>
      <c r="C14894">
        <v>0.74309999999999998</v>
      </c>
      <c r="D14894">
        <v>-0.19723399999999999</v>
      </c>
      <c r="E14894">
        <v>4.3908820000000004</v>
      </c>
      <c r="F14894">
        <v>0.39344099999999999</v>
      </c>
      <c r="G14894">
        <v>-6.6600000000000003E-4</v>
      </c>
      <c r="H14894">
        <v>0.68435400000000002</v>
      </c>
      <c r="I14894">
        <v>0.51792099999999996</v>
      </c>
    </row>
    <row r="14895" spans="2:9">
      <c r="B14895">
        <v>14864</v>
      </c>
      <c r="C14895">
        <v>0.74314999999999998</v>
      </c>
      <c r="D14895">
        <v>-0.19756799999999999</v>
      </c>
      <c r="E14895">
        <v>4.4312509999999996</v>
      </c>
      <c r="F14895">
        <v>0.38877299999999998</v>
      </c>
      <c r="G14895">
        <v>-2.9989999999999999E-3</v>
      </c>
      <c r="H14895">
        <v>0.73702199999999995</v>
      </c>
      <c r="I14895">
        <v>0.51525500000000002</v>
      </c>
    </row>
    <row r="14896" spans="2:9">
      <c r="B14896">
        <v>14865</v>
      </c>
      <c r="C14896">
        <v>0.74319999999999997</v>
      </c>
      <c r="D14896">
        <v>-0.198569</v>
      </c>
      <c r="E14896">
        <v>4.4719540000000002</v>
      </c>
      <c r="F14896">
        <v>0.38343899999999997</v>
      </c>
      <c r="G14896">
        <v>-5.6639999999999998E-3</v>
      </c>
      <c r="H14896">
        <v>0.78935699999999998</v>
      </c>
      <c r="I14896">
        <v>0.51392199999999999</v>
      </c>
    </row>
    <row r="14897" spans="2:9">
      <c r="B14897">
        <v>14866</v>
      </c>
      <c r="C14897">
        <v>0.74324999999999997</v>
      </c>
      <c r="D14897">
        <v>-0.19790199999999999</v>
      </c>
      <c r="E14897">
        <v>4.5119889999999998</v>
      </c>
      <c r="F14897">
        <v>0.37877100000000002</v>
      </c>
      <c r="G14897">
        <v>-9.9959999999999997E-3</v>
      </c>
      <c r="H14897">
        <v>0.83835899999999997</v>
      </c>
      <c r="I14897">
        <v>0.51325500000000002</v>
      </c>
    </row>
    <row r="14898" spans="2:9">
      <c r="B14898">
        <v>14867</v>
      </c>
      <c r="C14898">
        <v>0.74329999999999996</v>
      </c>
      <c r="D14898">
        <v>-0.19790199999999999</v>
      </c>
      <c r="E14898">
        <v>4.5503559999999998</v>
      </c>
      <c r="F14898">
        <v>0.37276900000000002</v>
      </c>
      <c r="G14898">
        <v>-1.1662E-2</v>
      </c>
      <c r="H14898">
        <v>0.89069399999999999</v>
      </c>
      <c r="I14898">
        <v>0.51125500000000001</v>
      </c>
    </row>
    <row r="14899" spans="2:9">
      <c r="B14899">
        <v>14868</v>
      </c>
      <c r="C14899">
        <v>0.74334999999999996</v>
      </c>
      <c r="D14899">
        <v>-0.19790199999999999</v>
      </c>
      <c r="E14899">
        <v>4.5870559999999996</v>
      </c>
      <c r="F14899">
        <v>0.36776799999999998</v>
      </c>
      <c r="G14899">
        <v>-1.3661E-2</v>
      </c>
      <c r="H14899">
        <v>0.94136200000000003</v>
      </c>
      <c r="I14899">
        <v>0.51058899999999996</v>
      </c>
    </row>
    <row r="14900" spans="2:9">
      <c r="B14900">
        <v>14869</v>
      </c>
      <c r="C14900">
        <v>0.74339999999999995</v>
      </c>
      <c r="D14900">
        <v>-0.19690099999999999</v>
      </c>
      <c r="E14900">
        <v>4.6247559999999996</v>
      </c>
      <c r="F14900">
        <v>0.36176599999999998</v>
      </c>
      <c r="G14900">
        <v>-1.6993000000000001E-2</v>
      </c>
      <c r="H14900">
        <v>0.99369700000000005</v>
      </c>
      <c r="I14900">
        <v>0.50858899999999996</v>
      </c>
    </row>
    <row r="14901" spans="2:9">
      <c r="B14901">
        <v>14870</v>
      </c>
      <c r="C14901">
        <v>0.74345000000000006</v>
      </c>
      <c r="D14901">
        <v>-0.19690099999999999</v>
      </c>
      <c r="E14901">
        <v>4.6631229999999997</v>
      </c>
      <c r="F14901">
        <v>0.35576400000000002</v>
      </c>
      <c r="G14901">
        <v>-1.9325999999999999E-2</v>
      </c>
      <c r="H14901">
        <v>1.0476989999999999</v>
      </c>
      <c r="I14901">
        <v>0.50792199999999998</v>
      </c>
    </row>
    <row r="14902" spans="2:9">
      <c r="B14902">
        <v>14871</v>
      </c>
      <c r="C14902">
        <v>0.74350000000000005</v>
      </c>
      <c r="D14902">
        <v>-0.19623299999999999</v>
      </c>
      <c r="E14902">
        <v>4.6994879999999997</v>
      </c>
      <c r="F14902">
        <v>0.34976299999999999</v>
      </c>
      <c r="G14902">
        <v>-2.1991E-2</v>
      </c>
      <c r="H14902">
        <v>1.0976999999999999</v>
      </c>
      <c r="I14902">
        <v>0.50692300000000001</v>
      </c>
    </row>
    <row r="14903" spans="2:9">
      <c r="B14903">
        <v>14872</v>
      </c>
      <c r="C14903">
        <v>0.74355000000000004</v>
      </c>
      <c r="D14903">
        <v>-0.19656699999999999</v>
      </c>
      <c r="E14903">
        <v>4.7315170000000002</v>
      </c>
      <c r="F14903">
        <v>0.34409400000000001</v>
      </c>
      <c r="G14903">
        <v>-2.5322999999999998E-2</v>
      </c>
      <c r="H14903">
        <v>1.1463680000000001</v>
      </c>
      <c r="I14903">
        <v>0.50558899999999996</v>
      </c>
    </row>
    <row r="14904" spans="2:9">
      <c r="B14904">
        <v>14873</v>
      </c>
      <c r="C14904">
        <v>0.74360000000000004</v>
      </c>
      <c r="D14904">
        <v>-0.19589999999999999</v>
      </c>
      <c r="E14904">
        <v>4.7668809999999997</v>
      </c>
      <c r="F14904">
        <v>0.33775899999999998</v>
      </c>
      <c r="G14904">
        <v>-2.7989E-2</v>
      </c>
      <c r="H14904">
        <v>1.1983699999999999</v>
      </c>
      <c r="I14904">
        <v>0.50392300000000001</v>
      </c>
    </row>
    <row r="14905" spans="2:9">
      <c r="B14905">
        <v>14874</v>
      </c>
      <c r="C14905">
        <v>0.74365000000000003</v>
      </c>
      <c r="D14905">
        <v>-0.19423099999999999</v>
      </c>
      <c r="E14905">
        <v>4.8025789999999997</v>
      </c>
      <c r="F14905">
        <v>0.33109100000000002</v>
      </c>
      <c r="G14905">
        <v>-3.0654000000000001E-2</v>
      </c>
      <c r="H14905">
        <v>1.2530380000000001</v>
      </c>
      <c r="I14905">
        <v>0.50258999999999998</v>
      </c>
    </row>
    <row r="14906" spans="2:9">
      <c r="B14906">
        <v>14875</v>
      </c>
      <c r="C14906">
        <v>0.74370000000000003</v>
      </c>
      <c r="D14906">
        <v>-0.19356300000000001</v>
      </c>
      <c r="E14906">
        <v>4.8356089999999998</v>
      </c>
      <c r="F14906">
        <v>0.32542300000000002</v>
      </c>
      <c r="G14906">
        <v>-3.3320000000000002E-2</v>
      </c>
      <c r="H14906">
        <v>1.304373</v>
      </c>
      <c r="I14906">
        <v>0.50225699999999995</v>
      </c>
    </row>
    <row r="14907" spans="2:9">
      <c r="B14907">
        <v>14876</v>
      </c>
      <c r="C14907">
        <v>0.74375000000000002</v>
      </c>
      <c r="D14907">
        <v>-0.19323000000000001</v>
      </c>
      <c r="E14907">
        <v>4.8659689999999998</v>
      </c>
      <c r="F14907">
        <v>0.31842100000000001</v>
      </c>
      <c r="G14907">
        <v>-3.5652999999999997E-2</v>
      </c>
      <c r="H14907">
        <v>1.3530409999999999</v>
      </c>
      <c r="I14907">
        <v>0.50092400000000004</v>
      </c>
    </row>
    <row r="14908" spans="2:9">
      <c r="B14908">
        <v>14877</v>
      </c>
      <c r="C14908">
        <v>0.74380000000000002</v>
      </c>
      <c r="D14908">
        <v>-0.19256200000000001</v>
      </c>
      <c r="E14908">
        <v>4.8979970000000002</v>
      </c>
      <c r="F14908">
        <v>0.312753</v>
      </c>
      <c r="G14908">
        <v>-3.8650999999999998E-2</v>
      </c>
      <c r="H14908">
        <v>1.4063760000000001</v>
      </c>
      <c r="I14908">
        <v>0.49992399999999998</v>
      </c>
    </row>
    <row r="14909" spans="2:9">
      <c r="B14909">
        <v>14878</v>
      </c>
      <c r="C14909">
        <v>0.74385000000000001</v>
      </c>
      <c r="D14909">
        <v>-0.19189500000000001</v>
      </c>
      <c r="E14909">
        <v>4.9300249999999997</v>
      </c>
      <c r="F14909">
        <v>0.30508400000000002</v>
      </c>
      <c r="G14909">
        <v>-4.2983E-2</v>
      </c>
      <c r="H14909">
        <v>1.459711</v>
      </c>
      <c r="I14909">
        <v>0.49992399999999998</v>
      </c>
    </row>
    <row r="14910" spans="2:9">
      <c r="B14910">
        <v>14879</v>
      </c>
      <c r="C14910">
        <v>0.74390000000000001</v>
      </c>
      <c r="D14910">
        <v>-0.19156100000000001</v>
      </c>
      <c r="E14910">
        <v>4.9603859999999997</v>
      </c>
      <c r="F14910">
        <v>0.29874899999999999</v>
      </c>
      <c r="G14910">
        <v>-4.5982000000000002E-2</v>
      </c>
      <c r="H14910">
        <v>1.5117130000000001</v>
      </c>
      <c r="I14910">
        <v>0.49925700000000001</v>
      </c>
    </row>
    <row r="14911" spans="2:9">
      <c r="B14911">
        <v>14880</v>
      </c>
      <c r="C14911">
        <v>0.74395</v>
      </c>
      <c r="D14911">
        <v>-0.19056000000000001</v>
      </c>
      <c r="E14911">
        <v>4.9894109999999996</v>
      </c>
      <c r="F14911">
        <v>0.29208000000000001</v>
      </c>
      <c r="G14911">
        <v>-4.9313999999999997E-2</v>
      </c>
      <c r="H14911">
        <v>1.562381</v>
      </c>
      <c r="I14911">
        <v>0.49925700000000001</v>
      </c>
    </row>
    <row r="14912" spans="2:9">
      <c r="B14912">
        <v>14881</v>
      </c>
      <c r="C14912">
        <v>0.74399999999999999</v>
      </c>
      <c r="D14912">
        <v>-0.19089400000000001</v>
      </c>
      <c r="E14912">
        <v>5.018103</v>
      </c>
      <c r="F14912">
        <v>0.28574500000000003</v>
      </c>
      <c r="G14912">
        <v>-5.3311999999999998E-2</v>
      </c>
      <c r="H14912">
        <v>1.6137159999999999</v>
      </c>
      <c r="I14912">
        <v>0.49859100000000001</v>
      </c>
    </row>
    <row r="14913" spans="2:9">
      <c r="B14913">
        <v>14882</v>
      </c>
      <c r="C14913">
        <v>0.74404999999999999</v>
      </c>
      <c r="D14913">
        <v>-0.19089400000000001</v>
      </c>
      <c r="E14913">
        <v>5.0467950000000004</v>
      </c>
      <c r="F14913">
        <v>0.27840999999999999</v>
      </c>
      <c r="G14913">
        <v>-5.6311E-2</v>
      </c>
      <c r="H14913">
        <v>1.6677169999999999</v>
      </c>
      <c r="I14913">
        <v>0.49859100000000001</v>
      </c>
    </row>
    <row r="14914" spans="2:9">
      <c r="B14914">
        <v>14883</v>
      </c>
      <c r="C14914">
        <v>0.74409999999999998</v>
      </c>
      <c r="D14914">
        <v>-0.19056000000000001</v>
      </c>
      <c r="E14914">
        <v>5.0738190000000003</v>
      </c>
      <c r="F14914">
        <v>0.27174100000000001</v>
      </c>
      <c r="G14914">
        <v>-5.9976000000000002E-2</v>
      </c>
      <c r="H14914">
        <v>1.719052</v>
      </c>
      <c r="I14914">
        <v>0.497257</v>
      </c>
    </row>
    <row r="14915" spans="2:9">
      <c r="B14915">
        <v>14884</v>
      </c>
      <c r="C14915">
        <v>0.74414999999999998</v>
      </c>
      <c r="D14915">
        <v>-0.189225</v>
      </c>
      <c r="E14915">
        <v>5.1011769999999999</v>
      </c>
      <c r="F14915">
        <v>0.26540599999999998</v>
      </c>
      <c r="G14915">
        <v>-6.2642000000000003E-2</v>
      </c>
      <c r="H14915">
        <v>1.7717210000000001</v>
      </c>
      <c r="I14915">
        <v>0.497257</v>
      </c>
    </row>
    <row r="14916" spans="2:9">
      <c r="B14916">
        <v>14885</v>
      </c>
      <c r="C14916">
        <v>0.74419999999999997</v>
      </c>
      <c r="D14916">
        <v>-0.18955900000000001</v>
      </c>
      <c r="E14916">
        <v>5.1275329999999997</v>
      </c>
      <c r="F14916">
        <v>0.25807099999999999</v>
      </c>
      <c r="G14916">
        <v>-6.5974000000000005E-2</v>
      </c>
      <c r="H14916">
        <v>1.825056</v>
      </c>
      <c r="I14916">
        <v>0.497257</v>
      </c>
    </row>
    <row r="14917" spans="2:9">
      <c r="B14917">
        <v>14886</v>
      </c>
      <c r="C14917">
        <v>0.74424999999999997</v>
      </c>
      <c r="D14917">
        <v>-0.18955900000000001</v>
      </c>
      <c r="E14917">
        <v>5.1525559999999997</v>
      </c>
      <c r="F14917">
        <v>0.25140200000000001</v>
      </c>
      <c r="G14917">
        <v>-7.1304999999999993E-2</v>
      </c>
      <c r="H14917">
        <v>1.875057</v>
      </c>
      <c r="I14917">
        <v>0.497257</v>
      </c>
    </row>
    <row r="14918" spans="2:9">
      <c r="B14918">
        <v>14887</v>
      </c>
      <c r="C14918">
        <v>0.74429999999999996</v>
      </c>
      <c r="D14918">
        <v>-0.189225</v>
      </c>
      <c r="E14918">
        <v>5.176577</v>
      </c>
      <c r="F14918">
        <v>0.24440000000000001</v>
      </c>
      <c r="G14918">
        <v>-7.4969999999999995E-2</v>
      </c>
      <c r="H14918">
        <v>1.9283920000000001</v>
      </c>
      <c r="I14918">
        <v>0.49625799999999998</v>
      </c>
    </row>
    <row r="14919" spans="2:9">
      <c r="B14919">
        <v>14888</v>
      </c>
      <c r="C14919">
        <v>0.74434999999999996</v>
      </c>
      <c r="D14919">
        <v>-0.188891</v>
      </c>
      <c r="E14919">
        <v>5.2005980000000003</v>
      </c>
      <c r="F14919">
        <v>0.237398</v>
      </c>
      <c r="G14919">
        <v>-7.7968999999999997E-2</v>
      </c>
      <c r="H14919">
        <v>1.979727</v>
      </c>
      <c r="I14919">
        <v>0.49625799999999998</v>
      </c>
    </row>
    <row r="14920" spans="2:9">
      <c r="B14920">
        <v>14889</v>
      </c>
      <c r="C14920">
        <v>0.74439999999999995</v>
      </c>
      <c r="D14920">
        <v>-0.188224</v>
      </c>
      <c r="E14920">
        <v>5.2236180000000001</v>
      </c>
      <c r="F14920">
        <v>0.23039699999999999</v>
      </c>
      <c r="G14920">
        <v>-8.1633999999999998E-2</v>
      </c>
      <c r="H14920">
        <v>2.0320619999999998</v>
      </c>
      <c r="I14920">
        <v>0.495591</v>
      </c>
    </row>
    <row r="14921" spans="2:9">
      <c r="B14921">
        <v>14890</v>
      </c>
      <c r="C14921">
        <v>0.74444999999999995</v>
      </c>
      <c r="D14921">
        <v>-0.18789</v>
      </c>
      <c r="E14921">
        <v>5.2466390000000001</v>
      </c>
      <c r="F14921">
        <v>0.22339500000000001</v>
      </c>
      <c r="G14921">
        <v>-8.5966000000000001E-2</v>
      </c>
      <c r="H14921">
        <v>2.0853969999999999</v>
      </c>
      <c r="I14921">
        <v>0.49592399999999998</v>
      </c>
    </row>
    <row r="14922" spans="2:9">
      <c r="B14922">
        <v>14891</v>
      </c>
      <c r="C14922">
        <v>0.74450000000000005</v>
      </c>
      <c r="D14922">
        <v>-0.18789</v>
      </c>
      <c r="E14922">
        <v>5.2699930000000004</v>
      </c>
      <c r="F14922">
        <v>0.217726</v>
      </c>
      <c r="G14922">
        <v>-8.9298000000000002E-2</v>
      </c>
      <c r="H14922">
        <v>2.139732</v>
      </c>
      <c r="I14922">
        <v>0.49692399999999998</v>
      </c>
    </row>
    <row r="14923" spans="2:9">
      <c r="B14923">
        <v>14892</v>
      </c>
      <c r="C14923">
        <v>0.74455000000000005</v>
      </c>
      <c r="D14923">
        <v>-0.187223</v>
      </c>
      <c r="E14923">
        <v>5.2900099999999997</v>
      </c>
      <c r="F14923">
        <v>0.211058</v>
      </c>
      <c r="G14923">
        <v>-9.3296000000000004E-2</v>
      </c>
      <c r="H14923">
        <v>2.1897329999999999</v>
      </c>
      <c r="I14923">
        <v>0.49692399999999998</v>
      </c>
    </row>
    <row r="14924" spans="2:9">
      <c r="B14924">
        <v>14893</v>
      </c>
      <c r="C14924">
        <v>0.74460000000000004</v>
      </c>
      <c r="D14924">
        <v>-0.186221</v>
      </c>
      <c r="E14924">
        <v>5.3106949999999999</v>
      </c>
      <c r="F14924">
        <v>0.20405599999999999</v>
      </c>
      <c r="G14924">
        <v>-9.7295000000000006E-2</v>
      </c>
      <c r="H14924">
        <v>2.2410679999999998</v>
      </c>
      <c r="I14924">
        <v>0.496591</v>
      </c>
    </row>
    <row r="14925" spans="2:9">
      <c r="B14925">
        <v>14894</v>
      </c>
      <c r="C14925">
        <v>0.74465000000000003</v>
      </c>
      <c r="D14925">
        <v>-0.18522</v>
      </c>
      <c r="E14925">
        <v>5.3313800000000002</v>
      </c>
      <c r="F14925">
        <v>0.19672100000000001</v>
      </c>
      <c r="G14925">
        <v>-0.10029399999999999</v>
      </c>
      <c r="H14925">
        <v>2.2950699999999999</v>
      </c>
      <c r="I14925">
        <v>0.496591</v>
      </c>
    </row>
    <row r="14926" spans="2:9">
      <c r="B14926">
        <v>14895</v>
      </c>
      <c r="C14926">
        <v>0.74470000000000003</v>
      </c>
      <c r="D14926">
        <v>-0.18388499999999999</v>
      </c>
      <c r="E14926">
        <v>5.3523990000000001</v>
      </c>
      <c r="F14926">
        <v>0.190386</v>
      </c>
      <c r="G14926">
        <v>-0.103626</v>
      </c>
      <c r="H14926">
        <v>2.3510719999999998</v>
      </c>
      <c r="I14926">
        <v>0.497257</v>
      </c>
    </row>
    <row r="14927" spans="2:9">
      <c r="B14927">
        <v>14896</v>
      </c>
      <c r="C14927">
        <v>0.74475000000000002</v>
      </c>
      <c r="D14927">
        <v>-0.18388499999999999</v>
      </c>
      <c r="E14927">
        <v>5.3704150000000004</v>
      </c>
      <c r="F14927">
        <v>0.18338399999999999</v>
      </c>
      <c r="G14927">
        <v>-0.107624</v>
      </c>
      <c r="H14927">
        <v>2.399073</v>
      </c>
      <c r="I14927">
        <v>0.49625799999999998</v>
      </c>
    </row>
    <row r="14928" spans="2:9">
      <c r="B14928">
        <v>14897</v>
      </c>
      <c r="C14928">
        <v>0.74480000000000002</v>
      </c>
      <c r="D14928">
        <v>-0.18321799999999999</v>
      </c>
      <c r="E14928">
        <v>5.3874300000000002</v>
      </c>
      <c r="F14928">
        <v>0.17704900000000001</v>
      </c>
      <c r="G14928">
        <v>-0.110623</v>
      </c>
      <c r="H14928">
        <v>2.4507409999999998</v>
      </c>
      <c r="I14928">
        <v>0.497257</v>
      </c>
    </row>
    <row r="14929" spans="2:9">
      <c r="B14929">
        <v>14898</v>
      </c>
      <c r="C14929">
        <v>0.74485000000000001</v>
      </c>
      <c r="D14929">
        <v>-0.18321799999999999</v>
      </c>
      <c r="E14929">
        <v>5.4057789999999999</v>
      </c>
      <c r="F14929">
        <v>0.17038</v>
      </c>
      <c r="G14929">
        <v>-0.114954</v>
      </c>
      <c r="H14929">
        <v>2.504076</v>
      </c>
      <c r="I14929">
        <v>0.49692399999999998</v>
      </c>
    </row>
    <row r="14930" spans="2:9">
      <c r="B14930">
        <v>14899</v>
      </c>
      <c r="C14930">
        <v>0.74490000000000001</v>
      </c>
      <c r="D14930">
        <v>-0.18054799999999999</v>
      </c>
      <c r="E14930">
        <v>5.4231280000000002</v>
      </c>
      <c r="F14930">
        <v>0.163712</v>
      </c>
      <c r="G14930">
        <v>-0.117953</v>
      </c>
      <c r="H14930">
        <v>2.557744</v>
      </c>
      <c r="I14930">
        <v>0.497257</v>
      </c>
    </row>
    <row r="14931" spans="2:9">
      <c r="B14931">
        <v>14900</v>
      </c>
      <c r="C14931">
        <v>0.74495</v>
      </c>
      <c r="D14931">
        <v>-0.18021400000000001</v>
      </c>
      <c r="E14931">
        <v>5.438809</v>
      </c>
      <c r="F14931">
        <v>0.15804299999999999</v>
      </c>
      <c r="G14931">
        <v>-0.120619</v>
      </c>
      <c r="H14931">
        <v>2.608079</v>
      </c>
      <c r="I14931">
        <v>0.497257</v>
      </c>
    </row>
    <row r="14932" spans="2:9">
      <c r="B14932">
        <v>14901</v>
      </c>
      <c r="C14932">
        <v>0.745</v>
      </c>
      <c r="D14932">
        <v>-0.17988000000000001</v>
      </c>
      <c r="E14932">
        <v>5.4558239999999998</v>
      </c>
      <c r="F14932">
        <v>0.15170800000000001</v>
      </c>
      <c r="G14932">
        <v>-0.12395100000000001</v>
      </c>
      <c r="H14932">
        <v>2.6604139999999998</v>
      </c>
      <c r="I14932">
        <v>0.49792399999999998</v>
      </c>
    </row>
    <row r="14933" spans="2:9">
      <c r="B14933">
        <v>14902</v>
      </c>
      <c r="C14933">
        <v>0.74504999999999999</v>
      </c>
      <c r="D14933">
        <v>-0.17988000000000001</v>
      </c>
      <c r="E14933">
        <v>5.4708370000000004</v>
      </c>
      <c r="F14933">
        <v>0.145373</v>
      </c>
      <c r="G14933">
        <v>-0.12861600000000001</v>
      </c>
      <c r="H14933">
        <v>2.7120820000000001</v>
      </c>
      <c r="I14933">
        <v>0.49792399999999998</v>
      </c>
    </row>
    <row r="14934" spans="2:9">
      <c r="B14934">
        <v>14903</v>
      </c>
      <c r="C14934">
        <v>0.74509999999999998</v>
      </c>
      <c r="D14934">
        <v>-0.17787800000000001</v>
      </c>
      <c r="E14934">
        <v>5.4861839999999997</v>
      </c>
      <c r="F14934">
        <v>0.139372</v>
      </c>
      <c r="G14934">
        <v>-0.13194800000000001</v>
      </c>
      <c r="H14934">
        <v>2.7637510000000001</v>
      </c>
      <c r="I14934">
        <v>0.49925700000000001</v>
      </c>
    </row>
    <row r="14935" spans="2:9">
      <c r="B14935">
        <v>14904</v>
      </c>
      <c r="C14935">
        <v>0.74514999999999998</v>
      </c>
      <c r="D14935">
        <v>-0.17821200000000001</v>
      </c>
      <c r="E14935">
        <v>5.5001959999999999</v>
      </c>
      <c r="F14935">
        <v>0.13270299999999999</v>
      </c>
      <c r="G14935">
        <v>-0.13561300000000001</v>
      </c>
      <c r="H14935">
        <v>2.8164189999999998</v>
      </c>
      <c r="I14935">
        <v>0.49925700000000001</v>
      </c>
    </row>
    <row r="14936" spans="2:9">
      <c r="B14936">
        <v>14905</v>
      </c>
      <c r="C14936">
        <v>0.74519999999999997</v>
      </c>
      <c r="D14936">
        <v>-0.17754400000000001</v>
      </c>
      <c r="E14936">
        <v>5.513541</v>
      </c>
      <c r="F14936">
        <v>0.12703500000000001</v>
      </c>
      <c r="G14936">
        <v>-0.13961100000000001</v>
      </c>
      <c r="H14936">
        <v>2.8677540000000001</v>
      </c>
      <c r="I14936">
        <v>0.49958999999999998</v>
      </c>
    </row>
    <row r="14937" spans="2:9">
      <c r="B14937">
        <v>14906</v>
      </c>
      <c r="C14937">
        <v>0.74524999999999997</v>
      </c>
      <c r="D14937">
        <v>-0.17754400000000001</v>
      </c>
      <c r="E14937">
        <v>5.5262190000000002</v>
      </c>
      <c r="F14937">
        <v>0.1217</v>
      </c>
      <c r="G14937">
        <v>-0.14327599999999999</v>
      </c>
      <c r="H14937">
        <v>2.9177550000000001</v>
      </c>
      <c r="I14937">
        <v>0.49992399999999998</v>
      </c>
    </row>
    <row r="14938" spans="2:9">
      <c r="B14938">
        <v>14907</v>
      </c>
      <c r="C14938">
        <v>0.74529999999999996</v>
      </c>
      <c r="D14938">
        <v>-0.17654300000000001</v>
      </c>
      <c r="E14938">
        <v>5.5402319999999996</v>
      </c>
      <c r="F14938">
        <v>0.115698</v>
      </c>
      <c r="G14938">
        <v>-0.14627499999999999</v>
      </c>
      <c r="H14938">
        <v>2.9714239999999998</v>
      </c>
      <c r="I14938">
        <v>0.49958999999999998</v>
      </c>
    </row>
    <row r="14939" spans="2:9">
      <c r="B14939">
        <v>14908</v>
      </c>
      <c r="C14939">
        <v>0.74534999999999996</v>
      </c>
      <c r="D14939">
        <v>-0.17687700000000001</v>
      </c>
      <c r="E14939">
        <v>5.5522419999999997</v>
      </c>
      <c r="F14939">
        <v>0.110364</v>
      </c>
      <c r="G14939">
        <v>-0.15060699999999999</v>
      </c>
      <c r="H14939">
        <v>3.0214249999999998</v>
      </c>
      <c r="I14939">
        <v>0.49992399999999998</v>
      </c>
    </row>
    <row r="14940" spans="2:9">
      <c r="B14940">
        <v>14909</v>
      </c>
      <c r="C14940">
        <v>0.74539999999999995</v>
      </c>
      <c r="D14940">
        <v>-0.176209</v>
      </c>
      <c r="E14940">
        <v>5.5635859999999999</v>
      </c>
      <c r="F14940">
        <v>0.104029</v>
      </c>
      <c r="G14940">
        <v>-0.15327199999999999</v>
      </c>
      <c r="H14940">
        <v>3.070427</v>
      </c>
      <c r="I14940">
        <v>0.49992399999999998</v>
      </c>
    </row>
    <row r="14941" spans="2:9">
      <c r="B14941">
        <v>14910</v>
      </c>
      <c r="C14941">
        <v>0.74544999999999995</v>
      </c>
      <c r="D14941">
        <v>-0.174875</v>
      </c>
      <c r="E14941">
        <v>5.5742620000000001</v>
      </c>
      <c r="F14941">
        <v>9.8694000000000004E-2</v>
      </c>
      <c r="G14941">
        <v>-0.15660399999999999</v>
      </c>
      <c r="H14941">
        <v>3.121095</v>
      </c>
      <c r="I14941">
        <v>0.50058999999999998</v>
      </c>
    </row>
    <row r="14942" spans="2:9">
      <c r="B14942">
        <v>14911</v>
      </c>
      <c r="C14942">
        <v>0.74550000000000005</v>
      </c>
      <c r="D14942">
        <v>-0.174207</v>
      </c>
      <c r="E14942">
        <v>5.5856050000000002</v>
      </c>
      <c r="F14942">
        <v>9.3691999999999998E-2</v>
      </c>
      <c r="G14942">
        <v>-0.16027</v>
      </c>
      <c r="H14942">
        <v>3.1724299999999999</v>
      </c>
      <c r="I14942">
        <v>0.50058999999999998</v>
      </c>
    </row>
    <row r="14943" spans="2:9">
      <c r="B14943">
        <v>14912</v>
      </c>
      <c r="C14943">
        <v>0.74555000000000005</v>
      </c>
      <c r="D14943">
        <v>-0.173873</v>
      </c>
      <c r="E14943">
        <v>5.5962810000000003</v>
      </c>
      <c r="F14943">
        <v>8.8358000000000006E-2</v>
      </c>
      <c r="G14943">
        <v>-0.163269</v>
      </c>
      <c r="H14943">
        <v>3.221765</v>
      </c>
      <c r="I14943">
        <v>0.50058999999999998</v>
      </c>
    </row>
    <row r="14944" spans="2:9">
      <c r="B14944">
        <v>14913</v>
      </c>
      <c r="C14944">
        <v>0.74560000000000004</v>
      </c>
      <c r="D14944">
        <v>-0.172872</v>
      </c>
      <c r="E14944">
        <v>5.6056229999999996</v>
      </c>
      <c r="F14944">
        <v>8.3690000000000001E-2</v>
      </c>
      <c r="G14944">
        <v>-0.167267</v>
      </c>
      <c r="H14944">
        <v>3.2697660000000002</v>
      </c>
      <c r="I14944">
        <v>0.49992399999999998</v>
      </c>
    </row>
    <row r="14945" spans="2:9">
      <c r="B14945">
        <v>14914</v>
      </c>
      <c r="C14945">
        <v>0.74565000000000003</v>
      </c>
      <c r="D14945">
        <v>-0.171871</v>
      </c>
      <c r="E14945">
        <v>5.6149639999999996</v>
      </c>
      <c r="F14945">
        <v>7.8020999999999993E-2</v>
      </c>
      <c r="G14945">
        <v>-0.1686</v>
      </c>
      <c r="H14945">
        <v>3.3217680000000001</v>
      </c>
      <c r="I14945">
        <v>0.50125699999999995</v>
      </c>
    </row>
    <row r="14946" spans="2:9">
      <c r="B14946">
        <v>14915</v>
      </c>
      <c r="C14946">
        <v>0.74570000000000003</v>
      </c>
      <c r="D14946">
        <v>-0.171871</v>
      </c>
      <c r="E14946">
        <v>5.6243059999999998</v>
      </c>
      <c r="F14946">
        <v>7.3687000000000002E-2</v>
      </c>
      <c r="G14946">
        <v>-0.171932</v>
      </c>
      <c r="H14946">
        <v>3.371769</v>
      </c>
      <c r="I14946">
        <v>0.50158999999999998</v>
      </c>
    </row>
    <row r="14947" spans="2:9">
      <c r="B14947">
        <v>14916</v>
      </c>
      <c r="C14947">
        <v>0.74575000000000002</v>
      </c>
      <c r="D14947">
        <v>-0.171204</v>
      </c>
      <c r="E14947">
        <v>5.6323129999999999</v>
      </c>
      <c r="F14947">
        <v>6.8018999999999996E-2</v>
      </c>
      <c r="G14947">
        <v>-0.176263</v>
      </c>
      <c r="H14947">
        <v>3.4197709999999999</v>
      </c>
      <c r="I14947">
        <v>0.50058999999999998</v>
      </c>
    </row>
    <row r="14948" spans="2:9">
      <c r="B14948">
        <v>14917</v>
      </c>
      <c r="C14948">
        <v>0.74580000000000002</v>
      </c>
      <c r="D14948">
        <v>-0.17020199999999999</v>
      </c>
      <c r="E14948">
        <v>5.640987</v>
      </c>
      <c r="F14948">
        <v>6.3351000000000005E-2</v>
      </c>
      <c r="G14948">
        <v>-0.178263</v>
      </c>
      <c r="H14948">
        <v>3.468439</v>
      </c>
      <c r="I14948">
        <v>0.50058999999999998</v>
      </c>
    </row>
    <row r="14949" spans="2:9">
      <c r="B14949">
        <v>14918</v>
      </c>
      <c r="C14949">
        <v>0.74585000000000001</v>
      </c>
      <c r="D14949">
        <v>-0.16986899999999999</v>
      </c>
      <c r="E14949">
        <v>5.6483270000000001</v>
      </c>
      <c r="F14949">
        <v>5.9015999999999999E-2</v>
      </c>
      <c r="G14949">
        <v>-0.18059500000000001</v>
      </c>
      <c r="H14949">
        <v>3.5164399999999998</v>
      </c>
      <c r="I14949">
        <v>0.50092400000000004</v>
      </c>
    </row>
    <row r="14950" spans="2:9">
      <c r="B14950">
        <v>14919</v>
      </c>
      <c r="C14950">
        <v>0.74590000000000001</v>
      </c>
      <c r="D14950">
        <v>-0.16920099999999999</v>
      </c>
      <c r="E14950">
        <v>5.6560009999999998</v>
      </c>
      <c r="F14950">
        <v>5.3681E-2</v>
      </c>
      <c r="G14950">
        <v>-0.18359400000000001</v>
      </c>
      <c r="H14950">
        <v>3.5657749999999999</v>
      </c>
      <c r="I14950">
        <v>0.49925700000000001</v>
      </c>
    </row>
    <row r="14951" spans="2:9">
      <c r="B14951">
        <v>14920</v>
      </c>
      <c r="C14951">
        <v>0.74595</v>
      </c>
      <c r="D14951">
        <v>-0.16819999999999999</v>
      </c>
      <c r="E14951">
        <v>5.6620059999999999</v>
      </c>
      <c r="F14951">
        <v>4.9013000000000001E-2</v>
      </c>
      <c r="G14951">
        <v>-0.18625900000000001</v>
      </c>
      <c r="H14951">
        <v>3.6137769999999998</v>
      </c>
      <c r="I14951">
        <v>0.49992399999999998</v>
      </c>
    </row>
    <row r="14952" spans="2:9">
      <c r="B14952">
        <v>14921</v>
      </c>
      <c r="C14952">
        <v>0.746</v>
      </c>
      <c r="D14952">
        <v>-0.16686500000000001</v>
      </c>
      <c r="E14952">
        <v>5.668679</v>
      </c>
      <c r="F14952">
        <v>4.5678999999999997E-2</v>
      </c>
      <c r="G14952">
        <v>-0.18892500000000001</v>
      </c>
      <c r="H14952">
        <v>3.6594449999999998</v>
      </c>
      <c r="I14952">
        <v>0.49925700000000001</v>
      </c>
    </row>
    <row r="14953" spans="2:9">
      <c r="B14953">
        <v>14922</v>
      </c>
      <c r="C14953">
        <v>0.74604999999999999</v>
      </c>
      <c r="D14953">
        <v>-0.16653100000000001</v>
      </c>
      <c r="E14953">
        <v>5.6746840000000001</v>
      </c>
      <c r="F14953">
        <v>4.1010999999999999E-2</v>
      </c>
      <c r="G14953">
        <v>-0.19125700000000001</v>
      </c>
      <c r="H14953">
        <v>3.707446</v>
      </c>
      <c r="I14953">
        <v>0.49925700000000001</v>
      </c>
    </row>
    <row r="14954" spans="2:9">
      <c r="B14954">
        <v>14923</v>
      </c>
      <c r="C14954">
        <v>0.74609999999999999</v>
      </c>
      <c r="D14954">
        <v>-0.16586400000000001</v>
      </c>
      <c r="E14954">
        <v>5.6800220000000001</v>
      </c>
      <c r="F14954">
        <v>3.6677000000000001E-2</v>
      </c>
      <c r="G14954">
        <v>-0.19425600000000001</v>
      </c>
      <c r="H14954">
        <v>3.7527810000000001</v>
      </c>
      <c r="I14954">
        <v>0.49992399999999998</v>
      </c>
    </row>
    <row r="14955" spans="2:9">
      <c r="B14955">
        <v>14924</v>
      </c>
      <c r="C14955">
        <v>0.74614999999999998</v>
      </c>
      <c r="D14955">
        <v>-0.16519600000000001</v>
      </c>
      <c r="E14955">
        <v>5.6853600000000002</v>
      </c>
      <c r="F14955">
        <v>3.2342000000000003E-2</v>
      </c>
      <c r="G14955">
        <v>-0.19658900000000001</v>
      </c>
      <c r="H14955">
        <v>3.7977820000000002</v>
      </c>
      <c r="I14955">
        <v>0.49859100000000001</v>
      </c>
    </row>
    <row r="14956" spans="2:9">
      <c r="B14956">
        <v>14925</v>
      </c>
      <c r="C14956">
        <v>0.74619999999999997</v>
      </c>
      <c r="D14956">
        <v>-0.16386100000000001</v>
      </c>
      <c r="E14956">
        <v>5.6900310000000003</v>
      </c>
      <c r="F14956">
        <v>2.8674999999999999E-2</v>
      </c>
      <c r="G14956">
        <v>-0.19858799999999999</v>
      </c>
      <c r="H14956">
        <v>3.8431169999999999</v>
      </c>
      <c r="I14956">
        <v>0.49859100000000001</v>
      </c>
    </row>
    <row r="14957" spans="2:9">
      <c r="B14957">
        <v>14926</v>
      </c>
      <c r="C14957">
        <v>0.74624999999999997</v>
      </c>
      <c r="D14957">
        <v>-0.16386100000000001</v>
      </c>
      <c r="E14957">
        <v>5.6943679999999999</v>
      </c>
      <c r="F14957">
        <v>2.4340000000000001E-2</v>
      </c>
      <c r="G14957">
        <v>-0.20158699999999999</v>
      </c>
      <c r="H14957">
        <v>3.8911180000000001</v>
      </c>
      <c r="I14957">
        <v>0.497257</v>
      </c>
    </row>
    <row r="14958" spans="2:9">
      <c r="B14958">
        <v>14927</v>
      </c>
      <c r="C14958">
        <v>0.74629999999999996</v>
      </c>
      <c r="D14958">
        <v>-0.16286</v>
      </c>
      <c r="E14958">
        <v>5.6987050000000004</v>
      </c>
      <c r="F14958">
        <v>2.0671999999999999E-2</v>
      </c>
      <c r="G14958">
        <v>-0.20391899999999999</v>
      </c>
      <c r="H14958">
        <v>3.9371200000000002</v>
      </c>
      <c r="I14958">
        <v>0.496591</v>
      </c>
    </row>
    <row r="14959" spans="2:9">
      <c r="B14959">
        <v>14928</v>
      </c>
      <c r="C14959">
        <v>0.74634999999999996</v>
      </c>
      <c r="D14959">
        <v>-0.162527</v>
      </c>
      <c r="E14959">
        <v>5.701708</v>
      </c>
      <c r="F14959">
        <v>1.6670999999999998E-2</v>
      </c>
      <c r="G14959">
        <v>-0.20591799999999999</v>
      </c>
      <c r="H14959">
        <v>3.9771209999999999</v>
      </c>
      <c r="I14959">
        <v>0.495591</v>
      </c>
    </row>
    <row r="14960" spans="2:9">
      <c r="B14960">
        <v>14929</v>
      </c>
      <c r="C14960">
        <v>0.74639999999999995</v>
      </c>
      <c r="D14960">
        <v>-0.161525</v>
      </c>
      <c r="E14960">
        <v>5.705044</v>
      </c>
      <c r="F14960">
        <v>1.367E-2</v>
      </c>
      <c r="G14960">
        <v>-0.20758399999999999</v>
      </c>
      <c r="H14960">
        <v>4.0191220000000003</v>
      </c>
      <c r="I14960">
        <v>0.494591</v>
      </c>
    </row>
    <row r="14961" spans="2:9">
      <c r="B14961">
        <v>14930</v>
      </c>
      <c r="C14961">
        <v>0.74644999999999995</v>
      </c>
      <c r="D14961">
        <v>-0.160524</v>
      </c>
      <c r="E14961">
        <v>5.7090480000000001</v>
      </c>
      <c r="F14961">
        <v>9.3360000000000005E-3</v>
      </c>
      <c r="G14961">
        <v>-0.20924999999999999</v>
      </c>
      <c r="H14961">
        <v>4.065124</v>
      </c>
      <c r="I14961">
        <v>0.493591</v>
      </c>
    </row>
    <row r="14962" spans="2:9">
      <c r="B14962">
        <v>14931</v>
      </c>
      <c r="C14962">
        <v>0.74650000000000005</v>
      </c>
      <c r="D14962">
        <v>-0.159189</v>
      </c>
      <c r="E14962">
        <v>5.7113829999999997</v>
      </c>
      <c r="F14962">
        <v>6.3350000000000004E-3</v>
      </c>
      <c r="G14962">
        <v>-0.21191599999999999</v>
      </c>
      <c r="H14962">
        <v>4.1117920000000003</v>
      </c>
      <c r="I14962">
        <v>0.492925</v>
      </c>
    </row>
    <row r="14963" spans="2:9">
      <c r="B14963">
        <v>14932</v>
      </c>
      <c r="C14963">
        <v>0.74655000000000005</v>
      </c>
      <c r="D14963">
        <v>-0.158522</v>
      </c>
      <c r="E14963">
        <v>5.7140519999999997</v>
      </c>
      <c r="F14963">
        <v>2.6670000000000001E-3</v>
      </c>
      <c r="G14963">
        <v>-0.21291499999999999</v>
      </c>
      <c r="H14963">
        <v>4.1517929999999996</v>
      </c>
      <c r="I14963">
        <v>0.49159199999999997</v>
      </c>
    </row>
    <row r="14964" spans="2:9">
      <c r="B14964">
        <v>14933</v>
      </c>
      <c r="C14964">
        <v>0.74660000000000004</v>
      </c>
      <c r="D14964">
        <v>-0.15718699999999999</v>
      </c>
      <c r="E14964">
        <v>5.7150530000000002</v>
      </c>
      <c r="F14964">
        <v>-6.6699999999999995E-4</v>
      </c>
      <c r="G14964">
        <v>-0.21524799999999999</v>
      </c>
      <c r="H14964">
        <v>4.1894609999999997</v>
      </c>
      <c r="I14964">
        <v>0.489259</v>
      </c>
    </row>
    <row r="14965" spans="2:9">
      <c r="B14965">
        <v>14934</v>
      </c>
      <c r="C14965">
        <v>0.74665000000000004</v>
      </c>
      <c r="D14965">
        <v>-0.15651899999999999</v>
      </c>
      <c r="E14965">
        <v>5.7170550000000002</v>
      </c>
      <c r="F14965">
        <v>-4.0010000000000002E-3</v>
      </c>
      <c r="G14965">
        <v>-0.217247</v>
      </c>
      <c r="H14965">
        <v>4.2331289999999999</v>
      </c>
      <c r="I14965">
        <v>0.488259</v>
      </c>
    </row>
    <row r="14966" spans="2:9">
      <c r="B14966">
        <v>14935</v>
      </c>
      <c r="C14966">
        <v>0.74670000000000003</v>
      </c>
      <c r="D14966">
        <v>-0.15685299999999999</v>
      </c>
      <c r="E14966">
        <v>5.7180549999999997</v>
      </c>
      <c r="F14966">
        <v>-8.3359999999999997E-3</v>
      </c>
      <c r="G14966">
        <v>-0.219913</v>
      </c>
      <c r="H14966">
        <v>4.2777969999999996</v>
      </c>
      <c r="I14966">
        <v>0.486259</v>
      </c>
    </row>
    <row r="14967" spans="2:9">
      <c r="B14967">
        <v>14936</v>
      </c>
      <c r="C14967">
        <v>0.74675000000000002</v>
      </c>
      <c r="D14967">
        <v>-0.15585199999999999</v>
      </c>
      <c r="E14967">
        <v>5.7183890000000002</v>
      </c>
      <c r="F14967">
        <v>-1.0670000000000001E-2</v>
      </c>
      <c r="G14967">
        <v>-0.221579</v>
      </c>
      <c r="H14967">
        <v>4.3147979999999997</v>
      </c>
      <c r="I14967">
        <v>0.485593</v>
      </c>
    </row>
    <row r="14968" spans="2:9">
      <c r="B14968">
        <v>14937</v>
      </c>
      <c r="C14968">
        <v>0.74680000000000002</v>
      </c>
      <c r="D14968">
        <v>-0.15585199999999999</v>
      </c>
      <c r="E14968">
        <v>5.7190560000000001</v>
      </c>
      <c r="F14968">
        <v>-1.4004000000000001E-2</v>
      </c>
      <c r="G14968">
        <v>-0.224244</v>
      </c>
      <c r="H14968">
        <v>4.3517989999999998</v>
      </c>
      <c r="I14968">
        <v>0.48326000000000002</v>
      </c>
    </row>
    <row r="14969" spans="2:9">
      <c r="B14969">
        <v>14938</v>
      </c>
      <c r="C14969">
        <v>0.74685000000000001</v>
      </c>
      <c r="D14969">
        <v>-0.15585199999999999</v>
      </c>
      <c r="E14969">
        <v>5.7187229999999998</v>
      </c>
      <c r="F14969">
        <v>-1.8338E-2</v>
      </c>
      <c r="G14969">
        <v>-0.22691</v>
      </c>
      <c r="H14969">
        <v>4.3931339999999999</v>
      </c>
      <c r="I14969">
        <v>0.48126000000000002</v>
      </c>
    </row>
    <row r="14970" spans="2:9">
      <c r="B14970">
        <v>14939</v>
      </c>
      <c r="C14970">
        <v>0.74690000000000001</v>
      </c>
      <c r="D14970">
        <v>-0.15518399999999999</v>
      </c>
      <c r="E14970">
        <v>5.7183890000000002</v>
      </c>
      <c r="F14970">
        <v>-2.1006E-2</v>
      </c>
      <c r="G14970">
        <v>-0.22791</v>
      </c>
      <c r="H14970">
        <v>4.433135</v>
      </c>
      <c r="I14970">
        <v>0.47926000000000002</v>
      </c>
    </row>
    <row r="14971" spans="2:9">
      <c r="B14971">
        <v>14940</v>
      </c>
      <c r="C14971">
        <v>0.74695</v>
      </c>
      <c r="D14971">
        <v>-0.15418299999999999</v>
      </c>
      <c r="E14971">
        <v>5.7183890000000002</v>
      </c>
      <c r="F14971">
        <v>-2.3673E-2</v>
      </c>
      <c r="G14971">
        <v>-0.228909</v>
      </c>
      <c r="H14971">
        <v>4.467803</v>
      </c>
      <c r="I14971">
        <v>0.47659400000000002</v>
      </c>
    </row>
    <row r="14972" spans="2:9">
      <c r="B14972">
        <v>14941</v>
      </c>
      <c r="C14972">
        <v>0.747</v>
      </c>
      <c r="D14972">
        <v>-0.15218100000000001</v>
      </c>
      <c r="E14972">
        <v>5.7170550000000002</v>
      </c>
      <c r="F14972">
        <v>-2.6341E-2</v>
      </c>
      <c r="G14972">
        <v>-0.229909</v>
      </c>
      <c r="H14972">
        <v>4.5034700000000001</v>
      </c>
      <c r="I14972">
        <v>0.47492699999999999</v>
      </c>
    </row>
    <row r="14973" spans="2:9">
      <c r="B14973">
        <v>14942</v>
      </c>
      <c r="C14973">
        <v>0.74704999999999999</v>
      </c>
      <c r="D14973">
        <v>-0.15151300000000001</v>
      </c>
      <c r="E14973">
        <v>5.7157200000000001</v>
      </c>
      <c r="F14973">
        <v>-3.0008E-2</v>
      </c>
      <c r="G14973">
        <v>-0.231908</v>
      </c>
      <c r="H14973">
        <v>4.5431379999999999</v>
      </c>
      <c r="I14973">
        <v>0.47226099999999999</v>
      </c>
    </row>
    <row r="14974" spans="2:9">
      <c r="B14974">
        <v>14943</v>
      </c>
      <c r="C14974">
        <v>0.74709999999999999</v>
      </c>
      <c r="D14974">
        <v>-0.15084600000000001</v>
      </c>
      <c r="E14974">
        <v>5.7143860000000002</v>
      </c>
      <c r="F14974">
        <v>-3.2675999999999997E-2</v>
      </c>
      <c r="G14974">
        <v>-0.233241</v>
      </c>
      <c r="H14974">
        <v>4.5798059999999996</v>
      </c>
      <c r="I14974">
        <v>0.47059499999999999</v>
      </c>
    </row>
    <row r="14975" spans="2:9">
      <c r="B14975">
        <v>14944</v>
      </c>
      <c r="C14975">
        <v>0.74714999999999998</v>
      </c>
      <c r="D14975">
        <v>-0.14951100000000001</v>
      </c>
      <c r="E14975">
        <v>5.7123840000000001</v>
      </c>
      <c r="F14975">
        <v>-3.5342999999999999E-2</v>
      </c>
      <c r="G14975">
        <v>-0.234574</v>
      </c>
      <c r="H14975">
        <v>4.6128070000000001</v>
      </c>
      <c r="I14975">
        <v>0.46726200000000001</v>
      </c>
    </row>
    <row r="14976" spans="2:9">
      <c r="B14976">
        <v>14945</v>
      </c>
      <c r="C14976">
        <v>0.74719999999999998</v>
      </c>
      <c r="D14976">
        <v>-0.147842</v>
      </c>
      <c r="E14976">
        <v>5.7100479999999996</v>
      </c>
      <c r="F14976">
        <v>-3.8344000000000003E-2</v>
      </c>
      <c r="G14976">
        <v>-0.234907</v>
      </c>
      <c r="H14976">
        <v>4.6451409999999997</v>
      </c>
      <c r="I14976">
        <v>0.46459600000000001</v>
      </c>
    </row>
    <row r="14977" spans="2:9">
      <c r="B14977">
        <v>14946</v>
      </c>
      <c r="C14977">
        <v>0.74724999999999997</v>
      </c>
      <c r="D14977">
        <v>-0.147842</v>
      </c>
      <c r="E14977">
        <v>5.7070460000000001</v>
      </c>
      <c r="F14977">
        <v>-4.1678E-2</v>
      </c>
      <c r="G14977">
        <v>-0.23657300000000001</v>
      </c>
      <c r="H14977">
        <v>4.6821419999999998</v>
      </c>
      <c r="I14977">
        <v>0.46093000000000001</v>
      </c>
    </row>
    <row r="14978" spans="2:9">
      <c r="B14978">
        <v>14947</v>
      </c>
      <c r="C14978">
        <v>0.74729999999999996</v>
      </c>
      <c r="D14978">
        <v>-0.146841</v>
      </c>
      <c r="E14978">
        <v>5.7033759999999996</v>
      </c>
      <c r="F14978">
        <v>-4.4345999999999997E-2</v>
      </c>
      <c r="G14978">
        <v>-0.23790600000000001</v>
      </c>
      <c r="H14978">
        <v>4.7171430000000001</v>
      </c>
      <c r="I14978">
        <v>0.45826299999999998</v>
      </c>
    </row>
    <row r="14979" spans="2:9">
      <c r="B14979">
        <v>14948</v>
      </c>
      <c r="C14979">
        <v>0.74734999999999996</v>
      </c>
      <c r="D14979">
        <v>-0.146841</v>
      </c>
      <c r="E14979">
        <v>5.7003729999999999</v>
      </c>
      <c r="F14979">
        <v>-4.7345999999999999E-2</v>
      </c>
      <c r="G14979">
        <v>-0.23990500000000001</v>
      </c>
      <c r="H14979">
        <v>4.7471439999999996</v>
      </c>
      <c r="I14979">
        <v>0.45459699999999997</v>
      </c>
    </row>
    <row r="14980" spans="2:9">
      <c r="B14980">
        <v>14949</v>
      </c>
      <c r="C14980">
        <v>0.74739999999999995</v>
      </c>
      <c r="D14980">
        <v>-0.145173</v>
      </c>
      <c r="E14980">
        <v>5.6970369999999999</v>
      </c>
      <c r="F14980">
        <v>-5.0014000000000003E-2</v>
      </c>
      <c r="G14980">
        <v>-0.24023800000000001</v>
      </c>
      <c r="H14980">
        <v>4.7788120000000003</v>
      </c>
      <c r="I14980">
        <v>0.45193100000000003</v>
      </c>
    </row>
    <row r="14981" spans="2:9">
      <c r="B14981">
        <v>14950</v>
      </c>
      <c r="C14981">
        <v>0.74744999999999995</v>
      </c>
      <c r="D14981">
        <v>-0.14383799999999999</v>
      </c>
      <c r="E14981">
        <v>5.6933670000000003</v>
      </c>
      <c r="F14981">
        <v>-5.3015E-2</v>
      </c>
      <c r="G14981">
        <v>-0.24157100000000001</v>
      </c>
      <c r="H14981">
        <v>4.8124799999999999</v>
      </c>
      <c r="I14981">
        <v>0.44893100000000002</v>
      </c>
    </row>
    <row r="14982" spans="2:9">
      <c r="B14982">
        <v>14951</v>
      </c>
      <c r="C14982">
        <v>0.74750000000000005</v>
      </c>
      <c r="D14982">
        <v>-0.14316999999999999</v>
      </c>
      <c r="E14982">
        <v>5.6876949999999997</v>
      </c>
      <c r="F14982">
        <v>-5.6682000000000003E-2</v>
      </c>
      <c r="G14982">
        <v>-0.24223700000000001</v>
      </c>
      <c r="H14982">
        <v>4.844481</v>
      </c>
      <c r="I14982">
        <v>0.44393199999999999</v>
      </c>
    </row>
    <row r="14983" spans="2:9">
      <c r="B14983">
        <v>14952</v>
      </c>
      <c r="C14983">
        <v>0.74755000000000005</v>
      </c>
      <c r="D14983">
        <v>-0.14283599999999999</v>
      </c>
      <c r="E14983">
        <v>5.6826910000000002</v>
      </c>
      <c r="F14983">
        <v>-5.935E-2</v>
      </c>
      <c r="G14983">
        <v>-0.24323700000000001</v>
      </c>
      <c r="H14983">
        <v>4.8724819999999998</v>
      </c>
      <c r="I14983">
        <v>0.44126599999999999</v>
      </c>
    </row>
    <row r="14984" spans="2:9">
      <c r="B14984">
        <v>14953</v>
      </c>
      <c r="C14984">
        <v>0.74760000000000004</v>
      </c>
      <c r="D14984">
        <v>-0.14116799999999999</v>
      </c>
      <c r="E14984">
        <v>5.6776859999999996</v>
      </c>
      <c r="F14984">
        <v>-6.1350000000000002E-2</v>
      </c>
      <c r="G14984">
        <v>-0.24390300000000001</v>
      </c>
      <c r="H14984">
        <v>4.9014819999999997</v>
      </c>
      <c r="I14984">
        <v>0.43659999999999999</v>
      </c>
    </row>
    <row r="14985" spans="2:9">
      <c r="B14985">
        <v>14954</v>
      </c>
      <c r="C14985">
        <v>0.74765000000000004</v>
      </c>
      <c r="D14985">
        <v>-0.13983300000000001</v>
      </c>
      <c r="E14985">
        <v>5.6716810000000004</v>
      </c>
      <c r="F14985">
        <v>-6.3684000000000004E-2</v>
      </c>
      <c r="G14985">
        <v>-0.24457000000000001</v>
      </c>
      <c r="H14985">
        <v>4.9318169999999997</v>
      </c>
      <c r="I14985">
        <v>0.43393399999999999</v>
      </c>
    </row>
    <row r="14986" spans="2:9">
      <c r="B14986">
        <v>14955</v>
      </c>
      <c r="C14986">
        <v>0.74770000000000003</v>
      </c>
      <c r="D14986">
        <v>-0.13883200000000001</v>
      </c>
      <c r="E14986">
        <v>5.6650090000000004</v>
      </c>
      <c r="F14986">
        <v>-6.7351999999999995E-2</v>
      </c>
      <c r="G14986">
        <v>-0.24656900000000001</v>
      </c>
      <c r="H14986">
        <v>4.9611510000000001</v>
      </c>
      <c r="I14986">
        <v>0.42960100000000001</v>
      </c>
    </row>
    <row r="14987" spans="2:9">
      <c r="B14987">
        <v>14956</v>
      </c>
      <c r="C14987">
        <v>0.74775000000000003</v>
      </c>
      <c r="D14987">
        <v>-0.13749700000000001</v>
      </c>
      <c r="E14987">
        <v>5.6590030000000002</v>
      </c>
      <c r="F14987">
        <v>-6.9351999999999997E-2</v>
      </c>
      <c r="G14987">
        <v>-0.24623600000000001</v>
      </c>
      <c r="H14987">
        <v>4.987152</v>
      </c>
      <c r="I14987">
        <v>0.42626799999999998</v>
      </c>
    </row>
    <row r="14988" spans="2:9">
      <c r="B14988">
        <v>14957</v>
      </c>
      <c r="C14988">
        <v>0.74780000000000002</v>
      </c>
      <c r="D14988">
        <v>-0.13716300000000001</v>
      </c>
      <c r="E14988">
        <v>5.6523310000000002</v>
      </c>
      <c r="F14988">
        <v>-7.2687000000000002E-2</v>
      </c>
      <c r="G14988">
        <v>-0.24656900000000001</v>
      </c>
      <c r="H14988">
        <v>5.0128190000000004</v>
      </c>
      <c r="I14988">
        <v>0.42093599999999998</v>
      </c>
    </row>
    <row r="14989" spans="2:9">
      <c r="B14989">
        <v>14958</v>
      </c>
      <c r="C14989">
        <v>0.74785000000000001</v>
      </c>
      <c r="D14989">
        <v>-0.135494</v>
      </c>
      <c r="E14989">
        <v>5.6446569999999996</v>
      </c>
      <c r="F14989">
        <v>-7.5687000000000004E-2</v>
      </c>
      <c r="G14989">
        <v>-0.24856800000000001</v>
      </c>
      <c r="H14989">
        <v>5.0401530000000001</v>
      </c>
      <c r="I14989">
        <v>0.41626999999999997</v>
      </c>
    </row>
    <row r="14990" spans="2:9">
      <c r="B14990">
        <v>14959</v>
      </c>
      <c r="C14990">
        <v>0.74790000000000001</v>
      </c>
      <c r="D14990">
        <v>-0.135161</v>
      </c>
      <c r="E14990">
        <v>5.636317</v>
      </c>
      <c r="F14990">
        <v>-7.9021999999999995E-2</v>
      </c>
      <c r="G14990">
        <v>-0.24923400000000001</v>
      </c>
      <c r="H14990">
        <v>5.0671540000000004</v>
      </c>
      <c r="I14990">
        <v>0.411937</v>
      </c>
    </row>
    <row r="14991" spans="2:9">
      <c r="B14991">
        <v>14960</v>
      </c>
      <c r="C14991">
        <v>0.74795</v>
      </c>
      <c r="D14991">
        <v>-0.133826</v>
      </c>
      <c r="E14991">
        <v>5.6286430000000003</v>
      </c>
      <c r="F14991">
        <v>-8.1688999999999998E-2</v>
      </c>
      <c r="G14991">
        <v>-0.25090000000000001</v>
      </c>
      <c r="H14991">
        <v>5.0904879999999997</v>
      </c>
      <c r="I14991">
        <v>0.40760400000000002</v>
      </c>
    </row>
    <row r="14992" spans="2:9">
      <c r="B14992">
        <v>14961</v>
      </c>
      <c r="C14992">
        <v>0.748</v>
      </c>
      <c r="D14992">
        <v>-0.134493</v>
      </c>
      <c r="E14992">
        <v>5.6203019999999997</v>
      </c>
      <c r="F14992">
        <v>-8.4356E-2</v>
      </c>
      <c r="G14992">
        <v>-0.25223299999999998</v>
      </c>
      <c r="H14992">
        <v>5.1141560000000004</v>
      </c>
      <c r="I14992">
        <v>0.40293800000000002</v>
      </c>
    </row>
    <row r="14993" spans="2:9">
      <c r="B14993">
        <v>14962</v>
      </c>
      <c r="C14993">
        <v>0.74804999999999999</v>
      </c>
      <c r="D14993">
        <v>-0.134493</v>
      </c>
      <c r="E14993">
        <v>5.611294</v>
      </c>
      <c r="F14993">
        <v>-8.7691000000000005E-2</v>
      </c>
      <c r="G14993">
        <v>-0.25290000000000001</v>
      </c>
      <c r="H14993">
        <v>5.137823</v>
      </c>
      <c r="I14993">
        <v>0.39827299999999999</v>
      </c>
    </row>
    <row r="14994" spans="2:9">
      <c r="B14994">
        <v>14963</v>
      </c>
      <c r="C14994">
        <v>0.74809999999999999</v>
      </c>
      <c r="D14994">
        <v>-0.132491</v>
      </c>
      <c r="E14994">
        <v>5.6016190000000003</v>
      </c>
      <c r="F14994">
        <v>-8.9691000000000007E-2</v>
      </c>
      <c r="G14994">
        <v>-0.25256600000000001</v>
      </c>
      <c r="H14994">
        <v>5.163157</v>
      </c>
      <c r="I14994">
        <v>0.39327299999999998</v>
      </c>
    </row>
    <row r="14995" spans="2:9">
      <c r="B14995">
        <v>14964</v>
      </c>
      <c r="C14995">
        <v>0.74814999999999998</v>
      </c>
      <c r="D14995">
        <v>-0.13082199999999999</v>
      </c>
      <c r="E14995">
        <v>5.5912769999999998</v>
      </c>
      <c r="F14995">
        <v>-9.2691999999999997E-2</v>
      </c>
      <c r="G14995">
        <v>-0.25389899999999999</v>
      </c>
      <c r="H14995">
        <v>5.1844910000000004</v>
      </c>
      <c r="I14995">
        <v>0.38927400000000001</v>
      </c>
    </row>
    <row r="14996" spans="2:9">
      <c r="B14996">
        <v>14965</v>
      </c>
      <c r="C14996">
        <v>0.74819999999999998</v>
      </c>
      <c r="D14996">
        <v>-0.12948699999999999</v>
      </c>
      <c r="E14996">
        <v>5.5812679999999997</v>
      </c>
      <c r="F14996">
        <v>-9.6360000000000001E-2</v>
      </c>
      <c r="G14996">
        <v>-0.25389899999999999</v>
      </c>
      <c r="H14996">
        <v>5.2054919999999996</v>
      </c>
      <c r="I14996">
        <v>0.38327499999999998</v>
      </c>
    </row>
    <row r="14997" spans="2:9">
      <c r="B14997">
        <v>14966</v>
      </c>
      <c r="C14997">
        <v>0.74824999999999997</v>
      </c>
      <c r="D14997">
        <v>-0.12848599999999999</v>
      </c>
      <c r="E14997">
        <v>5.5705920000000004</v>
      </c>
      <c r="F14997">
        <v>-9.9694000000000005E-2</v>
      </c>
      <c r="G14997">
        <v>-0.25423200000000001</v>
      </c>
      <c r="H14997">
        <v>5.226826</v>
      </c>
      <c r="I14997">
        <v>0.377942</v>
      </c>
    </row>
    <row r="14998" spans="2:9">
      <c r="B14998">
        <v>14967</v>
      </c>
      <c r="C14998">
        <v>0.74829999999999997</v>
      </c>
      <c r="D14998">
        <v>-0.12715099999999999</v>
      </c>
      <c r="E14998">
        <v>5.5582479999999999</v>
      </c>
      <c r="F14998">
        <v>-0.10236099999999999</v>
      </c>
      <c r="G14998">
        <v>-0.25523200000000001</v>
      </c>
      <c r="H14998">
        <v>5.2488260000000002</v>
      </c>
      <c r="I14998">
        <v>0.37261</v>
      </c>
    </row>
    <row r="14999" spans="2:9">
      <c r="B14999">
        <v>14968</v>
      </c>
      <c r="C14999">
        <v>0.74834999999999996</v>
      </c>
      <c r="D14999">
        <v>-0.12648400000000001</v>
      </c>
      <c r="E14999">
        <v>5.5472380000000001</v>
      </c>
      <c r="F14999">
        <v>-0.105362</v>
      </c>
      <c r="G14999">
        <v>-0.25489899999999999</v>
      </c>
      <c r="H14999">
        <v>5.2678269999999996</v>
      </c>
      <c r="I14999">
        <v>0.36761100000000002</v>
      </c>
    </row>
    <row r="15000" spans="2:9">
      <c r="B15000">
        <v>14969</v>
      </c>
      <c r="C15000">
        <v>0.74839999999999995</v>
      </c>
      <c r="D15000">
        <v>-0.12548200000000001</v>
      </c>
      <c r="E15000">
        <v>5.5348940000000004</v>
      </c>
      <c r="F15000">
        <v>-0.108363</v>
      </c>
      <c r="G15000">
        <v>-0.25589800000000001</v>
      </c>
      <c r="H15000">
        <v>5.2864940000000002</v>
      </c>
      <c r="I15000">
        <v>0.36227799999999999</v>
      </c>
    </row>
    <row r="15001" spans="2:9">
      <c r="B15001">
        <v>14970</v>
      </c>
      <c r="C15001">
        <v>0.74844999999999995</v>
      </c>
      <c r="D15001">
        <v>-0.12548200000000001</v>
      </c>
      <c r="E15001">
        <v>5.5215480000000001</v>
      </c>
      <c r="F15001">
        <v>-0.111697</v>
      </c>
      <c r="G15001">
        <v>-0.25756400000000002</v>
      </c>
      <c r="H15001">
        <v>5.306495</v>
      </c>
      <c r="I15001">
        <v>0.35594599999999998</v>
      </c>
    </row>
    <row r="15002" spans="2:9">
      <c r="B15002">
        <v>14971</v>
      </c>
      <c r="C15002">
        <v>0.74850000000000005</v>
      </c>
      <c r="D15002">
        <v>-0.12381399999999999</v>
      </c>
      <c r="E15002">
        <v>5.508203</v>
      </c>
      <c r="F15002">
        <v>-0.115365</v>
      </c>
      <c r="G15002">
        <v>-0.25756400000000002</v>
      </c>
      <c r="H15002">
        <v>5.3254950000000001</v>
      </c>
      <c r="I15002">
        <v>0.35061300000000001</v>
      </c>
    </row>
    <row r="15003" spans="2:9">
      <c r="B15003">
        <v>14972</v>
      </c>
      <c r="C15003">
        <v>0.74855000000000005</v>
      </c>
      <c r="D15003">
        <v>-0.122479</v>
      </c>
      <c r="E15003">
        <v>5.4948579999999998</v>
      </c>
      <c r="F15003">
        <v>-0.118366</v>
      </c>
      <c r="G15003">
        <v>-0.25823099999999999</v>
      </c>
      <c r="H15003">
        <v>5.3414960000000002</v>
      </c>
      <c r="I15003">
        <v>0.34561399999999998</v>
      </c>
    </row>
    <row r="15004" spans="2:9">
      <c r="B15004">
        <v>14973</v>
      </c>
      <c r="C15004">
        <v>0.74860000000000004</v>
      </c>
      <c r="D15004">
        <v>-0.121144</v>
      </c>
      <c r="E15004">
        <v>5.4815129999999996</v>
      </c>
      <c r="F15004">
        <v>-0.121367</v>
      </c>
      <c r="G15004">
        <v>-0.25789800000000002</v>
      </c>
      <c r="H15004">
        <v>5.3584959999999997</v>
      </c>
      <c r="I15004">
        <v>0.340281</v>
      </c>
    </row>
    <row r="15005" spans="2:9">
      <c r="B15005">
        <v>14974</v>
      </c>
      <c r="C15005">
        <v>0.74865000000000004</v>
      </c>
      <c r="D15005">
        <v>-0.120143</v>
      </c>
      <c r="E15005">
        <v>5.4644979999999999</v>
      </c>
      <c r="F15005">
        <v>-0.12503400000000001</v>
      </c>
      <c r="G15005">
        <v>-0.25856400000000002</v>
      </c>
      <c r="H15005">
        <v>5.37683</v>
      </c>
      <c r="I15005">
        <v>0.33361600000000002</v>
      </c>
    </row>
    <row r="15006" spans="2:9">
      <c r="B15006">
        <v>14975</v>
      </c>
      <c r="C15006">
        <v>0.74870000000000003</v>
      </c>
      <c r="D15006">
        <v>-0.118808</v>
      </c>
      <c r="E15006">
        <v>5.4498179999999996</v>
      </c>
      <c r="F15006">
        <v>-0.12870200000000001</v>
      </c>
      <c r="G15006">
        <v>-0.25923000000000002</v>
      </c>
      <c r="H15006">
        <v>5.3924969999999997</v>
      </c>
      <c r="I15006">
        <v>0.32828299999999999</v>
      </c>
    </row>
    <row r="15007" spans="2:9">
      <c r="B15007">
        <v>14976</v>
      </c>
      <c r="C15007">
        <v>0.74875000000000003</v>
      </c>
      <c r="D15007">
        <v>-0.118474</v>
      </c>
      <c r="E15007">
        <v>5.4344710000000003</v>
      </c>
      <c r="F15007">
        <v>-0.13170299999999999</v>
      </c>
      <c r="G15007">
        <v>-0.25989699999999999</v>
      </c>
      <c r="H15007">
        <v>5.4054979999999997</v>
      </c>
      <c r="I15007">
        <v>0.32295099999999999</v>
      </c>
    </row>
    <row r="15008" spans="2:9">
      <c r="B15008">
        <v>14977</v>
      </c>
      <c r="C15008">
        <v>0.74880000000000002</v>
      </c>
      <c r="D15008">
        <v>-0.11713899999999999</v>
      </c>
      <c r="E15008">
        <v>5.4184570000000001</v>
      </c>
      <c r="F15008">
        <v>-0.13503699999999999</v>
      </c>
      <c r="G15008">
        <v>-0.25989699999999999</v>
      </c>
      <c r="H15008">
        <v>5.4218320000000002</v>
      </c>
      <c r="I15008">
        <v>0.31761800000000001</v>
      </c>
    </row>
    <row r="15009" spans="2:9">
      <c r="B15009">
        <v>14978</v>
      </c>
      <c r="C15009">
        <v>0.74885000000000002</v>
      </c>
      <c r="D15009">
        <v>-0.11647200000000001</v>
      </c>
      <c r="E15009">
        <v>5.3994400000000002</v>
      </c>
      <c r="F15009">
        <v>-0.139705</v>
      </c>
      <c r="G15009">
        <v>-0.26123000000000002</v>
      </c>
      <c r="H15009">
        <v>5.4374989999999999</v>
      </c>
      <c r="I15009">
        <v>0.31061899999999998</v>
      </c>
    </row>
    <row r="15010" spans="2:9">
      <c r="B15010">
        <v>14979</v>
      </c>
      <c r="C15010">
        <v>0.74890000000000001</v>
      </c>
      <c r="D15010">
        <v>-0.115137</v>
      </c>
      <c r="E15010">
        <v>5.3827590000000001</v>
      </c>
      <c r="F15010">
        <v>-0.143039</v>
      </c>
      <c r="G15010">
        <v>-0.26089600000000002</v>
      </c>
      <c r="H15010">
        <v>5.4504989999999998</v>
      </c>
      <c r="I15010">
        <v>0.30528699999999998</v>
      </c>
    </row>
    <row r="15011" spans="2:9">
      <c r="B15011">
        <v>14980</v>
      </c>
      <c r="C15011">
        <v>0.74895</v>
      </c>
      <c r="D15011">
        <v>-0.114469</v>
      </c>
      <c r="E15011">
        <v>5.3660779999999999</v>
      </c>
      <c r="F15011">
        <v>-0.146374</v>
      </c>
      <c r="G15011">
        <v>-0.26156299999999999</v>
      </c>
      <c r="H15011">
        <v>5.4624990000000002</v>
      </c>
      <c r="I15011">
        <v>0.30062100000000003</v>
      </c>
    </row>
    <row r="15012" spans="2:9">
      <c r="B15012">
        <v>14981</v>
      </c>
      <c r="C15012">
        <v>0.749</v>
      </c>
      <c r="D15012">
        <v>-0.113134</v>
      </c>
      <c r="E15012">
        <v>5.3460599999999996</v>
      </c>
      <c r="F15012">
        <v>-0.15037500000000001</v>
      </c>
      <c r="G15012">
        <v>-0.26089600000000002</v>
      </c>
      <c r="H15012">
        <v>5.4771669999999997</v>
      </c>
      <c r="I15012">
        <v>0.29428799999999999</v>
      </c>
    </row>
    <row r="15013" spans="2:9">
      <c r="B15013">
        <v>14982</v>
      </c>
      <c r="C15013">
        <v>0.74904999999999999</v>
      </c>
      <c r="D15013">
        <v>-0.1118</v>
      </c>
      <c r="E15013">
        <v>5.3240400000000001</v>
      </c>
      <c r="F15013">
        <v>-0.15470900000000001</v>
      </c>
      <c r="G15013">
        <v>-0.26156299999999999</v>
      </c>
      <c r="H15013">
        <v>5.4904999999999999</v>
      </c>
      <c r="I15013">
        <v>0.28762300000000002</v>
      </c>
    </row>
    <row r="15014" spans="2:9">
      <c r="B15014">
        <v>14983</v>
      </c>
      <c r="C15014">
        <v>0.74909999999999999</v>
      </c>
      <c r="D15014">
        <v>-0.11113199999999999</v>
      </c>
      <c r="E15014">
        <v>5.3053569999999999</v>
      </c>
      <c r="F15014">
        <v>-0.15804299999999999</v>
      </c>
      <c r="G15014">
        <v>-0.26256200000000002</v>
      </c>
      <c r="H15014">
        <v>5.5018339999999997</v>
      </c>
      <c r="I15014">
        <v>0.28295700000000001</v>
      </c>
    </row>
    <row r="15015" spans="2:9">
      <c r="B15015">
        <v>14984</v>
      </c>
      <c r="C15015">
        <v>0.74914999999999998</v>
      </c>
      <c r="D15015">
        <v>-0.11046499999999999</v>
      </c>
      <c r="E15015">
        <v>5.2873409999999996</v>
      </c>
      <c r="F15015">
        <v>-0.16237799999999999</v>
      </c>
      <c r="G15015">
        <v>-0.26289600000000002</v>
      </c>
      <c r="H15015">
        <v>5.512168</v>
      </c>
      <c r="I15015">
        <v>0.27795799999999998</v>
      </c>
    </row>
    <row r="15016" spans="2:9">
      <c r="B15016">
        <v>14985</v>
      </c>
      <c r="C15016">
        <v>0.74919999999999998</v>
      </c>
      <c r="D15016">
        <v>-0.10979700000000001</v>
      </c>
      <c r="E15016">
        <v>5.2646550000000003</v>
      </c>
      <c r="F15016">
        <v>-0.166379</v>
      </c>
      <c r="G15016">
        <v>-0.26256200000000002</v>
      </c>
      <c r="H15016">
        <v>5.5238350000000001</v>
      </c>
      <c r="I15016">
        <v>0.27195799999999998</v>
      </c>
    </row>
    <row r="15017" spans="2:9">
      <c r="B15017">
        <v>14986</v>
      </c>
      <c r="C15017">
        <v>0.74924999999999997</v>
      </c>
      <c r="D15017">
        <v>-0.108129</v>
      </c>
      <c r="E15017">
        <v>5.2392989999999999</v>
      </c>
      <c r="F15017">
        <v>-0.17171400000000001</v>
      </c>
      <c r="G15017">
        <v>-0.26356200000000002</v>
      </c>
      <c r="H15017">
        <v>5.5358349999999996</v>
      </c>
      <c r="I15017">
        <v>0.265293</v>
      </c>
    </row>
    <row r="15018" spans="2:9">
      <c r="B15018">
        <v>14987</v>
      </c>
      <c r="C15018">
        <v>0.74929999999999997</v>
      </c>
      <c r="D15018">
        <v>-0.107127</v>
      </c>
      <c r="E15018">
        <v>5.2192809999999996</v>
      </c>
      <c r="F15018">
        <v>-0.17471500000000001</v>
      </c>
      <c r="G15018">
        <v>-0.26322899999999999</v>
      </c>
      <c r="H15018">
        <v>5.5445019999999996</v>
      </c>
      <c r="I15018">
        <v>0.260627</v>
      </c>
    </row>
    <row r="15019" spans="2:9">
      <c r="B15019">
        <v>14988</v>
      </c>
      <c r="C15019">
        <v>0.74934999999999996</v>
      </c>
      <c r="D15019">
        <v>-0.106126</v>
      </c>
      <c r="E15019">
        <v>5.1979290000000002</v>
      </c>
      <c r="F15019">
        <v>-0.17938299999999999</v>
      </c>
      <c r="G15019">
        <v>-0.26289600000000002</v>
      </c>
      <c r="H15019">
        <v>5.5531689999999996</v>
      </c>
      <c r="I15019">
        <v>0.25462800000000002</v>
      </c>
    </row>
    <row r="15020" spans="2:9">
      <c r="B15020">
        <v>14989</v>
      </c>
      <c r="C15020">
        <v>0.74939999999999996</v>
      </c>
      <c r="D15020">
        <v>-0.105125</v>
      </c>
      <c r="E15020">
        <v>5.1712389999999999</v>
      </c>
      <c r="F15020">
        <v>-0.18471699999999999</v>
      </c>
      <c r="G15020">
        <v>-0.26322899999999999</v>
      </c>
      <c r="H15020">
        <v>5.5638360000000002</v>
      </c>
      <c r="I15020">
        <v>0.24862899999999999</v>
      </c>
    </row>
    <row r="15021" spans="2:9">
      <c r="B15021">
        <v>14990</v>
      </c>
      <c r="C15021">
        <v>0.74944999999999995</v>
      </c>
      <c r="D15021">
        <v>-0.10412399999999999</v>
      </c>
      <c r="E15021">
        <v>5.1452159999999996</v>
      </c>
      <c r="F15021">
        <v>-0.189052</v>
      </c>
      <c r="G15021">
        <v>-0.26289600000000002</v>
      </c>
      <c r="H15021">
        <v>5.573836</v>
      </c>
      <c r="I15021">
        <v>0.24329600000000001</v>
      </c>
    </row>
    <row r="15022" spans="2:9">
      <c r="B15022">
        <v>14991</v>
      </c>
      <c r="C15022">
        <v>0.74950000000000006</v>
      </c>
      <c r="D15022">
        <v>-0.10378999999999999</v>
      </c>
      <c r="E15022">
        <v>5.1228629999999997</v>
      </c>
      <c r="F15022">
        <v>-0.19272</v>
      </c>
      <c r="G15022">
        <v>-0.26356200000000002</v>
      </c>
      <c r="H15022">
        <v>5.5808359999999997</v>
      </c>
      <c r="I15022">
        <v>0.23863000000000001</v>
      </c>
    </row>
    <row r="15023" spans="2:9">
      <c r="B15023">
        <v>14992</v>
      </c>
      <c r="C15023">
        <v>0.74955000000000005</v>
      </c>
      <c r="D15023">
        <v>-0.10278900000000001</v>
      </c>
      <c r="E15023">
        <v>5.0985079999999998</v>
      </c>
      <c r="F15023">
        <v>-0.19705400000000001</v>
      </c>
      <c r="G15023">
        <v>-0.26356200000000002</v>
      </c>
      <c r="H15023">
        <v>5.5885030000000002</v>
      </c>
      <c r="I15023">
        <v>0.23329800000000001</v>
      </c>
    </row>
    <row r="15024" spans="2:9">
      <c r="B15024">
        <v>14993</v>
      </c>
      <c r="C15024">
        <v>0.74960000000000004</v>
      </c>
      <c r="D15024">
        <v>-0.101454</v>
      </c>
      <c r="E15024">
        <v>5.0688149999999998</v>
      </c>
      <c r="F15024">
        <v>-0.20272200000000001</v>
      </c>
      <c r="G15024">
        <v>-0.26356200000000002</v>
      </c>
      <c r="H15024">
        <v>5.5975039999999998</v>
      </c>
      <c r="I15024">
        <v>0.227299</v>
      </c>
    </row>
    <row r="15025" spans="2:9">
      <c r="B15025">
        <v>14994</v>
      </c>
      <c r="C15025">
        <v>0.74965000000000004</v>
      </c>
      <c r="D15025">
        <v>-0.10112</v>
      </c>
      <c r="E15025">
        <v>5.0397889999999999</v>
      </c>
      <c r="F15025">
        <v>-0.20705699999999999</v>
      </c>
      <c r="G15025">
        <v>-0.26422800000000002</v>
      </c>
      <c r="H15025">
        <v>5.6045040000000004</v>
      </c>
      <c r="I15025">
        <v>0.221966</v>
      </c>
    </row>
    <row r="15026" spans="2:9">
      <c r="B15026">
        <v>14995</v>
      </c>
      <c r="C15026">
        <v>0.74970000000000003</v>
      </c>
      <c r="D15026">
        <v>-9.9784999999999999E-2</v>
      </c>
      <c r="E15026">
        <v>5.0157679999999996</v>
      </c>
      <c r="F15026">
        <v>-0.212392</v>
      </c>
      <c r="G15026">
        <v>-0.26356200000000002</v>
      </c>
      <c r="H15026">
        <v>5.6108370000000001</v>
      </c>
      <c r="I15026">
        <v>0.21729999999999999</v>
      </c>
    </row>
    <row r="15027" spans="2:9">
      <c r="B15027">
        <v>14996</v>
      </c>
      <c r="C15027">
        <v>0.74975000000000003</v>
      </c>
      <c r="D15027">
        <v>-9.9117999999999998E-2</v>
      </c>
      <c r="E15027">
        <v>4.9874099999999997</v>
      </c>
      <c r="F15027">
        <v>-0.217393</v>
      </c>
      <c r="G15027">
        <v>-0.26322899999999999</v>
      </c>
      <c r="H15027">
        <v>5.6161709999999996</v>
      </c>
      <c r="I15027">
        <v>0.21196799999999999</v>
      </c>
    </row>
    <row r="15028" spans="2:9">
      <c r="B15028">
        <v>14997</v>
      </c>
      <c r="C15028">
        <v>0.74980000000000002</v>
      </c>
      <c r="D15028">
        <v>-9.8449999999999996E-2</v>
      </c>
      <c r="E15028">
        <v>4.9550479999999997</v>
      </c>
      <c r="F15028">
        <v>-0.22272800000000001</v>
      </c>
      <c r="G15028">
        <v>-0.26422800000000002</v>
      </c>
      <c r="H15028">
        <v>5.6225040000000002</v>
      </c>
      <c r="I15028">
        <v>0.20730199999999999</v>
      </c>
    </row>
    <row r="15029" spans="2:9">
      <c r="B15029">
        <v>14998</v>
      </c>
      <c r="C15029">
        <v>0.74985000000000002</v>
      </c>
      <c r="D15029">
        <v>-9.7115000000000007E-2</v>
      </c>
      <c r="E15029">
        <v>4.9246869999999996</v>
      </c>
      <c r="F15029">
        <v>-0.22772899999999999</v>
      </c>
      <c r="G15029">
        <v>-0.26356200000000002</v>
      </c>
      <c r="H15029">
        <v>5.629505</v>
      </c>
      <c r="I15029">
        <v>0.20096900000000001</v>
      </c>
    </row>
    <row r="15030" spans="2:9">
      <c r="B15030">
        <v>14999</v>
      </c>
      <c r="C15030">
        <v>0.74990000000000001</v>
      </c>
      <c r="D15030">
        <v>-9.6448000000000006E-2</v>
      </c>
      <c r="E15030">
        <v>4.8953280000000001</v>
      </c>
      <c r="F15030">
        <v>-0.23306399999999999</v>
      </c>
      <c r="G15030">
        <v>-0.26456200000000002</v>
      </c>
      <c r="H15030">
        <v>5.6311710000000001</v>
      </c>
      <c r="I15030">
        <v>0.19730300000000001</v>
      </c>
    </row>
    <row r="15031" spans="2:9">
      <c r="B15031">
        <v>15000</v>
      </c>
      <c r="C15031">
        <v>0.74995000000000001</v>
      </c>
      <c r="D15031">
        <v>-9.5781000000000005E-2</v>
      </c>
      <c r="E15031">
        <v>4.8653019999999998</v>
      </c>
      <c r="F15031">
        <v>-0.238065</v>
      </c>
      <c r="G15031">
        <v>-0.26356200000000002</v>
      </c>
      <c r="H15031">
        <v>5.6391720000000003</v>
      </c>
      <c r="I15031">
        <v>0.192637</v>
      </c>
    </row>
    <row r="15032" spans="2:9">
      <c r="B15032">
        <v>15001</v>
      </c>
      <c r="C15032">
        <v>0.75</v>
      </c>
      <c r="D15032">
        <v>-9.5113000000000003E-2</v>
      </c>
      <c r="E15032">
        <v>4.8312710000000001</v>
      </c>
      <c r="F15032">
        <v>-0.24373400000000001</v>
      </c>
      <c r="G15032">
        <v>-0.26356200000000002</v>
      </c>
      <c r="H15032">
        <v>5.6438379999999997</v>
      </c>
      <c r="I15032">
        <v>0.187305</v>
      </c>
    </row>
    <row r="15033" spans="2:9">
      <c r="B15033">
        <v>15002</v>
      </c>
      <c r="C15033">
        <v>0.75004999999999999</v>
      </c>
      <c r="D15033">
        <v>-9.4779000000000002E-2</v>
      </c>
      <c r="E15033">
        <v>4.7962400000000001</v>
      </c>
      <c r="F15033">
        <v>-0.24906800000000001</v>
      </c>
      <c r="G15033">
        <v>-0.26422800000000002</v>
      </c>
      <c r="H15033">
        <v>5.6481719999999997</v>
      </c>
      <c r="I15033">
        <v>0.18163899999999999</v>
      </c>
    </row>
    <row r="15034" spans="2:9">
      <c r="B15034">
        <v>15003</v>
      </c>
      <c r="C15034">
        <v>0.75009999999999999</v>
      </c>
      <c r="D15034">
        <v>-9.3443999999999999E-2</v>
      </c>
      <c r="E15034">
        <v>4.7652130000000001</v>
      </c>
      <c r="F15034">
        <v>-0.25440299999999999</v>
      </c>
      <c r="G15034">
        <v>-0.26389499999999999</v>
      </c>
      <c r="H15034">
        <v>5.6508390000000004</v>
      </c>
      <c r="I15034">
        <v>0.17797299999999999</v>
      </c>
    </row>
    <row r="15035" spans="2:9">
      <c r="B15035">
        <v>15004</v>
      </c>
      <c r="C15035">
        <v>0.75014999999999998</v>
      </c>
      <c r="D15035">
        <v>-9.3110999999999999E-2</v>
      </c>
      <c r="E15035">
        <v>4.7325169999999996</v>
      </c>
      <c r="F15035">
        <v>-0.260405</v>
      </c>
      <c r="G15035">
        <v>-0.26422800000000002</v>
      </c>
      <c r="H15035">
        <v>5.6545050000000003</v>
      </c>
      <c r="I15035">
        <v>0.17330699999999999</v>
      </c>
    </row>
    <row r="15036" spans="2:9">
      <c r="B15036">
        <v>15005</v>
      </c>
      <c r="C15036">
        <v>0.75019999999999998</v>
      </c>
      <c r="D15036">
        <v>-9.1775999999999996E-2</v>
      </c>
      <c r="E15036">
        <v>4.6951510000000001</v>
      </c>
      <c r="F15036">
        <v>-0.26573999999999998</v>
      </c>
      <c r="G15036">
        <v>-0.26389499999999999</v>
      </c>
      <c r="H15036">
        <v>5.6581720000000004</v>
      </c>
      <c r="I15036">
        <v>0.16797400000000001</v>
      </c>
    </row>
    <row r="15037" spans="2:9">
      <c r="B15037">
        <v>15006</v>
      </c>
      <c r="C15037">
        <v>0.75024999999999997</v>
      </c>
      <c r="D15037">
        <v>-9.1107999999999995E-2</v>
      </c>
      <c r="E15037">
        <v>4.657451</v>
      </c>
      <c r="F15037">
        <v>-0.27140799999999998</v>
      </c>
      <c r="G15037">
        <v>-0.26356200000000002</v>
      </c>
      <c r="H15037">
        <v>5.6611719999999996</v>
      </c>
      <c r="I15037">
        <v>0.16364200000000001</v>
      </c>
    </row>
    <row r="15038" spans="2:9">
      <c r="B15038">
        <v>15007</v>
      </c>
      <c r="C15038">
        <v>0.75029999999999997</v>
      </c>
      <c r="D15038">
        <v>-9.0774999999999995E-2</v>
      </c>
      <c r="E15038">
        <v>4.6220869999999996</v>
      </c>
      <c r="F15038">
        <v>-0.27707599999999999</v>
      </c>
      <c r="G15038">
        <v>-0.26356200000000002</v>
      </c>
      <c r="H15038">
        <v>5.6631720000000003</v>
      </c>
      <c r="I15038">
        <v>0.15964200000000001</v>
      </c>
    </row>
    <row r="15039" spans="2:9">
      <c r="B15039">
        <v>15008</v>
      </c>
      <c r="C15039">
        <v>0.75034999999999996</v>
      </c>
      <c r="D15039">
        <v>-9.0440999999999994E-2</v>
      </c>
      <c r="E15039">
        <v>4.5883900000000004</v>
      </c>
      <c r="F15039">
        <v>-0.282744</v>
      </c>
      <c r="G15039">
        <v>-0.26322899999999999</v>
      </c>
      <c r="H15039">
        <v>5.6651720000000001</v>
      </c>
      <c r="I15039">
        <v>0.154976</v>
      </c>
    </row>
    <row r="15040" spans="2:9">
      <c r="B15040">
        <v>15009</v>
      </c>
      <c r="C15040">
        <v>0.75039999999999996</v>
      </c>
      <c r="D15040">
        <v>-8.9106000000000005E-2</v>
      </c>
      <c r="E15040">
        <v>4.5500230000000004</v>
      </c>
      <c r="F15040">
        <v>-0.287746</v>
      </c>
      <c r="G15040">
        <v>-0.26256200000000002</v>
      </c>
      <c r="H15040">
        <v>5.6671719999999999</v>
      </c>
      <c r="I15040">
        <v>0.151644</v>
      </c>
    </row>
    <row r="15041" spans="2:9">
      <c r="B15041">
        <v>15010</v>
      </c>
      <c r="C15041">
        <v>0.75044999999999995</v>
      </c>
      <c r="D15041">
        <v>-8.8772000000000004E-2</v>
      </c>
      <c r="E15041">
        <v>4.5079859999999998</v>
      </c>
      <c r="F15041">
        <v>-0.29508099999999998</v>
      </c>
      <c r="G15041">
        <v>-0.26222899999999999</v>
      </c>
      <c r="H15041">
        <v>5.6678389999999998</v>
      </c>
      <c r="I15041">
        <v>0.145644</v>
      </c>
    </row>
    <row r="15042" spans="2:9">
      <c r="B15042">
        <v>15011</v>
      </c>
      <c r="C15042">
        <v>0.75049999999999994</v>
      </c>
      <c r="D15042">
        <v>-8.7771000000000002E-2</v>
      </c>
      <c r="E15042">
        <v>4.4702859999999998</v>
      </c>
      <c r="F15042">
        <v>-0.30041600000000002</v>
      </c>
      <c r="G15042">
        <v>-0.26189600000000002</v>
      </c>
      <c r="H15042">
        <v>5.6695060000000002</v>
      </c>
      <c r="I15042">
        <v>0.14197799999999999</v>
      </c>
    </row>
    <row r="15043" spans="2:9">
      <c r="B15043">
        <v>15012</v>
      </c>
      <c r="C15043">
        <v>0.75055000000000005</v>
      </c>
      <c r="D15043">
        <v>-8.7104000000000001E-2</v>
      </c>
      <c r="E15043">
        <v>4.4335870000000002</v>
      </c>
      <c r="F15043">
        <v>-0.30541699999999999</v>
      </c>
      <c r="G15043">
        <v>-0.26156299999999999</v>
      </c>
      <c r="H15043">
        <v>5.6705059999999996</v>
      </c>
      <c r="I15043">
        <v>0.13864499999999999</v>
      </c>
    </row>
    <row r="15044" spans="2:9">
      <c r="B15044">
        <v>15013</v>
      </c>
      <c r="C15044">
        <v>0.75060000000000004</v>
      </c>
      <c r="D15044">
        <v>-8.6435999999999999E-2</v>
      </c>
      <c r="E15044">
        <v>4.391883</v>
      </c>
      <c r="F15044">
        <v>-0.31175199999999997</v>
      </c>
      <c r="G15044">
        <v>-0.26023000000000002</v>
      </c>
      <c r="H15044">
        <v>5.6705059999999996</v>
      </c>
      <c r="I15044">
        <v>0.13331299999999999</v>
      </c>
    </row>
    <row r="15045" spans="2:9">
      <c r="B15045">
        <v>15014</v>
      </c>
      <c r="C15045">
        <v>0.75065000000000004</v>
      </c>
      <c r="D15045">
        <v>-8.4766999999999995E-2</v>
      </c>
      <c r="E15045">
        <v>4.3481779999999999</v>
      </c>
      <c r="F15045">
        <v>-0.31808700000000001</v>
      </c>
      <c r="G15045">
        <v>-0.25889699999999999</v>
      </c>
      <c r="H15045">
        <v>5.6705059999999996</v>
      </c>
      <c r="I15045">
        <v>0.12998000000000001</v>
      </c>
    </row>
    <row r="15046" spans="2:9">
      <c r="B15046">
        <v>15015</v>
      </c>
      <c r="C15046">
        <v>0.75070000000000003</v>
      </c>
      <c r="D15046">
        <v>-8.4433999999999995E-2</v>
      </c>
      <c r="E15046">
        <v>4.3078089999999998</v>
      </c>
      <c r="F15046">
        <v>-0.32408900000000002</v>
      </c>
      <c r="G15046">
        <v>-0.25889699999999999</v>
      </c>
      <c r="H15046">
        <v>5.6698389999999996</v>
      </c>
      <c r="I15046">
        <v>0.12564700000000001</v>
      </c>
    </row>
    <row r="15047" spans="2:9">
      <c r="B15047">
        <v>15016</v>
      </c>
      <c r="C15047">
        <v>0.75075000000000003</v>
      </c>
      <c r="D15047">
        <v>-8.3765999999999993E-2</v>
      </c>
      <c r="E15047">
        <v>4.2701089999999997</v>
      </c>
      <c r="F15047">
        <v>-0.32908999999999999</v>
      </c>
      <c r="G15047">
        <v>-0.25789800000000002</v>
      </c>
      <c r="H15047">
        <v>5.6698389999999996</v>
      </c>
      <c r="I15047">
        <v>0.12231499999999999</v>
      </c>
    </row>
    <row r="15048" spans="2:9">
      <c r="B15048">
        <v>15017</v>
      </c>
      <c r="C15048">
        <v>0.75080000000000002</v>
      </c>
      <c r="D15048">
        <v>-8.3099000000000006E-2</v>
      </c>
      <c r="E15048">
        <v>4.2247349999999999</v>
      </c>
      <c r="F15048">
        <v>-0.33542499999999997</v>
      </c>
      <c r="G15048">
        <v>-0.25689800000000002</v>
      </c>
      <c r="H15048">
        <v>5.6685059999999998</v>
      </c>
      <c r="I15048">
        <v>0.117649</v>
      </c>
    </row>
    <row r="15049" spans="2:9">
      <c r="B15049">
        <v>15018</v>
      </c>
      <c r="C15049">
        <v>0.75085000000000002</v>
      </c>
      <c r="D15049">
        <v>-8.3099000000000006E-2</v>
      </c>
      <c r="E15049">
        <v>4.1773600000000002</v>
      </c>
      <c r="F15049">
        <v>-0.34209400000000001</v>
      </c>
      <c r="G15049">
        <v>-0.25689800000000002</v>
      </c>
      <c r="H15049">
        <v>5.6668390000000004</v>
      </c>
      <c r="I15049">
        <v>0.113316</v>
      </c>
    </row>
    <row r="15050" spans="2:9">
      <c r="B15050">
        <v>15019</v>
      </c>
      <c r="C15050">
        <v>0.75090000000000001</v>
      </c>
      <c r="D15050">
        <v>-8.1764000000000003E-2</v>
      </c>
      <c r="E15050">
        <v>4.1346559999999997</v>
      </c>
      <c r="F15050">
        <v>-0.34742899999999999</v>
      </c>
      <c r="G15050">
        <v>-0.25656499999999999</v>
      </c>
      <c r="H15050">
        <v>5.6641719999999998</v>
      </c>
      <c r="I15050">
        <v>0.108983</v>
      </c>
    </row>
    <row r="15051" spans="2:9">
      <c r="B15051">
        <v>15020</v>
      </c>
      <c r="C15051">
        <v>0.75095000000000001</v>
      </c>
      <c r="D15051">
        <v>-8.1096000000000001E-2</v>
      </c>
      <c r="E15051">
        <v>4.0949540000000004</v>
      </c>
      <c r="F15051">
        <v>-0.35276299999999999</v>
      </c>
      <c r="G15051">
        <v>-0.25523200000000001</v>
      </c>
      <c r="H15051">
        <v>5.6631720000000003</v>
      </c>
      <c r="I15051">
        <v>0.10631699999999999</v>
      </c>
    </row>
    <row r="15052" spans="2:9">
      <c r="B15052">
        <v>15021</v>
      </c>
      <c r="C15052">
        <v>0.751</v>
      </c>
      <c r="D15052">
        <v>-8.1096000000000001E-2</v>
      </c>
      <c r="E15052">
        <v>4.0485790000000001</v>
      </c>
      <c r="F15052">
        <v>-0.35809800000000003</v>
      </c>
      <c r="G15052">
        <v>-0.25456600000000001</v>
      </c>
      <c r="H15052">
        <v>5.6611719999999996</v>
      </c>
      <c r="I15052">
        <v>0.10265100000000001</v>
      </c>
    </row>
    <row r="15053" spans="2:9">
      <c r="B15053">
        <v>15022</v>
      </c>
      <c r="C15053">
        <v>0.75105</v>
      </c>
      <c r="D15053">
        <v>-7.9760999999999999E-2</v>
      </c>
      <c r="E15053">
        <v>3.998202</v>
      </c>
      <c r="F15053">
        <v>-0.36443300000000001</v>
      </c>
      <c r="G15053">
        <v>-0.25323299999999999</v>
      </c>
      <c r="H15053">
        <v>5.6585049999999999</v>
      </c>
      <c r="I15053">
        <v>9.8652000000000004E-2</v>
      </c>
    </row>
    <row r="15054" spans="2:9">
      <c r="B15054">
        <v>15023</v>
      </c>
      <c r="C15054">
        <v>0.75109999999999999</v>
      </c>
      <c r="D15054">
        <v>-7.9760999999999999E-2</v>
      </c>
      <c r="E15054">
        <v>3.9548299999999998</v>
      </c>
      <c r="F15054">
        <v>-0.36976799999999999</v>
      </c>
      <c r="G15054">
        <v>-0.25356600000000001</v>
      </c>
      <c r="H15054">
        <v>5.6538389999999996</v>
      </c>
      <c r="I15054">
        <v>9.3986E-2</v>
      </c>
    </row>
    <row r="15055" spans="2:9">
      <c r="B15055">
        <v>15024</v>
      </c>
      <c r="C15055">
        <v>0.75114999999999998</v>
      </c>
      <c r="D15055">
        <v>-7.9093999999999998E-2</v>
      </c>
      <c r="E15055">
        <v>3.9141270000000001</v>
      </c>
      <c r="F15055">
        <v>-0.37443599999999999</v>
      </c>
      <c r="G15055">
        <v>-0.25190000000000001</v>
      </c>
      <c r="H15055">
        <v>5.6518389999999998</v>
      </c>
      <c r="I15055">
        <v>9.1985999999999998E-2</v>
      </c>
    </row>
    <row r="15056" spans="2:9">
      <c r="B15056">
        <v>15025</v>
      </c>
      <c r="C15056">
        <v>0.75119999999999998</v>
      </c>
      <c r="D15056">
        <v>-7.8426999999999997E-2</v>
      </c>
      <c r="E15056">
        <v>3.863416</v>
      </c>
      <c r="F15056">
        <v>-0.380438</v>
      </c>
      <c r="G15056">
        <v>-0.25023400000000001</v>
      </c>
      <c r="H15056">
        <v>5.6475049999999998</v>
      </c>
      <c r="I15056">
        <v>8.7319999999999995E-2</v>
      </c>
    </row>
    <row r="15057" spans="2:9">
      <c r="B15057">
        <v>15026</v>
      </c>
      <c r="C15057">
        <v>0.75124999999999997</v>
      </c>
      <c r="D15057">
        <v>-7.6758000000000007E-2</v>
      </c>
      <c r="E15057">
        <v>3.8120370000000001</v>
      </c>
      <c r="F15057">
        <v>-0.38643899999999998</v>
      </c>
      <c r="G15057">
        <v>-0.24890100000000001</v>
      </c>
      <c r="H15057">
        <v>5.6438379999999997</v>
      </c>
      <c r="I15057">
        <v>8.3321000000000006E-2</v>
      </c>
    </row>
    <row r="15058" spans="2:9">
      <c r="B15058">
        <v>15027</v>
      </c>
      <c r="C15058">
        <v>0.75129999999999997</v>
      </c>
      <c r="D15058">
        <v>-7.6758000000000007E-2</v>
      </c>
      <c r="E15058">
        <v>3.763995</v>
      </c>
      <c r="F15058">
        <v>-0.39177400000000001</v>
      </c>
      <c r="G15058">
        <v>-0.24823500000000001</v>
      </c>
      <c r="H15058">
        <v>5.6391720000000003</v>
      </c>
      <c r="I15058">
        <v>7.9321000000000003E-2</v>
      </c>
    </row>
    <row r="15059" spans="2:9">
      <c r="B15059">
        <v>15028</v>
      </c>
      <c r="C15059">
        <v>0.75134999999999996</v>
      </c>
      <c r="D15059">
        <v>-7.5757000000000005E-2</v>
      </c>
      <c r="E15059">
        <v>3.7219570000000002</v>
      </c>
      <c r="F15059">
        <v>-0.39577499999999999</v>
      </c>
      <c r="G15059">
        <v>-0.24623600000000001</v>
      </c>
      <c r="H15059">
        <v>5.6345049999999999</v>
      </c>
      <c r="I15059">
        <v>7.6655000000000001E-2</v>
      </c>
    </row>
    <row r="15060" spans="2:9">
      <c r="B15060">
        <v>15029</v>
      </c>
      <c r="C15060">
        <v>0.75139999999999996</v>
      </c>
      <c r="D15060">
        <v>-7.5757000000000005E-2</v>
      </c>
      <c r="E15060">
        <v>3.67258</v>
      </c>
      <c r="F15060">
        <v>-0.401777</v>
      </c>
      <c r="G15060">
        <v>-0.24590200000000001</v>
      </c>
      <c r="H15060">
        <v>5.6285049999999996</v>
      </c>
      <c r="I15060">
        <v>7.2655999999999998E-2</v>
      </c>
    </row>
    <row r="15061" spans="2:9">
      <c r="B15061">
        <v>15030</v>
      </c>
      <c r="C15061">
        <v>0.75144999999999995</v>
      </c>
      <c r="D15061">
        <v>-7.5757000000000005E-2</v>
      </c>
      <c r="E15061">
        <v>3.6185330000000002</v>
      </c>
      <c r="F15061">
        <v>-0.40677799999999997</v>
      </c>
      <c r="G15061">
        <v>-0.24357000000000001</v>
      </c>
      <c r="H15061">
        <v>5.6225040000000002</v>
      </c>
      <c r="I15061">
        <v>6.9322999999999996E-2</v>
      </c>
    </row>
    <row r="15062" spans="2:9">
      <c r="B15062">
        <v>15031</v>
      </c>
      <c r="C15062">
        <v>0.75149999999999995</v>
      </c>
      <c r="D15062">
        <v>-7.3754E-2</v>
      </c>
      <c r="E15062">
        <v>3.5684879999999999</v>
      </c>
      <c r="F15062">
        <v>-0.41144599999999998</v>
      </c>
      <c r="G15062">
        <v>-0.24290400000000001</v>
      </c>
      <c r="H15062">
        <v>5.6145040000000002</v>
      </c>
      <c r="I15062">
        <v>6.5323000000000006E-2</v>
      </c>
    </row>
    <row r="15063" spans="2:9">
      <c r="B15063">
        <v>15032</v>
      </c>
      <c r="C15063">
        <v>0.75155000000000005</v>
      </c>
      <c r="D15063">
        <v>-7.3754E-2</v>
      </c>
      <c r="E15063">
        <v>3.5257839999999998</v>
      </c>
      <c r="F15063">
        <v>-0.41578100000000001</v>
      </c>
      <c r="G15063">
        <v>-0.24157100000000001</v>
      </c>
      <c r="H15063">
        <v>5.6111709999999997</v>
      </c>
      <c r="I15063">
        <v>6.1990999999999997E-2</v>
      </c>
    </row>
    <row r="15064" spans="2:9">
      <c r="B15064">
        <v>15033</v>
      </c>
      <c r="C15064">
        <v>0.75160000000000005</v>
      </c>
      <c r="D15064">
        <v>-7.3086999999999999E-2</v>
      </c>
      <c r="E15064">
        <v>3.473738</v>
      </c>
      <c r="F15064">
        <v>-0.42111599999999999</v>
      </c>
      <c r="G15064">
        <v>-0.24023800000000001</v>
      </c>
      <c r="H15064">
        <v>5.6038370000000004</v>
      </c>
      <c r="I15064">
        <v>5.7991000000000001E-2</v>
      </c>
    </row>
    <row r="15065" spans="2:9">
      <c r="B15065">
        <v>15034</v>
      </c>
      <c r="C15065">
        <v>0.75165000000000004</v>
      </c>
      <c r="D15065">
        <v>-7.3086999999999999E-2</v>
      </c>
      <c r="E15065">
        <v>3.4170210000000001</v>
      </c>
      <c r="F15065">
        <v>-0.425784</v>
      </c>
      <c r="G15065">
        <v>-0.23790600000000001</v>
      </c>
      <c r="H15065">
        <v>5.5958370000000004</v>
      </c>
      <c r="I15065">
        <v>5.3991999999999998E-2</v>
      </c>
    </row>
    <row r="15066" spans="2:9">
      <c r="B15066">
        <v>15035</v>
      </c>
      <c r="C15066">
        <v>0.75170000000000003</v>
      </c>
      <c r="D15066">
        <v>-7.3086999999999999E-2</v>
      </c>
      <c r="E15066">
        <v>3.3693119999999999</v>
      </c>
      <c r="F15066">
        <v>-0.430118</v>
      </c>
      <c r="G15066">
        <v>-0.235906</v>
      </c>
      <c r="H15066">
        <v>5.5878370000000004</v>
      </c>
      <c r="I15066">
        <v>5.0992000000000003E-2</v>
      </c>
    </row>
    <row r="15067" spans="2:9">
      <c r="B15067">
        <v>15036</v>
      </c>
      <c r="C15067">
        <v>0.75175000000000003</v>
      </c>
      <c r="D15067">
        <v>-7.1417999999999995E-2</v>
      </c>
      <c r="E15067">
        <v>3.3242720000000001</v>
      </c>
      <c r="F15067">
        <v>-0.43278499999999998</v>
      </c>
      <c r="G15067">
        <v>-0.234907</v>
      </c>
      <c r="H15067">
        <v>5.5815029999999997</v>
      </c>
      <c r="I15067">
        <v>4.7659E-2</v>
      </c>
    </row>
    <row r="15068" spans="2:9">
      <c r="B15068">
        <v>15037</v>
      </c>
      <c r="C15068">
        <v>0.75180000000000002</v>
      </c>
      <c r="D15068">
        <v>-7.0416999999999993E-2</v>
      </c>
      <c r="E15068">
        <v>3.2698909999999999</v>
      </c>
      <c r="F15068">
        <v>-0.43812000000000001</v>
      </c>
      <c r="G15068">
        <v>-0.233574</v>
      </c>
      <c r="H15068">
        <v>5.5725030000000002</v>
      </c>
      <c r="I15068">
        <v>4.3659999999999997E-2</v>
      </c>
    </row>
    <row r="15069" spans="2:9">
      <c r="B15069">
        <v>15038</v>
      </c>
      <c r="C15069">
        <v>0.75185000000000002</v>
      </c>
      <c r="D15069">
        <v>-7.1083999999999994E-2</v>
      </c>
      <c r="E15069">
        <v>3.214175</v>
      </c>
      <c r="F15069">
        <v>-0.44245499999999999</v>
      </c>
      <c r="G15069">
        <v>-0.231575</v>
      </c>
      <c r="H15069">
        <v>5.5625030000000004</v>
      </c>
      <c r="I15069">
        <v>3.9327000000000001E-2</v>
      </c>
    </row>
    <row r="15070" spans="2:9">
      <c r="B15070">
        <v>15039</v>
      </c>
      <c r="C15070">
        <v>0.75190000000000001</v>
      </c>
      <c r="D15070">
        <v>-7.0416999999999993E-2</v>
      </c>
      <c r="E15070">
        <v>3.1654650000000002</v>
      </c>
      <c r="F15070">
        <v>-0.44545600000000002</v>
      </c>
      <c r="G15070">
        <v>-0.229909</v>
      </c>
      <c r="H15070">
        <v>5.5531689999999996</v>
      </c>
      <c r="I15070">
        <v>3.5994999999999999E-2</v>
      </c>
    </row>
    <row r="15071" spans="2:9">
      <c r="B15071">
        <v>15040</v>
      </c>
      <c r="C15071">
        <v>0.75195000000000001</v>
      </c>
      <c r="D15071">
        <v>-6.9750000000000006E-2</v>
      </c>
      <c r="E15071">
        <v>3.116088</v>
      </c>
      <c r="F15071">
        <v>-0.44879000000000002</v>
      </c>
      <c r="G15071">
        <v>-0.22691</v>
      </c>
      <c r="H15071">
        <v>5.5451689999999996</v>
      </c>
      <c r="I15071">
        <v>3.2328000000000003E-2</v>
      </c>
    </row>
    <row r="15072" spans="2:9">
      <c r="B15072">
        <v>15041</v>
      </c>
      <c r="C15072">
        <v>0.752</v>
      </c>
      <c r="D15072">
        <v>-6.8415000000000004E-2</v>
      </c>
      <c r="E15072">
        <v>3.0633750000000002</v>
      </c>
      <c r="F15072">
        <v>-0.451791</v>
      </c>
      <c r="G15072">
        <v>-0.225244</v>
      </c>
      <c r="H15072">
        <v>5.5338349999999998</v>
      </c>
      <c r="I15072">
        <v>2.7996E-2</v>
      </c>
    </row>
    <row r="15073" spans="2:9">
      <c r="B15073">
        <v>15042</v>
      </c>
      <c r="C15073">
        <v>0.75205</v>
      </c>
      <c r="D15073">
        <v>-6.8415000000000004E-2</v>
      </c>
      <c r="E15073">
        <v>3.0093269999999999</v>
      </c>
      <c r="F15073">
        <v>-0.45579199999999997</v>
      </c>
      <c r="G15073">
        <v>-0.223245</v>
      </c>
      <c r="H15073">
        <v>5.5228349999999997</v>
      </c>
      <c r="I15073">
        <v>2.4330000000000001E-2</v>
      </c>
    </row>
    <row r="15074" spans="2:9">
      <c r="B15074">
        <v>15043</v>
      </c>
      <c r="C15074">
        <v>0.75209999999999999</v>
      </c>
      <c r="D15074">
        <v>-6.7080000000000001E-2</v>
      </c>
      <c r="E15074">
        <v>2.957281</v>
      </c>
      <c r="F15074">
        <v>-0.45779199999999998</v>
      </c>
      <c r="G15074">
        <v>-0.219913</v>
      </c>
      <c r="H15074">
        <v>5.512168</v>
      </c>
      <c r="I15074">
        <v>2.1663000000000002E-2</v>
      </c>
    </row>
    <row r="15075" spans="2:9">
      <c r="B15075">
        <v>15044</v>
      </c>
      <c r="C15075">
        <v>0.75214999999999999</v>
      </c>
      <c r="D15075">
        <v>-6.6411999999999999E-2</v>
      </c>
      <c r="E15075">
        <v>2.9062359999999998</v>
      </c>
      <c r="F15075">
        <v>-0.46112700000000001</v>
      </c>
      <c r="G15075">
        <v>-0.217247</v>
      </c>
      <c r="H15075">
        <v>5.5011669999999997</v>
      </c>
      <c r="I15075">
        <v>1.7330999999999999E-2</v>
      </c>
    </row>
    <row r="15076" spans="2:9">
      <c r="B15076">
        <v>15045</v>
      </c>
      <c r="C15076">
        <v>0.75219999999999998</v>
      </c>
      <c r="D15076">
        <v>-6.6746E-2</v>
      </c>
      <c r="E15076">
        <v>2.852522</v>
      </c>
      <c r="F15076">
        <v>-0.46312700000000001</v>
      </c>
      <c r="G15076">
        <v>-0.21591399999999999</v>
      </c>
      <c r="H15076">
        <v>5.4885000000000002</v>
      </c>
      <c r="I15076">
        <v>1.2664999999999999E-2</v>
      </c>
    </row>
    <row r="15077" spans="2:9">
      <c r="B15077">
        <v>15046</v>
      </c>
      <c r="C15077">
        <v>0.75224999999999997</v>
      </c>
      <c r="D15077">
        <v>-6.6411999999999999E-2</v>
      </c>
      <c r="E15077">
        <v>2.7991410000000001</v>
      </c>
      <c r="F15077">
        <v>-0.46646100000000001</v>
      </c>
      <c r="G15077">
        <v>-0.21358199999999999</v>
      </c>
      <c r="H15077">
        <v>5.4751669999999999</v>
      </c>
      <c r="I15077">
        <v>8.6650000000000008E-3</v>
      </c>
    </row>
    <row r="15078" spans="2:9">
      <c r="B15078">
        <v>15047</v>
      </c>
      <c r="C15078">
        <v>0.75229999999999997</v>
      </c>
      <c r="D15078">
        <v>-6.6078999999999999E-2</v>
      </c>
      <c r="E15078">
        <v>2.7464279999999999</v>
      </c>
      <c r="F15078">
        <v>-0.46846199999999999</v>
      </c>
      <c r="G15078">
        <v>-0.21124899999999999</v>
      </c>
      <c r="H15078">
        <v>5.4618330000000004</v>
      </c>
      <c r="I15078">
        <v>4.666E-3</v>
      </c>
    </row>
    <row r="15079" spans="2:9">
      <c r="B15079">
        <v>15048</v>
      </c>
      <c r="C15079">
        <v>0.75234999999999996</v>
      </c>
      <c r="D15079">
        <v>-6.5410999999999997E-2</v>
      </c>
      <c r="E15079">
        <v>2.6960500000000001</v>
      </c>
      <c r="F15079">
        <v>-0.47046199999999999</v>
      </c>
      <c r="G15079">
        <v>-0.20858399999999999</v>
      </c>
      <c r="H15079">
        <v>5.448499</v>
      </c>
      <c r="I15079">
        <v>6.6699999999999995E-4</v>
      </c>
    </row>
    <row r="15080" spans="2:9">
      <c r="B15080">
        <v>15049</v>
      </c>
      <c r="C15080">
        <v>0.75239999999999996</v>
      </c>
      <c r="D15080">
        <v>-6.5076999999999996E-2</v>
      </c>
      <c r="E15080">
        <v>2.6430030000000002</v>
      </c>
      <c r="F15080">
        <v>-0.47279599999999999</v>
      </c>
      <c r="G15080">
        <v>-0.20658499999999999</v>
      </c>
      <c r="H15080">
        <v>5.4314989999999996</v>
      </c>
      <c r="I15080">
        <v>-3.333E-3</v>
      </c>
    </row>
    <row r="15081" spans="2:9">
      <c r="B15081">
        <v>15050</v>
      </c>
      <c r="C15081">
        <v>0.75244999999999995</v>
      </c>
      <c r="D15081">
        <v>-6.4409999999999995E-2</v>
      </c>
      <c r="E15081">
        <v>2.588956</v>
      </c>
      <c r="F15081">
        <v>-0.47479700000000002</v>
      </c>
      <c r="G15081">
        <v>-0.20325299999999999</v>
      </c>
      <c r="H15081">
        <v>5.4204980000000003</v>
      </c>
      <c r="I15081">
        <v>-7.332E-3</v>
      </c>
    </row>
    <row r="15082" spans="2:9">
      <c r="B15082">
        <v>15051</v>
      </c>
      <c r="C15082">
        <v>0.75249999999999995</v>
      </c>
      <c r="D15082">
        <v>-6.3741999999999993E-2</v>
      </c>
      <c r="E15082">
        <v>2.5332400000000002</v>
      </c>
      <c r="F15082">
        <v>-0.47713100000000003</v>
      </c>
      <c r="G15082">
        <v>-0.20058699999999999</v>
      </c>
      <c r="H15082">
        <v>5.4044980000000002</v>
      </c>
      <c r="I15082">
        <v>-1.1998E-2</v>
      </c>
    </row>
    <row r="15083" spans="2:9">
      <c r="B15083">
        <v>15052</v>
      </c>
      <c r="C15083">
        <v>0.75255000000000005</v>
      </c>
      <c r="D15083">
        <v>-6.3741999999999993E-2</v>
      </c>
      <c r="E15083">
        <v>2.4818609999999999</v>
      </c>
      <c r="F15083">
        <v>-0.477798</v>
      </c>
      <c r="G15083">
        <v>-0.19858799999999999</v>
      </c>
      <c r="H15083">
        <v>5.3884970000000001</v>
      </c>
      <c r="I15083">
        <v>-1.6664000000000002E-2</v>
      </c>
    </row>
    <row r="15084" spans="2:9">
      <c r="B15084">
        <v>15053</v>
      </c>
      <c r="C15084">
        <v>0.75260000000000005</v>
      </c>
      <c r="D15084">
        <v>-6.3741999999999993E-2</v>
      </c>
      <c r="E15084">
        <v>2.4308160000000001</v>
      </c>
      <c r="F15084">
        <v>-0.47946499999999997</v>
      </c>
      <c r="G15084">
        <v>-0.19658900000000001</v>
      </c>
      <c r="H15084">
        <v>5.3718300000000001</v>
      </c>
      <c r="I15084">
        <v>-2.1996999999999999E-2</v>
      </c>
    </row>
    <row r="15085" spans="2:9">
      <c r="B15085">
        <v>15054</v>
      </c>
      <c r="C15085">
        <v>0.75265000000000004</v>
      </c>
      <c r="D15085">
        <v>-6.3075000000000006E-2</v>
      </c>
      <c r="E15085">
        <v>2.3761009999999998</v>
      </c>
      <c r="F15085">
        <v>-0.48079899999999998</v>
      </c>
      <c r="G15085">
        <v>-0.19325700000000001</v>
      </c>
      <c r="H15085">
        <v>5.3558300000000001</v>
      </c>
      <c r="I15085">
        <v>-2.5329000000000001E-2</v>
      </c>
    </row>
    <row r="15086" spans="2:9">
      <c r="B15086">
        <v>15055</v>
      </c>
      <c r="C15086">
        <v>0.75270000000000004</v>
      </c>
      <c r="D15086">
        <v>-6.2407999999999998E-2</v>
      </c>
      <c r="E15086">
        <v>2.3213859999999999</v>
      </c>
      <c r="F15086">
        <v>-0.48079899999999998</v>
      </c>
      <c r="G15086">
        <v>-0.18892500000000001</v>
      </c>
      <c r="H15086">
        <v>5.3388289999999996</v>
      </c>
      <c r="I15086">
        <v>-2.9995000000000001E-2</v>
      </c>
    </row>
    <row r="15087" spans="2:9">
      <c r="B15087">
        <v>15056</v>
      </c>
      <c r="C15087">
        <v>0.75275000000000003</v>
      </c>
      <c r="D15087">
        <v>-6.1740000000000003E-2</v>
      </c>
      <c r="E15087">
        <v>2.2690060000000001</v>
      </c>
      <c r="F15087">
        <v>-0.48179899999999998</v>
      </c>
      <c r="G15087">
        <v>-0.18625900000000001</v>
      </c>
      <c r="H15087">
        <v>5.3204950000000002</v>
      </c>
      <c r="I15087">
        <v>-3.4327999999999997E-2</v>
      </c>
    </row>
    <row r="15088" spans="2:9">
      <c r="B15088">
        <v>15057</v>
      </c>
      <c r="C15088">
        <v>0.75280000000000002</v>
      </c>
      <c r="D15088">
        <v>-6.1740000000000003E-2</v>
      </c>
      <c r="E15088">
        <v>2.2176269999999998</v>
      </c>
      <c r="F15088">
        <v>-0.48346600000000001</v>
      </c>
      <c r="G15088">
        <v>-0.18359400000000001</v>
      </c>
      <c r="H15088">
        <v>5.3024950000000004</v>
      </c>
      <c r="I15088">
        <v>-3.9661000000000002E-2</v>
      </c>
    </row>
    <row r="15089" spans="2:9">
      <c r="B15089">
        <v>15058</v>
      </c>
      <c r="C15089">
        <v>0.75285000000000002</v>
      </c>
      <c r="D15089">
        <v>-6.0739000000000001E-2</v>
      </c>
      <c r="E15089">
        <v>2.164247</v>
      </c>
      <c r="F15089">
        <v>-0.48346600000000001</v>
      </c>
      <c r="G15089">
        <v>-0.18059500000000001</v>
      </c>
      <c r="H15089">
        <v>5.2838269999999996</v>
      </c>
      <c r="I15089">
        <v>-4.4659999999999998E-2</v>
      </c>
    </row>
    <row r="15090" spans="2:9">
      <c r="B15090">
        <v>15059</v>
      </c>
      <c r="C15090">
        <v>0.75290000000000001</v>
      </c>
      <c r="D15090">
        <v>-6.1073000000000002E-2</v>
      </c>
      <c r="E15090">
        <v>2.1105330000000002</v>
      </c>
      <c r="F15090">
        <v>-0.48379899999999998</v>
      </c>
      <c r="G15090">
        <v>-0.177929</v>
      </c>
      <c r="H15090">
        <v>5.2624930000000001</v>
      </c>
      <c r="I15090">
        <v>-4.9992000000000002E-2</v>
      </c>
    </row>
    <row r="15091" spans="2:9">
      <c r="B15091">
        <v>15060</v>
      </c>
      <c r="C15091">
        <v>0.75295000000000001</v>
      </c>
      <c r="D15091">
        <v>-6.0405E-2</v>
      </c>
      <c r="E15091">
        <v>2.0581529999999999</v>
      </c>
      <c r="F15091">
        <v>-0.48413299999999998</v>
      </c>
      <c r="G15091">
        <v>-0.174597</v>
      </c>
      <c r="H15091">
        <v>5.242826</v>
      </c>
      <c r="I15091">
        <v>-5.5324999999999999E-2</v>
      </c>
    </row>
    <row r="15092" spans="2:9">
      <c r="B15092">
        <v>15061</v>
      </c>
      <c r="C15092">
        <v>0.753</v>
      </c>
      <c r="D15092">
        <v>-6.0070999999999999E-2</v>
      </c>
      <c r="E15092">
        <v>2.0044390000000001</v>
      </c>
      <c r="F15092">
        <v>-0.48480000000000001</v>
      </c>
      <c r="G15092">
        <v>-0.171265</v>
      </c>
      <c r="H15092">
        <v>5.2218249999999999</v>
      </c>
      <c r="I15092">
        <v>-5.9991000000000003E-2</v>
      </c>
    </row>
    <row r="15093" spans="2:9">
      <c r="B15093">
        <v>15062</v>
      </c>
      <c r="C15093">
        <v>0.75305</v>
      </c>
      <c r="D15093">
        <v>-5.9737999999999999E-2</v>
      </c>
      <c r="E15093">
        <v>1.950391</v>
      </c>
      <c r="F15093">
        <v>-0.48446600000000001</v>
      </c>
      <c r="G15093">
        <v>-0.1686</v>
      </c>
      <c r="H15093">
        <v>5.1994910000000001</v>
      </c>
      <c r="I15093">
        <v>-6.5656999999999993E-2</v>
      </c>
    </row>
    <row r="15094" spans="2:9">
      <c r="B15094">
        <v>15063</v>
      </c>
      <c r="C15094">
        <v>0.75309999999999999</v>
      </c>
      <c r="D15094">
        <v>-5.9737999999999999E-2</v>
      </c>
      <c r="E15094">
        <v>1.8983449999999999</v>
      </c>
      <c r="F15094">
        <v>-0.48346600000000001</v>
      </c>
      <c r="G15094">
        <v>-0.164935</v>
      </c>
      <c r="H15094">
        <v>5.1778240000000002</v>
      </c>
      <c r="I15094">
        <v>-7.0655999999999997E-2</v>
      </c>
    </row>
    <row r="15095" spans="2:9">
      <c r="B15095">
        <v>15064</v>
      </c>
      <c r="C15095">
        <v>0.75314999999999999</v>
      </c>
      <c r="D15095">
        <v>-5.9069999999999998E-2</v>
      </c>
      <c r="E15095">
        <v>1.8469660000000001</v>
      </c>
      <c r="F15095">
        <v>-0.48446600000000001</v>
      </c>
      <c r="G15095">
        <v>-0.161936</v>
      </c>
      <c r="H15095">
        <v>5.155157</v>
      </c>
      <c r="I15095">
        <v>-7.6655000000000001E-2</v>
      </c>
    </row>
    <row r="15096" spans="2:9">
      <c r="B15096">
        <v>15065</v>
      </c>
      <c r="C15096">
        <v>0.75319999999999998</v>
      </c>
      <c r="D15096">
        <v>-5.8069000000000003E-2</v>
      </c>
      <c r="E15096">
        <v>1.7935859999999999</v>
      </c>
      <c r="F15096">
        <v>-0.48379899999999998</v>
      </c>
      <c r="G15096">
        <v>-0.15860399999999999</v>
      </c>
      <c r="H15096">
        <v>5.1318229999999998</v>
      </c>
      <c r="I15096">
        <v>-8.1987000000000004E-2</v>
      </c>
    </row>
    <row r="15097" spans="2:9">
      <c r="B15097">
        <v>15066</v>
      </c>
      <c r="C15097">
        <v>0.75324999999999998</v>
      </c>
      <c r="D15097">
        <v>-5.8069000000000003E-2</v>
      </c>
      <c r="E15097">
        <v>1.740205</v>
      </c>
      <c r="F15097">
        <v>-0.48346600000000001</v>
      </c>
      <c r="G15097">
        <v>-0.15593799999999999</v>
      </c>
      <c r="H15097">
        <v>5.1078219999999996</v>
      </c>
      <c r="I15097">
        <v>-8.8652999999999996E-2</v>
      </c>
    </row>
    <row r="15098" spans="2:9">
      <c r="B15098">
        <v>15067</v>
      </c>
      <c r="C15098">
        <v>0.75329999999999997</v>
      </c>
      <c r="D15098">
        <v>-5.8069000000000003E-2</v>
      </c>
      <c r="E15098">
        <v>1.6871579999999999</v>
      </c>
      <c r="F15098">
        <v>-0.48246600000000001</v>
      </c>
      <c r="G15098">
        <v>-0.15293899999999999</v>
      </c>
      <c r="H15098">
        <v>5.0818209999999997</v>
      </c>
      <c r="I15098">
        <v>-9.4652E-2</v>
      </c>
    </row>
    <row r="15099" spans="2:9">
      <c r="B15099">
        <v>15068</v>
      </c>
      <c r="C15099">
        <v>0.75334999999999996</v>
      </c>
      <c r="D15099">
        <v>-5.7068000000000001E-2</v>
      </c>
      <c r="E15099">
        <v>1.636447</v>
      </c>
      <c r="F15099">
        <v>-0.481132</v>
      </c>
      <c r="G15099">
        <v>-0.14927399999999999</v>
      </c>
      <c r="H15099">
        <v>5.0571539999999997</v>
      </c>
      <c r="I15099">
        <v>-9.9985000000000004E-2</v>
      </c>
    </row>
    <row r="15100" spans="2:9">
      <c r="B15100">
        <v>15069</v>
      </c>
      <c r="C15100">
        <v>0.75339999999999996</v>
      </c>
      <c r="D15100">
        <v>-5.7068000000000001E-2</v>
      </c>
      <c r="E15100">
        <v>1.5840669999999999</v>
      </c>
      <c r="F15100">
        <v>-0.481132</v>
      </c>
      <c r="G15100">
        <v>-0.14694199999999999</v>
      </c>
      <c r="H15100">
        <v>5.0304859999999998</v>
      </c>
      <c r="I15100">
        <v>-0.106984</v>
      </c>
    </row>
    <row r="15101" spans="2:9">
      <c r="B15101">
        <v>15070</v>
      </c>
      <c r="C15101">
        <v>0.75344999999999995</v>
      </c>
      <c r="D15101">
        <v>-5.7068000000000001E-2</v>
      </c>
      <c r="E15101">
        <v>1.5296860000000001</v>
      </c>
      <c r="F15101">
        <v>-0.480132</v>
      </c>
      <c r="G15101">
        <v>-0.14260999999999999</v>
      </c>
      <c r="H15101">
        <v>5.003819</v>
      </c>
      <c r="I15101">
        <v>-0.113316</v>
      </c>
    </row>
    <row r="15102" spans="2:9">
      <c r="B15102">
        <v>15071</v>
      </c>
      <c r="C15102">
        <v>0.75349999999999995</v>
      </c>
      <c r="D15102">
        <v>-5.6734E-2</v>
      </c>
      <c r="E15102">
        <v>1.476305</v>
      </c>
      <c r="F15102">
        <v>-0.479798</v>
      </c>
      <c r="G15102">
        <v>-0.13994400000000001</v>
      </c>
      <c r="H15102">
        <v>4.9751510000000003</v>
      </c>
      <c r="I15102">
        <v>-0.119648</v>
      </c>
    </row>
    <row r="15103" spans="2:9">
      <c r="B15103">
        <v>15072</v>
      </c>
      <c r="C15103">
        <v>0.75355000000000005</v>
      </c>
      <c r="D15103">
        <v>-5.5732999999999998E-2</v>
      </c>
      <c r="E15103">
        <v>1.427929</v>
      </c>
      <c r="F15103">
        <v>-0.477464</v>
      </c>
      <c r="G15103">
        <v>-0.13727900000000001</v>
      </c>
      <c r="H15103">
        <v>4.9468170000000002</v>
      </c>
      <c r="I15103">
        <v>-0.12598100000000001</v>
      </c>
    </row>
    <row r="15104" spans="2:9">
      <c r="B15104">
        <v>15073</v>
      </c>
      <c r="C15104">
        <v>0.75360000000000005</v>
      </c>
      <c r="D15104">
        <v>-5.5732999999999998E-2</v>
      </c>
      <c r="E15104">
        <v>1.3765499999999999</v>
      </c>
      <c r="F15104">
        <v>-0.47713100000000003</v>
      </c>
      <c r="G15104">
        <v>-0.13494600000000001</v>
      </c>
      <c r="H15104">
        <v>4.9191500000000001</v>
      </c>
      <c r="I15104">
        <v>-0.13297999999999999</v>
      </c>
    </row>
    <row r="15105" spans="2:9">
      <c r="B15105">
        <v>15074</v>
      </c>
      <c r="C15105">
        <v>0.75365000000000004</v>
      </c>
      <c r="D15105">
        <v>-5.5398999999999997E-2</v>
      </c>
      <c r="E15105">
        <v>1.321502</v>
      </c>
      <c r="F15105">
        <v>-0.47579700000000003</v>
      </c>
      <c r="G15105">
        <v>-0.13194800000000001</v>
      </c>
      <c r="H15105">
        <v>4.8891489999999997</v>
      </c>
      <c r="I15105">
        <v>-0.14064499999999999</v>
      </c>
    </row>
    <row r="15106" spans="2:9">
      <c r="B15106">
        <v>15075</v>
      </c>
      <c r="C15106">
        <v>0.75370000000000004</v>
      </c>
      <c r="D15106">
        <v>-5.4398000000000002E-2</v>
      </c>
      <c r="E15106">
        <v>1.268788</v>
      </c>
      <c r="F15106">
        <v>-0.475464</v>
      </c>
      <c r="G15106">
        <v>-0.12828200000000001</v>
      </c>
      <c r="H15106">
        <v>4.8588139999999997</v>
      </c>
      <c r="I15106">
        <v>-0.147977</v>
      </c>
    </row>
    <row r="15107" spans="2:9">
      <c r="B15107">
        <v>15076</v>
      </c>
      <c r="C15107">
        <v>0.75375000000000003</v>
      </c>
      <c r="D15107">
        <v>-5.3731000000000001E-2</v>
      </c>
      <c r="E15107">
        <v>1.2197450000000001</v>
      </c>
      <c r="F15107">
        <v>-0.47379700000000002</v>
      </c>
      <c r="G15107">
        <v>-0.12561700000000001</v>
      </c>
      <c r="H15107">
        <v>4.8288140000000004</v>
      </c>
      <c r="I15107">
        <v>-0.153643</v>
      </c>
    </row>
    <row r="15108" spans="2:9">
      <c r="B15108">
        <v>15077</v>
      </c>
      <c r="C15108">
        <v>0.75380000000000003</v>
      </c>
      <c r="D15108">
        <v>-5.3731000000000001E-2</v>
      </c>
      <c r="E15108">
        <v>1.167699</v>
      </c>
      <c r="F15108">
        <v>-0.47212999999999999</v>
      </c>
      <c r="G15108">
        <v>-0.122285</v>
      </c>
      <c r="H15108">
        <v>4.7968130000000002</v>
      </c>
      <c r="I15108">
        <v>-0.16197500000000001</v>
      </c>
    </row>
    <row r="15109" spans="2:9">
      <c r="B15109">
        <v>15078</v>
      </c>
      <c r="C15109">
        <v>0.75385000000000002</v>
      </c>
      <c r="D15109">
        <v>-5.2395999999999998E-2</v>
      </c>
      <c r="E15109">
        <v>1.1143190000000001</v>
      </c>
      <c r="F15109">
        <v>-0.47046199999999999</v>
      </c>
      <c r="G15109">
        <v>-0.119286</v>
      </c>
      <c r="H15109">
        <v>4.7631449999999997</v>
      </c>
      <c r="I15109">
        <v>-0.16930700000000001</v>
      </c>
    </row>
    <row r="15110" spans="2:9">
      <c r="B15110">
        <v>15079</v>
      </c>
      <c r="C15110">
        <v>0.75390000000000001</v>
      </c>
      <c r="D15110">
        <v>-5.2395999999999998E-2</v>
      </c>
      <c r="E15110">
        <v>1.06294</v>
      </c>
      <c r="F15110">
        <v>-0.46879500000000002</v>
      </c>
      <c r="G15110">
        <v>-0.115954</v>
      </c>
      <c r="H15110">
        <v>4.7298109999999998</v>
      </c>
      <c r="I15110">
        <v>-0.17663999999999999</v>
      </c>
    </row>
    <row r="15111" spans="2:9">
      <c r="B15111">
        <v>15080</v>
      </c>
      <c r="C15111">
        <v>0.75395000000000001</v>
      </c>
      <c r="D15111">
        <v>-5.1728000000000003E-2</v>
      </c>
      <c r="E15111">
        <v>1.012896</v>
      </c>
      <c r="F15111">
        <v>-0.46779500000000002</v>
      </c>
      <c r="G15111">
        <v>-0.113622</v>
      </c>
      <c r="H15111">
        <v>4.6971429999999996</v>
      </c>
      <c r="I15111">
        <v>-0.183972</v>
      </c>
    </row>
    <row r="15112" spans="2:9">
      <c r="B15112">
        <v>15081</v>
      </c>
      <c r="C15112">
        <v>0.754</v>
      </c>
      <c r="D15112">
        <v>-5.1728000000000003E-2</v>
      </c>
      <c r="E15112">
        <v>0.96151699999999996</v>
      </c>
      <c r="F15112">
        <v>-0.46646100000000001</v>
      </c>
      <c r="G15112">
        <v>-0.111289</v>
      </c>
      <c r="H15112">
        <v>4.6631419999999997</v>
      </c>
      <c r="I15112">
        <v>-0.191971</v>
      </c>
    </row>
    <row r="15113" spans="2:9">
      <c r="B15113">
        <v>15082</v>
      </c>
      <c r="C15113">
        <v>0.75405</v>
      </c>
      <c r="D15113">
        <v>-5.1728000000000003E-2</v>
      </c>
      <c r="E15113">
        <v>0.90880300000000003</v>
      </c>
      <c r="F15113">
        <v>-0.46512799999999999</v>
      </c>
      <c r="G15113">
        <v>-0.107957</v>
      </c>
      <c r="H15113">
        <v>4.6268070000000003</v>
      </c>
      <c r="I15113">
        <v>-0.20063600000000001</v>
      </c>
    </row>
    <row r="15114" spans="2:9">
      <c r="B15114">
        <v>15083</v>
      </c>
      <c r="C15114">
        <v>0.75409999999999999</v>
      </c>
      <c r="D15114">
        <v>-5.1061000000000002E-2</v>
      </c>
      <c r="E15114">
        <v>0.85775800000000002</v>
      </c>
      <c r="F15114">
        <v>-0.46312700000000001</v>
      </c>
      <c r="G15114">
        <v>-0.104958</v>
      </c>
      <c r="H15114">
        <v>4.5911400000000002</v>
      </c>
      <c r="I15114">
        <v>-0.20863499999999999</v>
      </c>
    </row>
    <row r="15115" spans="2:9">
      <c r="B15115">
        <v>15084</v>
      </c>
      <c r="C15115">
        <v>0.75414999999999999</v>
      </c>
      <c r="D15115">
        <v>-5.006E-2</v>
      </c>
      <c r="E15115">
        <v>0.80838100000000002</v>
      </c>
      <c r="F15115">
        <v>-0.46212700000000001</v>
      </c>
      <c r="G15115">
        <v>-0.102293</v>
      </c>
      <c r="H15115">
        <v>4.555472</v>
      </c>
      <c r="I15115">
        <v>-0.21663399999999999</v>
      </c>
    </row>
    <row r="15116" spans="2:9">
      <c r="B15116">
        <v>15085</v>
      </c>
      <c r="C15116">
        <v>0.75419999999999998</v>
      </c>
      <c r="D15116">
        <v>-4.9725999999999999E-2</v>
      </c>
      <c r="E15116">
        <v>0.75733600000000001</v>
      </c>
      <c r="F15116">
        <v>-0.46112700000000001</v>
      </c>
      <c r="G15116">
        <v>-9.9626999999999993E-2</v>
      </c>
      <c r="H15116">
        <v>4.5184709999999999</v>
      </c>
      <c r="I15116">
        <v>-0.225299</v>
      </c>
    </row>
    <row r="15117" spans="2:9">
      <c r="B15117">
        <v>15086</v>
      </c>
      <c r="C15117">
        <v>0.75424999999999998</v>
      </c>
      <c r="D15117">
        <v>-4.9725999999999999E-2</v>
      </c>
      <c r="E15117">
        <v>0.70528999999999997</v>
      </c>
      <c r="F15117">
        <v>-0.45912599999999998</v>
      </c>
      <c r="G15117">
        <v>-9.6962000000000007E-2</v>
      </c>
      <c r="H15117">
        <v>4.4798030000000004</v>
      </c>
      <c r="I15117">
        <v>-0.23363100000000001</v>
      </c>
    </row>
    <row r="15118" spans="2:9">
      <c r="B15118">
        <v>15087</v>
      </c>
      <c r="C15118">
        <v>0.75429999999999997</v>
      </c>
      <c r="D15118">
        <v>-4.8391000000000003E-2</v>
      </c>
      <c r="E15118">
        <v>0.65324400000000005</v>
      </c>
      <c r="F15118">
        <v>-0.457459</v>
      </c>
      <c r="G15118">
        <v>-9.3629000000000004E-2</v>
      </c>
      <c r="H15118">
        <v>4.4404680000000001</v>
      </c>
      <c r="I15118">
        <v>-0.24196300000000001</v>
      </c>
    </row>
    <row r="15119" spans="2:9">
      <c r="B15119">
        <v>15088</v>
      </c>
      <c r="C15119">
        <v>0.75434999999999997</v>
      </c>
      <c r="D15119">
        <v>-4.7723000000000002E-2</v>
      </c>
      <c r="E15119">
        <v>0.60353400000000001</v>
      </c>
      <c r="F15119">
        <v>-0.45579199999999997</v>
      </c>
      <c r="G15119">
        <v>-9.1630000000000003E-2</v>
      </c>
      <c r="H15119">
        <v>4.4011339999999999</v>
      </c>
      <c r="I15119">
        <v>-0.25062800000000002</v>
      </c>
    </row>
    <row r="15120" spans="2:9">
      <c r="B15120">
        <v>15089</v>
      </c>
      <c r="C15120">
        <v>0.75439999999999996</v>
      </c>
      <c r="D15120">
        <v>-4.7390000000000002E-2</v>
      </c>
      <c r="E15120">
        <v>0.55382299999999995</v>
      </c>
      <c r="F15120">
        <v>-0.45445799999999997</v>
      </c>
      <c r="G15120">
        <v>-8.9298000000000002E-2</v>
      </c>
      <c r="H15120">
        <v>4.3624660000000004</v>
      </c>
      <c r="I15120">
        <v>-0.25896000000000002</v>
      </c>
    </row>
    <row r="15121" spans="2:9">
      <c r="B15121">
        <v>15090</v>
      </c>
      <c r="C15121">
        <v>0.75444999999999995</v>
      </c>
      <c r="D15121">
        <v>-4.7056000000000001E-2</v>
      </c>
      <c r="E15121">
        <v>0.50311099999999997</v>
      </c>
      <c r="F15121">
        <v>-0.45312400000000003</v>
      </c>
      <c r="G15121">
        <v>-8.5966000000000001E-2</v>
      </c>
      <c r="H15121">
        <v>4.3224650000000002</v>
      </c>
      <c r="I15121">
        <v>-0.26829199999999997</v>
      </c>
    </row>
    <row r="15122" spans="2:9">
      <c r="B15122">
        <v>15091</v>
      </c>
      <c r="C15122">
        <v>0.75449999999999995</v>
      </c>
      <c r="D15122">
        <v>-4.6387999999999999E-2</v>
      </c>
      <c r="E15122">
        <v>0.45039800000000002</v>
      </c>
      <c r="F15122">
        <v>-0.451457</v>
      </c>
      <c r="G15122">
        <v>-8.3299999999999999E-2</v>
      </c>
      <c r="H15122">
        <v>4.2801299999999998</v>
      </c>
      <c r="I15122">
        <v>-0.27695799999999998</v>
      </c>
    </row>
    <row r="15123" spans="2:9">
      <c r="B15123">
        <v>15092</v>
      </c>
      <c r="C15123">
        <v>0.75455000000000005</v>
      </c>
      <c r="D15123">
        <v>-4.5386999999999997E-2</v>
      </c>
      <c r="E15123">
        <v>0.39968700000000001</v>
      </c>
      <c r="F15123">
        <v>-0.449457</v>
      </c>
      <c r="G15123">
        <v>-8.0300999999999997E-2</v>
      </c>
      <c r="H15123">
        <v>4.2384620000000002</v>
      </c>
      <c r="I15123">
        <v>-0.28595599999999999</v>
      </c>
    </row>
    <row r="15124" spans="2:9">
      <c r="B15124">
        <v>15093</v>
      </c>
      <c r="C15124">
        <v>0.75460000000000005</v>
      </c>
      <c r="D15124">
        <v>-4.5386999999999997E-2</v>
      </c>
      <c r="E15124">
        <v>0.34997600000000001</v>
      </c>
      <c r="F15124">
        <v>-0.44812299999999999</v>
      </c>
      <c r="G15124">
        <v>-7.8301999999999997E-2</v>
      </c>
      <c r="H15124">
        <v>4.1967939999999997</v>
      </c>
      <c r="I15124">
        <v>-0.29528799999999999</v>
      </c>
    </row>
    <row r="15125" spans="2:9">
      <c r="B15125">
        <v>15094</v>
      </c>
      <c r="C15125">
        <v>0.75465000000000004</v>
      </c>
      <c r="D15125">
        <v>-4.3719000000000001E-2</v>
      </c>
      <c r="E15125">
        <v>0.300265</v>
      </c>
      <c r="F15125">
        <v>-0.44678899999999999</v>
      </c>
      <c r="G15125">
        <v>-7.5636999999999996E-2</v>
      </c>
      <c r="H15125">
        <v>4.1544600000000003</v>
      </c>
      <c r="I15125">
        <v>-0.30362</v>
      </c>
    </row>
    <row r="15126" spans="2:9">
      <c r="B15126">
        <v>15095</v>
      </c>
      <c r="C15126">
        <v>0.75470000000000004</v>
      </c>
      <c r="D15126">
        <v>-4.3719000000000001E-2</v>
      </c>
      <c r="E15126">
        <v>0.24922</v>
      </c>
      <c r="F15126">
        <v>-0.44578899999999999</v>
      </c>
      <c r="G15126">
        <v>-7.3303999999999994E-2</v>
      </c>
      <c r="H15126">
        <v>4.1111250000000004</v>
      </c>
      <c r="I15126">
        <v>-0.31328499999999998</v>
      </c>
    </row>
    <row r="15127" spans="2:9">
      <c r="B15127">
        <v>15096</v>
      </c>
      <c r="C15127">
        <v>0.75475000000000003</v>
      </c>
      <c r="D15127">
        <v>-4.2049999999999997E-2</v>
      </c>
      <c r="E15127">
        <v>0.19850899999999999</v>
      </c>
      <c r="F15127">
        <v>-0.44445499999999999</v>
      </c>
      <c r="G15127">
        <v>-7.0971999999999993E-2</v>
      </c>
      <c r="H15127">
        <v>4.0667900000000001</v>
      </c>
      <c r="I15127">
        <v>-0.32195099999999999</v>
      </c>
    </row>
    <row r="15128" spans="2:9">
      <c r="B15128">
        <v>15097</v>
      </c>
      <c r="C15128">
        <v>0.75480000000000003</v>
      </c>
      <c r="D15128">
        <v>-4.1049000000000002E-2</v>
      </c>
      <c r="E15128">
        <v>0.14813100000000001</v>
      </c>
      <c r="F15128">
        <v>-0.44212099999999999</v>
      </c>
      <c r="G15128">
        <v>-6.7973000000000006E-2</v>
      </c>
      <c r="H15128">
        <v>4.022456</v>
      </c>
      <c r="I15128">
        <v>-0.33061600000000002</v>
      </c>
    </row>
    <row r="15129" spans="2:9">
      <c r="B15129">
        <v>15098</v>
      </c>
      <c r="C15129">
        <v>0.75485000000000002</v>
      </c>
      <c r="D15129">
        <v>-4.0048E-2</v>
      </c>
      <c r="E15129">
        <v>9.8086999999999994E-2</v>
      </c>
      <c r="F15129">
        <v>-0.44112099999999999</v>
      </c>
      <c r="G15129">
        <v>-6.6640000000000005E-2</v>
      </c>
      <c r="H15129">
        <v>3.9771209999999999</v>
      </c>
      <c r="I15129">
        <v>-0.340281</v>
      </c>
    </row>
    <row r="15130" spans="2:9">
      <c r="B15130">
        <v>15099</v>
      </c>
      <c r="C15130">
        <v>0.75490000000000002</v>
      </c>
      <c r="D15130">
        <v>-3.9045999999999997E-2</v>
      </c>
      <c r="E15130">
        <v>4.6708E-2</v>
      </c>
      <c r="F15130">
        <v>-0.43945400000000001</v>
      </c>
      <c r="G15130">
        <v>-6.4308000000000004E-2</v>
      </c>
      <c r="H15130">
        <v>3.9314529999999999</v>
      </c>
      <c r="I15130">
        <v>-0.34994700000000001</v>
      </c>
    </row>
    <row r="15131" spans="2:9">
      <c r="B15131">
        <v>15100</v>
      </c>
      <c r="C15131">
        <v>0.75495000000000001</v>
      </c>
      <c r="D15131">
        <v>-3.7711000000000001E-2</v>
      </c>
      <c r="E15131">
        <v>-3.003E-3</v>
      </c>
      <c r="F15131">
        <v>-0.43845400000000001</v>
      </c>
      <c r="G15131">
        <v>-6.2309000000000003E-2</v>
      </c>
      <c r="H15131">
        <v>3.8857849999999998</v>
      </c>
      <c r="I15131">
        <v>-0.35861199999999999</v>
      </c>
    </row>
    <row r="15132" spans="2:9">
      <c r="B15132">
        <v>15101</v>
      </c>
      <c r="C15132">
        <v>0.755</v>
      </c>
      <c r="D15132">
        <v>-3.671E-2</v>
      </c>
      <c r="E15132">
        <v>-5.3380999999999998E-2</v>
      </c>
      <c r="F15132">
        <v>-0.43712000000000001</v>
      </c>
      <c r="G15132">
        <v>-6.0643000000000002E-2</v>
      </c>
      <c r="H15132">
        <v>3.8391169999999999</v>
      </c>
      <c r="I15132">
        <v>-0.36827700000000002</v>
      </c>
    </row>
    <row r="15133" spans="2:9">
      <c r="B15133">
        <v>15102</v>
      </c>
      <c r="C15133">
        <v>0.75505</v>
      </c>
      <c r="D15133">
        <v>-3.5708999999999998E-2</v>
      </c>
      <c r="E15133">
        <v>-0.104092</v>
      </c>
      <c r="F15133">
        <v>-0.43545299999999998</v>
      </c>
      <c r="G15133">
        <v>-5.7311000000000001E-2</v>
      </c>
      <c r="H15133">
        <v>3.791115</v>
      </c>
      <c r="I15133">
        <v>-0.37660900000000003</v>
      </c>
    </row>
    <row r="15134" spans="2:9">
      <c r="B15134">
        <v>15103</v>
      </c>
      <c r="C15134">
        <v>0.75509999999999999</v>
      </c>
      <c r="D15134">
        <v>-3.4040000000000001E-2</v>
      </c>
      <c r="E15134">
        <v>-0.156805</v>
      </c>
      <c r="F15134">
        <v>-0.433786</v>
      </c>
      <c r="G15134">
        <v>-5.5310999999999999E-2</v>
      </c>
      <c r="H15134">
        <v>3.7424469999999999</v>
      </c>
      <c r="I15134">
        <v>-0.38527400000000001</v>
      </c>
    </row>
    <row r="15135" spans="2:9">
      <c r="B15135">
        <v>15104</v>
      </c>
      <c r="C15135">
        <v>0.75514999999999999</v>
      </c>
      <c r="D15135">
        <v>-3.3373E-2</v>
      </c>
      <c r="E15135">
        <v>-0.205181</v>
      </c>
      <c r="F15135">
        <v>-0.43311899999999998</v>
      </c>
      <c r="G15135">
        <v>-5.3311999999999998E-2</v>
      </c>
      <c r="H15135">
        <v>3.6964459999999999</v>
      </c>
      <c r="I15135">
        <v>-0.39460600000000001</v>
      </c>
    </row>
    <row r="15136" spans="2:9">
      <c r="B15136">
        <v>15105</v>
      </c>
      <c r="C15136">
        <v>0.75519999999999998</v>
      </c>
      <c r="D15136">
        <v>-3.1704000000000003E-2</v>
      </c>
      <c r="E15136">
        <v>-0.25222299999999997</v>
      </c>
      <c r="F15136">
        <v>-0.43211899999999998</v>
      </c>
      <c r="G15136">
        <v>-5.0979999999999998E-2</v>
      </c>
      <c r="H15136">
        <v>3.6504439999999998</v>
      </c>
      <c r="I15136">
        <v>-0.40260499999999999</v>
      </c>
    </row>
    <row r="15137" spans="2:9">
      <c r="B15137">
        <v>15106</v>
      </c>
      <c r="C15137">
        <v>0.75524999999999998</v>
      </c>
      <c r="D15137">
        <v>-3.1036999999999999E-2</v>
      </c>
      <c r="E15137">
        <v>-0.30693799999999999</v>
      </c>
      <c r="F15137">
        <v>-0.431452</v>
      </c>
      <c r="G15137">
        <v>-4.8980999999999997E-2</v>
      </c>
      <c r="H15137">
        <v>3.5997759999999999</v>
      </c>
      <c r="I15137">
        <v>-0.412937</v>
      </c>
    </row>
    <row r="15138" spans="2:9">
      <c r="B15138">
        <v>15107</v>
      </c>
      <c r="C15138">
        <v>0.75529999999999997</v>
      </c>
      <c r="D15138">
        <v>-2.9701999999999999E-2</v>
      </c>
      <c r="E15138">
        <v>-0.36065199999999997</v>
      </c>
      <c r="F15138">
        <v>-0.430118</v>
      </c>
      <c r="G15138">
        <v>-4.7315000000000003E-2</v>
      </c>
      <c r="H15138">
        <v>3.5457749999999999</v>
      </c>
      <c r="I15138">
        <v>-0.42193599999999998</v>
      </c>
    </row>
    <row r="15139" spans="2:9">
      <c r="B15139">
        <v>15108</v>
      </c>
      <c r="C15139">
        <v>0.75534999999999997</v>
      </c>
      <c r="D15139">
        <v>-2.8032999999999999E-2</v>
      </c>
      <c r="E15139">
        <v>-0.40635900000000003</v>
      </c>
      <c r="F15139">
        <v>-0.428784</v>
      </c>
      <c r="G15139">
        <v>-4.5315000000000001E-2</v>
      </c>
      <c r="H15139">
        <v>3.5007730000000001</v>
      </c>
      <c r="I15139">
        <v>-0.42993399999999998</v>
      </c>
    </row>
    <row r="15140" spans="2:9">
      <c r="B15140">
        <v>15109</v>
      </c>
      <c r="C15140">
        <v>0.75539999999999996</v>
      </c>
      <c r="D15140">
        <v>-2.6365E-2</v>
      </c>
      <c r="E15140">
        <v>-0.453401</v>
      </c>
      <c r="F15140">
        <v>-0.42745100000000003</v>
      </c>
      <c r="G15140">
        <v>-4.3649E-2</v>
      </c>
      <c r="H15140">
        <v>3.4544380000000001</v>
      </c>
      <c r="I15140">
        <v>-0.43759999999999999</v>
      </c>
    </row>
    <row r="15141" spans="2:9">
      <c r="B15141">
        <v>15110</v>
      </c>
      <c r="C15141">
        <v>0.75544999999999995</v>
      </c>
      <c r="D15141">
        <v>-2.4362000000000002E-2</v>
      </c>
      <c r="E15141">
        <v>-0.50844999999999996</v>
      </c>
      <c r="F15141">
        <v>-0.42745100000000003</v>
      </c>
      <c r="G15141">
        <v>-4.1317E-2</v>
      </c>
      <c r="H15141">
        <v>3.3997700000000002</v>
      </c>
      <c r="I15141">
        <v>-0.446932</v>
      </c>
    </row>
    <row r="15142" spans="2:9">
      <c r="B15142">
        <v>15111</v>
      </c>
      <c r="C15142">
        <v>0.75549999999999995</v>
      </c>
      <c r="D15142">
        <v>-2.2693999999999999E-2</v>
      </c>
      <c r="E15142">
        <v>-0.562164</v>
      </c>
      <c r="F15142">
        <v>-0.425784</v>
      </c>
      <c r="G15142">
        <v>-3.9650999999999999E-2</v>
      </c>
      <c r="H15142">
        <v>3.347102</v>
      </c>
      <c r="I15142">
        <v>-0.45593</v>
      </c>
    </row>
    <row r="15143" spans="2:9">
      <c r="B15143">
        <v>15112</v>
      </c>
      <c r="C15143">
        <v>0.75555000000000005</v>
      </c>
      <c r="D15143">
        <v>-2.1024999999999999E-2</v>
      </c>
      <c r="E15143">
        <v>-0.60820399999999997</v>
      </c>
      <c r="F15143">
        <v>-0.425784</v>
      </c>
      <c r="G15143">
        <v>-3.7651999999999998E-2</v>
      </c>
      <c r="H15143">
        <v>3.3004340000000001</v>
      </c>
      <c r="I15143">
        <v>-0.46326299999999998</v>
      </c>
    </row>
    <row r="15144" spans="2:9">
      <c r="B15144">
        <v>15113</v>
      </c>
      <c r="C15144">
        <v>0.75560000000000005</v>
      </c>
      <c r="D15144">
        <v>-2.0358000000000001E-2</v>
      </c>
      <c r="E15144">
        <v>-0.65724800000000005</v>
      </c>
      <c r="F15144">
        <v>-0.42411599999999999</v>
      </c>
      <c r="G15144">
        <v>-3.5319000000000003E-2</v>
      </c>
      <c r="H15144">
        <v>3.251099</v>
      </c>
      <c r="I15144">
        <v>-0.47059499999999999</v>
      </c>
    </row>
    <row r="15145" spans="2:9">
      <c r="B15145">
        <v>15114</v>
      </c>
      <c r="C15145">
        <v>0.75565000000000004</v>
      </c>
      <c r="D15145">
        <v>-1.8020999999999999E-2</v>
      </c>
      <c r="E15145">
        <v>-0.71262999999999999</v>
      </c>
      <c r="F15145">
        <v>-0.42311599999999999</v>
      </c>
      <c r="G15145">
        <v>-3.3987000000000003E-2</v>
      </c>
      <c r="H15145">
        <v>3.195764</v>
      </c>
      <c r="I15145">
        <v>-0.47959299999999999</v>
      </c>
    </row>
    <row r="15146" spans="2:9">
      <c r="B15146">
        <v>15115</v>
      </c>
      <c r="C15146">
        <v>0.75570000000000004</v>
      </c>
      <c r="D15146">
        <v>-1.5351999999999999E-2</v>
      </c>
      <c r="E15146">
        <v>-0.76567700000000005</v>
      </c>
      <c r="F15146">
        <v>-0.42311599999999999</v>
      </c>
      <c r="G15146">
        <v>-3.1654000000000002E-2</v>
      </c>
      <c r="H15146">
        <v>3.1424289999999999</v>
      </c>
      <c r="I15146">
        <v>-0.48759200000000003</v>
      </c>
    </row>
    <row r="15147" spans="2:9">
      <c r="B15147">
        <v>15116</v>
      </c>
      <c r="C15147">
        <v>0.75575000000000003</v>
      </c>
      <c r="D15147">
        <v>-1.3683000000000001E-2</v>
      </c>
      <c r="E15147">
        <v>-0.81105000000000005</v>
      </c>
      <c r="F15147">
        <v>-0.42178199999999999</v>
      </c>
      <c r="G15147">
        <v>-2.9988000000000001E-2</v>
      </c>
      <c r="H15147">
        <v>3.0937610000000002</v>
      </c>
      <c r="I15147">
        <v>-0.492925</v>
      </c>
    </row>
    <row r="15148" spans="2:9">
      <c r="B15148">
        <v>15117</v>
      </c>
      <c r="C15148">
        <v>0.75580000000000003</v>
      </c>
      <c r="D15148">
        <v>-1.2348E-2</v>
      </c>
      <c r="E15148">
        <v>-0.86142799999999997</v>
      </c>
      <c r="F15148">
        <v>-0.42211599999999999</v>
      </c>
      <c r="G15148">
        <v>-2.8655E-2</v>
      </c>
      <c r="H15148">
        <v>3.044759</v>
      </c>
      <c r="I15148">
        <v>-0.50158999999999998</v>
      </c>
    </row>
    <row r="15149" spans="2:9">
      <c r="B15149">
        <v>15118</v>
      </c>
      <c r="C15149">
        <v>0.75585000000000002</v>
      </c>
      <c r="D15149">
        <v>-9.6780000000000008E-3</v>
      </c>
      <c r="E15149">
        <v>-0.91581000000000001</v>
      </c>
      <c r="F15149">
        <v>-0.42111599999999999</v>
      </c>
      <c r="G15149">
        <v>-2.7321999999999999E-2</v>
      </c>
      <c r="H15149">
        <v>2.9894240000000001</v>
      </c>
      <c r="I15149">
        <v>-0.50925600000000004</v>
      </c>
    </row>
    <row r="15150" spans="2:9">
      <c r="B15150">
        <v>15119</v>
      </c>
      <c r="C15150">
        <v>0.75590000000000002</v>
      </c>
      <c r="D15150">
        <v>-7.3419999999999996E-3</v>
      </c>
      <c r="E15150">
        <v>-0.97019100000000003</v>
      </c>
      <c r="F15150">
        <v>-0.42111599999999999</v>
      </c>
      <c r="G15150">
        <v>-2.5322999999999998E-2</v>
      </c>
      <c r="H15150">
        <v>2.9337559999999998</v>
      </c>
      <c r="I15150">
        <v>-0.51658800000000005</v>
      </c>
    </row>
    <row r="15151" spans="2:9">
      <c r="B15151">
        <v>15120</v>
      </c>
      <c r="C15151">
        <v>0.75595000000000001</v>
      </c>
      <c r="D15151">
        <v>-5.006E-3</v>
      </c>
      <c r="E15151">
        <v>-1.0179</v>
      </c>
      <c r="F15151">
        <v>-0.41944799999999999</v>
      </c>
      <c r="G15151">
        <v>-2.2658000000000001E-2</v>
      </c>
      <c r="H15151">
        <v>2.884754</v>
      </c>
      <c r="I15151">
        <v>-0.52192000000000005</v>
      </c>
    </row>
    <row r="15152" spans="2:9">
      <c r="B15152">
        <v>15121</v>
      </c>
      <c r="C15152">
        <v>0.75600000000000001</v>
      </c>
      <c r="D15152">
        <v>-3.0040000000000002E-3</v>
      </c>
      <c r="E15152">
        <v>-1.067277</v>
      </c>
      <c r="F15152">
        <v>-0.42011500000000002</v>
      </c>
      <c r="G15152">
        <v>-2.1991E-2</v>
      </c>
      <c r="H15152">
        <v>2.8340860000000001</v>
      </c>
      <c r="I15152">
        <v>-0.528586</v>
      </c>
    </row>
    <row r="15153" spans="2:9">
      <c r="B15153">
        <v>15122</v>
      </c>
      <c r="C15153">
        <v>0.75605</v>
      </c>
      <c r="D15153">
        <v>-1.0009999999999999E-3</v>
      </c>
      <c r="E15153">
        <v>-1.1193230000000001</v>
      </c>
      <c r="F15153">
        <v>-0.41944799999999999</v>
      </c>
      <c r="G15153">
        <v>-1.9991999999999999E-2</v>
      </c>
      <c r="H15153">
        <v>2.7814179999999999</v>
      </c>
      <c r="I15153">
        <v>-0.534918</v>
      </c>
    </row>
    <row r="15154" spans="2:9">
      <c r="B15154">
        <v>15123</v>
      </c>
      <c r="C15154">
        <v>0.75609999999999999</v>
      </c>
      <c r="D15154">
        <v>1.6689999999999999E-3</v>
      </c>
      <c r="E15154">
        <v>-1.1740379999999999</v>
      </c>
      <c r="F15154">
        <v>-0.41944799999999999</v>
      </c>
      <c r="G15154">
        <v>-1.8325999999999999E-2</v>
      </c>
      <c r="H15154">
        <v>2.7244160000000002</v>
      </c>
      <c r="I15154">
        <v>-0.54158399999999995</v>
      </c>
    </row>
    <row r="15155" spans="2:9">
      <c r="B15155">
        <v>15124</v>
      </c>
      <c r="C15155">
        <v>0.75614999999999999</v>
      </c>
      <c r="D15155">
        <v>5.006E-3</v>
      </c>
      <c r="E15155">
        <v>-1.22475</v>
      </c>
      <c r="F15155">
        <v>-0.41778100000000001</v>
      </c>
      <c r="G15155">
        <v>-1.6993000000000001E-2</v>
      </c>
      <c r="H15155">
        <v>2.672415</v>
      </c>
      <c r="I15155">
        <v>-0.54625000000000001</v>
      </c>
    </row>
    <row r="15156" spans="2:9">
      <c r="B15156">
        <v>15125</v>
      </c>
      <c r="C15156">
        <v>0.75619999999999998</v>
      </c>
      <c r="D15156">
        <v>7.0080000000000003E-3</v>
      </c>
      <c r="E15156">
        <v>-1.275461</v>
      </c>
      <c r="F15156">
        <v>-0.41811500000000001</v>
      </c>
      <c r="G15156">
        <v>-1.566E-2</v>
      </c>
      <c r="H15156">
        <v>2.6210800000000001</v>
      </c>
      <c r="I15156">
        <v>-0.55224899999999999</v>
      </c>
    </row>
    <row r="15157" spans="2:9">
      <c r="B15157">
        <v>15126</v>
      </c>
      <c r="C15157">
        <v>0.75624999999999998</v>
      </c>
      <c r="D15157">
        <v>9.6780000000000008E-3</v>
      </c>
      <c r="E15157">
        <v>-1.3245039999999999</v>
      </c>
      <c r="F15157">
        <v>-0.41711399999999998</v>
      </c>
      <c r="G15157">
        <v>-1.3661E-2</v>
      </c>
      <c r="H15157">
        <v>2.5690780000000002</v>
      </c>
      <c r="I15157">
        <v>-0.55758200000000002</v>
      </c>
    </row>
    <row r="15158" spans="2:9">
      <c r="B15158">
        <v>15127</v>
      </c>
      <c r="C15158">
        <v>0.75629999999999997</v>
      </c>
      <c r="D15158">
        <v>1.2348E-2</v>
      </c>
      <c r="E15158">
        <v>-1.378552</v>
      </c>
      <c r="F15158">
        <v>-0.41778100000000001</v>
      </c>
      <c r="G15158">
        <v>-1.1995E-2</v>
      </c>
      <c r="H15158">
        <v>2.5144099999999998</v>
      </c>
      <c r="I15158">
        <v>-0.56291400000000003</v>
      </c>
    </row>
    <row r="15159" spans="2:9">
      <c r="B15159">
        <v>15128</v>
      </c>
      <c r="C15159">
        <v>0.75634999999999997</v>
      </c>
      <c r="D15159">
        <v>1.6352999999999999E-2</v>
      </c>
      <c r="E15159">
        <v>-1.431265</v>
      </c>
      <c r="F15159">
        <v>-0.41711399999999998</v>
      </c>
      <c r="G15159">
        <v>-1.0662E-2</v>
      </c>
      <c r="H15159">
        <v>2.4604080000000002</v>
      </c>
      <c r="I15159">
        <v>-0.56757999999999997</v>
      </c>
    </row>
    <row r="15160" spans="2:9">
      <c r="B15160">
        <v>15129</v>
      </c>
      <c r="C15160">
        <v>0.75639999999999996</v>
      </c>
      <c r="D15160">
        <v>1.8689000000000001E-2</v>
      </c>
      <c r="E15160">
        <v>-1.4843120000000001</v>
      </c>
      <c r="F15160">
        <v>-0.41711399999999998</v>
      </c>
      <c r="G15160">
        <v>-8.6630000000000006E-3</v>
      </c>
      <c r="H15160">
        <v>2.4064070000000002</v>
      </c>
      <c r="I15160">
        <v>-0.571913</v>
      </c>
    </row>
    <row r="15161" spans="2:9">
      <c r="B15161">
        <v>15130</v>
      </c>
      <c r="C15161">
        <v>0.75644999999999996</v>
      </c>
      <c r="D15161">
        <v>2.2360000000000001E-2</v>
      </c>
      <c r="E15161">
        <v>-1.534357</v>
      </c>
      <c r="F15161">
        <v>-0.41711399999999998</v>
      </c>
      <c r="G15161">
        <v>-7.3299999999999997E-3</v>
      </c>
      <c r="H15161">
        <v>2.3547380000000002</v>
      </c>
      <c r="I15161">
        <v>-0.57624500000000001</v>
      </c>
    </row>
    <row r="15162" spans="2:9">
      <c r="B15162">
        <v>15131</v>
      </c>
      <c r="C15162">
        <v>0.75649999999999995</v>
      </c>
      <c r="D15162">
        <v>2.4695999999999999E-2</v>
      </c>
      <c r="E15162">
        <v>-1.587737</v>
      </c>
      <c r="F15162">
        <v>-0.41678100000000001</v>
      </c>
      <c r="G15162">
        <v>-6.3309999999999998E-3</v>
      </c>
      <c r="H15162">
        <v>2.2997369999999999</v>
      </c>
      <c r="I15162">
        <v>-0.58124500000000001</v>
      </c>
    </row>
    <row r="15163" spans="2:9">
      <c r="B15163">
        <v>15132</v>
      </c>
      <c r="C15163">
        <v>0.75654999999999994</v>
      </c>
      <c r="D15163">
        <v>2.7032E-2</v>
      </c>
      <c r="E15163">
        <v>-1.638782</v>
      </c>
      <c r="F15163">
        <v>-0.41711399999999998</v>
      </c>
      <c r="G15163">
        <v>-3.3319999999999999E-3</v>
      </c>
      <c r="H15163">
        <v>2.2514020000000001</v>
      </c>
      <c r="I15163">
        <v>-0.58457700000000001</v>
      </c>
    </row>
    <row r="15164" spans="2:9">
      <c r="B15164">
        <v>15133</v>
      </c>
      <c r="C15164">
        <v>0.75660000000000005</v>
      </c>
      <c r="D15164">
        <v>3.0703000000000001E-2</v>
      </c>
      <c r="E15164">
        <v>-1.690828</v>
      </c>
      <c r="F15164">
        <v>-0.41678100000000001</v>
      </c>
      <c r="G15164">
        <v>-3.3319999999999999E-3</v>
      </c>
      <c r="H15164">
        <v>2.1950669999999999</v>
      </c>
      <c r="I15164">
        <v>-0.58891000000000004</v>
      </c>
    </row>
    <row r="15165" spans="2:9">
      <c r="B15165">
        <v>15134</v>
      </c>
      <c r="C15165">
        <v>0.75665000000000004</v>
      </c>
      <c r="D15165">
        <v>3.4374000000000002E-2</v>
      </c>
      <c r="E15165">
        <v>-1.7435419999999999</v>
      </c>
      <c r="F15165">
        <v>-0.41678100000000001</v>
      </c>
      <c r="G15165">
        <v>-1.333E-3</v>
      </c>
      <c r="H15165">
        <v>2.1417320000000002</v>
      </c>
      <c r="I15165">
        <v>-0.59224299999999996</v>
      </c>
    </row>
    <row r="15166" spans="2:9">
      <c r="B15166">
        <v>15135</v>
      </c>
      <c r="C15166">
        <v>0.75670000000000004</v>
      </c>
      <c r="D15166">
        <v>3.6377E-2</v>
      </c>
      <c r="E15166">
        <v>-1.7985899999999999</v>
      </c>
      <c r="F15166">
        <v>-0.41678100000000001</v>
      </c>
      <c r="G15166">
        <v>-3.3300000000000002E-4</v>
      </c>
      <c r="H15166">
        <v>2.0863969999999998</v>
      </c>
      <c r="I15166">
        <v>-0.59624200000000005</v>
      </c>
    </row>
    <row r="15167" spans="2:9">
      <c r="B15167">
        <v>15136</v>
      </c>
      <c r="C15167">
        <v>0.75675000000000003</v>
      </c>
      <c r="D15167">
        <v>4.0715000000000001E-2</v>
      </c>
      <c r="E15167">
        <v>-1.8486340000000001</v>
      </c>
      <c r="F15167">
        <v>-0.41678100000000001</v>
      </c>
      <c r="G15167">
        <v>6.6600000000000003E-4</v>
      </c>
      <c r="H15167">
        <v>2.0323950000000002</v>
      </c>
      <c r="I15167">
        <v>-0.59857499999999997</v>
      </c>
    </row>
    <row r="15168" spans="2:9">
      <c r="B15168">
        <v>15137</v>
      </c>
      <c r="C15168">
        <v>0.75680000000000003</v>
      </c>
      <c r="D15168">
        <v>4.3385E-2</v>
      </c>
      <c r="E15168">
        <v>-1.899346</v>
      </c>
      <c r="F15168">
        <v>-0.41678100000000001</v>
      </c>
      <c r="G15168">
        <v>3.9979999999999998E-3</v>
      </c>
      <c r="H15168">
        <v>1.9840599999999999</v>
      </c>
      <c r="I15168">
        <v>-0.60157499999999997</v>
      </c>
    </row>
    <row r="15169" spans="2:9">
      <c r="B15169">
        <v>15138</v>
      </c>
      <c r="C15169">
        <v>0.75685000000000002</v>
      </c>
      <c r="D15169">
        <v>4.8057000000000002E-2</v>
      </c>
      <c r="E15169">
        <v>-1.9550620000000001</v>
      </c>
      <c r="F15169">
        <v>-0.41711399999999998</v>
      </c>
      <c r="G15169">
        <v>3.9979999999999998E-3</v>
      </c>
      <c r="H15169">
        <v>1.9283920000000001</v>
      </c>
      <c r="I15169">
        <v>-0.603908</v>
      </c>
    </row>
    <row r="15170" spans="2:9">
      <c r="B15170">
        <v>15139</v>
      </c>
      <c r="C15170">
        <v>0.75690000000000002</v>
      </c>
      <c r="D15170">
        <v>5.2061999999999997E-2</v>
      </c>
      <c r="E15170">
        <v>-2.0077750000000001</v>
      </c>
      <c r="F15170">
        <v>-0.41678100000000001</v>
      </c>
      <c r="G15170">
        <v>5.9979999999999999E-3</v>
      </c>
      <c r="H15170">
        <v>1.8747240000000001</v>
      </c>
      <c r="I15170">
        <v>-0.60690699999999997</v>
      </c>
    </row>
    <row r="15171" spans="2:9">
      <c r="B15171">
        <v>15140</v>
      </c>
      <c r="C15171">
        <v>0.75695000000000001</v>
      </c>
      <c r="D15171">
        <v>5.4398000000000002E-2</v>
      </c>
      <c r="E15171">
        <v>-2.0578189999999998</v>
      </c>
      <c r="F15171">
        <v>-0.41711399999999998</v>
      </c>
      <c r="G15171">
        <v>7.3299999999999997E-3</v>
      </c>
      <c r="H15171">
        <v>1.824389</v>
      </c>
      <c r="I15171">
        <v>-0.60857399999999995</v>
      </c>
    </row>
    <row r="15172" spans="2:9">
      <c r="B15172">
        <v>15141</v>
      </c>
      <c r="C15172">
        <v>0.75700000000000001</v>
      </c>
      <c r="D15172">
        <v>5.8402999999999997E-2</v>
      </c>
      <c r="E15172">
        <v>-2.1098650000000001</v>
      </c>
      <c r="F15172">
        <v>-0.41711399999999998</v>
      </c>
      <c r="G15172">
        <v>8.6630000000000006E-3</v>
      </c>
      <c r="H15172">
        <v>1.772721</v>
      </c>
      <c r="I15172">
        <v>-0.61024</v>
      </c>
    </row>
    <row r="15173" spans="2:9">
      <c r="B15173">
        <v>15142</v>
      </c>
      <c r="C15173">
        <v>0.75705</v>
      </c>
      <c r="D15173">
        <v>6.0405E-2</v>
      </c>
      <c r="E15173">
        <v>-2.1652480000000001</v>
      </c>
      <c r="F15173">
        <v>-0.41711399999999998</v>
      </c>
      <c r="G15173">
        <v>9.6629999999999997E-3</v>
      </c>
      <c r="H15173">
        <v>1.717052</v>
      </c>
      <c r="I15173">
        <v>-0.61190699999999998</v>
      </c>
    </row>
    <row r="15174" spans="2:9">
      <c r="B15174">
        <v>15143</v>
      </c>
      <c r="C15174">
        <v>0.7571</v>
      </c>
      <c r="D15174">
        <v>6.4409999999999995E-2</v>
      </c>
      <c r="E15174">
        <v>-2.2186279999999998</v>
      </c>
      <c r="F15174">
        <v>-0.41744799999999999</v>
      </c>
      <c r="G15174">
        <v>1.1995E-2</v>
      </c>
      <c r="H15174">
        <v>1.6643840000000001</v>
      </c>
      <c r="I15174">
        <v>-0.61290599999999995</v>
      </c>
    </row>
    <row r="15175" spans="2:9">
      <c r="B15175">
        <v>15144</v>
      </c>
      <c r="C15175">
        <v>0.75714999999999999</v>
      </c>
      <c r="D15175">
        <v>6.7413000000000001E-2</v>
      </c>
      <c r="E15175">
        <v>-2.2676720000000001</v>
      </c>
      <c r="F15175">
        <v>-0.41778100000000001</v>
      </c>
      <c r="G15175">
        <v>1.2995E-2</v>
      </c>
      <c r="H15175">
        <v>1.6137159999999999</v>
      </c>
      <c r="I15175">
        <v>-0.61523899999999998</v>
      </c>
    </row>
    <row r="15176" spans="2:9">
      <c r="B15176">
        <v>15145</v>
      </c>
      <c r="C15176">
        <v>0.75719999999999998</v>
      </c>
      <c r="D15176">
        <v>7.1751999999999996E-2</v>
      </c>
      <c r="E15176">
        <v>-2.3197179999999999</v>
      </c>
      <c r="F15176">
        <v>-0.41744799999999999</v>
      </c>
      <c r="G15176">
        <v>1.4661E-2</v>
      </c>
      <c r="H15176">
        <v>1.563714</v>
      </c>
      <c r="I15176">
        <v>-0.61590599999999995</v>
      </c>
    </row>
    <row r="15177" spans="2:9">
      <c r="B15177">
        <v>15146</v>
      </c>
      <c r="C15177">
        <v>0.75724999999999998</v>
      </c>
      <c r="D15177">
        <v>7.6090000000000005E-2</v>
      </c>
      <c r="E15177">
        <v>-2.3761009999999998</v>
      </c>
      <c r="F15177">
        <v>-0.41744799999999999</v>
      </c>
      <c r="G15177">
        <v>1.6993000000000001E-2</v>
      </c>
      <c r="H15177">
        <v>1.5090460000000001</v>
      </c>
      <c r="I15177">
        <v>-0.61723899999999998</v>
      </c>
    </row>
    <row r="15178" spans="2:9">
      <c r="B15178">
        <v>15147</v>
      </c>
      <c r="C15178">
        <v>0.75729999999999997</v>
      </c>
      <c r="D15178">
        <v>7.9093999999999998E-2</v>
      </c>
      <c r="E15178">
        <v>-2.431149</v>
      </c>
      <c r="F15178">
        <v>-0.41878199999999999</v>
      </c>
      <c r="G15178">
        <v>1.7326000000000001E-2</v>
      </c>
      <c r="H15178">
        <v>1.4523779999999999</v>
      </c>
      <c r="I15178">
        <v>-0.61823899999999998</v>
      </c>
    </row>
    <row r="15179" spans="2:9">
      <c r="B15179">
        <v>15148</v>
      </c>
      <c r="C15179">
        <v>0.75734999999999997</v>
      </c>
      <c r="D15179">
        <v>8.2765000000000005E-2</v>
      </c>
      <c r="E15179">
        <v>-2.4785249999999999</v>
      </c>
      <c r="F15179">
        <v>-0.41844799999999999</v>
      </c>
      <c r="G15179">
        <v>1.8325999999999999E-2</v>
      </c>
      <c r="H15179">
        <v>1.4057090000000001</v>
      </c>
      <c r="I15179">
        <v>-0.61857200000000001</v>
      </c>
    </row>
    <row r="15180" spans="2:9">
      <c r="B15180">
        <v>15149</v>
      </c>
      <c r="C15180">
        <v>0.75739999999999996</v>
      </c>
      <c r="D15180">
        <v>8.7104000000000001E-2</v>
      </c>
      <c r="E15180">
        <v>-2.529903</v>
      </c>
      <c r="F15180">
        <v>-0.41844799999999999</v>
      </c>
      <c r="G15180">
        <v>1.9658999999999999E-2</v>
      </c>
      <c r="H15180">
        <v>1.3537079999999999</v>
      </c>
      <c r="I15180">
        <v>-0.61990500000000004</v>
      </c>
    </row>
    <row r="15181" spans="2:9">
      <c r="B15181">
        <v>15150</v>
      </c>
      <c r="C15181">
        <v>0.75744999999999996</v>
      </c>
      <c r="D15181">
        <v>9.0440999999999994E-2</v>
      </c>
      <c r="E15181">
        <v>-2.586954</v>
      </c>
      <c r="F15181">
        <v>-0.41844799999999999</v>
      </c>
      <c r="G15181">
        <v>2.1991E-2</v>
      </c>
      <c r="H15181">
        <v>1.297706</v>
      </c>
      <c r="I15181">
        <v>-0.61990500000000004</v>
      </c>
    </row>
    <row r="15182" spans="2:9">
      <c r="B15182">
        <v>15151</v>
      </c>
      <c r="C15182">
        <v>0.75749999999999995</v>
      </c>
      <c r="D15182">
        <v>9.4446000000000002E-2</v>
      </c>
      <c r="E15182">
        <v>-2.6403340000000002</v>
      </c>
      <c r="F15182">
        <v>-0.41844799999999999</v>
      </c>
      <c r="G15182">
        <v>2.2991000000000001E-2</v>
      </c>
      <c r="H15182">
        <v>1.245371</v>
      </c>
      <c r="I15182">
        <v>-0.61990500000000004</v>
      </c>
    </row>
    <row r="15183" spans="2:9">
      <c r="B15183">
        <v>15152</v>
      </c>
      <c r="C15183">
        <v>0.75754999999999995</v>
      </c>
      <c r="D15183">
        <v>9.7115000000000007E-2</v>
      </c>
      <c r="E15183">
        <v>-2.689044</v>
      </c>
      <c r="F15183">
        <v>-0.41944799999999999</v>
      </c>
      <c r="G15183">
        <v>2.4323999999999998E-2</v>
      </c>
      <c r="H15183">
        <v>1.1983699999999999</v>
      </c>
      <c r="I15183">
        <v>-0.62057200000000001</v>
      </c>
    </row>
    <row r="15184" spans="2:9">
      <c r="B15184">
        <v>15153</v>
      </c>
      <c r="C15184">
        <v>0.75760000000000005</v>
      </c>
      <c r="D15184">
        <v>0.10112</v>
      </c>
      <c r="E15184">
        <v>-2.7397559999999999</v>
      </c>
      <c r="F15184">
        <v>-0.41878199999999999</v>
      </c>
      <c r="G15184">
        <v>2.5656000000000002E-2</v>
      </c>
      <c r="H15184">
        <v>1.1467020000000001</v>
      </c>
      <c r="I15184">
        <v>-0.62057200000000001</v>
      </c>
    </row>
    <row r="15185" spans="2:9">
      <c r="B15185">
        <v>15154</v>
      </c>
      <c r="C15185">
        <v>0.75765000000000005</v>
      </c>
      <c r="D15185">
        <v>0.10445699999999999</v>
      </c>
      <c r="E15185">
        <v>-2.7958050000000001</v>
      </c>
      <c r="F15185">
        <v>-0.41844799999999999</v>
      </c>
      <c r="G15185">
        <v>2.7321999999999999E-2</v>
      </c>
      <c r="H15185">
        <v>1.091367</v>
      </c>
      <c r="I15185">
        <v>-0.62023899999999998</v>
      </c>
    </row>
    <row r="15186" spans="2:9">
      <c r="B15186">
        <v>15155</v>
      </c>
      <c r="C15186">
        <v>0.75770000000000004</v>
      </c>
      <c r="D15186">
        <v>0.107461</v>
      </c>
      <c r="E15186">
        <v>-2.848185</v>
      </c>
      <c r="F15186">
        <v>-0.41944799999999999</v>
      </c>
      <c r="G15186">
        <v>2.8655E-2</v>
      </c>
      <c r="H15186">
        <v>1.039032</v>
      </c>
      <c r="I15186">
        <v>-0.61990500000000004</v>
      </c>
    </row>
    <row r="15187" spans="2:9">
      <c r="B15187">
        <v>15156</v>
      </c>
      <c r="C15187">
        <v>0.75775000000000003</v>
      </c>
      <c r="D15187">
        <v>0.1118</v>
      </c>
      <c r="E15187">
        <v>-2.8992300000000002</v>
      </c>
      <c r="F15187">
        <v>-0.41844799999999999</v>
      </c>
      <c r="G15187">
        <v>2.9655000000000001E-2</v>
      </c>
      <c r="H15187">
        <v>0.98936299999999999</v>
      </c>
      <c r="I15187">
        <v>-0.61990500000000004</v>
      </c>
    </row>
    <row r="15188" spans="2:9">
      <c r="B15188">
        <v>15157</v>
      </c>
      <c r="C15188">
        <v>0.75780000000000003</v>
      </c>
      <c r="D15188">
        <v>0.114469</v>
      </c>
      <c r="E15188">
        <v>-2.951276</v>
      </c>
      <c r="F15188">
        <v>-0.41944799999999999</v>
      </c>
      <c r="G15188">
        <v>3.0988000000000002E-2</v>
      </c>
      <c r="H15188">
        <v>0.93769499999999995</v>
      </c>
      <c r="I15188">
        <v>-0.61990500000000004</v>
      </c>
    </row>
    <row r="15189" spans="2:9">
      <c r="B15189">
        <v>15158</v>
      </c>
      <c r="C15189">
        <v>0.75785000000000002</v>
      </c>
      <c r="D15189">
        <v>0.11814</v>
      </c>
      <c r="E15189">
        <v>-3.0023209999999998</v>
      </c>
      <c r="F15189">
        <v>-0.41844799999999999</v>
      </c>
      <c r="G15189">
        <v>3.2321000000000003E-2</v>
      </c>
      <c r="H15189">
        <v>0.88636000000000004</v>
      </c>
      <c r="I15189">
        <v>-0.61890500000000004</v>
      </c>
    </row>
    <row r="15190" spans="2:9">
      <c r="B15190">
        <v>15159</v>
      </c>
      <c r="C15190">
        <v>0.75790000000000002</v>
      </c>
      <c r="D15190">
        <v>0.121811</v>
      </c>
      <c r="E15190">
        <v>-3.0547010000000001</v>
      </c>
      <c r="F15190">
        <v>-0.41811500000000001</v>
      </c>
      <c r="G15190">
        <v>3.4320000000000003E-2</v>
      </c>
      <c r="H15190">
        <v>0.83502500000000002</v>
      </c>
      <c r="I15190">
        <v>-0.61857200000000001</v>
      </c>
    </row>
    <row r="15191" spans="2:9">
      <c r="B15191">
        <v>15160</v>
      </c>
      <c r="C15191">
        <v>0.75795000000000001</v>
      </c>
      <c r="D15191">
        <v>0.12548200000000001</v>
      </c>
      <c r="E15191">
        <v>-3.1074139999999999</v>
      </c>
      <c r="F15191">
        <v>-0.41811500000000001</v>
      </c>
      <c r="G15191">
        <v>3.5652999999999997E-2</v>
      </c>
      <c r="H15191">
        <v>0.78235699999999997</v>
      </c>
      <c r="I15191">
        <v>-0.61790599999999996</v>
      </c>
    </row>
    <row r="15192" spans="2:9">
      <c r="B15192">
        <v>15161</v>
      </c>
      <c r="C15192">
        <v>0.75800000000000001</v>
      </c>
      <c r="D15192">
        <v>0.12881999999999999</v>
      </c>
      <c r="E15192">
        <v>-3.1574580000000001</v>
      </c>
      <c r="F15192">
        <v>-0.41811500000000001</v>
      </c>
      <c r="G15192">
        <v>3.6984999999999997E-2</v>
      </c>
      <c r="H15192">
        <v>0.73335600000000001</v>
      </c>
      <c r="I15192">
        <v>-0.61723899999999998</v>
      </c>
    </row>
    <row r="15193" spans="2:9">
      <c r="B15193">
        <v>15162</v>
      </c>
      <c r="C15193">
        <v>0.75805</v>
      </c>
      <c r="D15193">
        <v>0.132157</v>
      </c>
      <c r="E15193">
        <v>-3.2078359999999999</v>
      </c>
      <c r="F15193">
        <v>-0.41778100000000001</v>
      </c>
      <c r="G15193">
        <v>3.8650999999999998E-2</v>
      </c>
      <c r="H15193">
        <v>0.68202099999999999</v>
      </c>
      <c r="I15193">
        <v>-0.61657300000000004</v>
      </c>
    </row>
    <row r="15194" spans="2:9">
      <c r="B15194">
        <v>15163</v>
      </c>
      <c r="C15194">
        <v>0.7581</v>
      </c>
      <c r="D15194">
        <v>0.135828</v>
      </c>
      <c r="E15194">
        <v>-3.2595489999999998</v>
      </c>
      <c r="F15194">
        <v>-0.41678100000000001</v>
      </c>
      <c r="G15194">
        <v>4.0316999999999999E-2</v>
      </c>
      <c r="H15194">
        <v>0.62901899999999999</v>
      </c>
      <c r="I15194">
        <v>-0.61523899999999998</v>
      </c>
    </row>
    <row r="15195" spans="2:9">
      <c r="B15195">
        <v>15164</v>
      </c>
      <c r="C15195">
        <v>0.75814999999999999</v>
      </c>
      <c r="D15195">
        <v>0.13883200000000001</v>
      </c>
      <c r="E15195">
        <v>-3.309593</v>
      </c>
      <c r="F15195">
        <v>-0.41678100000000001</v>
      </c>
      <c r="G15195">
        <v>4.1982999999999999E-2</v>
      </c>
      <c r="H15195">
        <v>0.57901800000000003</v>
      </c>
      <c r="I15195">
        <v>-0.61457300000000004</v>
      </c>
    </row>
    <row r="15196" spans="2:9">
      <c r="B15196">
        <v>15165</v>
      </c>
      <c r="C15196">
        <v>0.75819999999999999</v>
      </c>
      <c r="D15196">
        <v>0.14216899999999999</v>
      </c>
      <c r="E15196">
        <v>-3.3589699999999998</v>
      </c>
      <c r="F15196">
        <v>-0.41611399999999998</v>
      </c>
      <c r="G15196">
        <v>4.3316E-2</v>
      </c>
      <c r="H15196">
        <v>0.52968300000000001</v>
      </c>
      <c r="I15196">
        <v>-0.61357300000000004</v>
      </c>
    </row>
    <row r="15197" spans="2:9">
      <c r="B15197">
        <v>15166</v>
      </c>
      <c r="C15197">
        <v>0.75824999999999998</v>
      </c>
      <c r="D15197">
        <v>0.14450499999999999</v>
      </c>
      <c r="E15197">
        <v>-3.409014</v>
      </c>
      <c r="F15197">
        <v>-0.41578100000000001</v>
      </c>
      <c r="G15197">
        <v>4.4649000000000001E-2</v>
      </c>
      <c r="H15197">
        <v>0.47768100000000002</v>
      </c>
      <c r="I15197">
        <v>-0.61324000000000001</v>
      </c>
    </row>
    <row r="15198" spans="2:9">
      <c r="B15198">
        <v>15167</v>
      </c>
      <c r="C15198">
        <v>0.75829999999999997</v>
      </c>
      <c r="D15198">
        <v>0.14851</v>
      </c>
      <c r="E15198">
        <v>-3.4613939999999999</v>
      </c>
      <c r="F15198">
        <v>-0.41511399999999998</v>
      </c>
      <c r="G15198">
        <v>4.5982000000000002E-2</v>
      </c>
      <c r="H15198">
        <v>0.42468</v>
      </c>
      <c r="I15198">
        <v>-0.61190699999999998</v>
      </c>
    </row>
    <row r="15199" spans="2:9">
      <c r="B15199">
        <v>15168</v>
      </c>
      <c r="C15199">
        <v>0.75834999999999997</v>
      </c>
      <c r="D15199">
        <v>0.15051200000000001</v>
      </c>
      <c r="E15199">
        <v>-3.508769</v>
      </c>
      <c r="F15199">
        <v>-0.41444700000000001</v>
      </c>
      <c r="G15199">
        <v>4.6981000000000002E-2</v>
      </c>
      <c r="H15199">
        <v>0.37701099999999999</v>
      </c>
      <c r="I15199">
        <v>-0.61090699999999998</v>
      </c>
    </row>
    <row r="15200" spans="2:9">
      <c r="B15200">
        <v>15169</v>
      </c>
      <c r="C15200">
        <v>0.75839999999999996</v>
      </c>
      <c r="D15200">
        <v>0.15318200000000001</v>
      </c>
      <c r="E15200">
        <v>-3.5564779999999998</v>
      </c>
      <c r="F15200">
        <v>-0.41377999999999998</v>
      </c>
      <c r="G15200">
        <v>4.9313999999999997E-2</v>
      </c>
      <c r="H15200">
        <v>0.327677</v>
      </c>
      <c r="I15200">
        <v>-0.61024</v>
      </c>
    </row>
    <row r="15201" spans="2:9">
      <c r="B15201">
        <v>15170</v>
      </c>
      <c r="C15201">
        <v>0.75844999999999996</v>
      </c>
      <c r="D15201">
        <v>0.15651899999999999</v>
      </c>
      <c r="E15201">
        <v>-3.607189</v>
      </c>
      <c r="F15201">
        <v>-0.41244700000000001</v>
      </c>
      <c r="G15201">
        <v>5.0646999999999998E-2</v>
      </c>
      <c r="H15201">
        <v>0.27434199999999997</v>
      </c>
      <c r="I15201">
        <v>-0.60924</v>
      </c>
    </row>
    <row r="15202" spans="2:9">
      <c r="B15202">
        <v>15171</v>
      </c>
      <c r="C15202">
        <v>0.75849999999999995</v>
      </c>
      <c r="D15202">
        <v>0.159857</v>
      </c>
      <c r="E15202">
        <v>-3.6572330000000002</v>
      </c>
      <c r="F15202">
        <v>-0.41177999999999998</v>
      </c>
      <c r="G15202">
        <v>5.1978999999999997E-2</v>
      </c>
      <c r="H15202">
        <v>0.22134000000000001</v>
      </c>
      <c r="I15202">
        <v>-0.60857399999999995</v>
      </c>
    </row>
    <row r="15203" spans="2:9">
      <c r="B15203">
        <v>15172</v>
      </c>
      <c r="C15203">
        <v>0.75854999999999995</v>
      </c>
      <c r="D15203">
        <v>0.162527</v>
      </c>
      <c r="E15203">
        <v>-3.7022729999999999</v>
      </c>
      <c r="F15203">
        <v>-0.41044599999999998</v>
      </c>
      <c r="G15203">
        <v>5.3311999999999998E-2</v>
      </c>
      <c r="H15203">
        <v>0.17367199999999999</v>
      </c>
      <c r="I15203">
        <v>-0.60690699999999997</v>
      </c>
    </row>
    <row r="15204" spans="2:9">
      <c r="B15204">
        <v>15173</v>
      </c>
      <c r="C15204">
        <v>0.75860000000000005</v>
      </c>
      <c r="D15204">
        <v>0.16586400000000001</v>
      </c>
      <c r="E15204">
        <v>-3.7503160000000002</v>
      </c>
      <c r="F15204">
        <v>-0.409779</v>
      </c>
      <c r="G15204">
        <v>5.5310999999999999E-2</v>
      </c>
      <c r="H15204">
        <v>0.12367</v>
      </c>
      <c r="I15204">
        <v>-0.60624100000000003</v>
      </c>
    </row>
    <row r="15205" spans="2:9">
      <c r="B15205">
        <v>15174</v>
      </c>
      <c r="C15205">
        <v>0.75865000000000005</v>
      </c>
      <c r="D15205">
        <v>0.16719899999999999</v>
      </c>
      <c r="E15205">
        <v>-3.801361</v>
      </c>
      <c r="F15205">
        <v>-0.40811199999999997</v>
      </c>
      <c r="G15205">
        <v>5.7311000000000001E-2</v>
      </c>
      <c r="H15205">
        <v>6.9668999999999995E-2</v>
      </c>
      <c r="I15205">
        <v>-0.60524100000000003</v>
      </c>
    </row>
    <row r="15206" spans="2:9">
      <c r="B15206">
        <v>15175</v>
      </c>
      <c r="C15206">
        <v>0.75870000000000004</v>
      </c>
      <c r="D15206">
        <v>0.17086999999999999</v>
      </c>
      <c r="E15206">
        <v>-3.8474020000000002</v>
      </c>
      <c r="F15206">
        <v>-0.406111</v>
      </c>
      <c r="G15206">
        <v>5.9310000000000002E-2</v>
      </c>
      <c r="H15206">
        <v>2.0334000000000001E-2</v>
      </c>
      <c r="I15206">
        <v>-0.60324100000000003</v>
      </c>
    </row>
    <row r="15207" spans="2:9">
      <c r="B15207">
        <v>15176</v>
      </c>
      <c r="C15207">
        <v>0.75875000000000004</v>
      </c>
      <c r="D15207">
        <v>0.172538</v>
      </c>
      <c r="E15207">
        <v>-3.8894389999999999</v>
      </c>
      <c r="F15207">
        <v>-0.406111</v>
      </c>
      <c r="G15207">
        <v>6.0643000000000002E-2</v>
      </c>
      <c r="H15207">
        <v>-2.5666999999999999E-2</v>
      </c>
      <c r="I15207">
        <v>-0.603908</v>
      </c>
    </row>
    <row r="15208" spans="2:9">
      <c r="B15208">
        <v>15177</v>
      </c>
      <c r="C15208">
        <v>0.75880000000000003</v>
      </c>
      <c r="D15208">
        <v>0.175876</v>
      </c>
      <c r="E15208">
        <v>-3.93648</v>
      </c>
      <c r="F15208">
        <v>-0.40344400000000002</v>
      </c>
      <c r="G15208">
        <v>6.2975000000000003E-2</v>
      </c>
      <c r="H15208">
        <v>-7.7669000000000002E-2</v>
      </c>
      <c r="I15208">
        <v>-0.60124200000000005</v>
      </c>
    </row>
    <row r="15209" spans="2:9">
      <c r="B15209">
        <v>15178</v>
      </c>
      <c r="C15209">
        <v>0.75885000000000002</v>
      </c>
      <c r="D15209">
        <v>0.17854600000000001</v>
      </c>
      <c r="E15209">
        <v>-3.9868579999999998</v>
      </c>
      <c r="F15209">
        <v>-0.40211000000000002</v>
      </c>
      <c r="G15209">
        <v>6.4641000000000004E-2</v>
      </c>
      <c r="H15209">
        <v>-0.13367100000000001</v>
      </c>
      <c r="I15209">
        <v>-0.60124200000000005</v>
      </c>
    </row>
    <row r="15210" spans="2:9">
      <c r="B15210">
        <v>15179</v>
      </c>
      <c r="C15210">
        <v>0.75890000000000002</v>
      </c>
      <c r="D15210">
        <v>0.18054799999999999</v>
      </c>
      <c r="E15210">
        <v>-4.0295629999999996</v>
      </c>
      <c r="F15210">
        <v>-0.40077699999999999</v>
      </c>
      <c r="G15210">
        <v>6.6307000000000005E-2</v>
      </c>
      <c r="H15210">
        <v>-0.180339</v>
      </c>
      <c r="I15210">
        <v>-0.59957499999999997</v>
      </c>
    </row>
    <row r="15211" spans="2:9">
      <c r="B15211">
        <v>15180</v>
      </c>
      <c r="C15211">
        <v>0.75895000000000001</v>
      </c>
      <c r="D15211">
        <v>0.18254999999999999</v>
      </c>
      <c r="E15211">
        <v>-4.0699319999999997</v>
      </c>
      <c r="F15211">
        <v>-0.39911000000000002</v>
      </c>
      <c r="G15211">
        <v>6.7973000000000006E-2</v>
      </c>
      <c r="H15211">
        <v>-0.22700699999999999</v>
      </c>
      <c r="I15211">
        <v>-0.59857499999999997</v>
      </c>
    </row>
    <row r="15212" spans="2:9">
      <c r="B15212">
        <v>15181</v>
      </c>
      <c r="C15212">
        <v>0.75900000000000001</v>
      </c>
      <c r="D15212">
        <v>0.18488599999999999</v>
      </c>
      <c r="E15212">
        <v>-4.1173070000000003</v>
      </c>
      <c r="F15212">
        <v>-0.39644200000000002</v>
      </c>
      <c r="G15212">
        <v>6.8973000000000007E-2</v>
      </c>
      <c r="H15212">
        <v>-0.28267500000000001</v>
      </c>
      <c r="I15212">
        <v>-0.59790900000000002</v>
      </c>
    </row>
    <row r="15213" spans="2:9">
      <c r="B15213">
        <v>15182</v>
      </c>
      <c r="C15213">
        <v>0.75905</v>
      </c>
      <c r="D15213">
        <v>0.187556</v>
      </c>
      <c r="E15213">
        <v>-4.1636810000000004</v>
      </c>
      <c r="F15213">
        <v>-0.39410800000000001</v>
      </c>
      <c r="G15213">
        <v>7.1304999999999993E-2</v>
      </c>
      <c r="H15213">
        <v>-0.33634399999999998</v>
      </c>
      <c r="I15213">
        <v>-0.59690900000000002</v>
      </c>
    </row>
    <row r="15214" spans="2:9">
      <c r="B15214">
        <v>15183</v>
      </c>
      <c r="C15214">
        <v>0.7591</v>
      </c>
      <c r="D15214">
        <v>0.188557</v>
      </c>
      <c r="E15214">
        <v>-4.2027159999999997</v>
      </c>
      <c r="F15214">
        <v>-0.39277400000000001</v>
      </c>
      <c r="G15214">
        <v>7.2637999999999994E-2</v>
      </c>
      <c r="H15214">
        <v>-0.38201200000000002</v>
      </c>
      <c r="I15214">
        <v>-0.59690900000000002</v>
      </c>
    </row>
    <row r="15215" spans="2:9">
      <c r="B15215">
        <v>15184</v>
      </c>
      <c r="C15215">
        <v>0.75914999999999999</v>
      </c>
      <c r="D15215">
        <v>0.18989200000000001</v>
      </c>
      <c r="E15215">
        <v>-4.2427510000000002</v>
      </c>
      <c r="F15215">
        <v>-0.39010699999999998</v>
      </c>
      <c r="G15215">
        <v>7.4636999999999995E-2</v>
      </c>
      <c r="H15215">
        <v>-0.42968000000000001</v>
      </c>
      <c r="I15215">
        <v>-0.59590900000000002</v>
      </c>
    </row>
    <row r="15216" spans="2:9">
      <c r="B15216">
        <v>15185</v>
      </c>
      <c r="C15216">
        <v>0.75919999999999999</v>
      </c>
      <c r="D15216">
        <v>0.19122700000000001</v>
      </c>
      <c r="E15216">
        <v>-4.2904600000000004</v>
      </c>
      <c r="F15216">
        <v>-0.38710600000000001</v>
      </c>
      <c r="G15216">
        <v>7.5969999999999996E-2</v>
      </c>
      <c r="H15216">
        <v>-0.487682</v>
      </c>
      <c r="I15216">
        <v>-0.59457599999999999</v>
      </c>
    </row>
    <row r="15217" spans="2:9">
      <c r="B15217">
        <v>15186</v>
      </c>
      <c r="C15217">
        <v>0.75924999999999998</v>
      </c>
      <c r="D15217">
        <v>0.19389700000000001</v>
      </c>
      <c r="E15217">
        <v>-4.3334979999999996</v>
      </c>
      <c r="F15217">
        <v>-0.38443899999999998</v>
      </c>
      <c r="G15217">
        <v>7.8634999999999997E-2</v>
      </c>
      <c r="H15217">
        <v>-0.53968300000000002</v>
      </c>
      <c r="I15217">
        <v>-0.59390900000000002</v>
      </c>
    </row>
    <row r="15218" spans="2:9">
      <c r="B15218">
        <v>15187</v>
      </c>
      <c r="C15218">
        <v>0.75929999999999997</v>
      </c>
      <c r="D15218">
        <v>0.19556599999999999</v>
      </c>
      <c r="E15218">
        <v>-4.3695300000000001</v>
      </c>
      <c r="F15218">
        <v>-0.382772</v>
      </c>
      <c r="G15218">
        <v>7.9967999999999997E-2</v>
      </c>
      <c r="H15218">
        <v>-0.58368399999999998</v>
      </c>
      <c r="I15218">
        <v>-0.59324299999999996</v>
      </c>
    </row>
    <row r="15219" spans="2:9">
      <c r="B15219">
        <v>15188</v>
      </c>
      <c r="C15219">
        <v>0.75934999999999997</v>
      </c>
      <c r="D15219">
        <v>0.198236</v>
      </c>
      <c r="E15219">
        <v>-4.4078970000000002</v>
      </c>
      <c r="F15219">
        <v>-0.37943700000000002</v>
      </c>
      <c r="G15219">
        <v>8.2633999999999999E-2</v>
      </c>
      <c r="H15219">
        <v>-0.632019</v>
      </c>
      <c r="I15219">
        <v>-0.59224299999999996</v>
      </c>
    </row>
    <row r="15220" spans="2:9">
      <c r="B15220">
        <v>15189</v>
      </c>
      <c r="C15220">
        <v>0.75939999999999996</v>
      </c>
      <c r="D15220">
        <v>0.199571</v>
      </c>
      <c r="E15220">
        <v>-4.4526029999999999</v>
      </c>
      <c r="F15220">
        <v>-0.37643700000000002</v>
      </c>
      <c r="G15220">
        <v>8.43E-2</v>
      </c>
      <c r="H15220">
        <v>-0.69068799999999997</v>
      </c>
      <c r="I15220">
        <v>-0.59224299999999996</v>
      </c>
    </row>
    <row r="15221" spans="2:9">
      <c r="B15221">
        <v>15190</v>
      </c>
      <c r="C15221">
        <v>0.75944999999999996</v>
      </c>
      <c r="D15221">
        <v>0.200905</v>
      </c>
      <c r="E15221">
        <v>-4.4939730000000004</v>
      </c>
      <c r="F15221">
        <v>-0.37310199999999999</v>
      </c>
      <c r="G15221">
        <v>8.6632000000000001E-2</v>
      </c>
      <c r="H15221">
        <v>-0.74368900000000004</v>
      </c>
      <c r="I15221">
        <v>-0.59124299999999996</v>
      </c>
    </row>
    <row r="15222" spans="2:9">
      <c r="B15222">
        <v>15191</v>
      </c>
      <c r="C15222">
        <v>0.75949999999999995</v>
      </c>
      <c r="D15222">
        <v>0.202574</v>
      </c>
      <c r="E15222">
        <v>-4.528003</v>
      </c>
      <c r="F15222">
        <v>-0.37043500000000001</v>
      </c>
      <c r="G15222">
        <v>8.7965000000000002E-2</v>
      </c>
      <c r="H15222">
        <v>-0.78835699999999997</v>
      </c>
      <c r="I15222">
        <v>-0.59091000000000005</v>
      </c>
    </row>
    <row r="15223" spans="2:9">
      <c r="B15223">
        <v>15192</v>
      </c>
      <c r="C15223">
        <v>0.75954999999999995</v>
      </c>
      <c r="D15223">
        <v>0.20390900000000001</v>
      </c>
      <c r="E15223">
        <v>-4.5650360000000001</v>
      </c>
      <c r="F15223">
        <v>-0.36776799999999998</v>
      </c>
      <c r="G15223">
        <v>8.9631000000000002E-2</v>
      </c>
      <c r="H15223">
        <v>-0.83902600000000005</v>
      </c>
      <c r="I15223">
        <v>-0.59057599999999999</v>
      </c>
    </row>
    <row r="15224" spans="2:9">
      <c r="B15224">
        <v>15193</v>
      </c>
      <c r="C15224">
        <v>0.75960000000000005</v>
      </c>
      <c r="D15224">
        <v>0.20624500000000001</v>
      </c>
      <c r="E15224">
        <v>-4.6047380000000002</v>
      </c>
      <c r="F15224">
        <v>-0.36343300000000001</v>
      </c>
      <c r="G15224">
        <v>9.2630000000000004E-2</v>
      </c>
      <c r="H15224">
        <v>-0.89502700000000002</v>
      </c>
      <c r="I15224">
        <v>-0.58957700000000002</v>
      </c>
    </row>
    <row r="15225" spans="2:9">
      <c r="B15225">
        <v>15194</v>
      </c>
      <c r="C15225">
        <v>0.75965000000000005</v>
      </c>
      <c r="D15225">
        <v>0.20691300000000001</v>
      </c>
      <c r="E15225">
        <v>-4.6421039999999998</v>
      </c>
      <c r="F15225">
        <v>-0.36043199999999997</v>
      </c>
      <c r="G15225">
        <v>9.4962000000000005E-2</v>
      </c>
      <c r="H15225">
        <v>-0.94569499999999995</v>
      </c>
      <c r="I15225">
        <v>-0.58957700000000002</v>
      </c>
    </row>
    <row r="15226" spans="2:9">
      <c r="B15226">
        <v>15195</v>
      </c>
      <c r="C15226">
        <v>0.75970000000000004</v>
      </c>
      <c r="D15226">
        <v>0.20791399999999999</v>
      </c>
      <c r="E15226">
        <v>-4.6751329999999998</v>
      </c>
      <c r="F15226">
        <v>-0.35709800000000003</v>
      </c>
      <c r="G15226">
        <v>9.6295000000000006E-2</v>
      </c>
      <c r="H15226">
        <v>-0.99302999999999997</v>
      </c>
      <c r="I15226">
        <v>-0.58924299999999996</v>
      </c>
    </row>
    <row r="15227" spans="2:9">
      <c r="B15227">
        <v>15196</v>
      </c>
      <c r="C15227">
        <v>0.75975000000000004</v>
      </c>
      <c r="D15227">
        <v>0.20924899999999999</v>
      </c>
      <c r="E15227">
        <v>-4.7108319999999999</v>
      </c>
      <c r="F15227">
        <v>-0.35376400000000002</v>
      </c>
      <c r="G15227">
        <v>9.8960999999999993E-2</v>
      </c>
      <c r="H15227">
        <v>-1.045032</v>
      </c>
      <c r="I15227">
        <v>-0.58957700000000002</v>
      </c>
    </row>
    <row r="15228" spans="2:9">
      <c r="B15228">
        <v>15197</v>
      </c>
      <c r="C15228">
        <v>0.75980000000000003</v>
      </c>
      <c r="D15228">
        <v>0.21091699999999999</v>
      </c>
      <c r="E15228">
        <v>-4.7475310000000004</v>
      </c>
      <c r="F15228">
        <v>-0.34976299999999999</v>
      </c>
      <c r="G15228">
        <v>0.10095999999999999</v>
      </c>
      <c r="H15228">
        <v>-1.1003670000000001</v>
      </c>
      <c r="I15228">
        <v>-0.58957700000000002</v>
      </c>
    </row>
    <row r="15229" spans="2:9">
      <c r="B15229">
        <v>15198</v>
      </c>
      <c r="C15229">
        <v>0.75985000000000003</v>
      </c>
      <c r="D15229">
        <v>0.213253</v>
      </c>
      <c r="E15229">
        <v>-4.780894</v>
      </c>
      <c r="F15229">
        <v>-0.34542800000000001</v>
      </c>
      <c r="G15229">
        <v>0.10329199999999999</v>
      </c>
      <c r="H15229">
        <v>-1.151035</v>
      </c>
      <c r="I15229">
        <v>-0.58857700000000002</v>
      </c>
    </row>
    <row r="15230" spans="2:9">
      <c r="B15230">
        <v>15199</v>
      </c>
      <c r="C15230">
        <v>0.75990000000000002</v>
      </c>
      <c r="D15230">
        <v>0.214255</v>
      </c>
      <c r="E15230">
        <v>-4.8135890000000003</v>
      </c>
      <c r="F15230">
        <v>-0.34242699999999998</v>
      </c>
      <c r="G15230">
        <v>0.105625</v>
      </c>
      <c r="H15230">
        <v>-1.199036</v>
      </c>
      <c r="I15230">
        <v>-0.58991000000000005</v>
      </c>
    </row>
    <row r="15231" spans="2:9">
      <c r="B15231">
        <v>15200</v>
      </c>
      <c r="C15231">
        <v>0.75995000000000001</v>
      </c>
      <c r="D15231">
        <v>0.214588</v>
      </c>
      <c r="E15231">
        <v>-4.8456169999999998</v>
      </c>
      <c r="F15231">
        <v>-0.33809299999999998</v>
      </c>
      <c r="G15231">
        <v>0.107957</v>
      </c>
      <c r="H15231">
        <v>-1.2523709999999999</v>
      </c>
      <c r="I15231">
        <v>-0.58891000000000004</v>
      </c>
    </row>
    <row r="15232" spans="2:9">
      <c r="B15232">
        <v>15201</v>
      </c>
      <c r="C15232">
        <v>0.76</v>
      </c>
      <c r="D15232">
        <v>0.21659100000000001</v>
      </c>
      <c r="E15232">
        <v>-4.8793139999999999</v>
      </c>
      <c r="F15232">
        <v>-0.33342500000000003</v>
      </c>
      <c r="G15232">
        <v>0.11029</v>
      </c>
      <c r="H15232">
        <v>-1.3067059999999999</v>
      </c>
      <c r="I15232">
        <v>-0.58891000000000004</v>
      </c>
    </row>
    <row r="15233" spans="2:9">
      <c r="B15233">
        <v>15202</v>
      </c>
      <c r="C15233">
        <v>0.76005</v>
      </c>
      <c r="D15233">
        <v>0.21692500000000001</v>
      </c>
      <c r="E15233">
        <v>-4.9116759999999999</v>
      </c>
      <c r="F15233">
        <v>-0.32908999999999999</v>
      </c>
      <c r="G15233">
        <v>0.111289</v>
      </c>
      <c r="H15233">
        <v>-1.3600410000000001</v>
      </c>
      <c r="I15233">
        <v>-0.58891000000000004</v>
      </c>
    </row>
    <row r="15234" spans="2:9">
      <c r="B15234">
        <v>15203</v>
      </c>
      <c r="C15234">
        <v>0.7601</v>
      </c>
      <c r="D15234">
        <v>0.21759200000000001</v>
      </c>
      <c r="E15234">
        <v>-4.9410350000000003</v>
      </c>
      <c r="F15234">
        <v>-0.32475599999999999</v>
      </c>
      <c r="G15234">
        <v>0.114288</v>
      </c>
      <c r="H15234">
        <v>-1.40971</v>
      </c>
      <c r="I15234">
        <v>-0.58857700000000002</v>
      </c>
    </row>
    <row r="15235" spans="2:9">
      <c r="B15235">
        <v>15204</v>
      </c>
      <c r="C15235">
        <v>0.76014999999999999</v>
      </c>
      <c r="D15235">
        <v>0.21792600000000001</v>
      </c>
      <c r="E15235">
        <v>-4.9687260000000002</v>
      </c>
      <c r="F15235">
        <v>-0.31975399999999998</v>
      </c>
      <c r="G15235">
        <v>0.115954</v>
      </c>
      <c r="H15235">
        <v>-1.4587110000000001</v>
      </c>
      <c r="I15235">
        <v>-0.58891000000000004</v>
      </c>
    </row>
    <row r="15236" spans="2:9">
      <c r="B15236">
        <v>15205</v>
      </c>
      <c r="C15236">
        <v>0.76019999999999999</v>
      </c>
      <c r="D15236">
        <v>0.21859300000000001</v>
      </c>
      <c r="E15236">
        <v>-4.9994199999999998</v>
      </c>
      <c r="F15236">
        <v>-0.31641999999999998</v>
      </c>
      <c r="G15236">
        <v>0.117953</v>
      </c>
      <c r="H15236">
        <v>-1.5137130000000001</v>
      </c>
      <c r="I15236">
        <v>-0.58957700000000002</v>
      </c>
    </row>
    <row r="15237" spans="2:9">
      <c r="B15237">
        <v>15206</v>
      </c>
      <c r="C15237">
        <v>0.76024999999999998</v>
      </c>
      <c r="D15237">
        <v>0.21892700000000001</v>
      </c>
      <c r="E15237">
        <v>-5.0301140000000002</v>
      </c>
      <c r="F15237">
        <v>-0.311419</v>
      </c>
      <c r="G15237">
        <v>0.119619</v>
      </c>
      <c r="H15237">
        <v>-1.569048</v>
      </c>
      <c r="I15237">
        <v>-0.58891000000000004</v>
      </c>
    </row>
    <row r="15238" spans="2:9">
      <c r="B15238">
        <v>15207</v>
      </c>
      <c r="C15238">
        <v>0.76029999999999998</v>
      </c>
      <c r="D15238">
        <v>0.21992800000000001</v>
      </c>
      <c r="E15238">
        <v>-5.0591400000000002</v>
      </c>
      <c r="F15238">
        <v>-0.30708400000000002</v>
      </c>
      <c r="G15238">
        <v>0.122285</v>
      </c>
      <c r="H15238">
        <v>-1.623049</v>
      </c>
      <c r="I15238">
        <v>-0.58991000000000005</v>
      </c>
    </row>
    <row r="15239" spans="2:9">
      <c r="B15239">
        <v>15208</v>
      </c>
      <c r="C15239">
        <v>0.76034999999999997</v>
      </c>
      <c r="D15239">
        <v>0.22159699999999999</v>
      </c>
      <c r="E15239">
        <v>-5.084829</v>
      </c>
      <c r="F15239">
        <v>-0.30208299999999999</v>
      </c>
      <c r="G15239">
        <v>0.12561700000000001</v>
      </c>
      <c r="H15239">
        <v>-1.6723840000000001</v>
      </c>
      <c r="I15239">
        <v>-0.58991000000000005</v>
      </c>
    </row>
    <row r="15240" spans="2:9">
      <c r="B15240">
        <v>15209</v>
      </c>
      <c r="C15240">
        <v>0.76039999999999996</v>
      </c>
      <c r="D15240">
        <v>0.22259799999999999</v>
      </c>
      <c r="E15240">
        <v>-5.1101850000000004</v>
      </c>
      <c r="F15240">
        <v>-0.29774800000000001</v>
      </c>
      <c r="G15240">
        <v>0.12595000000000001</v>
      </c>
      <c r="H15240">
        <v>-1.724386</v>
      </c>
      <c r="I15240">
        <v>-0.59057599999999999</v>
      </c>
    </row>
    <row r="15241" spans="2:9">
      <c r="B15241">
        <v>15210</v>
      </c>
      <c r="C15241">
        <v>0.76044999999999996</v>
      </c>
      <c r="D15241">
        <v>0.22326499999999999</v>
      </c>
      <c r="E15241">
        <v>-5.1375419999999998</v>
      </c>
      <c r="F15241">
        <v>-0.29241400000000001</v>
      </c>
      <c r="G15241">
        <v>0.12994800000000001</v>
      </c>
      <c r="H15241">
        <v>-1.7783869999999999</v>
      </c>
      <c r="I15241">
        <v>-0.59057599999999999</v>
      </c>
    </row>
    <row r="15242" spans="2:9">
      <c r="B15242">
        <v>15211</v>
      </c>
      <c r="C15242">
        <v>0.76049999999999995</v>
      </c>
      <c r="D15242">
        <v>0.224934</v>
      </c>
      <c r="E15242">
        <v>-5.1649000000000003</v>
      </c>
      <c r="F15242">
        <v>-0.287412</v>
      </c>
      <c r="G15242">
        <v>0.13261400000000001</v>
      </c>
      <c r="H15242">
        <v>-1.8353889999999999</v>
      </c>
      <c r="I15242">
        <v>-0.59191000000000005</v>
      </c>
    </row>
    <row r="15243" spans="2:9">
      <c r="B15243">
        <v>15212</v>
      </c>
      <c r="C15243">
        <v>0.76054999999999995</v>
      </c>
      <c r="D15243">
        <v>0.225935</v>
      </c>
      <c r="E15243">
        <v>-5.1872530000000001</v>
      </c>
      <c r="F15243">
        <v>-0.28207700000000002</v>
      </c>
      <c r="G15243">
        <v>0.13528000000000001</v>
      </c>
      <c r="H15243">
        <v>-1.883391</v>
      </c>
      <c r="I15243">
        <v>-0.59257599999999999</v>
      </c>
    </row>
    <row r="15244" spans="2:9">
      <c r="B15244">
        <v>15213</v>
      </c>
      <c r="C15244">
        <v>0.76060000000000005</v>
      </c>
      <c r="D15244">
        <v>0.226603</v>
      </c>
      <c r="E15244">
        <v>-5.2112740000000004</v>
      </c>
      <c r="F15244">
        <v>-0.27807599999999999</v>
      </c>
      <c r="G15244">
        <v>0.13727900000000001</v>
      </c>
      <c r="H15244">
        <v>-1.934059</v>
      </c>
      <c r="I15244">
        <v>-0.59357599999999999</v>
      </c>
    </row>
    <row r="15245" spans="2:9">
      <c r="B15245">
        <v>15214</v>
      </c>
      <c r="C15245">
        <v>0.76065000000000005</v>
      </c>
      <c r="D15245">
        <v>0.226603</v>
      </c>
      <c r="E15245">
        <v>-5.2366299999999999</v>
      </c>
      <c r="F15245">
        <v>-0.27274199999999998</v>
      </c>
      <c r="G15245">
        <v>0.13994400000000001</v>
      </c>
      <c r="H15245">
        <v>-1.993061</v>
      </c>
      <c r="I15245">
        <v>-0.59390900000000002</v>
      </c>
    </row>
    <row r="15246" spans="2:9">
      <c r="B15246">
        <v>15215</v>
      </c>
      <c r="C15246">
        <v>0.76070000000000004</v>
      </c>
      <c r="D15246">
        <v>0.227604</v>
      </c>
      <c r="E15246">
        <v>-5.2609849999999998</v>
      </c>
      <c r="F15246">
        <v>-0.26740700000000001</v>
      </c>
      <c r="G15246">
        <v>0.14194399999999999</v>
      </c>
      <c r="H15246">
        <v>-2.0490620000000002</v>
      </c>
      <c r="I15246">
        <v>-0.59457599999999999</v>
      </c>
    </row>
    <row r="15247" spans="2:9">
      <c r="B15247">
        <v>15216</v>
      </c>
      <c r="C15247">
        <v>0.76075000000000004</v>
      </c>
      <c r="D15247">
        <v>0.227604</v>
      </c>
      <c r="E15247">
        <v>-5.2793340000000004</v>
      </c>
      <c r="F15247">
        <v>-0.26307199999999997</v>
      </c>
      <c r="G15247">
        <v>0.14360999999999999</v>
      </c>
      <c r="H15247">
        <v>-2.0923970000000001</v>
      </c>
      <c r="I15247">
        <v>-0.59590900000000002</v>
      </c>
    </row>
    <row r="15248" spans="2:9">
      <c r="B15248">
        <v>15217</v>
      </c>
      <c r="C15248">
        <v>0.76080000000000003</v>
      </c>
      <c r="D15248">
        <v>0.228605</v>
      </c>
      <c r="E15248">
        <v>-5.3006859999999998</v>
      </c>
      <c r="F15248">
        <v>-0.25773699999999999</v>
      </c>
      <c r="G15248">
        <v>0.14627499999999999</v>
      </c>
      <c r="H15248">
        <v>-2.1457320000000002</v>
      </c>
      <c r="I15248">
        <v>-0.59624200000000005</v>
      </c>
    </row>
    <row r="15249" spans="2:9">
      <c r="B15249">
        <v>15218</v>
      </c>
      <c r="C15249">
        <v>0.76085000000000003</v>
      </c>
      <c r="D15249">
        <v>0.229273</v>
      </c>
      <c r="E15249">
        <v>-5.3247080000000002</v>
      </c>
      <c r="F15249">
        <v>-0.25140200000000001</v>
      </c>
      <c r="G15249">
        <v>0.14927399999999999</v>
      </c>
      <c r="H15249">
        <v>-2.2077339999999999</v>
      </c>
      <c r="I15249">
        <v>-0.596576</v>
      </c>
    </row>
    <row r="15250" spans="2:9">
      <c r="B15250">
        <v>15219</v>
      </c>
      <c r="C15250">
        <v>0.76090000000000002</v>
      </c>
      <c r="D15250">
        <v>0.23027400000000001</v>
      </c>
      <c r="E15250">
        <v>-5.345726</v>
      </c>
      <c r="F15250">
        <v>-0.24706800000000001</v>
      </c>
      <c r="G15250">
        <v>0.15160599999999999</v>
      </c>
      <c r="H15250">
        <v>-2.2617349999999998</v>
      </c>
      <c r="I15250">
        <v>-0.59857499999999997</v>
      </c>
    </row>
    <row r="15251" spans="2:9">
      <c r="B15251">
        <v>15220</v>
      </c>
      <c r="C15251">
        <v>0.76095000000000002</v>
      </c>
      <c r="D15251">
        <v>0.23060700000000001</v>
      </c>
      <c r="E15251">
        <v>-5.3617400000000002</v>
      </c>
      <c r="F15251">
        <v>-0.2424</v>
      </c>
      <c r="G15251">
        <v>0.15327199999999999</v>
      </c>
      <c r="H15251">
        <v>-2.3057370000000001</v>
      </c>
      <c r="I15251">
        <v>-0.59857499999999997</v>
      </c>
    </row>
    <row r="15252" spans="2:9">
      <c r="B15252">
        <v>15221</v>
      </c>
      <c r="C15252">
        <v>0.76100000000000001</v>
      </c>
      <c r="D15252">
        <v>0.23194200000000001</v>
      </c>
      <c r="E15252">
        <v>-5.3810909999999996</v>
      </c>
      <c r="F15252">
        <v>-0.236398</v>
      </c>
      <c r="G15252">
        <v>0.15660399999999999</v>
      </c>
      <c r="H15252">
        <v>-2.3597380000000001</v>
      </c>
      <c r="I15252">
        <v>-0.59857499999999997</v>
      </c>
    </row>
    <row r="15253" spans="2:9">
      <c r="B15253">
        <v>15222</v>
      </c>
      <c r="C15253">
        <v>0.76105</v>
      </c>
      <c r="D15253">
        <v>0.23194200000000001</v>
      </c>
      <c r="E15253">
        <v>-5.4021090000000003</v>
      </c>
      <c r="F15253">
        <v>-0.23072999999999999</v>
      </c>
      <c r="G15253">
        <v>0.15926999999999999</v>
      </c>
      <c r="H15253">
        <v>-2.4217399999999998</v>
      </c>
      <c r="I15253">
        <v>-0.59957499999999997</v>
      </c>
    </row>
    <row r="15254" spans="2:9">
      <c r="B15254">
        <v>15223</v>
      </c>
      <c r="C15254">
        <v>0.7611</v>
      </c>
      <c r="D15254">
        <v>0.23194200000000001</v>
      </c>
      <c r="E15254">
        <v>-5.4207929999999998</v>
      </c>
      <c r="F15254">
        <v>-0.22639500000000001</v>
      </c>
      <c r="G15254">
        <v>0.160603</v>
      </c>
      <c r="H15254">
        <v>-2.475409</v>
      </c>
      <c r="I15254">
        <v>-0.60157499999999997</v>
      </c>
    </row>
    <row r="15255" spans="2:9">
      <c r="B15255">
        <v>15224</v>
      </c>
      <c r="C15255">
        <v>0.76114999999999999</v>
      </c>
      <c r="D15255">
        <v>0.23294400000000001</v>
      </c>
      <c r="E15255">
        <v>-5.43614</v>
      </c>
      <c r="F15255">
        <v>-0.22106100000000001</v>
      </c>
      <c r="G15255">
        <v>0.162935</v>
      </c>
      <c r="H15255">
        <v>-2.52041</v>
      </c>
      <c r="I15255">
        <v>-0.60124200000000005</v>
      </c>
    </row>
    <row r="15256" spans="2:9">
      <c r="B15256">
        <v>15225</v>
      </c>
      <c r="C15256">
        <v>0.76119999999999999</v>
      </c>
      <c r="D15256">
        <v>0.23194200000000001</v>
      </c>
      <c r="E15256">
        <v>-5.4541560000000002</v>
      </c>
      <c r="F15256">
        <v>-0.216059</v>
      </c>
      <c r="G15256">
        <v>0.164601</v>
      </c>
      <c r="H15256">
        <v>-2.5760779999999999</v>
      </c>
      <c r="I15256">
        <v>-0.60257499999999997</v>
      </c>
    </row>
    <row r="15257" spans="2:9">
      <c r="B15257">
        <v>15226</v>
      </c>
      <c r="C15257">
        <v>0.76124999999999998</v>
      </c>
      <c r="D15257">
        <v>0.23327700000000001</v>
      </c>
      <c r="E15257">
        <v>-5.4721710000000003</v>
      </c>
      <c r="F15257">
        <v>-0.210725</v>
      </c>
      <c r="G15257">
        <v>0.166934</v>
      </c>
      <c r="H15257">
        <v>-2.6354129999999998</v>
      </c>
      <c r="I15257">
        <v>-0.60424100000000003</v>
      </c>
    </row>
    <row r="15258" spans="2:9">
      <c r="B15258">
        <v>15227</v>
      </c>
      <c r="C15258">
        <v>0.76129999999999998</v>
      </c>
      <c r="D15258">
        <v>0.23394499999999999</v>
      </c>
      <c r="E15258">
        <v>-5.4871850000000002</v>
      </c>
      <c r="F15258">
        <v>-0.20538999999999999</v>
      </c>
      <c r="G15258">
        <v>0.169933</v>
      </c>
      <c r="H15258">
        <v>-2.6874150000000001</v>
      </c>
      <c r="I15258">
        <v>-0.604908</v>
      </c>
    </row>
    <row r="15259" spans="2:9">
      <c r="B15259">
        <v>15228</v>
      </c>
      <c r="C15259">
        <v>0.76134999999999997</v>
      </c>
      <c r="D15259">
        <v>0.23394499999999999</v>
      </c>
      <c r="E15259">
        <v>-5.5018640000000003</v>
      </c>
      <c r="F15259">
        <v>-0.20138900000000001</v>
      </c>
      <c r="G15259">
        <v>0.171932</v>
      </c>
      <c r="H15259">
        <v>-2.7357499999999999</v>
      </c>
      <c r="I15259">
        <v>-0.60557399999999995</v>
      </c>
    </row>
    <row r="15260" spans="2:9">
      <c r="B15260">
        <v>15229</v>
      </c>
      <c r="C15260">
        <v>0.76139999999999997</v>
      </c>
      <c r="D15260">
        <v>0.23494599999999999</v>
      </c>
      <c r="E15260">
        <v>-5.5165439999999997</v>
      </c>
      <c r="F15260">
        <v>-0.19538700000000001</v>
      </c>
      <c r="G15260">
        <v>0.173931</v>
      </c>
      <c r="H15260">
        <v>-2.789752</v>
      </c>
      <c r="I15260">
        <v>-0.60657399999999995</v>
      </c>
    </row>
    <row r="15261" spans="2:9">
      <c r="B15261">
        <v>15230</v>
      </c>
      <c r="C15261">
        <v>0.76144999999999996</v>
      </c>
      <c r="D15261">
        <v>0.23527999999999999</v>
      </c>
      <c r="E15261">
        <v>-5.5315570000000003</v>
      </c>
      <c r="F15261">
        <v>-0.190052</v>
      </c>
      <c r="G15261">
        <v>0.176597</v>
      </c>
      <c r="H15261">
        <v>-2.8470870000000001</v>
      </c>
      <c r="I15261">
        <v>-0.60724100000000003</v>
      </c>
    </row>
    <row r="15262" spans="2:9">
      <c r="B15262">
        <v>15231</v>
      </c>
      <c r="C15262">
        <v>0.76149999999999995</v>
      </c>
      <c r="D15262">
        <v>0.23661499999999999</v>
      </c>
      <c r="E15262">
        <v>-5.5449020000000004</v>
      </c>
      <c r="F15262">
        <v>-0.18405099999999999</v>
      </c>
      <c r="G15262">
        <v>0.178929</v>
      </c>
      <c r="H15262">
        <v>-2.9004219999999998</v>
      </c>
      <c r="I15262">
        <v>-0.60757399999999995</v>
      </c>
    </row>
    <row r="15263" spans="2:9">
      <c r="B15263">
        <v>15232</v>
      </c>
      <c r="C15263">
        <v>0.76154999999999995</v>
      </c>
      <c r="D15263">
        <v>0.23527999999999999</v>
      </c>
      <c r="E15263">
        <v>-5.5579140000000002</v>
      </c>
      <c r="F15263">
        <v>-0.18038299999999999</v>
      </c>
      <c r="G15263">
        <v>0.17992900000000001</v>
      </c>
      <c r="H15263">
        <v>-2.94909</v>
      </c>
      <c r="I15263">
        <v>-0.60857399999999995</v>
      </c>
    </row>
    <row r="15264" spans="2:9">
      <c r="B15264">
        <v>15233</v>
      </c>
      <c r="C15264">
        <v>0.76160000000000005</v>
      </c>
      <c r="D15264">
        <v>0.23594699999999999</v>
      </c>
      <c r="E15264">
        <v>-5.5702579999999999</v>
      </c>
      <c r="F15264">
        <v>-0.17538100000000001</v>
      </c>
      <c r="G15264">
        <v>0.18092800000000001</v>
      </c>
      <c r="H15264">
        <v>-3.0017580000000001</v>
      </c>
      <c r="I15264">
        <v>-0.60924</v>
      </c>
    </row>
    <row r="15265" spans="2:9">
      <c r="B15265">
        <v>15234</v>
      </c>
      <c r="C15265">
        <v>0.76165000000000005</v>
      </c>
      <c r="D15265">
        <v>0.23561299999999999</v>
      </c>
      <c r="E15265">
        <v>-5.5836030000000001</v>
      </c>
      <c r="F15265">
        <v>-0.17038</v>
      </c>
      <c r="G15265">
        <v>0.18259400000000001</v>
      </c>
      <c r="H15265">
        <v>-3.0584259999999999</v>
      </c>
      <c r="I15265">
        <v>-0.60990699999999998</v>
      </c>
    </row>
    <row r="15266" spans="2:9">
      <c r="B15266">
        <v>15235</v>
      </c>
      <c r="C15266">
        <v>0.76170000000000004</v>
      </c>
      <c r="D15266">
        <v>0.23628099999999999</v>
      </c>
      <c r="E15266">
        <v>-5.5956140000000003</v>
      </c>
      <c r="F15266">
        <v>-0.164712</v>
      </c>
      <c r="G15266">
        <v>0.18459300000000001</v>
      </c>
      <c r="H15266">
        <v>-3.1114280000000001</v>
      </c>
      <c r="I15266">
        <v>-0.60924</v>
      </c>
    </row>
    <row r="15267" spans="2:9">
      <c r="B15267">
        <v>15236</v>
      </c>
      <c r="C15267">
        <v>0.76175000000000004</v>
      </c>
      <c r="D15267">
        <v>0.23594699999999999</v>
      </c>
      <c r="E15267">
        <v>-5.6056229999999996</v>
      </c>
      <c r="F15267">
        <v>-0.16004399999999999</v>
      </c>
      <c r="G15267">
        <v>0.18692600000000001</v>
      </c>
      <c r="H15267">
        <v>-3.1604290000000002</v>
      </c>
      <c r="I15267">
        <v>-0.60924</v>
      </c>
    </row>
    <row r="15268" spans="2:9">
      <c r="B15268">
        <v>15237</v>
      </c>
      <c r="C15268">
        <v>0.76180000000000003</v>
      </c>
      <c r="D15268">
        <v>0.23561299999999999</v>
      </c>
      <c r="E15268">
        <v>-5.6173000000000002</v>
      </c>
      <c r="F15268">
        <v>-0.15570899999999999</v>
      </c>
      <c r="G15268">
        <v>0.18792500000000001</v>
      </c>
      <c r="H15268">
        <v>-3.2134309999999999</v>
      </c>
      <c r="I15268">
        <v>-0.61124000000000001</v>
      </c>
    </row>
    <row r="15269" spans="2:9">
      <c r="B15269">
        <v>15238</v>
      </c>
      <c r="C15269">
        <v>0.76185000000000003</v>
      </c>
      <c r="D15269">
        <v>0.23661499999999999</v>
      </c>
      <c r="E15269">
        <v>-5.6283089999999998</v>
      </c>
      <c r="F15269">
        <v>-0.15104100000000001</v>
      </c>
      <c r="G15269">
        <v>0.18992500000000001</v>
      </c>
      <c r="H15269">
        <v>-3.267099</v>
      </c>
      <c r="I15269">
        <v>-0.61057300000000003</v>
      </c>
    </row>
    <row r="15270" spans="2:9">
      <c r="B15270">
        <v>15239</v>
      </c>
      <c r="C15270">
        <v>0.76190000000000002</v>
      </c>
      <c r="D15270">
        <v>0.23661499999999999</v>
      </c>
      <c r="E15270">
        <v>-5.637651</v>
      </c>
      <c r="F15270">
        <v>-0.145707</v>
      </c>
      <c r="G15270">
        <v>0.19259000000000001</v>
      </c>
      <c r="H15270">
        <v>-3.3191009999999999</v>
      </c>
      <c r="I15270">
        <v>-0.61057300000000003</v>
      </c>
    </row>
    <row r="15271" spans="2:9">
      <c r="B15271">
        <v>15240</v>
      </c>
      <c r="C15271">
        <v>0.76195000000000002</v>
      </c>
      <c r="D15271">
        <v>0.23661499999999999</v>
      </c>
      <c r="E15271">
        <v>-5.6479939999999997</v>
      </c>
      <c r="F15271">
        <v>-0.142039</v>
      </c>
      <c r="G15271">
        <v>0.19259000000000001</v>
      </c>
      <c r="H15271">
        <v>-3.3704360000000002</v>
      </c>
      <c r="I15271">
        <v>-0.61124000000000001</v>
      </c>
    </row>
    <row r="15272" spans="2:9">
      <c r="B15272">
        <v>15241</v>
      </c>
      <c r="C15272">
        <v>0.76200000000000001</v>
      </c>
      <c r="D15272">
        <v>0.23661499999999999</v>
      </c>
      <c r="E15272">
        <v>-5.6560009999999998</v>
      </c>
      <c r="F15272">
        <v>-0.13737099999999999</v>
      </c>
      <c r="G15272">
        <v>0.19492300000000001</v>
      </c>
      <c r="H15272">
        <v>-3.4194369999999998</v>
      </c>
      <c r="I15272">
        <v>-0.61124000000000001</v>
      </c>
    </row>
    <row r="15273" spans="2:9">
      <c r="B15273">
        <v>15242</v>
      </c>
      <c r="C15273">
        <v>0.76205000000000001</v>
      </c>
      <c r="D15273">
        <v>0.23761599999999999</v>
      </c>
      <c r="E15273">
        <v>-5.6650090000000004</v>
      </c>
      <c r="F15273">
        <v>-0.13270299999999999</v>
      </c>
      <c r="G15273">
        <v>0.19658900000000001</v>
      </c>
      <c r="H15273">
        <v>-3.4704389999999998</v>
      </c>
      <c r="I15273">
        <v>-0.61057300000000003</v>
      </c>
    </row>
    <row r="15274" spans="2:9">
      <c r="B15274">
        <v>15243</v>
      </c>
      <c r="C15274">
        <v>0.7621</v>
      </c>
      <c r="D15274">
        <v>0.23761599999999999</v>
      </c>
      <c r="E15274">
        <v>-5.6740170000000001</v>
      </c>
      <c r="F15274">
        <v>-0.12803500000000001</v>
      </c>
      <c r="G15274">
        <v>0.19758800000000001</v>
      </c>
      <c r="H15274">
        <v>-3.5257740000000002</v>
      </c>
      <c r="I15274">
        <v>-0.61124000000000001</v>
      </c>
    </row>
    <row r="15275" spans="2:9">
      <c r="B15275">
        <v>15244</v>
      </c>
      <c r="C15275">
        <v>0.76214999999999999</v>
      </c>
      <c r="D15275">
        <v>0.23794999999999999</v>
      </c>
      <c r="E15275">
        <v>-5.6820240000000002</v>
      </c>
      <c r="F15275">
        <v>-0.12370100000000001</v>
      </c>
      <c r="G15275">
        <v>0.19925399999999999</v>
      </c>
      <c r="H15275">
        <v>-3.5764420000000001</v>
      </c>
      <c r="I15275">
        <v>-0.61057300000000003</v>
      </c>
    </row>
    <row r="15276" spans="2:9">
      <c r="B15276">
        <v>15245</v>
      </c>
      <c r="C15276">
        <v>0.76219999999999999</v>
      </c>
      <c r="D15276">
        <v>0.238617</v>
      </c>
      <c r="E15276">
        <v>-5.6880290000000002</v>
      </c>
      <c r="F15276">
        <v>-0.119366</v>
      </c>
      <c r="G15276">
        <v>0.20158699999999999</v>
      </c>
      <c r="H15276">
        <v>-3.6217769999999998</v>
      </c>
      <c r="I15276">
        <v>-0.60990699999999998</v>
      </c>
    </row>
    <row r="15277" spans="2:9">
      <c r="B15277">
        <v>15246</v>
      </c>
      <c r="C15277">
        <v>0.76224999999999998</v>
      </c>
      <c r="D15277">
        <v>0.238617</v>
      </c>
      <c r="E15277">
        <v>-5.6947020000000004</v>
      </c>
      <c r="F15277">
        <v>-0.115698</v>
      </c>
      <c r="G15277">
        <v>0.20225299999999999</v>
      </c>
      <c r="H15277">
        <v>-3.6711119999999999</v>
      </c>
      <c r="I15277">
        <v>-0.60924</v>
      </c>
    </row>
    <row r="15278" spans="2:9">
      <c r="B15278">
        <v>15247</v>
      </c>
      <c r="C15278">
        <v>0.76229999999999998</v>
      </c>
      <c r="D15278">
        <v>0.238617</v>
      </c>
      <c r="E15278">
        <v>-5.702375</v>
      </c>
      <c r="F15278">
        <v>-0.11103</v>
      </c>
      <c r="G15278">
        <v>0.20391899999999999</v>
      </c>
      <c r="H15278">
        <v>-3.7231130000000001</v>
      </c>
      <c r="I15278">
        <v>-0.60824</v>
      </c>
    </row>
    <row r="15279" spans="2:9">
      <c r="B15279">
        <v>15248</v>
      </c>
      <c r="C15279">
        <v>0.76234999999999997</v>
      </c>
      <c r="D15279">
        <v>0.240286</v>
      </c>
      <c r="E15279">
        <v>-5.7087139999999996</v>
      </c>
      <c r="F15279">
        <v>-0.106363</v>
      </c>
      <c r="G15279">
        <v>0.20625099999999999</v>
      </c>
      <c r="H15279">
        <v>-3.7734480000000001</v>
      </c>
      <c r="I15279">
        <v>-0.60724100000000003</v>
      </c>
    </row>
    <row r="15280" spans="2:9">
      <c r="B15280">
        <v>15249</v>
      </c>
      <c r="C15280">
        <v>0.76239999999999997</v>
      </c>
      <c r="D15280">
        <v>0.239952</v>
      </c>
      <c r="E15280">
        <v>-5.7143860000000002</v>
      </c>
      <c r="F15280">
        <v>-0.10302799999999999</v>
      </c>
      <c r="G15280">
        <v>0.20758399999999999</v>
      </c>
      <c r="H15280">
        <v>-3.8197830000000002</v>
      </c>
      <c r="I15280">
        <v>-0.60624100000000003</v>
      </c>
    </row>
    <row r="15281" spans="2:9">
      <c r="B15281">
        <v>15250</v>
      </c>
      <c r="C15281">
        <v>0.76244999999999996</v>
      </c>
      <c r="D15281">
        <v>0.239952</v>
      </c>
      <c r="E15281">
        <v>-5.7193899999999998</v>
      </c>
      <c r="F15281">
        <v>-9.9361000000000005E-2</v>
      </c>
      <c r="G15281">
        <v>0.20825099999999999</v>
      </c>
      <c r="H15281">
        <v>-3.8664510000000001</v>
      </c>
      <c r="I15281">
        <v>-0.60557399999999995</v>
      </c>
    </row>
    <row r="15282" spans="2:9">
      <c r="B15282">
        <v>15251</v>
      </c>
      <c r="C15282">
        <v>0.76249999999999996</v>
      </c>
      <c r="D15282">
        <v>0.239952</v>
      </c>
      <c r="E15282">
        <v>-5.7247279999999998</v>
      </c>
      <c r="F15282">
        <v>-9.5025999999999999E-2</v>
      </c>
      <c r="G15282">
        <v>0.20891699999999999</v>
      </c>
      <c r="H15282">
        <v>-3.9151189999999998</v>
      </c>
      <c r="I15282">
        <v>-0.603908</v>
      </c>
    </row>
    <row r="15283" spans="2:9">
      <c r="B15283">
        <v>15252</v>
      </c>
      <c r="C15283">
        <v>0.76254999999999995</v>
      </c>
      <c r="D15283">
        <v>0.239952</v>
      </c>
      <c r="E15283">
        <v>-5.7300659999999999</v>
      </c>
      <c r="F15283">
        <v>-9.1357999999999995E-2</v>
      </c>
      <c r="G15283">
        <v>0.21024999999999999</v>
      </c>
      <c r="H15283">
        <v>-3.9637869999999999</v>
      </c>
      <c r="I15283">
        <v>-0.60224100000000003</v>
      </c>
    </row>
    <row r="15284" spans="2:9">
      <c r="B15284">
        <v>15253</v>
      </c>
      <c r="C15284">
        <v>0.76259999999999994</v>
      </c>
      <c r="D15284">
        <v>0.240619</v>
      </c>
      <c r="E15284">
        <v>-5.7337360000000004</v>
      </c>
      <c r="F15284">
        <v>-8.7024000000000004E-2</v>
      </c>
      <c r="G15284">
        <v>0.21158299999999999</v>
      </c>
      <c r="H15284">
        <v>-4.0097889999999996</v>
      </c>
      <c r="I15284">
        <v>-0.60057499999999997</v>
      </c>
    </row>
    <row r="15285" spans="2:9">
      <c r="B15285">
        <v>15254</v>
      </c>
      <c r="C15285">
        <v>0.76265000000000005</v>
      </c>
      <c r="D15285">
        <v>0.240619</v>
      </c>
      <c r="E15285">
        <v>-5.737406</v>
      </c>
      <c r="F15285">
        <v>-8.3356E-2</v>
      </c>
      <c r="G15285">
        <v>0.21258199999999999</v>
      </c>
      <c r="H15285">
        <v>-4.0534569999999999</v>
      </c>
      <c r="I15285">
        <v>-0.59757499999999997</v>
      </c>
    </row>
    <row r="15286" spans="2:9">
      <c r="B15286">
        <v>15255</v>
      </c>
      <c r="C15286">
        <v>0.76270000000000004</v>
      </c>
      <c r="D15286">
        <v>0.239618</v>
      </c>
      <c r="E15286">
        <v>-5.7410759999999996</v>
      </c>
      <c r="F15286">
        <v>-7.8687999999999994E-2</v>
      </c>
      <c r="G15286">
        <v>0.21358199999999999</v>
      </c>
      <c r="H15286">
        <v>-4.1004579999999997</v>
      </c>
      <c r="I15286">
        <v>-0.59524200000000005</v>
      </c>
    </row>
    <row r="15287" spans="2:9">
      <c r="B15287">
        <v>15256</v>
      </c>
      <c r="C15287">
        <v>0.76275000000000004</v>
      </c>
      <c r="D15287">
        <v>0.240619</v>
      </c>
      <c r="E15287">
        <v>-5.744078</v>
      </c>
      <c r="F15287">
        <v>-7.5354000000000004E-2</v>
      </c>
      <c r="G15287">
        <v>0.21458099999999999</v>
      </c>
      <c r="H15287">
        <v>-4.1477930000000001</v>
      </c>
      <c r="I15287">
        <v>-0.59324299999999996</v>
      </c>
    </row>
    <row r="15288" spans="2:9">
      <c r="B15288">
        <v>15257</v>
      </c>
      <c r="C15288">
        <v>0.76280000000000003</v>
      </c>
      <c r="D15288">
        <v>0.240619</v>
      </c>
      <c r="E15288">
        <v>-5.7474150000000002</v>
      </c>
      <c r="F15288">
        <v>-7.2020000000000001E-2</v>
      </c>
      <c r="G15288">
        <v>0.21524799999999999</v>
      </c>
      <c r="H15288">
        <v>-4.1921280000000003</v>
      </c>
      <c r="I15288">
        <v>-0.59057599999999999</v>
      </c>
    </row>
    <row r="15289" spans="2:9">
      <c r="B15289">
        <v>15258</v>
      </c>
      <c r="C15289">
        <v>0.76285000000000003</v>
      </c>
      <c r="D15289">
        <v>0.240953</v>
      </c>
      <c r="E15289">
        <v>-5.7504169999999997</v>
      </c>
      <c r="F15289">
        <v>-6.8685999999999997E-2</v>
      </c>
      <c r="G15289">
        <v>0.21591399999999999</v>
      </c>
      <c r="H15289">
        <v>-4.2337949999999998</v>
      </c>
      <c r="I15289">
        <v>-0.58724399999999999</v>
      </c>
    </row>
    <row r="15290" spans="2:9">
      <c r="B15290">
        <v>15259</v>
      </c>
      <c r="C15290">
        <v>0.76290000000000002</v>
      </c>
      <c r="D15290">
        <v>0.240953</v>
      </c>
      <c r="E15290">
        <v>-5.7514180000000001</v>
      </c>
      <c r="F15290">
        <v>-6.5018000000000006E-2</v>
      </c>
      <c r="G15290">
        <v>0.217247</v>
      </c>
      <c r="H15290">
        <v>-4.2771299999999997</v>
      </c>
      <c r="I15290">
        <v>-0.58524399999999999</v>
      </c>
    </row>
    <row r="15291" spans="2:9">
      <c r="B15291">
        <v>15260</v>
      </c>
      <c r="C15291">
        <v>0.76295000000000002</v>
      </c>
      <c r="D15291">
        <v>0.241287</v>
      </c>
      <c r="E15291">
        <v>-5.7534200000000002</v>
      </c>
      <c r="F15291">
        <v>-6.1350000000000002E-2</v>
      </c>
      <c r="G15291">
        <v>0.219246</v>
      </c>
      <c r="H15291">
        <v>-4.3217980000000003</v>
      </c>
      <c r="I15291">
        <v>-0.58091099999999996</v>
      </c>
    </row>
    <row r="15292" spans="2:9">
      <c r="B15292">
        <v>15261</v>
      </c>
      <c r="C15292">
        <v>0.76300000000000001</v>
      </c>
      <c r="D15292">
        <v>0.241287</v>
      </c>
      <c r="E15292">
        <v>-5.7544209999999998</v>
      </c>
      <c r="F15292">
        <v>-5.8015999999999998E-2</v>
      </c>
      <c r="G15292">
        <v>0.219246</v>
      </c>
      <c r="H15292">
        <v>-4.3637990000000002</v>
      </c>
      <c r="I15292">
        <v>-0.57791199999999998</v>
      </c>
    </row>
    <row r="15293" spans="2:9">
      <c r="B15293">
        <v>15262</v>
      </c>
      <c r="C15293">
        <v>0.76305000000000001</v>
      </c>
      <c r="D15293">
        <v>0.241287</v>
      </c>
      <c r="E15293">
        <v>-5.7560890000000002</v>
      </c>
      <c r="F15293">
        <v>-5.5015000000000001E-2</v>
      </c>
      <c r="G15293">
        <v>0.220246</v>
      </c>
      <c r="H15293">
        <v>-4.404801</v>
      </c>
      <c r="I15293">
        <v>-0.57457899999999995</v>
      </c>
    </row>
    <row r="15294" spans="2:9">
      <c r="B15294">
        <v>15263</v>
      </c>
      <c r="C15294">
        <v>0.7631</v>
      </c>
      <c r="D15294">
        <v>0.241954</v>
      </c>
      <c r="E15294">
        <v>-5.7567560000000002</v>
      </c>
      <c r="F15294">
        <v>-5.1346999999999997E-2</v>
      </c>
      <c r="G15294">
        <v>0.220912</v>
      </c>
      <c r="H15294">
        <v>-4.4464689999999996</v>
      </c>
      <c r="I15294">
        <v>-0.57024600000000003</v>
      </c>
    </row>
    <row r="15295" spans="2:9">
      <c r="B15295">
        <v>15264</v>
      </c>
      <c r="C15295">
        <v>0.76315</v>
      </c>
      <c r="D15295">
        <v>0.241954</v>
      </c>
      <c r="E15295">
        <v>-5.7567560000000002</v>
      </c>
      <c r="F15295">
        <v>-4.8680000000000001E-2</v>
      </c>
      <c r="G15295">
        <v>0.221912</v>
      </c>
      <c r="H15295">
        <v>-4.4858029999999998</v>
      </c>
      <c r="I15295">
        <v>-0.56591400000000003</v>
      </c>
    </row>
    <row r="15296" spans="2:9">
      <c r="B15296">
        <v>15265</v>
      </c>
      <c r="C15296">
        <v>0.76319999999999999</v>
      </c>
      <c r="D15296">
        <v>0.241287</v>
      </c>
      <c r="E15296">
        <v>-5.7567560000000002</v>
      </c>
      <c r="F15296">
        <v>-4.5012000000000003E-2</v>
      </c>
      <c r="G15296">
        <v>0.222245</v>
      </c>
      <c r="H15296">
        <v>-4.5234709999999998</v>
      </c>
      <c r="I15296">
        <v>-0.56124799999999997</v>
      </c>
    </row>
    <row r="15297" spans="2:9">
      <c r="B15297">
        <v>15266</v>
      </c>
      <c r="C15297">
        <v>0.76324999999999998</v>
      </c>
      <c r="D15297">
        <v>0.241287</v>
      </c>
      <c r="E15297">
        <v>-5.7560890000000002</v>
      </c>
      <c r="F15297">
        <v>-4.1678E-2</v>
      </c>
      <c r="G15297">
        <v>0.221912</v>
      </c>
      <c r="H15297">
        <v>-4.5641389999999999</v>
      </c>
      <c r="I15297">
        <v>-0.55591500000000005</v>
      </c>
    </row>
    <row r="15298" spans="2:9">
      <c r="B15298">
        <v>15267</v>
      </c>
      <c r="C15298">
        <v>0.76329999999999998</v>
      </c>
      <c r="D15298">
        <v>0.241287</v>
      </c>
      <c r="E15298">
        <v>-5.7557549999999997</v>
      </c>
      <c r="F15298">
        <v>-3.8010000000000002E-2</v>
      </c>
      <c r="G15298">
        <v>0.223578</v>
      </c>
      <c r="H15298">
        <v>-4.6031399999999998</v>
      </c>
      <c r="I15298">
        <v>-0.55058300000000004</v>
      </c>
    </row>
    <row r="15299" spans="2:9">
      <c r="B15299">
        <v>15268</v>
      </c>
      <c r="C15299">
        <v>0.76334999999999997</v>
      </c>
      <c r="D15299">
        <v>0.241287</v>
      </c>
      <c r="E15299">
        <v>-5.7547550000000003</v>
      </c>
      <c r="F15299">
        <v>-3.5342999999999999E-2</v>
      </c>
      <c r="G15299">
        <v>0.224578</v>
      </c>
      <c r="H15299">
        <v>-4.6404740000000002</v>
      </c>
      <c r="I15299">
        <v>-0.54591699999999999</v>
      </c>
    </row>
    <row r="15300" spans="2:9">
      <c r="B15300">
        <v>15269</v>
      </c>
      <c r="C15300">
        <v>0.76339999999999997</v>
      </c>
      <c r="D15300">
        <v>0.241287</v>
      </c>
      <c r="E15300">
        <v>-5.7527530000000002</v>
      </c>
      <c r="F15300">
        <v>-3.2675999999999997E-2</v>
      </c>
      <c r="G15300">
        <v>0.224244</v>
      </c>
      <c r="H15300">
        <v>-4.6758090000000001</v>
      </c>
      <c r="I15300">
        <v>-0.54091699999999998</v>
      </c>
    </row>
    <row r="15301" spans="2:9">
      <c r="B15301">
        <v>15270</v>
      </c>
      <c r="C15301">
        <v>0.76344999999999996</v>
      </c>
      <c r="D15301">
        <v>0.241954</v>
      </c>
      <c r="E15301">
        <v>-5.7504169999999997</v>
      </c>
      <c r="F15301">
        <v>-2.9007999999999999E-2</v>
      </c>
      <c r="G15301">
        <v>0.225244</v>
      </c>
      <c r="H15301">
        <v>-4.7121430000000002</v>
      </c>
      <c r="I15301">
        <v>-0.53558499999999998</v>
      </c>
    </row>
    <row r="15302" spans="2:9">
      <c r="B15302">
        <v>15271</v>
      </c>
      <c r="C15302">
        <v>0.76349999999999996</v>
      </c>
      <c r="D15302">
        <v>0.241287</v>
      </c>
      <c r="E15302">
        <v>-5.7487490000000001</v>
      </c>
      <c r="F15302">
        <v>-2.6006999999999999E-2</v>
      </c>
      <c r="G15302">
        <v>0.22591</v>
      </c>
      <c r="H15302">
        <v>-4.7484780000000004</v>
      </c>
      <c r="I15302">
        <v>-0.528586</v>
      </c>
    </row>
    <row r="15303" spans="2:9">
      <c r="B15303">
        <v>15272</v>
      </c>
      <c r="C15303">
        <v>0.76354999999999995</v>
      </c>
      <c r="D15303">
        <v>0.241287</v>
      </c>
      <c r="E15303">
        <v>-5.7460800000000001</v>
      </c>
      <c r="F15303">
        <v>-2.2339000000000001E-2</v>
      </c>
      <c r="G15303">
        <v>0.226244</v>
      </c>
      <c r="H15303">
        <v>-4.7821449999999999</v>
      </c>
      <c r="I15303">
        <v>-0.52325299999999997</v>
      </c>
    </row>
    <row r="15304" spans="2:9">
      <c r="B15304">
        <v>15273</v>
      </c>
      <c r="C15304">
        <v>0.76359999999999995</v>
      </c>
      <c r="D15304">
        <v>0.240953</v>
      </c>
      <c r="E15304">
        <v>-5.7424099999999996</v>
      </c>
      <c r="F15304">
        <v>-1.9338999999999999E-2</v>
      </c>
      <c r="G15304">
        <v>0.226244</v>
      </c>
      <c r="H15304">
        <v>-4.8161459999999998</v>
      </c>
      <c r="I15304">
        <v>-0.51625399999999999</v>
      </c>
    </row>
    <row r="15305" spans="2:9">
      <c r="B15305">
        <v>15274</v>
      </c>
      <c r="C15305">
        <v>0.76365000000000005</v>
      </c>
      <c r="D15305">
        <v>0.240953</v>
      </c>
      <c r="E15305">
        <v>-5.73874</v>
      </c>
      <c r="F15305">
        <v>-1.6004000000000001E-2</v>
      </c>
      <c r="G15305">
        <v>0.227243</v>
      </c>
      <c r="H15305">
        <v>-4.8498140000000003</v>
      </c>
      <c r="I15305">
        <v>-0.50892199999999999</v>
      </c>
    </row>
    <row r="15306" spans="2:9">
      <c r="B15306">
        <v>15275</v>
      </c>
      <c r="C15306">
        <v>0.76370000000000005</v>
      </c>
      <c r="D15306">
        <v>0.240286</v>
      </c>
      <c r="E15306">
        <v>-5.7360709999999999</v>
      </c>
      <c r="F15306">
        <v>-1.3337E-2</v>
      </c>
      <c r="G15306">
        <v>0.22791</v>
      </c>
      <c r="H15306">
        <v>-4.8818149999999996</v>
      </c>
      <c r="I15306">
        <v>-0.50325600000000004</v>
      </c>
    </row>
    <row r="15307" spans="2:9">
      <c r="B15307">
        <v>15276</v>
      </c>
      <c r="C15307">
        <v>0.76375000000000004</v>
      </c>
      <c r="D15307">
        <v>0.239952</v>
      </c>
      <c r="E15307">
        <v>-5.7317340000000003</v>
      </c>
      <c r="F15307">
        <v>-1.0336E-2</v>
      </c>
      <c r="G15307">
        <v>0.227576</v>
      </c>
      <c r="H15307">
        <v>-4.9131489999999998</v>
      </c>
      <c r="I15307">
        <v>-0.496591</v>
      </c>
    </row>
    <row r="15308" spans="2:9">
      <c r="B15308">
        <v>15277</v>
      </c>
      <c r="C15308">
        <v>0.76380000000000003</v>
      </c>
      <c r="D15308">
        <v>0.238951</v>
      </c>
      <c r="E15308">
        <v>-5.7270630000000002</v>
      </c>
      <c r="F15308">
        <v>-7.3350000000000004E-3</v>
      </c>
      <c r="G15308">
        <v>0.227243</v>
      </c>
      <c r="H15308">
        <v>-4.9441499999999996</v>
      </c>
      <c r="I15308">
        <v>-0.489259</v>
      </c>
    </row>
    <row r="15309" spans="2:9">
      <c r="B15309">
        <v>15278</v>
      </c>
      <c r="C15309">
        <v>0.76385000000000003</v>
      </c>
      <c r="D15309">
        <v>0.239284</v>
      </c>
      <c r="E15309">
        <v>-5.7227259999999998</v>
      </c>
      <c r="F15309">
        <v>-4.6680000000000003E-3</v>
      </c>
      <c r="G15309">
        <v>0.228243</v>
      </c>
      <c r="H15309">
        <v>-4.9751510000000003</v>
      </c>
      <c r="I15309">
        <v>-0.48259299999999999</v>
      </c>
    </row>
    <row r="15310" spans="2:9">
      <c r="B15310">
        <v>15279</v>
      </c>
      <c r="C15310">
        <v>0.76390000000000002</v>
      </c>
      <c r="D15310">
        <v>0.238617</v>
      </c>
      <c r="E15310">
        <v>-5.7167209999999997</v>
      </c>
      <c r="F15310">
        <v>-1E-3</v>
      </c>
      <c r="G15310">
        <v>0.22791</v>
      </c>
      <c r="H15310">
        <v>-5.0051519999999998</v>
      </c>
      <c r="I15310">
        <v>-0.47459400000000002</v>
      </c>
    </row>
    <row r="15311" spans="2:9">
      <c r="B15311">
        <v>15280</v>
      </c>
      <c r="C15311">
        <v>0.76395000000000002</v>
      </c>
      <c r="D15311">
        <v>0.239284</v>
      </c>
      <c r="E15311">
        <v>-5.7107159999999997</v>
      </c>
      <c r="F15311">
        <v>2.0010000000000002E-3</v>
      </c>
      <c r="G15311">
        <v>0.229576</v>
      </c>
      <c r="H15311">
        <v>-5.0328200000000001</v>
      </c>
      <c r="I15311">
        <v>-0.46726200000000001</v>
      </c>
    </row>
    <row r="15312" spans="2:9">
      <c r="B15312">
        <v>15281</v>
      </c>
      <c r="C15312">
        <v>0.76400000000000001</v>
      </c>
      <c r="D15312">
        <v>0.23828299999999999</v>
      </c>
      <c r="E15312">
        <v>-5.7047100000000004</v>
      </c>
      <c r="F15312">
        <v>6.3350000000000004E-3</v>
      </c>
      <c r="G15312">
        <v>0.229576</v>
      </c>
      <c r="H15312">
        <v>-5.0604870000000002</v>
      </c>
      <c r="I15312">
        <v>-0.45926299999999998</v>
      </c>
    </row>
    <row r="15313" spans="2:9">
      <c r="B15313">
        <v>15282</v>
      </c>
      <c r="C15313">
        <v>0.76405000000000001</v>
      </c>
      <c r="D15313">
        <v>0.23761599999999999</v>
      </c>
      <c r="E15313">
        <v>-5.6983709999999999</v>
      </c>
      <c r="F15313">
        <v>7.6689999999999996E-3</v>
      </c>
      <c r="G15313">
        <v>0.228909</v>
      </c>
      <c r="H15313">
        <v>-5.0884879999999999</v>
      </c>
      <c r="I15313">
        <v>-0.451264</v>
      </c>
    </row>
    <row r="15314" spans="2:9">
      <c r="B15314">
        <v>15283</v>
      </c>
      <c r="C15314">
        <v>0.7641</v>
      </c>
      <c r="D15314">
        <v>0.23794999999999999</v>
      </c>
      <c r="E15314">
        <v>-5.6906980000000003</v>
      </c>
      <c r="F15314">
        <v>1.167E-2</v>
      </c>
      <c r="G15314">
        <v>0.230242</v>
      </c>
      <c r="H15314">
        <v>-5.1151559999999998</v>
      </c>
      <c r="I15314">
        <v>-0.44226599999999999</v>
      </c>
    </row>
    <row r="15315" spans="2:9">
      <c r="B15315">
        <v>15284</v>
      </c>
      <c r="C15315">
        <v>0.76415</v>
      </c>
      <c r="D15315">
        <v>0.23761599999999999</v>
      </c>
      <c r="E15315">
        <v>-5.6840250000000001</v>
      </c>
      <c r="F15315">
        <v>1.367E-2</v>
      </c>
      <c r="G15315">
        <v>0.231242</v>
      </c>
      <c r="H15315">
        <v>-5.1418229999999996</v>
      </c>
      <c r="I15315">
        <v>-0.43526700000000002</v>
      </c>
    </row>
    <row r="15316" spans="2:9">
      <c r="B15316">
        <v>15285</v>
      </c>
      <c r="C15316">
        <v>0.76419999999999999</v>
      </c>
      <c r="D15316">
        <v>0.23661499999999999</v>
      </c>
      <c r="E15316">
        <v>-5.6756849999999996</v>
      </c>
      <c r="F15316">
        <v>1.7004999999999999E-2</v>
      </c>
      <c r="G15316">
        <v>0.231242</v>
      </c>
      <c r="H15316">
        <v>-5.1658239999999997</v>
      </c>
      <c r="I15316">
        <v>-0.42726799999999998</v>
      </c>
    </row>
    <row r="15317" spans="2:9">
      <c r="B15317">
        <v>15286</v>
      </c>
      <c r="C15317">
        <v>0.76424999999999998</v>
      </c>
      <c r="D15317">
        <v>0.23661499999999999</v>
      </c>
      <c r="E15317">
        <v>-5.6670100000000003</v>
      </c>
      <c r="F15317">
        <v>2.0671999999999999E-2</v>
      </c>
      <c r="G15317">
        <v>0.229909</v>
      </c>
      <c r="H15317">
        <v>-5.1911579999999997</v>
      </c>
      <c r="I15317">
        <v>-0.418269</v>
      </c>
    </row>
    <row r="15318" spans="2:9">
      <c r="B15318">
        <v>15287</v>
      </c>
      <c r="C15318">
        <v>0.76429999999999998</v>
      </c>
      <c r="D15318">
        <v>0.23527999999999999</v>
      </c>
      <c r="E15318">
        <v>-5.6583360000000003</v>
      </c>
      <c r="F15318">
        <v>2.3673E-2</v>
      </c>
      <c r="G15318">
        <v>0.231242</v>
      </c>
      <c r="H15318">
        <v>-5.2154920000000002</v>
      </c>
      <c r="I15318">
        <v>-0.40960400000000002</v>
      </c>
    </row>
    <row r="15319" spans="2:9">
      <c r="B15319">
        <v>15288</v>
      </c>
      <c r="C15319">
        <v>0.76434999999999997</v>
      </c>
      <c r="D15319">
        <v>0.23461199999999999</v>
      </c>
      <c r="E15319">
        <v>-5.6496620000000002</v>
      </c>
      <c r="F15319">
        <v>2.6674E-2</v>
      </c>
      <c r="G15319">
        <v>0.230575</v>
      </c>
      <c r="H15319">
        <v>-5.2378260000000001</v>
      </c>
      <c r="I15319">
        <v>-0.40127200000000002</v>
      </c>
    </row>
    <row r="15320" spans="2:9">
      <c r="B15320">
        <v>15289</v>
      </c>
      <c r="C15320">
        <v>0.76439999999999997</v>
      </c>
      <c r="D15320">
        <v>0.23394499999999999</v>
      </c>
      <c r="E15320">
        <v>-5.6399860000000004</v>
      </c>
      <c r="F15320">
        <v>3.0008E-2</v>
      </c>
      <c r="G15320">
        <v>0.230575</v>
      </c>
      <c r="H15320">
        <v>-5.2598269999999996</v>
      </c>
      <c r="I15320">
        <v>-0.39327299999999998</v>
      </c>
    </row>
    <row r="15321" spans="2:9">
      <c r="B15321">
        <v>15290</v>
      </c>
      <c r="C15321">
        <v>0.76444999999999996</v>
      </c>
      <c r="D15321">
        <v>0.23327700000000001</v>
      </c>
      <c r="E15321">
        <v>-5.6303109999999998</v>
      </c>
      <c r="F15321">
        <v>3.3008999999999997E-2</v>
      </c>
      <c r="G15321">
        <v>0.231242</v>
      </c>
      <c r="H15321">
        <v>-5.2824939999999998</v>
      </c>
      <c r="I15321">
        <v>-0.383608</v>
      </c>
    </row>
    <row r="15322" spans="2:9">
      <c r="B15322">
        <v>15291</v>
      </c>
      <c r="C15322">
        <v>0.76449999999999996</v>
      </c>
      <c r="D15322">
        <v>0.23261000000000001</v>
      </c>
      <c r="E15322">
        <v>-5.6196349999999997</v>
      </c>
      <c r="F15322">
        <v>3.6343E-2</v>
      </c>
      <c r="G15322">
        <v>0.230908</v>
      </c>
      <c r="H15322">
        <v>-5.3038280000000002</v>
      </c>
      <c r="I15322">
        <v>-0.37560900000000003</v>
      </c>
    </row>
    <row r="15323" spans="2:9">
      <c r="B15323">
        <v>15292</v>
      </c>
      <c r="C15323">
        <v>0.76454999999999995</v>
      </c>
      <c r="D15323">
        <v>0.23127500000000001</v>
      </c>
      <c r="E15323">
        <v>-5.607291</v>
      </c>
      <c r="F15323">
        <v>4.0010999999999998E-2</v>
      </c>
      <c r="G15323">
        <v>0.231908</v>
      </c>
      <c r="H15323">
        <v>-5.3234950000000003</v>
      </c>
      <c r="I15323">
        <v>-0.36594399999999999</v>
      </c>
    </row>
    <row r="15324" spans="2:9">
      <c r="B15324">
        <v>15293</v>
      </c>
      <c r="C15324">
        <v>0.76459999999999995</v>
      </c>
      <c r="D15324">
        <v>0.23060700000000001</v>
      </c>
      <c r="E15324">
        <v>-5.5959479999999999</v>
      </c>
      <c r="F15324">
        <v>4.3012000000000002E-2</v>
      </c>
      <c r="G15324">
        <v>0.231575</v>
      </c>
      <c r="H15324">
        <v>-5.3438290000000004</v>
      </c>
      <c r="I15324">
        <v>-0.35794500000000001</v>
      </c>
    </row>
    <row r="15325" spans="2:9">
      <c r="B15325">
        <v>15294</v>
      </c>
      <c r="C15325">
        <v>0.76465000000000005</v>
      </c>
      <c r="D15325">
        <v>0.229606</v>
      </c>
      <c r="E15325">
        <v>-5.5842710000000002</v>
      </c>
      <c r="F15325">
        <v>4.6678999999999998E-2</v>
      </c>
      <c r="G15325">
        <v>0.231242</v>
      </c>
      <c r="H15325">
        <v>-5.3631630000000001</v>
      </c>
      <c r="I15325">
        <v>-0.34927999999999998</v>
      </c>
    </row>
    <row r="15326" spans="2:9">
      <c r="B15326">
        <v>15295</v>
      </c>
      <c r="C15326">
        <v>0.76470000000000005</v>
      </c>
      <c r="D15326">
        <v>0.229273</v>
      </c>
      <c r="E15326">
        <v>-5.5709249999999999</v>
      </c>
      <c r="F15326">
        <v>5.0014000000000003E-2</v>
      </c>
      <c r="G15326">
        <v>0.231575</v>
      </c>
      <c r="H15326">
        <v>-5.3814970000000004</v>
      </c>
      <c r="I15326">
        <v>-0.340281</v>
      </c>
    </row>
    <row r="15327" spans="2:9">
      <c r="B15327">
        <v>15296</v>
      </c>
      <c r="C15327">
        <v>0.76475000000000004</v>
      </c>
      <c r="D15327">
        <v>0.228605</v>
      </c>
      <c r="E15327">
        <v>-5.5575799999999997</v>
      </c>
      <c r="F15327">
        <v>5.4015000000000001E-2</v>
      </c>
      <c r="G15327">
        <v>0.232574</v>
      </c>
      <c r="H15327">
        <v>-5.3998309999999998</v>
      </c>
      <c r="I15327">
        <v>-0.33094899999999999</v>
      </c>
    </row>
    <row r="15328" spans="2:9">
      <c r="B15328">
        <v>15297</v>
      </c>
      <c r="C15328">
        <v>0.76480000000000004</v>
      </c>
      <c r="D15328">
        <v>0.226936</v>
      </c>
      <c r="E15328">
        <v>-5.5449020000000004</v>
      </c>
      <c r="F15328">
        <v>5.7348999999999997E-2</v>
      </c>
      <c r="G15328">
        <v>0.231908</v>
      </c>
      <c r="H15328">
        <v>-5.4171649999999998</v>
      </c>
      <c r="I15328">
        <v>-0.32195099999999999</v>
      </c>
    </row>
    <row r="15329" spans="2:9">
      <c r="B15329">
        <v>15298</v>
      </c>
      <c r="C15329">
        <v>0.76485000000000003</v>
      </c>
      <c r="D15329">
        <v>0.225935</v>
      </c>
      <c r="E15329">
        <v>-5.5298889999999998</v>
      </c>
      <c r="F15329">
        <v>6.0683000000000001E-2</v>
      </c>
      <c r="G15329">
        <v>0.231575</v>
      </c>
      <c r="H15329">
        <v>-5.4341650000000001</v>
      </c>
      <c r="I15329">
        <v>-0.31328499999999998</v>
      </c>
    </row>
    <row r="15330" spans="2:9">
      <c r="B15330">
        <v>15299</v>
      </c>
      <c r="C15330">
        <v>0.76490000000000002</v>
      </c>
      <c r="D15330">
        <v>0.22459999999999999</v>
      </c>
      <c r="E15330">
        <v>-5.5148760000000001</v>
      </c>
      <c r="F15330">
        <v>6.4351000000000005E-2</v>
      </c>
      <c r="G15330">
        <v>0.231575</v>
      </c>
      <c r="H15330">
        <v>-5.4508320000000001</v>
      </c>
      <c r="I15330">
        <v>-0.303954</v>
      </c>
    </row>
    <row r="15331" spans="2:9">
      <c r="B15331">
        <v>15300</v>
      </c>
      <c r="C15331">
        <v>0.76495000000000002</v>
      </c>
      <c r="D15331">
        <v>0.22326499999999999</v>
      </c>
      <c r="E15331">
        <v>-5.4995289999999999</v>
      </c>
      <c r="F15331">
        <v>6.8351999999999996E-2</v>
      </c>
      <c r="G15331">
        <v>0.231908</v>
      </c>
      <c r="H15331">
        <v>-5.4664999999999999</v>
      </c>
      <c r="I15331">
        <v>-0.296288</v>
      </c>
    </row>
    <row r="15332" spans="2:9">
      <c r="B15332">
        <v>15301</v>
      </c>
      <c r="C15332">
        <v>0.76500000000000001</v>
      </c>
      <c r="D15332">
        <v>0.22326499999999999</v>
      </c>
      <c r="E15332">
        <v>-5.4835149999999997</v>
      </c>
      <c r="F15332">
        <v>7.2687000000000002E-2</v>
      </c>
      <c r="G15332">
        <v>0.232574</v>
      </c>
      <c r="H15332">
        <v>-5.4805000000000001</v>
      </c>
      <c r="I15332">
        <v>-0.28662300000000002</v>
      </c>
    </row>
    <row r="15333" spans="2:9">
      <c r="B15333">
        <v>15302</v>
      </c>
      <c r="C15333">
        <v>0.76505000000000001</v>
      </c>
      <c r="D15333">
        <v>0.22126299999999999</v>
      </c>
      <c r="E15333">
        <v>-5.4664999999999999</v>
      </c>
      <c r="F15333">
        <v>7.6688000000000006E-2</v>
      </c>
      <c r="G15333">
        <v>0.232241</v>
      </c>
      <c r="H15333">
        <v>-5.4954999999999998</v>
      </c>
      <c r="I15333">
        <v>-0.27862399999999998</v>
      </c>
    </row>
    <row r="15334" spans="2:9">
      <c r="B15334">
        <v>15303</v>
      </c>
      <c r="C15334">
        <v>0.7651</v>
      </c>
      <c r="D15334">
        <v>0.21892700000000001</v>
      </c>
      <c r="E15334">
        <v>-5.448817</v>
      </c>
      <c r="F15334">
        <v>8.0354999999999996E-2</v>
      </c>
      <c r="G15334">
        <v>0.231242</v>
      </c>
      <c r="H15334">
        <v>-5.5111679999999996</v>
      </c>
      <c r="I15334">
        <v>-0.269959</v>
      </c>
    </row>
    <row r="15335" spans="2:9">
      <c r="B15335">
        <v>15304</v>
      </c>
      <c r="C15335">
        <v>0.76515</v>
      </c>
      <c r="D15335">
        <v>0.21759200000000001</v>
      </c>
      <c r="E15335">
        <v>-5.4311350000000003</v>
      </c>
      <c r="F15335">
        <v>8.3690000000000001E-2</v>
      </c>
      <c r="G15335">
        <v>0.229909</v>
      </c>
      <c r="H15335">
        <v>-5.5245009999999999</v>
      </c>
      <c r="I15335">
        <v>-0.261293</v>
      </c>
    </row>
    <row r="15336" spans="2:9">
      <c r="B15336">
        <v>15305</v>
      </c>
      <c r="C15336">
        <v>0.76519999999999999</v>
      </c>
      <c r="D15336">
        <v>0.215923</v>
      </c>
      <c r="E15336">
        <v>-5.4134529999999996</v>
      </c>
      <c r="F15336">
        <v>8.7691000000000005E-2</v>
      </c>
      <c r="G15336">
        <v>0.230575</v>
      </c>
      <c r="H15336">
        <v>-5.5365019999999996</v>
      </c>
      <c r="I15336">
        <v>-0.25429400000000002</v>
      </c>
    </row>
    <row r="15337" spans="2:9">
      <c r="B15337">
        <v>15306</v>
      </c>
      <c r="C15337">
        <v>0.76524999999999999</v>
      </c>
      <c r="D15337">
        <v>0.214255</v>
      </c>
      <c r="E15337">
        <v>-5.3954370000000003</v>
      </c>
      <c r="F15337">
        <v>9.1691999999999996E-2</v>
      </c>
      <c r="G15337">
        <v>0.230575</v>
      </c>
      <c r="H15337">
        <v>-5.549169</v>
      </c>
      <c r="I15337">
        <v>-0.24529599999999999</v>
      </c>
    </row>
    <row r="15338" spans="2:9">
      <c r="B15338">
        <v>15307</v>
      </c>
      <c r="C15338">
        <v>0.76529999999999998</v>
      </c>
      <c r="D15338">
        <v>0.212586</v>
      </c>
      <c r="E15338">
        <v>-5.374085</v>
      </c>
      <c r="F15338">
        <v>9.7693000000000002E-2</v>
      </c>
      <c r="G15338">
        <v>0.230575</v>
      </c>
      <c r="H15338">
        <v>-5.5608360000000001</v>
      </c>
      <c r="I15338">
        <v>-0.23596400000000001</v>
      </c>
    </row>
    <row r="15339" spans="2:9">
      <c r="B15339">
        <v>15308</v>
      </c>
      <c r="C15339">
        <v>0.76534999999999997</v>
      </c>
      <c r="D15339">
        <v>0.21091699999999999</v>
      </c>
      <c r="E15339">
        <v>-5.3537330000000001</v>
      </c>
      <c r="F15339">
        <v>0.10136100000000001</v>
      </c>
      <c r="G15339">
        <v>0.229909</v>
      </c>
      <c r="H15339">
        <v>-5.5731700000000002</v>
      </c>
      <c r="I15339">
        <v>-0.228632</v>
      </c>
    </row>
    <row r="15340" spans="2:9">
      <c r="B15340">
        <v>15309</v>
      </c>
      <c r="C15340">
        <v>0.76539999999999997</v>
      </c>
      <c r="D15340">
        <v>0.21058399999999999</v>
      </c>
      <c r="E15340">
        <v>-5.3333820000000003</v>
      </c>
      <c r="F15340">
        <v>0.106696</v>
      </c>
      <c r="G15340">
        <v>0.231242</v>
      </c>
      <c r="H15340">
        <v>-5.58317</v>
      </c>
      <c r="I15340">
        <v>-0.220633</v>
      </c>
    </row>
    <row r="15341" spans="2:9">
      <c r="B15341">
        <v>15310</v>
      </c>
      <c r="C15341">
        <v>0.76544999999999996</v>
      </c>
      <c r="D15341">
        <v>0.20891499999999999</v>
      </c>
      <c r="E15341">
        <v>-5.31203</v>
      </c>
      <c r="F15341">
        <v>0.110364</v>
      </c>
      <c r="G15341">
        <v>0.230575</v>
      </c>
      <c r="H15341">
        <v>-5.5938369999999997</v>
      </c>
      <c r="I15341">
        <v>-0.21296699999999999</v>
      </c>
    </row>
    <row r="15342" spans="2:9">
      <c r="B15342">
        <v>15311</v>
      </c>
      <c r="C15342">
        <v>0.76549999999999996</v>
      </c>
      <c r="D15342">
        <v>0.20657900000000001</v>
      </c>
      <c r="E15342">
        <v>-5.2886759999999997</v>
      </c>
      <c r="F15342">
        <v>0.115032</v>
      </c>
      <c r="G15342">
        <v>0.229909</v>
      </c>
      <c r="H15342">
        <v>-5.6045040000000004</v>
      </c>
      <c r="I15342">
        <v>-0.20496900000000001</v>
      </c>
    </row>
    <row r="15343" spans="2:9">
      <c r="B15343">
        <v>15312</v>
      </c>
      <c r="C15343">
        <v>0.76554999999999995</v>
      </c>
      <c r="D15343">
        <v>0.20524400000000001</v>
      </c>
      <c r="E15343">
        <v>-5.2663229999999999</v>
      </c>
      <c r="F15343">
        <v>0.119366</v>
      </c>
      <c r="G15343">
        <v>0.229909</v>
      </c>
      <c r="H15343">
        <v>-5.6145040000000002</v>
      </c>
      <c r="I15343">
        <v>-0.19697000000000001</v>
      </c>
    </row>
    <row r="15344" spans="2:9">
      <c r="B15344">
        <v>15313</v>
      </c>
      <c r="C15344">
        <v>0.76559999999999995</v>
      </c>
      <c r="D15344">
        <v>0.20390900000000001</v>
      </c>
      <c r="E15344">
        <v>-5.241968</v>
      </c>
      <c r="F15344">
        <v>0.12436700000000001</v>
      </c>
      <c r="G15344">
        <v>0.229576</v>
      </c>
      <c r="H15344">
        <v>-5.6231710000000001</v>
      </c>
      <c r="I15344">
        <v>-0.189638</v>
      </c>
    </row>
    <row r="15345" spans="2:9">
      <c r="B15345">
        <v>15314</v>
      </c>
      <c r="C15345">
        <v>0.76565000000000005</v>
      </c>
      <c r="D15345">
        <v>0.201239</v>
      </c>
      <c r="E15345">
        <v>-5.2176130000000001</v>
      </c>
      <c r="F15345">
        <v>0.12870200000000001</v>
      </c>
      <c r="G15345">
        <v>0.228909</v>
      </c>
      <c r="H15345">
        <v>-5.6321709999999996</v>
      </c>
      <c r="I15345">
        <v>-0.182639</v>
      </c>
    </row>
    <row r="15346" spans="2:9">
      <c r="B15346">
        <v>15315</v>
      </c>
      <c r="C15346">
        <v>0.76570000000000005</v>
      </c>
      <c r="D15346">
        <v>0.200238</v>
      </c>
      <c r="E15346">
        <v>-5.1919240000000002</v>
      </c>
      <c r="F15346">
        <v>0.13436999999999999</v>
      </c>
      <c r="G15346">
        <v>0.228909</v>
      </c>
      <c r="H15346">
        <v>-5.6411720000000001</v>
      </c>
      <c r="I15346">
        <v>-0.17497299999999999</v>
      </c>
    </row>
    <row r="15347" spans="2:9">
      <c r="B15347">
        <v>15316</v>
      </c>
      <c r="C15347">
        <v>0.76575000000000004</v>
      </c>
      <c r="D15347">
        <v>0.198236</v>
      </c>
      <c r="E15347">
        <v>-5.1669020000000003</v>
      </c>
      <c r="F15347">
        <v>0.13903799999999999</v>
      </c>
      <c r="G15347">
        <v>0.228909</v>
      </c>
      <c r="H15347">
        <v>-5.6485050000000001</v>
      </c>
      <c r="I15347">
        <v>-0.16797400000000001</v>
      </c>
    </row>
    <row r="15348" spans="2:9">
      <c r="B15348">
        <v>15317</v>
      </c>
      <c r="C15348">
        <v>0.76580000000000004</v>
      </c>
      <c r="D15348">
        <v>0.19656699999999999</v>
      </c>
      <c r="E15348">
        <v>-5.1405450000000004</v>
      </c>
      <c r="F15348">
        <v>0.144373</v>
      </c>
      <c r="G15348">
        <v>0.228909</v>
      </c>
      <c r="H15348">
        <v>-5.6551720000000003</v>
      </c>
      <c r="I15348">
        <v>-0.16097500000000001</v>
      </c>
    </row>
    <row r="15349" spans="2:9">
      <c r="B15349">
        <v>15318</v>
      </c>
      <c r="C15349">
        <v>0.76585000000000003</v>
      </c>
      <c r="D15349">
        <v>0.19489799999999999</v>
      </c>
      <c r="E15349">
        <v>-5.11252</v>
      </c>
      <c r="F15349">
        <v>0.15037500000000001</v>
      </c>
      <c r="G15349">
        <v>0.229242</v>
      </c>
      <c r="H15349">
        <v>-5.6618389999999996</v>
      </c>
      <c r="I15349">
        <v>-0.15331</v>
      </c>
    </row>
    <row r="15350" spans="2:9">
      <c r="B15350">
        <v>15319</v>
      </c>
      <c r="C15350">
        <v>0.76590000000000003</v>
      </c>
      <c r="D15350">
        <v>0.19289600000000001</v>
      </c>
      <c r="E15350">
        <v>-5.084829</v>
      </c>
      <c r="F15350">
        <v>0.15470900000000001</v>
      </c>
      <c r="G15350">
        <v>0.229909</v>
      </c>
      <c r="H15350">
        <v>-5.6691719999999997</v>
      </c>
      <c r="I15350">
        <v>-0.146644</v>
      </c>
    </row>
    <row r="15351" spans="2:9">
      <c r="B15351">
        <v>15320</v>
      </c>
      <c r="C15351">
        <v>0.76595000000000002</v>
      </c>
      <c r="D15351">
        <v>0.19122700000000001</v>
      </c>
      <c r="E15351">
        <v>-5.055803</v>
      </c>
      <c r="F15351">
        <v>0.16104399999999999</v>
      </c>
      <c r="G15351">
        <v>0.229909</v>
      </c>
      <c r="H15351">
        <v>-5.6755060000000004</v>
      </c>
      <c r="I15351">
        <v>-0.14064499999999999</v>
      </c>
    </row>
    <row r="15352" spans="2:9">
      <c r="B15352">
        <v>15321</v>
      </c>
      <c r="C15352">
        <v>0.76600000000000001</v>
      </c>
      <c r="D15352">
        <v>0.18989200000000001</v>
      </c>
      <c r="E15352">
        <v>-5.0267780000000002</v>
      </c>
      <c r="F15352">
        <v>0.166046</v>
      </c>
      <c r="G15352">
        <v>0.229576</v>
      </c>
      <c r="H15352">
        <v>-5.6811730000000003</v>
      </c>
      <c r="I15352">
        <v>-0.13364599999999999</v>
      </c>
    </row>
    <row r="15353" spans="2:9">
      <c r="B15353">
        <v>15322</v>
      </c>
      <c r="C15353">
        <v>0.76605000000000001</v>
      </c>
      <c r="D15353">
        <v>0.187556</v>
      </c>
      <c r="E15353">
        <v>-4.9967509999999997</v>
      </c>
      <c r="F15353">
        <v>0.17171400000000001</v>
      </c>
      <c r="G15353">
        <v>0.22791</v>
      </c>
      <c r="H15353">
        <v>-5.6871729999999996</v>
      </c>
      <c r="I15353">
        <v>-0.12731400000000001</v>
      </c>
    </row>
    <row r="15354" spans="2:9">
      <c r="B15354">
        <v>15323</v>
      </c>
      <c r="C15354">
        <v>0.7661</v>
      </c>
      <c r="D15354">
        <v>0.185888</v>
      </c>
      <c r="E15354">
        <v>-4.9640560000000002</v>
      </c>
      <c r="F15354">
        <v>0.17804900000000001</v>
      </c>
      <c r="G15354">
        <v>0.228576</v>
      </c>
      <c r="H15354">
        <v>-5.69184</v>
      </c>
      <c r="I15354">
        <v>-0.12064800000000001</v>
      </c>
    </row>
    <row r="15355" spans="2:9">
      <c r="B15355">
        <v>15324</v>
      </c>
      <c r="C15355">
        <v>0.76615</v>
      </c>
      <c r="D15355">
        <v>0.18321799999999999</v>
      </c>
      <c r="E15355">
        <v>-4.9333619999999998</v>
      </c>
      <c r="F15355">
        <v>0.18304999999999999</v>
      </c>
      <c r="G15355">
        <v>0.22791</v>
      </c>
      <c r="H15355">
        <v>-5.6965070000000004</v>
      </c>
      <c r="I15355">
        <v>-0.114649</v>
      </c>
    </row>
    <row r="15356" spans="2:9">
      <c r="B15356">
        <v>15325</v>
      </c>
      <c r="C15356">
        <v>0.76619999999999999</v>
      </c>
      <c r="D15356">
        <v>0.18188299999999999</v>
      </c>
      <c r="E15356">
        <v>-4.9016669999999998</v>
      </c>
      <c r="F15356">
        <v>0.189719</v>
      </c>
      <c r="G15356">
        <v>0.22791</v>
      </c>
      <c r="H15356">
        <v>-5.700507</v>
      </c>
      <c r="I15356">
        <v>-0.10865</v>
      </c>
    </row>
    <row r="15357" spans="2:9">
      <c r="B15357">
        <v>15326</v>
      </c>
      <c r="C15357">
        <v>0.76624999999999999</v>
      </c>
      <c r="D15357">
        <v>0.17954700000000001</v>
      </c>
      <c r="E15357">
        <v>-4.8669700000000002</v>
      </c>
      <c r="F15357">
        <v>0.19572000000000001</v>
      </c>
      <c r="G15357">
        <v>0.227576</v>
      </c>
      <c r="H15357">
        <v>-5.7041740000000001</v>
      </c>
      <c r="I15357">
        <v>-0.10265100000000001</v>
      </c>
    </row>
    <row r="15358" spans="2:9">
      <c r="B15358">
        <v>15327</v>
      </c>
      <c r="C15358">
        <v>0.76629999999999998</v>
      </c>
      <c r="D15358">
        <v>0.17787800000000001</v>
      </c>
      <c r="E15358">
        <v>-4.8316049999999997</v>
      </c>
      <c r="F15358">
        <v>0.20172200000000001</v>
      </c>
      <c r="G15358">
        <v>0.227243</v>
      </c>
      <c r="H15358">
        <v>-5.708507</v>
      </c>
      <c r="I15358">
        <v>-9.6319000000000002E-2</v>
      </c>
    </row>
    <row r="15359" spans="2:9">
      <c r="B15359">
        <v>15328</v>
      </c>
      <c r="C15359">
        <v>0.76634999999999998</v>
      </c>
      <c r="D15359">
        <v>0.175876</v>
      </c>
      <c r="E15359">
        <v>-4.7985759999999997</v>
      </c>
      <c r="F15359">
        <v>0.20738999999999999</v>
      </c>
      <c r="G15359">
        <v>0.22691</v>
      </c>
      <c r="H15359">
        <v>-5.7115070000000001</v>
      </c>
      <c r="I15359">
        <v>-9.1318999999999997E-2</v>
      </c>
    </row>
    <row r="15360" spans="2:9">
      <c r="B15360">
        <v>15329</v>
      </c>
      <c r="C15360">
        <v>0.76639999999999997</v>
      </c>
      <c r="D15360">
        <v>0.17354</v>
      </c>
      <c r="E15360">
        <v>-4.7638790000000002</v>
      </c>
      <c r="F15360">
        <v>0.213725</v>
      </c>
      <c r="G15360">
        <v>0.225244</v>
      </c>
      <c r="H15360">
        <v>-5.7151740000000002</v>
      </c>
      <c r="I15360">
        <v>-8.5653999999999994E-2</v>
      </c>
    </row>
    <row r="15361" spans="2:9">
      <c r="B15361">
        <v>15330</v>
      </c>
      <c r="C15361">
        <v>0.76644999999999996</v>
      </c>
      <c r="D15361">
        <v>0.171871</v>
      </c>
      <c r="E15361">
        <v>-4.724844</v>
      </c>
      <c r="F15361">
        <v>0.22006000000000001</v>
      </c>
      <c r="G15361">
        <v>0.225577</v>
      </c>
      <c r="H15361">
        <v>-5.7168409999999996</v>
      </c>
      <c r="I15361">
        <v>-7.9988000000000004E-2</v>
      </c>
    </row>
    <row r="15362" spans="2:9">
      <c r="B15362">
        <v>15331</v>
      </c>
      <c r="C15362">
        <v>0.76649999999999996</v>
      </c>
      <c r="D15362">
        <v>0.17053599999999999</v>
      </c>
      <c r="E15362">
        <v>-4.6874779999999996</v>
      </c>
      <c r="F15362">
        <v>0.22772899999999999</v>
      </c>
      <c r="G15362">
        <v>0.22591</v>
      </c>
      <c r="H15362">
        <v>-5.7185069999999998</v>
      </c>
      <c r="I15362">
        <v>-7.3321999999999998E-2</v>
      </c>
    </row>
    <row r="15363" spans="2:9">
      <c r="B15363">
        <v>15332</v>
      </c>
      <c r="C15363">
        <v>0.76654999999999995</v>
      </c>
      <c r="D15363">
        <v>0.16819999999999999</v>
      </c>
      <c r="E15363">
        <v>-4.6527799999999999</v>
      </c>
      <c r="F15363">
        <v>0.23373099999999999</v>
      </c>
      <c r="G15363">
        <v>0.225244</v>
      </c>
      <c r="H15363">
        <v>-5.7205069999999996</v>
      </c>
      <c r="I15363">
        <v>-6.8988999999999995E-2</v>
      </c>
    </row>
    <row r="15364" spans="2:9">
      <c r="B15364">
        <v>15333</v>
      </c>
      <c r="C15364">
        <v>0.76659999999999995</v>
      </c>
      <c r="D15364">
        <v>0.16619800000000001</v>
      </c>
      <c r="E15364">
        <v>-4.6154140000000003</v>
      </c>
      <c r="F15364">
        <v>0.239399</v>
      </c>
      <c r="G15364">
        <v>0.224578</v>
      </c>
      <c r="H15364">
        <v>-5.7221739999999999</v>
      </c>
      <c r="I15364">
        <v>-6.4657000000000006E-2</v>
      </c>
    </row>
    <row r="15365" spans="2:9">
      <c r="B15365">
        <v>15334</v>
      </c>
      <c r="C15365">
        <v>0.76665000000000005</v>
      </c>
      <c r="D15365">
        <v>0.16419500000000001</v>
      </c>
      <c r="E15365">
        <v>-4.5747109999999997</v>
      </c>
      <c r="F15365">
        <v>0.24640100000000001</v>
      </c>
      <c r="G15365">
        <v>0.224578</v>
      </c>
      <c r="H15365">
        <v>-5.7231740000000002</v>
      </c>
      <c r="I15365">
        <v>-5.8324000000000001E-2</v>
      </c>
    </row>
    <row r="15366" spans="2:9">
      <c r="B15366">
        <v>15335</v>
      </c>
      <c r="C15366">
        <v>0.76670000000000005</v>
      </c>
      <c r="D15366">
        <v>0.162527</v>
      </c>
      <c r="E15366">
        <v>-4.5323399999999996</v>
      </c>
      <c r="F15366">
        <v>0.25340299999999999</v>
      </c>
      <c r="G15366">
        <v>0.224578</v>
      </c>
      <c r="H15366">
        <v>-5.7231740000000002</v>
      </c>
      <c r="I15366">
        <v>-5.3324999999999997E-2</v>
      </c>
    </row>
    <row r="15367" spans="2:9">
      <c r="B15367">
        <v>15336</v>
      </c>
      <c r="C15367">
        <v>0.76675000000000004</v>
      </c>
      <c r="D15367">
        <v>0.159857</v>
      </c>
      <c r="E15367">
        <v>-4.4926389999999996</v>
      </c>
      <c r="F15367">
        <v>0.26073800000000003</v>
      </c>
      <c r="G15367">
        <v>0.223245</v>
      </c>
      <c r="H15367">
        <v>-5.724507</v>
      </c>
      <c r="I15367">
        <v>-4.7659E-2</v>
      </c>
    </row>
    <row r="15368" spans="2:9">
      <c r="B15368">
        <v>15337</v>
      </c>
      <c r="C15368">
        <v>0.76680000000000004</v>
      </c>
      <c r="D15368">
        <v>0.159189</v>
      </c>
      <c r="E15368">
        <v>-4.4516020000000003</v>
      </c>
      <c r="F15368">
        <v>0.267073</v>
      </c>
      <c r="G15368">
        <v>0.223578</v>
      </c>
      <c r="H15368">
        <v>-5.7235069999999997</v>
      </c>
      <c r="I15368">
        <v>-4.3992999999999997E-2</v>
      </c>
    </row>
    <row r="15369" spans="2:9">
      <c r="B15369">
        <v>15338</v>
      </c>
      <c r="C15369">
        <v>0.76685000000000003</v>
      </c>
      <c r="D15369">
        <v>0.15718699999999999</v>
      </c>
      <c r="E15369">
        <v>-4.4105660000000002</v>
      </c>
      <c r="F15369">
        <v>0.27340799999999998</v>
      </c>
      <c r="G15369">
        <v>0.223245</v>
      </c>
      <c r="H15369">
        <v>-5.7231740000000002</v>
      </c>
      <c r="I15369">
        <v>-3.9661000000000002E-2</v>
      </c>
    </row>
    <row r="15370" spans="2:9">
      <c r="B15370">
        <v>15339</v>
      </c>
      <c r="C15370">
        <v>0.76690000000000003</v>
      </c>
      <c r="D15370">
        <v>0.15518399999999999</v>
      </c>
      <c r="E15370">
        <v>-4.3681950000000001</v>
      </c>
      <c r="F15370">
        <v>0.27940999999999999</v>
      </c>
      <c r="G15370">
        <v>0.222578</v>
      </c>
      <c r="H15370">
        <v>-5.7221739999999999</v>
      </c>
      <c r="I15370">
        <v>-3.5327999999999998E-2</v>
      </c>
    </row>
    <row r="15371" spans="2:9">
      <c r="B15371">
        <v>15340</v>
      </c>
      <c r="C15371">
        <v>0.76695000000000002</v>
      </c>
      <c r="D15371">
        <v>0.15284800000000001</v>
      </c>
      <c r="E15371">
        <v>-4.3244899999999999</v>
      </c>
      <c r="F15371">
        <v>0.286412</v>
      </c>
      <c r="G15371">
        <v>0.222578</v>
      </c>
      <c r="H15371">
        <v>-5.7218410000000004</v>
      </c>
      <c r="I15371">
        <v>-3.0661999999999998E-2</v>
      </c>
    </row>
    <row r="15372" spans="2:9">
      <c r="B15372">
        <v>15341</v>
      </c>
      <c r="C15372">
        <v>0.76700000000000002</v>
      </c>
      <c r="D15372">
        <v>0.15118000000000001</v>
      </c>
      <c r="E15372">
        <v>-4.2807849999999998</v>
      </c>
      <c r="F15372">
        <v>0.29341400000000001</v>
      </c>
      <c r="G15372">
        <v>0.222245</v>
      </c>
      <c r="H15372">
        <v>-5.7205069999999996</v>
      </c>
      <c r="I15372">
        <v>-2.5995999999999998E-2</v>
      </c>
    </row>
    <row r="15373" spans="2:9">
      <c r="B15373">
        <v>15342</v>
      </c>
      <c r="C15373">
        <v>0.76705000000000001</v>
      </c>
      <c r="D15373">
        <v>0.15017900000000001</v>
      </c>
      <c r="E15373">
        <v>-4.2350779999999997</v>
      </c>
      <c r="F15373">
        <v>0.30108299999999999</v>
      </c>
      <c r="G15373">
        <v>0.222245</v>
      </c>
      <c r="H15373">
        <v>-5.717841</v>
      </c>
      <c r="I15373">
        <v>-2.0996999999999998E-2</v>
      </c>
    </row>
    <row r="15374" spans="2:9">
      <c r="B15374">
        <v>15343</v>
      </c>
      <c r="C15374">
        <v>0.7671</v>
      </c>
      <c r="D15374">
        <v>0.148176</v>
      </c>
      <c r="E15374">
        <v>-4.1917059999999999</v>
      </c>
      <c r="F15374">
        <v>0.30708400000000002</v>
      </c>
      <c r="G15374">
        <v>0.221246</v>
      </c>
      <c r="H15374">
        <v>-5.7158410000000002</v>
      </c>
      <c r="I15374">
        <v>-1.7330999999999999E-2</v>
      </c>
    </row>
    <row r="15375" spans="2:9">
      <c r="B15375">
        <v>15344</v>
      </c>
      <c r="C15375">
        <v>0.76715</v>
      </c>
      <c r="D15375">
        <v>0.146507</v>
      </c>
      <c r="E15375">
        <v>-4.1453319999999998</v>
      </c>
      <c r="F15375">
        <v>0.313753</v>
      </c>
      <c r="G15375">
        <v>0.220912</v>
      </c>
      <c r="H15375">
        <v>-5.7131740000000004</v>
      </c>
      <c r="I15375">
        <v>-1.2997999999999999E-2</v>
      </c>
    </row>
    <row r="15376" spans="2:9">
      <c r="B15376">
        <v>15345</v>
      </c>
      <c r="C15376">
        <v>0.76719999999999999</v>
      </c>
      <c r="D15376">
        <v>0.14450499999999999</v>
      </c>
      <c r="E15376">
        <v>-4.098624</v>
      </c>
      <c r="F15376">
        <v>0.32075500000000001</v>
      </c>
      <c r="G15376">
        <v>0.220579</v>
      </c>
      <c r="H15376">
        <v>-5.7105069999999998</v>
      </c>
      <c r="I15376">
        <v>-7.9989999999999992E-3</v>
      </c>
    </row>
    <row r="15377" spans="2:9">
      <c r="B15377">
        <v>15346</v>
      </c>
      <c r="C15377">
        <v>0.76724999999999999</v>
      </c>
      <c r="D15377">
        <v>0.14250299999999999</v>
      </c>
      <c r="E15377">
        <v>-4.0512480000000002</v>
      </c>
      <c r="F15377">
        <v>0.32742300000000002</v>
      </c>
      <c r="G15377">
        <v>0.219246</v>
      </c>
      <c r="H15377">
        <v>-5.7071740000000002</v>
      </c>
      <c r="I15377">
        <v>-3.999E-3</v>
      </c>
    </row>
    <row r="15378" spans="2:9">
      <c r="B15378">
        <v>15347</v>
      </c>
      <c r="C15378">
        <v>0.76729999999999998</v>
      </c>
      <c r="D15378">
        <v>0.14116799999999999</v>
      </c>
      <c r="E15378">
        <v>-4.0035400000000001</v>
      </c>
      <c r="F15378">
        <v>0.33442499999999997</v>
      </c>
      <c r="G15378">
        <v>0.218913</v>
      </c>
      <c r="H15378">
        <v>-5.7031729999999996</v>
      </c>
      <c r="I15378">
        <v>0</v>
      </c>
    </row>
    <row r="15379" spans="2:9">
      <c r="B15379">
        <v>15348</v>
      </c>
      <c r="C15379">
        <v>0.76734999999999998</v>
      </c>
      <c r="D15379">
        <v>0.13916500000000001</v>
      </c>
      <c r="E15379">
        <v>-3.9568319999999999</v>
      </c>
      <c r="F15379">
        <v>0.34042699999999998</v>
      </c>
      <c r="G15379">
        <v>0.217913</v>
      </c>
      <c r="H15379">
        <v>-5.69984</v>
      </c>
      <c r="I15379">
        <v>3.999E-3</v>
      </c>
    </row>
    <row r="15380" spans="2:9">
      <c r="B15380">
        <v>15349</v>
      </c>
      <c r="C15380">
        <v>0.76739999999999997</v>
      </c>
      <c r="D15380">
        <v>0.13682900000000001</v>
      </c>
      <c r="E15380">
        <v>-3.907788</v>
      </c>
      <c r="F15380">
        <v>0.34709499999999999</v>
      </c>
      <c r="G15380">
        <v>0.217247</v>
      </c>
      <c r="H15380">
        <v>-5.6951729999999996</v>
      </c>
      <c r="I15380">
        <v>8.3320000000000009E-3</v>
      </c>
    </row>
    <row r="15381" spans="2:9">
      <c r="B15381">
        <v>15350</v>
      </c>
      <c r="C15381">
        <v>0.76744999999999997</v>
      </c>
      <c r="D15381">
        <v>0.135161</v>
      </c>
      <c r="E15381">
        <v>-3.8590789999999999</v>
      </c>
      <c r="F15381">
        <v>0.35343000000000002</v>
      </c>
      <c r="G15381">
        <v>0.217247</v>
      </c>
      <c r="H15381">
        <v>-5.6905060000000001</v>
      </c>
      <c r="I15381">
        <v>1.1998E-2</v>
      </c>
    </row>
    <row r="15382" spans="2:9">
      <c r="B15382">
        <v>15351</v>
      </c>
      <c r="C15382">
        <v>0.76749999999999996</v>
      </c>
      <c r="D15382">
        <v>0.133826</v>
      </c>
      <c r="E15382">
        <v>-3.8103690000000001</v>
      </c>
      <c r="F15382">
        <v>0.359765</v>
      </c>
      <c r="G15382">
        <v>0.21558099999999999</v>
      </c>
      <c r="H15382">
        <v>-5.6851729999999998</v>
      </c>
      <c r="I15382">
        <v>1.5330999999999999E-2</v>
      </c>
    </row>
    <row r="15383" spans="2:9">
      <c r="B15383">
        <v>15352</v>
      </c>
      <c r="C15383">
        <v>0.76754999999999995</v>
      </c>
      <c r="D15383">
        <v>0.132157</v>
      </c>
      <c r="E15383">
        <v>-3.7603249999999999</v>
      </c>
      <c r="F15383">
        <v>0.36609999999999998</v>
      </c>
      <c r="G15383">
        <v>0.21458099999999999</v>
      </c>
      <c r="H15383">
        <v>-5.6795059999999999</v>
      </c>
      <c r="I15383">
        <v>1.9664000000000001E-2</v>
      </c>
    </row>
    <row r="15384" spans="2:9">
      <c r="B15384">
        <v>15353</v>
      </c>
      <c r="C15384">
        <v>0.76759999999999995</v>
      </c>
      <c r="D15384">
        <v>0.13115599999999999</v>
      </c>
      <c r="E15384">
        <v>-3.709613</v>
      </c>
      <c r="F15384">
        <v>0.37243599999999999</v>
      </c>
      <c r="G15384">
        <v>0.21358199999999999</v>
      </c>
      <c r="H15384">
        <v>-5.6741729999999997</v>
      </c>
      <c r="I15384">
        <v>2.2662999999999999E-2</v>
      </c>
    </row>
    <row r="15385" spans="2:9">
      <c r="B15385">
        <v>15354</v>
      </c>
      <c r="C15385">
        <v>0.76765000000000005</v>
      </c>
      <c r="D15385">
        <v>0.12915399999999999</v>
      </c>
      <c r="E15385">
        <v>-3.6592349999999998</v>
      </c>
      <c r="F15385">
        <v>0.37776999999999999</v>
      </c>
      <c r="G15385">
        <v>0.21191599999999999</v>
      </c>
      <c r="H15385">
        <v>-5.6678389999999998</v>
      </c>
      <c r="I15385">
        <v>2.6995999999999999E-2</v>
      </c>
    </row>
    <row r="15386" spans="2:9">
      <c r="B15386">
        <v>15355</v>
      </c>
      <c r="C15386">
        <v>0.76770000000000005</v>
      </c>
      <c r="D15386">
        <v>0.12781899999999999</v>
      </c>
      <c r="E15386">
        <v>-3.60819</v>
      </c>
      <c r="F15386">
        <v>0.38443899999999998</v>
      </c>
      <c r="G15386">
        <v>0.21091599999999999</v>
      </c>
      <c r="H15386">
        <v>-5.6605059999999998</v>
      </c>
      <c r="I15386">
        <v>3.0661999999999998E-2</v>
      </c>
    </row>
    <row r="15387" spans="2:9">
      <c r="B15387">
        <v>15356</v>
      </c>
      <c r="C15387">
        <v>0.76775000000000004</v>
      </c>
      <c r="D15387">
        <v>0.12648400000000001</v>
      </c>
      <c r="E15387">
        <v>-3.5578120000000002</v>
      </c>
      <c r="F15387">
        <v>0.39044099999999998</v>
      </c>
      <c r="G15387">
        <v>0.21024999999999999</v>
      </c>
      <c r="H15387">
        <v>-5.653505</v>
      </c>
      <c r="I15387">
        <v>3.3994999999999997E-2</v>
      </c>
    </row>
    <row r="15388" spans="2:9">
      <c r="B15388">
        <v>15357</v>
      </c>
      <c r="C15388">
        <v>0.76780000000000004</v>
      </c>
      <c r="D15388">
        <v>0.12448099999999999</v>
      </c>
      <c r="E15388">
        <v>-3.505099</v>
      </c>
      <c r="F15388">
        <v>0.39610899999999999</v>
      </c>
      <c r="G15388">
        <v>0.20991699999999999</v>
      </c>
      <c r="H15388">
        <v>-5.6458380000000004</v>
      </c>
      <c r="I15388">
        <v>3.8661000000000001E-2</v>
      </c>
    </row>
    <row r="15389" spans="2:9">
      <c r="B15389">
        <v>15358</v>
      </c>
      <c r="C15389">
        <v>0.76785000000000003</v>
      </c>
      <c r="D15389">
        <v>0.12314600000000001</v>
      </c>
      <c r="E15389">
        <v>-3.4533870000000002</v>
      </c>
      <c r="F15389">
        <v>0.40077699999999999</v>
      </c>
      <c r="G15389">
        <v>0.20924999999999999</v>
      </c>
      <c r="H15389">
        <v>-5.6381709999999998</v>
      </c>
      <c r="I15389">
        <v>4.1327000000000003E-2</v>
      </c>
    </row>
    <row r="15390" spans="2:9">
      <c r="B15390">
        <v>15359</v>
      </c>
      <c r="C15390">
        <v>0.76790000000000003</v>
      </c>
      <c r="D15390">
        <v>0.121811</v>
      </c>
      <c r="E15390">
        <v>-3.4006729999999998</v>
      </c>
      <c r="F15390">
        <v>0.406445</v>
      </c>
      <c r="G15390">
        <v>0.20924999999999999</v>
      </c>
      <c r="H15390">
        <v>-5.6285049999999996</v>
      </c>
      <c r="I15390">
        <v>4.5659999999999999E-2</v>
      </c>
    </row>
    <row r="15391" spans="2:9">
      <c r="B15391">
        <v>15360</v>
      </c>
      <c r="C15391">
        <v>0.76795000000000002</v>
      </c>
      <c r="D15391">
        <v>0.120477</v>
      </c>
      <c r="E15391">
        <v>-3.3482940000000001</v>
      </c>
      <c r="F15391">
        <v>0.41177999999999998</v>
      </c>
      <c r="G15391">
        <v>0.20725099999999999</v>
      </c>
      <c r="H15391">
        <v>-5.6205040000000004</v>
      </c>
      <c r="I15391">
        <v>4.9326000000000002E-2</v>
      </c>
    </row>
    <row r="15392" spans="2:9">
      <c r="B15392">
        <v>15361</v>
      </c>
      <c r="C15392">
        <v>0.76800000000000002</v>
      </c>
      <c r="D15392">
        <v>0.119809</v>
      </c>
      <c r="E15392">
        <v>-3.2942459999999998</v>
      </c>
      <c r="F15392">
        <v>0.41644799999999998</v>
      </c>
      <c r="G15392">
        <v>0.20725099999999999</v>
      </c>
      <c r="H15392">
        <v>-5.6105039999999997</v>
      </c>
      <c r="I15392">
        <v>5.3324999999999997E-2</v>
      </c>
    </row>
    <row r="15393" spans="2:9">
      <c r="B15393">
        <v>15362</v>
      </c>
      <c r="C15393">
        <v>0.76805000000000001</v>
      </c>
      <c r="D15393">
        <v>0.117807</v>
      </c>
      <c r="E15393">
        <v>-3.2422</v>
      </c>
      <c r="F15393">
        <v>0.42144900000000002</v>
      </c>
      <c r="G15393">
        <v>0.20458499999999999</v>
      </c>
      <c r="H15393">
        <v>-5.6018369999999997</v>
      </c>
      <c r="I15393">
        <v>5.6658E-2</v>
      </c>
    </row>
    <row r="15394" spans="2:9">
      <c r="B15394">
        <v>15363</v>
      </c>
      <c r="C15394">
        <v>0.7681</v>
      </c>
      <c r="D15394">
        <v>0.115804</v>
      </c>
      <c r="E15394">
        <v>-3.1891530000000001</v>
      </c>
      <c r="F15394">
        <v>0.425784</v>
      </c>
      <c r="G15394">
        <v>0.20225299999999999</v>
      </c>
      <c r="H15394">
        <v>-5.5915030000000003</v>
      </c>
      <c r="I15394">
        <v>5.9991000000000003E-2</v>
      </c>
    </row>
    <row r="15395" spans="2:9">
      <c r="B15395">
        <v>15364</v>
      </c>
      <c r="C15395">
        <v>0.76815</v>
      </c>
      <c r="D15395">
        <v>0.114469</v>
      </c>
      <c r="E15395">
        <v>-3.1351049999999998</v>
      </c>
      <c r="F15395">
        <v>0.43045099999999997</v>
      </c>
      <c r="G15395">
        <v>0.20058699999999999</v>
      </c>
      <c r="H15395">
        <v>-5.5805030000000002</v>
      </c>
      <c r="I15395">
        <v>6.3657000000000005E-2</v>
      </c>
    </row>
    <row r="15396" spans="2:9">
      <c r="B15396">
        <v>15365</v>
      </c>
      <c r="C15396">
        <v>0.76819999999999999</v>
      </c>
      <c r="D15396">
        <v>0.113134</v>
      </c>
      <c r="E15396">
        <v>-3.081391</v>
      </c>
      <c r="F15396">
        <v>0.43411899999999998</v>
      </c>
      <c r="G15396">
        <v>0.19958699999999999</v>
      </c>
      <c r="H15396">
        <v>-5.5688360000000001</v>
      </c>
      <c r="I15396">
        <v>6.7322999999999994E-2</v>
      </c>
    </row>
    <row r="15397" spans="2:9">
      <c r="B15397">
        <v>15366</v>
      </c>
      <c r="C15397">
        <v>0.76824999999999999</v>
      </c>
      <c r="D15397">
        <v>0.112133</v>
      </c>
      <c r="E15397">
        <v>-3.0263420000000001</v>
      </c>
      <c r="F15397">
        <v>0.43845400000000001</v>
      </c>
      <c r="G15397">
        <v>0.19858799999999999</v>
      </c>
      <c r="H15397">
        <v>-5.557836</v>
      </c>
      <c r="I15397">
        <v>7.1321999999999997E-2</v>
      </c>
    </row>
    <row r="15398" spans="2:9">
      <c r="B15398">
        <v>15367</v>
      </c>
      <c r="C15398">
        <v>0.76829999999999998</v>
      </c>
      <c r="D15398">
        <v>0.11113199999999999</v>
      </c>
      <c r="E15398">
        <v>-2.9726279999999998</v>
      </c>
      <c r="F15398">
        <v>0.44278800000000001</v>
      </c>
      <c r="G15398">
        <v>0.19692200000000001</v>
      </c>
      <c r="H15398">
        <v>-5.5445019999999996</v>
      </c>
      <c r="I15398">
        <v>7.4989E-2</v>
      </c>
    </row>
    <row r="15399" spans="2:9">
      <c r="B15399">
        <v>15368</v>
      </c>
      <c r="C15399">
        <v>0.76834999999999998</v>
      </c>
      <c r="D15399">
        <v>0.10979700000000001</v>
      </c>
      <c r="E15399">
        <v>-2.919915</v>
      </c>
      <c r="F15399">
        <v>0.44645600000000002</v>
      </c>
      <c r="G15399">
        <v>0.19525600000000001</v>
      </c>
      <c r="H15399">
        <v>-5.532502</v>
      </c>
      <c r="I15399">
        <v>7.8655000000000003E-2</v>
      </c>
    </row>
    <row r="15400" spans="2:9">
      <c r="B15400">
        <v>15369</v>
      </c>
      <c r="C15400">
        <v>0.76839999999999997</v>
      </c>
      <c r="D15400">
        <v>0.108462</v>
      </c>
      <c r="E15400">
        <v>-2.8665340000000001</v>
      </c>
      <c r="F15400">
        <v>0.44979000000000002</v>
      </c>
      <c r="G15400">
        <v>0.19425600000000001</v>
      </c>
      <c r="H15400">
        <v>-5.5191679999999996</v>
      </c>
      <c r="I15400">
        <v>8.2321000000000005E-2</v>
      </c>
    </row>
    <row r="15401" spans="2:9">
      <c r="B15401">
        <v>15370</v>
      </c>
      <c r="C15401">
        <v>0.76844999999999997</v>
      </c>
      <c r="D15401">
        <v>0.107461</v>
      </c>
      <c r="E15401">
        <v>-2.8101509999999998</v>
      </c>
      <c r="F15401">
        <v>0.45245800000000003</v>
      </c>
      <c r="G15401">
        <v>0.19225700000000001</v>
      </c>
      <c r="H15401">
        <v>-5.5048339999999998</v>
      </c>
      <c r="I15401">
        <v>8.6319999999999994E-2</v>
      </c>
    </row>
    <row r="15402" spans="2:9">
      <c r="B15402">
        <v>15371</v>
      </c>
      <c r="C15402">
        <v>0.76849999999999996</v>
      </c>
      <c r="D15402">
        <v>0.105792</v>
      </c>
      <c r="E15402">
        <v>-2.754769</v>
      </c>
      <c r="F15402">
        <v>0.455125</v>
      </c>
      <c r="G15402">
        <v>0.18959100000000001</v>
      </c>
      <c r="H15402">
        <v>-5.4908340000000004</v>
      </c>
      <c r="I15402">
        <v>8.9319999999999997E-2</v>
      </c>
    </row>
    <row r="15403" spans="2:9">
      <c r="B15403">
        <v>15372</v>
      </c>
      <c r="C15403">
        <v>0.76854999999999996</v>
      </c>
      <c r="D15403">
        <v>0.105125</v>
      </c>
      <c r="E15403">
        <v>-2.7040570000000002</v>
      </c>
      <c r="F15403">
        <v>0.45779199999999998</v>
      </c>
      <c r="G15403">
        <v>0.18792500000000001</v>
      </c>
      <c r="H15403">
        <v>-5.4775</v>
      </c>
      <c r="I15403">
        <v>9.2652999999999999E-2</v>
      </c>
    </row>
    <row r="15404" spans="2:9">
      <c r="B15404">
        <v>15373</v>
      </c>
      <c r="C15404">
        <v>0.76859999999999995</v>
      </c>
      <c r="D15404">
        <v>0.10412399999999999</v>
      </c>
      <c r="E15404">
        <v>-2.6490089999999999</v>
      </c>
      <c r="F15404">
        <v>0.46079300000000001</v>
      </c>
      <c r="G15404">
        <v>0.18625900000000001</v>
      </c>
      <c r="H15404">
        <v>-5.4614989999999999</v>
      </c>
      <c r="I15404">
        <v>9.7318000000000002E-2</v>
      </c>
    </row>
    <row r="15405" spans="2:9">
      <c r="B15405">
        <v>15374</v>
      </c>
      <c r="C15405">
        <v>0.76865000000000006</v>
      </c>
      <c r="D15405">
        <v>0.102455</v>
      </c>
      <c r="E15405">
        <v>-2.591958</v>
      </c>
      <c r="F15405">
        <v>0.46279399999999998</v>
      </c>
      <c r="G15405">
        <v>0.18326100000000001</v>
      </c>
      <c r="H15405">
        <v>-5.4448319999999999</v>
      </c>
      <c r="I15405">
        <v>0.100651</v>
      </c>
    </row>
    <row r="15406" spans="2:9">
      <c r="B15406">
        <v>15375</v>
      </c>
      <c r="C15406">
        <v>0.76870000000000005</v>
      </c>
      <c r="D15406">
        <v>0.101454</v>
      </c>
      <c r="E15406">
        <v>-2.5389110000000001</v>
      </c>
      <c r="F15406">
        <v>0.46479399999999998</v>
      </c>
      <c r="G15406">
        <v>0.18159500000000001</v>
      </c>
      <c r="H15406">
        <v>-5.4291650000000002</v>
      </c>
      <c r="I15406">
        <v>0.10398399999999999</v>
      </c>
    </row>
    <row r="15407" spans="2:9">
      <c r="B15407">
        <v>15376</v>
      </c>
      <c r="C15407">
        <v>0.76875000000000004</v>
      </c>
      <c r="D15407">
        <v>0.100453</v>
      </c>
      <c r="E15407">
        <v>-2.4878659999999999</v>
      </c>
      <c r="F15407">
        <v>0.46679500000000002</v>
      </c>
      <c r="G15407">
        <v>0.17992900000000001</v>
      </c>
      <c r="H15407">
        <v>-5.4124980000000003</v>
      </c>
      <c r="I15407">
        <v>0.107984</v>
      </c>
    </row>
    <row r="15408" spans="2:9">
      <c r="B15408">
        <v>15377</v>
      </c>
      <c r="C15408">
        <v>0.76880000000000004</v>
      </c>
      <c r="D15408">
        <v>9.9784999999999999E-2</v>
      </c>
      <c r="E15408">
        <v>-2.42848</v>
      </c>
      <c r="F15408">
        <v>0.46846199999999999</v>
      </c>
      <c r="G15408">
        <v>0.176597</v>
      </c>
      <c r="H15408">
        <v>-5.3948309999999999</v>
      </c>
      <c r="I15408">
        <v>0.112316</v>
      </c>
    </row>
    <row r="15409" spans="2:9">
      <c r="B15409">
        <v>15378</v>
      </c>
      <c r="C15409">
        <v>0.76885000000000003</v>
      </c>
      <c r="D15409">
        <v>9.7782999999999995E-2</v>
      </c>
      <c r="E15409">
        <v>-2.3707630000000002</v>
      </c>
      <c r="F15409">
        <v>0.46979599999999999</v>
      </c>
      <c r="G15409">
        <v>0.173931</v>
      </c>
      <c r="H15409">
        <v>-5.3758299999999997</v>
      </c>
      <c r="I15409">
        <v>0.115982</v>
      </c>
    </row>
    <row r="15410" spans="2:9">
      <c r="B15410">
        <v>15379</v>
      </c>
      <c r="C15410">
        <v>0.76890000000000003</v>
      </c>
      <c r="D15410">
        <v>9.7782999999999995E-2</v>
      </c>
      <c r="E15410">
        <v>-2.3220529999999999</v>
      </c>
      <c r="F15410">
        <v>0.47112900000000002</v>
      </c>
      <c r="G15410">
        <v>0.169599</v>
      </c>
      <c r="H15410">
        <v>-5.3581630000000002</v>
      </c>
      <c r="I15410">
        <v>0.118315</v>
      </c>
    </row>
    <row r="15411" spans="2:9">
      <c r="B15411">
        <v>15380</v>
      </c>
      <c r="C15411">
        <v>0.76895000000000002</v>
      </c>
      <c r="D15411">
        <v>9.6448000000000006E-2</v>
      </c>
      <c r="E15411">
        <v>-2.2710080000000001</v>
      </c>
      <c r="F15411">
        <v>0.47212999999999999</v>
      </c>
      <c r="G15411">
        <v>0.170266</v>
      </c>
      <c r="H15411">
        <v>-5.3398289999999999</v>
      </c>
      <c r="I15411">
        <v>0.12364799999999999</v>
      </c>
    </row>
    <row r="15412" spans="2:9">
      <c r="B15412">
        <v>15381</v>
      </c>
      <c r="C15412">
        <v>0.76900000000000002</v>
      </c>
      <c r="D15412">
        <v>9.5113000000000003E-2</v>
      </c>
      <c r="E15412">
        <v>-2.2099540000000002</v>
      </c>
      <c r="F15412">
        <v>0.47313</v>
      </c>
      <c r="G15412">
        <v>0.167933</v>
      </c>
      <c r="H15412">
        <v>-5.3181620000000001</v>
      </c>
      <c r="I15412">
        <v>0.12831400000000001</v>
      </c>
    </row>
    <row r="15413" spans="2:9">
      <c r="B15413">
        <v>15382</v>
      </c>
      <c r="C15413">
        <v>0.76905000000000001</v>
      </c>
      <c r="D15413">
        <v>9.4112000000000001E-2</v>
      </c>
      <c r="E15413">
        <v>-2.1515689999999998</v>
      </c>
      <c r="F15413">
        <v>0.47413</v>
      </c>
      <c r="G15413">
        <v>0.164935</v>
      </c>
      <c r="H15413">
        <v>-5.2958280000000002</v>
      </c>
      <c r="I15413">
        <v>0.13264599999999999</v>
      </c>
    </row>
    <row r="15414" spans="2:9">
      <c r="B15414">
        <v>15383</v>
      </c>
      <c r="C15414">
        <v>0.76910000000000001</v>
      </c>
      <c r="D15414">
        <v>9.3443999999999999E-2</v>
      </c>
      <c r="E15414">
        <v>-2.1025260000000001</v>
      </c>
      <c r="F15414">
        <v>0.47579700000000003</v>
      </c>
      <c r="G15414">
        <v>0.163602</v>
      </c>
      <c r="H15414">
        <v>-5.2754940000000001</v>
      </c>
      <c r="I15414">
        <v>0.13664599999999999</v>
      </c>
    </row>
    <row r="15415" spans="2:9">
      <c r="B15415">
        <v>15384</v>
      </c>
      <c r="C15415">
        <v>0.76915</v>
      </c>
      <c r="D15415">
        <v>9.3110999999999999E-2</v>
      </c>
      <c r="E15415">
        <v>-2.0521479999999999</v>
      </c>
      <c r="F15415">
        <v>0.474464</v>
      </c>
      <c r="G15415">
        <v>0.161269</v>
      </c>
      <c r="H15415">
        <v>-5.2551600000000001</v>
      </c>
      <c r="I15415">
        <v>0.14064499999999999</v>
      </c>
    </row>
    <row r="15416" spans="2:9">
      <c r="B15416">
        <v>15385</v>
      </c>
      <c r="C15416">
        <v>0.76919999999999999</v>
      </c>
      <c r="D15416">
        <v>9.1441999999999996E-2</v>
      </c>
      <c r="E15416">
        <v>-1.9917609999999999</v>
      </c>
      <c r="F15416">
        <v>0.47513</v>
      </c>
      <c r="G15416">
        <v>0.15926999999999999</v>
      </c>
      <c r="H15416">
        <v>-5.2311589999999999</v>
      </c>
      <c r="I15416">
        <v>0.145311</v>
      </c>
    </row>
    <row r="15417" spans="2:9">
      <c r="B15417">
        <v>15386</v>
      </c>
      <c r="C15417">
        <v>0.76924999999999999</v>
      </c>
      <c r="D15417">
        <v>9.0440999999999994E-2</v>
      </c>
      <c r="E15417">
        <v>-1.9363790000000001</v>
      </c>
      <c r="F15417">
        <v>0.47579700000000003</v>
      </c>
      <c r="G15417">
        <v>0.15660399999999999</v>
      </c>
      <c r="H15417">
        <v>-5.2071579999999997</v>
      </c>
      <c r="I15417">
        <v>0.150644</v>
      </c>
    </row>
    <row r="15418" spans="2:9">
      <c r="B15418">
        <v>15387</v>
      </c>
      <c r="C15418">
        <v>0.76929999999999998</v>
      </c>
      <c r="D15418">
        <v>8.9773000000000006E-2</v>
      </c>
      <c r="E15418">
        <v>-1.887335</v>
      </c>
      <c r="F15418">
        <v>0.47579700000000003</v>
      </c>
      <c r="G15418">
        <v>0.15360599999999999</v>
      </c>
      <c r="H15418">
        <v>-5.1848239999999999</v>
      </c>
      <c r="I15418">
        <v>0.153643</v>
      </c>
    </row>
    <row r="15419" spans="2:9">
      <c r="B15419">
        <v>15388</v>
      </c>
      <c r="C15419">
        <v>0.76934999999999998</v>
      </c>
      <c r="D15419">
        <v>8.8772000000000004E-2</v>
      </c>
      <c r="E15419">
        <v>-1.833955</v>
      </c>
      <c r="F15419">
        <v>0.47479700000000002</v>
      </c>
      <c r="G15419">
        <v>0.15127299999999999</v>
      </c>
      <c r="H15419">
        <v>-5.1611570000000002</v>
      </c>
      <c r="I15419">
        <v>0.15864200000000001</v>
      </c>
    </row>
    <row r="15420" spans="2:9">
      <c r="B15420">
        <v>15389</v>
      </c>
      <c r="C15420">
        <v>0.76939999999999997</v>
      </c>
      <c r="D15420">
        <v>8.8438000000000003E-2</v>
      </c>
      <c r="E15420">
        <v>-1.7745690000000001</v>
      </c>
      <c r="F15420">
        <v>0.47413</v>
      </c>
      <c r="G15420">
        <v>0.14794099999999999</v>
      </c>
      <c r="H15420">
        <v>-5.1338229999999996</v>
      </c>
      <c r="I15420">
        <v>0.16330800000000001</v>
      </c>
    </row>
    <row r="15421" spans="2:9">
      <c r="B15421">
        <v>15390</v>
      </c>
      <c r="C15421">
        <v>0.76944999999999997</v>
      </c>
      <c r="D15421">
        <v>8.7104000000000001E-2</v>
      </c>
      <c r="E15421">
        <v>-1.720855</v>
      </c>
      <c r="F15421">
        <v>0.47379700000000002</v>
      </c>
      <c r="G15421">
        <v>0.14594199999999999</v>
      </c>
      <c r="H15421">
        <v>-5.1064889999999998</v>
      </c>
      <c r="I15421">
        <v>0.16864100000000001</v>
      </c>
    </row>
    <row r="15422" spans="2:9">
      <c r="B15422">
        <v>15391</v>
      </c>
      <c r="C15422">
        <v>0.76949999999999996</v>
      </c>
      <c r="D15422">
        <v>8.7104000000000001E-2</v>
      </c>
      <c r="E15422">
        <v>-1.672479</v>
      </c>
      <c r="F15422">
        <v>0.47379700000000002</v>
      </c>
      <c r="G15422">
        <v>0.14427599999999999</v>
      </c>
      <c r="H15422">
        <v>-5.082821</v>
      </c>
      <c r="I15422">
        <v>0.17263999999999999</v>
      </c>
    </row>
    <row r="15423" spans="2:9">
      <c r="B15423">
        <v>15392</v>
      </c>
      <c r="C15423">
        <v>0.76954999999999996</v>
      </c>
      <c r="D15423">
        <v>8.5768999999999998E-2</v>
      </c>
      <c r="E15423">
        <v>-1.618765</v>
      </c>
      <c r="F15423">
        <v>0.47246300000000002</v>
      </c>
      <c r="G15423">
        <v>0.14161000000000001</v>
      </c>
      <c r="H15423">
        <v>-5.0551539999999999</v>
      </c>
      <c r="I15423">
        <v>0.17730599999999999</v>
      </c>
    </row>
    <row r="15424" spans="2:9">
      <c r="B15424">
        <v>15393</v>
      </c>
      <c r="C15424">
        <v>0.76959999999999995</v>
      </c>
      <c r="D15424">
        <v>8.5100999999999996E-2</v>
      </c>
      <c r="E15424">
        <v>-1.5593790000000001</v>
      </c>
      <c r="F15424">
        <v>0.47179599999999999</v>
      </c>
      <c r="G15424">
        <v>0.13861200000000001</v>
      </c>
      <c r="H15424">
        <v>-5.0251530000000004</v>
      </c>
      <c r="I15424">
        <v>0.182639</v>
      </c>
    </row>
    <row r="15425" spans="2:9">
      <c r="B15425">
        <v>15394</v>
      </c>
      <c r="C15425">
        <v>0.76964999999999995</v>
      </c>
      <c r="D15425">
        <v>8.4099999999999994E-2</v>
      </c>
      <c r="E15425">
        <v>-1.506999</v>
      </c>
      <c r="F15425">
        <v>0.47046199999999999</v>
      </c>
      <c r="G15425">
        <v>0.13561300000000001</v>
      </c>
      <c r="H15425">
        <v>-4.9964849999999998</v>
      </c>
      <c r="I15425">
        <v>0.187305</v>
      </c>
    </row>
    <row r="15426" spans="2:9">
      <c r="B15426">
        <v>15395</v>
      </c>
      <c r="C15426">
        <v>0.76970000000000005</v>
      </c>
      <c r="D15426">
        <v>8.3432999999999993E-2</v>
      </c>
      <c r="E15426">
        <v>-1.457622</v>
      </c>
      <c r="F15426">
        <v>0.46946199999999999</v>
      </c>
      <c r="G15426">
        <v>0.13394700000000001</v>
      </c>
      <c r="H15426">
        <v>-4.9688179999999997</v>
      </c>
      <c r="I15426">
        <v>0.192304</v>
      </c>
    </row>
    <row r="15427" spans="2:9">
      <c r="B15427">
        <v>15396</v>
      </c>
      <c r="C15427">
        <v>0.76975000000000005</v>
      </c>
      <c r="D15427">
        <v>8.3099000000000006E-2</v>
      </c>
      <c r="E15427">
        <v>-1.4052420000000001</v>
      </c>
      <c r="F15427">
        <v>0.46879500000000002</v>
      </c>
      <c r="G15427">
        <v>0.12994800000000001</v>
      </c>
      <c r="H15427">
        <v>-4.9404839999999997</v>
      </c>
      <c r="I15427">
        <v>0.19797000000000001</v>
      </c>
    </row>
    <row r="15428" spans="2:9">
      <c r="B15428">
        <v>15397</v>
      </c>
      <c r="C15428">
        <v>0.76980000000000004</v>
      </c>
      <c r="D15428">
        <v>8.1764000000000003E-2</v>
      </c>
      <c r="E15428">
        <v>-1.347191</v>
      </c>
      <c r="F15428">
        <v>0.46646100000000001</v>
      </c>
      <c r="G15428">
        <v>0.12728300000000001</v>
      </c>
      <c r="H15428">
        <v>-4.9071490000000004</v>
      </c>
      <c r="I15428">
        <v>0.20230200000000001</v>
      </c>
    </row>
    <row r="15429" spans="2:9">
      <c r="B15429">
        <v>15398</v>
      </c>
      <c r="C15429">
        <v>0.76985000000000003</v>
      </c>
      <c r="D15429">
        <v>8.0763000000000001E-2</v>
      </c>
      <c r="E15429">
        <v>-1.293811</v>
      </c>
      <c r="F15429">
        <v>0.46479399999999998</v>
      </c>
      <c r="G15429">
        <v>0.12461700000000001</v>
      </c>
      <c r="H15429">
        <v>-4.8741479999999999</v>
      </c>
      <c r="I15429">
        <v>0.20763499999999999</v>
      </c>
    </row>
    <row r="15430" spans="2:9">
      <c r="B15430">
        <v>15399</v>
      </c>
      <c r="C15430">
        <v>0.76990000000000003</v>
      </c>
      <c r="D15430">
        <v>8.0763000000000001E-2</v>
      </c>
      <c r="E15430">
        <v>-1.243433</v>
      </c>
      <c r="F15430">
        <v>0.46412700000000001</v>
      </c>
      <c r="G15430">
        <v>0.122285</v>
      </c>
      <c r="H15430">
        <v>-4.8428139999999997</v>
      </c>
      <c r="I15430">
        <v>0.21296699999999999</v>
      </c>
    </row>
    <row r="15431" spans="2:9">
      <c r="B15431">
        <v>15400</v>
      </c>
      <c r="C15431">
        <v>0.76995000000000002</v>
      </c>
      <c r="D15431">
        <v>7.9760999999999999E-2</v>
      </c>
      <c r="E15431">
        <v>-1.192388</v>
      </c>
      <c r="F15431">
        <v>0.46179300000000001</v>
      </c>
      <c r="G15431">
        <v>0.11862</v>
      </c>
      <c r="H15431">
        <v>-4.8124799999999999</v>
      </c>
      <c r="I15431">
        <v>0.21863299999999999</v>
      </c>
    </row>
    <row r="15432" spans="2:9">
      <c r="B15432">
        <v>15401</v>
      </c>
      <c r="C15432">
        <v>0.77</v>
      </c>
      <c r="D15432">
        <v>7.9093999999999998E-2</v>
      </c>
      <c r="E15432">
        <v>-1.1366719999999999</v>
      </c>
      <c r="F15432">
        <v>0.46079300000000001</v>
      </c>
      <c r="G15432">
        <v>0.115954</v>
      </c>
      <c r="H15432">
        <v>-4.7764790000000001</v>
      </c>
      <c r="I15432">
        <v>0.223966</v>
      </c>
    </row>
    <row r="15433" spans="2:9">
      <c r="B15433">
        <v>15402</v>
      </c>
      <c r="C15433">
        <v>0.77005000000000001</v>
      </c>
      <c r="D15433">
        <v>7.8426999999999997E-2</v>
      </c>
      <c r="E15433">
        <v>-1.08229</v>
      </c>
      <c r="F15433">
        <v>0.45879300000000001</v>
      </c>
      <c r="G15433">
        <v>0.113622</v>
      </c>
      <c r="H15433">
        <v>-4.7411440000000002</v>
      </c>
      <c r="I15433">
        <v>0.228965</v>
      </c>
    </row>
    <row r="15434" spans="2:9">
      <c r="B15434">
        <v>15403</v>
      </c>
      <c r="C15434">
        <v>0.77010000000000001</v>
      </c>
      <c r="D15434">
        <v>7.7091999999999994E-2</v>
      </c>
      <c r="E15434">
        <v>-1.0325800000000001</v>
      </c>
      <c r="F15434">
        <v>0.45679199999999998</v>
      </c>
      <c r="G15434">
        <v>0.111622</v>
      </c>
      <c r="H15434">
        <v>-4.7074769999999999</v>
      </c>
      <c r="I15434">
        <v>0.23429800000000001</v>
      </c>
    </row>
    <row r="15435" spans="2:9">
      <c r="B15435">
        <v>15404</v>
      </c>
      <c r="C15435">
        <v>0.77015</v>
      </c>
      <c r="D15435">
        <v>7.6424000000000006E-2</v>
      </c>
      <c r="E15435">
        <v>-0.98186799999999996</v>
      </c>
      <c r="F15435">
        <v>0.45545799999999997</v>
      </c>
      <c r="G15435">
        <v>0.108957</v>
      </c>
      <c r="H15435">
        <v>-4.6738090000000003</v>
      </c>
      <c r="I15435">
        <v>0.23996300000000001</v>
      </c>
    </row>
    <row r="15436" spans="2:9">
      <c r="B15436">
        <v>15405</v>
      </c>
      <c r="C15436">
        <v>0.7702</v>
      </c>
      <c r="D15436">
        <v>7.5757000000000005E-2</v>
      </c>
      <c r="E15436">
        <v>-0.92648600000000003</v>
      </c>
      <c r="F15436">
        <v>0.45345800000000003</v>
      </c>
      <c r="G15436">
        <v>0.106291</v>
      </c>
      <c r="H15436">
        <v>-4.635141</v>
      </c>
      <c r="I15436">
        <v>0.24662899999999999</v>
      </c>
    </row>
    <row r="15437" spans="2:9">
      <c r="B15437">
        <v>15406</v>
      </c>
      <c r="C15437">
        <v>0.77024999999999999</v>
      </c>
      <c r="D15437">
        <v>7.5423000000000004E-2</v>
      </c>
      <c r="E15437">
        <v>-0.87143700000000002</v>
      </c>
      <c r="F15437">
        <v>0.451791</v>
      </c>
      <c r="G15437">
        <v>0.103626</v>
      </c>
      <c r="H15437">
        <v>-4.5958059999999996</v>
      </c>
      <c r="I15437">
        <v>0.25262800000000002</v>
      </c>
    </row>
    <row r="15438" spans="2:9">
      <c r="B15438">
        <v>15407</v>
      </c>
      <c r="C15438">
        <v>0.77029999999999998</v>
      </c>
      <c r="D15438">
        <v>7.5089000000000003E-2</v>
      </c>
      <c r="E15438">
        <v>-0.82339499999999999</v>
      </c>
      <c r="F15438">
        <v>0.450457</v>
      </c>
      <c r="G15438">
        <v>0.10062699999999999</v>
      </c>
      <c r="H15438">
        <v>-4.5601390000000004</v>
      </c>
      <c r="I15438">
        <v>0.257961</v>
      </c>
    </row>
    <row r="15439" spans="2:9">
      <c r="B15439">
        <v>15408</v>
      </c>
      <c r="C15439">
        <v>0.77034999999999998</v>
      </c>
      <c r="D15439">
        <v>7.3754E-2</v>
      </c>
      <c r="E15439">
        <v>-0.77535200000000004</v>
      </c>
      <c r="F15439">
        <v>0.44812299999999999</v>
      </c>
      <c r="G15439">
        <v>9.7961000000000006E-2</v>
      </c>
      <c r="H15439">
        <v>-4.5254709999999996</v>
      </c>
      <c r="I15439">
        <v>0.262627</v>
      </c>
    </row>
    <row r="15440" spans="2:9">
      <c r="B15440">
        <v>15409</v>
      </c>
      <c r="C15440">
        <v>0.77039999999999997</v>
      </c>
      <c r="D15440">
        <v>7.2418999999999997E-2</v>
      </c>
      <c r="E15440">
        <v>-0.72030400000000006</v>
      </c>
      <c r="F15440">
        <v>0.44612200000000002</v>
      </c>
      <c r="G15440">
        <v>9.4629000000000005E-2</v>
      </c>
      <c r="H15440">
        <v>-4.4851359999999998</v>
      </c>
      <c r="I15440">
        <v>0.26862599999999998</v>
      </c>
    </row>
    <row r="15441" spans="2:9">
      <c r="B15441">
        <v>15410</v>
      </c>
      <c r="C15441">
        <v>0.77044999999999997</v>
      </c>
      <c r="D15441">
        <v>7.2085999999999997E-2</v>
      </c>
      <c r="E15441">
        <v>-0.66225199999999995</v>
      </c>
      <c r="F15441">
        <v>0.44345499999999999</v>
      </c>
      <c r="G15441">
        <v>9.1297000000000003E-2</v>
      </c>
      <c r="H15441">
        <v>-4.4411350000000001</v>
      </c>
      <c r="I15441">
        <v>0.27529100000000001</v>
      </c>
    </row>
    <row r="15442" spans="2:9">
      <c r="B15442">
        <v>15411</v>
      </c>
      <c r="C15442">
        <v>0.77049999999999996</v>
      </c>
      <c r="D15442">
        <v>7.1417999999999995E-2</v>
      </c>
      <c r="E15442">
        <v>-0.613209</v>
      </c>
      <c r="F15442">
        <v>0.44212099999999999</v>
      </c>
      <c r="G15442">
        <v>8.9298000000000002E-2</v>
      </c>
      <c r="H15442">
        <v>-4.4018009999999999</v>
      </c>
      <c r="I15442">
        <v>0.28195700000000001</v>
      </c>
    </row>
    <row r="15443" spans="2:9">
      <c r="B15443">
        <v>15412</v>
      </c>
      <c r="C15443">
        <v>0.77054999999999996</v>
      </c>
      <c r="D15443">
        <v>7.0083000000000006E-2</v>
      </c>
      <c r="E15443">
        <v>-0.56850299999999998</v>
      </c>
      <c r="F15443">
        <v>0.44012099999999998</v>
      </c>
      <c r="G15443">
        <v>8.6632000000000001E-2</v>
      </c>
      <c r="H15443">
        <v>-4.365799</v>
      </c>
      <c r="I15443">
        <v>0.28595599999999999</v>
      </c>
    </row>
    <row r="15444" spans="2:9">
      <c r="B15444">
        <v>15413</v>
      </c>
      <c r="C15444">
        <v>0.77059999999999995</v>
      </c>
      <c r="D15444">
        <v>6.9082000000000005E-2</v>
      </c>
      <c r="E15444">
        <v>-0.51378800000000002</v>
      </c>
      <c r="F15444">
        <v>0.43845400000000001</v>
      </c>
      <c r="G15444">
        <v>8.3967E-2</v>
      </c>
      <c r="H15444">
        <v>-4.3231310000000001</v>
      </c>
      <c r="I15444">
        <v>0.29195500000000002</v>
      </c>
    </row>
    <row r="15445" spans="2:9">
      <c r="B15445">
        <v>15414</v>
      </c>
      <c r="C15445">
        <v>0.77064999999999995</v>
      </c>
      <c r="D15445">
        <v>6.8415000000000004E-2</v>
      </c>
      <c r="E15445">
        <v>-0.455069</v>
      </c>
      <c r="F15445">
        <v>0.43645299999999998</v>
      </c>
      <c r="G15445">
        <v>8.1633999999999998E-2</v>
      </c>
      <c r="H15445">
        <v>-4.2754630000000002</v>
      </c>
      <c r="I15445">
        <v>0.299954</v>
      </c>
    </row>
    <row r="15446" spans="2:9">
      <c r="B15446">
        <v>15415</v>
      </c>
      <c r="C15446">
        <v>0.77070000000000005</v>
      </c>
      <c r="D15446">
        <v>6.7413000000000001E-2</v>
      </c>
      <c r="E15446">
        <v>-0.405692</v>
      </c>
      <c r="F15446">
        <v>0.43411899999999998</v>
      </c>
      <c r="G15446">
        <v>7.8634999999999997E-2</v>
      </c>
      <c r="H15446">
        <v>-4.2331289999999999</v>
      </c>
      <c r="I15446">
        <v>0.30528699999999998</v>
      </c>
    </row>
    <row r="15447" spans="2:9">
      <c r="B15447">
        <v>15416</v>
      </c>
      <c r="C15447">
        <v>0.77075000000000005</v>
      </c>
      <c r="D15447">
        <v>6.5744999999999998E-2</v>
      </c>
      <c r="E15447">
        <v>-0.361319</v>
      </c>
      <c r="F15447">
        <v>0.432452</v>
      </c>
      <c r="G15447">
        <v>7.6302999999999996E-2</v>
      </c>
      <c r="H15447">
        <v>-4.1957940000000002</v>
      </c>
      <c r="I15447">
        <v>0.31061899999999998</v>
      </c>
    </row>
    <row r="15448" spans="2:9">
      <c r="B15448">
        <v>15417</v>
      </c>
      <c r="C15448">
        <v>0.77080000000000004</v>
      </c>
      <c r="D15448">
        <v>6.5076999999999996E-2</v>
      </c>
      <c r="E15448">
        <v>-0.30893999999999999</v>
      </c>
      <c r="F15448">
        <v>0.431118</v>
      </c>
      <c r="G15448">
        <v>7.3636999999999994E-2</v>
      </c>
      <c r="H15448">
        <v>-4.1514600000000002</v>
      </c>
      <c r="I15448">
        <v>0.31661800000000001</v>
      </c>
    </row>
    <row r="15449" spans="2:9">
      <c r="B15449">
        <v>15418</v>
      </c>
      <c r="C15449">
        <v>0.77085000000000004</v>
      </c>
      <c r="D15449">
        <v>6.4409999999999995E-2</v>
      </c>
      <c r="E15449">
        <v>-0.249554</v>
      </c>
      <c r="F15449">
        <v>0.428784</v>
      </c>
      <c r="G15449">
        <v>7.1304999999999993E-2</v>
      </c>
      <c r="H15449">
        <v>-4.1004579999999997</v>
      </c>
      <c r="I15449">
        <v>0.32395099999999999</v>
      </c>
    </row>
    <row r="15450" spans="2:9">
      <c r="B15450">
        <v>15419</v>
      </c>
      <c r="C15450">
        <v>0.77090000000000003</v>
      </c>
      <c r="D15450">
        <v>6.3075000000000006E-2</v>
      </c>
      <c r="E15450">
        <v>-0.19917599999999999</v>
      </c>
      <c r="F15450">
        <v>0.426784</v>
      </c>
      <c r="G15450">
        <v>6.7973000000000006E-2</v>
      </c>
      <c r="H15450">
        <v>-4.055123</v>
      </c>
      <c r="I15450">
        <v>0.33028299999999999</v>
      </c>
    </row>
    <row r="15451" spans="2:9">
      <c r="B15451">
        <v>15420</v>
      </c>
      <c r="C15451">
        <v>0.77095000000000002</v>
      </c>
      <c r="D15451">
        <v>6.3075000000000006E-2</v>
      </c>
      <c r="E15451">
        <v>-0.157139</v>
      </c>
      <c r="F15451">
        <v>0.42511700000000002</v>
      </c>
      <c r="G15451">
        <v>6.5641000000000005E-2</v>
      </c>
      <c r="H15451">
        <v>-4.0171219999999996</v>
      </c>
      <c r="I15451">
        <v>0.33461600000000002</v>
      </c>
    </row>
    <row r="15452" spans="2:9">
      <c r="B15452">
        <v>15421</v>
      </c>
      <c r="C15452">
        <v>0.77100000000000002</v>
      </c>
      <c r="D15452">
        <v>6.1406000000000002E-2</v>
      </c>
      <c r="E15452">
        <v>-0.104426</v>
      </c>
      <c r="F15452">
        <v>0.42411599999999999</v>
      </c>
      <c r="G15452">
        <v>6.2975000000000003E-2</v>
      </c>
      <c r="H15452">
        <v>-3.9707870000000001</v>
      </c>
      <c r="I15452">
        <v>0.34161399999999997</v>
      </c>
    </row>
    <row r="15453" spans="2:9">
      <c r="B15453">
        <v>15422</v>
      </c>
      <c r="C15453">
        <v>0.77105000000000001</v>
      </c>
      <c r="D15453">
        <v>6.0405E-2</v>
      </c>
      <c r="E15453">
        <v>-4.4039000000000002E-2</v>
      </c>
      <c r="F15453">
        <v>0.42144900000000002</v>
      </c>
      <c r="G15453">
        <v>5.9976000000000002E-2</v>
      </c>
      <c r="H15453">
        <v>-3.917119</v>
      </c>
      <c r="I15453">
        <v>0.34794700000000001</v>
      </c>
    </row>
    <row r="15454" spans="2:9">
      <c r="B15454">
        <v>15423</v>
      </c>
      <c r="C15454">
        <v>0.77110000000000001</v>
      </c>
      <c r="D15454">
        <v>5.9069999999999998E-2</v>
      </c>
      <c r="E15454">
        <v>5.672E-3</v>
      </c>
      <c r="F15454">
        <v>0.42011500000000002</v>
      </c>
      <c r="G15454">
        <v>5.7311000000000001E-2</v>
      </c>
      <c r="H15454">
        <v>-3.8704510000000001</v>
      </c>
      <c r="I15454">
        <v>0.35461300000000001</v>
      </c>
    </row>
    <row r="15455" spans="2:9">
      <c r="B15455">
        <v>15424</v>
      </c>
      <c r="C15455">
        <v>0.77115</v>
      </c>
      <c r="D15455">
        <v>5.8735999999999997E-2</v>
      </c>
      <c r="E15455">
        <v>4.7709000000000001E-2</v>
      </c>
      <c r="F15455">
        <v>0.41911500000000002</v>
      </c>
      <c r="G15455">
        <v>5.5978E-2</v>
      </c>
      <c r="H15455">
        <v>-3.8311169999999999</v>
      </c>
      <c r="I15455">
        <v>0.35994500000000001</v>
      </c>
    </row>
    <row r="15456" spans="2:9">
      <c r="B15456">
        <v>15425</v>
      </c>
      <c r="C15456">
        <v>0.7712</v>
      </c>
      <c r="D15456">
        <v>5.7068000000000001E-2</v>
      </c>
      <c r="E15456">
        <v>0.100088</v>
      </c>
      <c r="F15456">
        <v>0.41711399999999998</v>
      </c>
      <c r="G15456">
        <v>5.2312999999999998E-2</v>
      </c>
      <c r="H15456">
        <v>-3.783115</v>
      </c>
      <c r="I15456">
        <v>0.36594399999999999</v>
      </c>
    </row>
    <row r="15457" spans="2:9">
      <c r="B15457">
        <v>15426</v>
      </c>
      <c r="C15457">
        <v>0.77124999999999999</v>
      </c>
      <c r="D15457">
        <v>5.5732999999999998E-2</v>
      </c>
      <c r="E15457">
        <v>0.16047500000000001</v>
      </c>
      <c r="F15457">
        <v>0.41544700000000001</v>
      </c>
      <c r="G15457">
        <v>4.9979999999999997E-2</v>
      </c>
      <c r="H15457">
        <v>-3.7274470000000002</v>
      </c>
      <c r="I15457">
        <v>0.37261</v>
      </c>
    </row>
    <row r="15458" spans="2:9">
      <c r="B15458">
        <v>15427</v>
      </c>
      <c r="C15458">
        <v>0.77129999999999999</v>
      </c>
      <c r="D15458">
        <v>5.4398000000000002E-2</v>
      </c>
      <c r="E15458">
        <v>0.21152000000000001</v>
      </c>
      <c r="F15458">
        <v>0.41444700000000001</v>
      </c>
      <c r="G15458">
        <v>4.7315000000000003E-2</v>
      </c>
      <c r="H15458">
        <v>-3.6777790000000001</v>
      </c>
      <c r="I15458">
        <v>0.378942</v>
      </c>
    </row>
    <row r="15459" spans="2:9">
      <c r="B15459">
        <v>15428</v>
      </c>
      <c r="C15459">
        <v>0.77134999999999998</v>
      </c>
      <c r="D15459">
        <v>5.3397E-2</v>
      </c>
      <c r="E15459">
        <v>0.25455800000000001</v>
      </c>
      <c r="F15459">
        <v>0.41277999999999998</v>
      </c>
      <c r="G15459">
        <v>4.5649000000000002E-2</v>
      </c>
      <c r="H15459">
        <v>-3.6347770000000001</v>
      </c>
      <c r="I15459">
        <v>0.38394099999999998</v>
      </c>
    </row>
    <row r="15460" spans="2:9">
      <c r="B15460">
        <v>15429</v>
      </c>
      <c r="C15460">
        <v>0.77139999999999997</v>
      </c>
      <c r="D15460">
        <v>5.1728000000000003E-2</v>
      </c>
      <c r="E15460">
        <v>0.30660399999999999</v>
      </c>
      <c r="F15460">
        <v>0.41144599999999998</v>
      </c>
      <c r="G15460">
        <v>4.3316E-2</v>
      </c>
      <c r="H15460">
        <v>-3.5857760000000001</v>
      </c>
      <c r="I15460">
        <v>0.39027400000000001</v>
      </c>
    </row>
    <row r="15461" spans="2:9">
      <c r="B15461">
        <v>15430</v>
      </c>
      <c r="C15461">
        <v>0.77144999999999997</v>
      </c>
      <c r="D15461">
        <v>4.9725999999999999E-2</v>
      </c>
      <c r="E15461">
        <v>0.36332100000000001</v>
      </c>
      <c r="F15461">
        <v>0.41011300000000001</v>
      </c>
      <c r="G15461">
        <v>4.0316999999999999E-2</v>
      </c>
      <c r="H15461">
        <v>-3.5307740000000001</v>
      </c>
      <c r="I15461">
        <v>0.39660600000000001</v>
      </c>
    </row>
    <row r="15462" spans="2:9">
      <c r="B15462">
        <v>15431</v>
      </c>
      <c r="C15462">
        <v>0.77149999999999996</v>
      </c>
      <c r="D15462">
        <v>4.8391000000000003E-2</v>
      </c>
      <c r="E15462">
        <v>0.41436600000000001</v>
      </c>
      <c r="F15462">
        <v>0.408445</v>
      </c>
      <c r="G15462">
        <v>3.7651999999999998E-2</v>
      </c>
      <c r="H15462">
        <v>-3.4797729999999998</v>
      </c>
      <c r="I15462">
        <v>0.40193899999999999</v>
      </c>
    </row>
    <row r="15463" spans="2:9">
      <c r="B15463">
        <v>15432</v>
      </c>
      <c r="C15463">
        <v>0.77154999999999996</v>
      </c>
      <c r="D15463">
        <v>4.7056000000000001E-2</v>
      </c>
      <c r="E15463">
        <v>0.46040700000000001</v>
      </c>
      <c r="F15463">
        <v>0.406445</v>
      </c>
      <c r="G15463">
        <v>3.4986000000000003E-2</v>
      </c>
      <c r="H15463">
        <v>-3.4331040000000002</v>
      </c>
      <c r="I15463">
        <v>0.40727099999999999</v>
      </c>
    </row>
    <row r="15464" spans="2:9">
      <c r="B15464">
        <v>15433</v>
      </c>
      <c r="C15464">
        <v>0.77159999999999995</v>
      </c>
      <c r="D15464">
        <v>4.5720999999999998E-2</v>
      </c>
      <c r="E15464">
        <v>0.51211899999999999</v>
      </c>
      <c r="F15464">
        <v>0.40577800000000003</v>
      </c>
      <c r="G15464">
        <v>3.3653000000000002E-2</v>
      </c>
      <c r="H15464">
        <v>-3.3831030000000002</v>
      </c>
      <c r="I15464">
        <v>0.41360400000000003</v>
      </c>
    </row>
    <row r="15465" spans="2:9">
      <c r="B15465">
        <v>15434</v>
      </c>
      <c r="C15465">
        <v>0.77164999999999995</v>
      </c>
      <c r="D15465">
        <v>4.3385E-2</v>
      </c>
      <c r="E15465">
        <v>0.56716800000000001</v>
      </c>
      <c r="F15465">
        <v>0.40477800000000003</v>
      </c>
      <c r="G15465">
        <v>3.0654000000000001E-2</v>
      </c>
      <c r="H15465">
        <v>-3.3284349999999998</v>
      </c>
      <c r="I15465">
        <v>0.41893599999999998</v>
      </c>
    </row>
    <row r="15466" spans="2:9">
      <c r="B15466">
        <v>15435</v>
      </c>
      <c r="C15466">
        <v>0.77170000000000005</v>
      </c>
      <c r="D15466">
        <v>4.1716000000000003E-2</v>
      </c>
      <c r="E15466">
        <v>0.62088200000000004</v>
      </c>
      <c r="F15466">
        <v>0.403111</v>
      </c>
      <c r="G15466">
        <v>2.8322E-2</v>
      </c>
      <c r="H15466">
        <v>-3.2737660000000002</v>
      </c>
      <c r="I15466">
        <v>0.42526799999999998</v>
      </c>
    </row>
    <row r="15467" spans="2:9">
      <c r="B15467">
        <v>15436</v>
      </c>
      <c r="C15467">
        <v>0.77175000000000005</v>
      </c>
      <c r="D15467">
        <v>3.9045999999999997E-2</v>
      </c>
      <c r="E15467">
        <v>0.66692300000000004</v>
      </c>
      <c r="F15467">
        <v>0.401777</v>
      </c>
      <c r="G15467">
        <v>2.6322999999999999E-2</v>
      </c>
      <c r="H15467">
        <v>-3.2260979999999999</v>
      </c>
      <c r="I15467">
        <v>0.42926799999999998</v>
      </c>
    </row>
    <row r="15468" spans="2:9">
      <c r="B15468">
        <v>15437</v>
      </c>
      <c r="C15468">
        <v>0.77180000000000004</v>
      </c>
      <c r="D15468">
        <v>3.7378000000000002E-2</v>
      </c>
      <c r="E15468">
        <v>0.71663399999999999</v>
      </c>
      <c r="F15468">
        <v>0.40111000000000002</v>
      </c>
      <c r="G15468">
        <v>2.4323999999999998E-2</v>
      </c>
      <c r="H15468">
        <v>-3.1770969999999998</v>
      </c>
      <c r="I15468">
        <v>0.43493399999999999</v>
      </c>
    </row>
    <row r="15469" spans="2:9">
      <c r="B15469">
        <v>15438</v>
      </c>
      <c r="C15469">
        <v>0.77185000000000004</v>
      </c>
      <c r="D15469">
        <v>3.4708000000000003E-2</v>
      </c>
      <c r="E15469">
        <v>0.77234999999999998</v>
      </c>
      <c r="F15469">
        <v>0.40011000000000002</v>
      </c>
      <c r="G15469">
        <v>2.2658000000000001E-2</v>
      </c>
      <c r="H15469">
        <v>-3.1200950000000001</v>
      </c>
      <c r="I15469">
        <v>0.44193300000000002</v>
      </c>
    </row>
    <row r="15470" spans="2:9">
      <c r="B15470">
        <v>15439</v>
      </c>
      <c r="C15470">
        <v>0.77190000000000003</v>
      </c>
      <c r="D15470">
        <v>3.3038999999999999E-2</v>
      </c>
      <c r="E15470">
        <v>0.82606400000000002</v>
      </c>
      <c r="F15470">
        <v>0.39911000000000002</v>
      </c>
      <c r="G15470">
        <v>1.9325999999999999E-2</v>
      </c>
      <c r="H15470">
        <v>-3.066427</v>
      </c>
      <c r="I15470">
        <v>0.44526500000000002</v>
      </c>
    </row>
    <row r="15471" spans="2:9">
      <c r="B15471">
        <v>15440</v>
      </c>
      <c r="C15471">
        <v>0.77195000000000003</v>
      </c>
      <c r="D15471">
        <v>3.1704000000000003E-2</v>
      </c>
      <c r="E15471">
        <v>0.87310500000000002</v>
      </c>
      <c r="F15471">
        <v>0.39810899999999999</v>
      </c>
      <c r="G15471">
        <v>1.6660000000000001E-2</v>
      </c>
      <c r="H15471">
        <v>-3.0177580000000002</v>
      </c>
      <c r="I15471">
        <v>0.450598</v>
      </c>
    </row>
    <row r="15472" spans="2:9">
      <c r="B15472">
        <v>15441</v>
      </c>
      <c r="C15472">
        <v>0.77200000000000002</v>
      </c>
      <c r="D15472">
        <v>2.9701999999999999E-2</v>
      </c>
      <c r="E15472">
        <v>0.92148099999999999</v>
      </c>
      <c r="F15472">
        <v>0.39677600000000002</v>
      </c>
      <c r="G15472">
        <v>1.4994E-2</v>
      </c>
      <c r="H15472">
        <v>-2.9680900000000001</v>
      </c>
      <c r="I15472">
        <v>0.455264</v>
      </c>
    </row>
    <row r="15473" spans="2:9">
      <c r="B15473">
        <v>15442</v>
      </c>
      <c r="C15473">
        <v>0.77205000000000001</v>
      </c>
      <c r="D15473">
        <v>2.7366000000000001E-2</v>
      </c>
      <c r="E15473">
        <v>0.97719699999999998</v>
      </c>
      <c r="F15473">
        <v>0.39577499999999999</v>
      </c>
      <c r="G15473">
        <v>1.1995E-2</v>
      </c>
      <c r="H15473">
        <v>-2.911422</v>
      </c>
      <c r="I15473">
        <v>0.46059600000000001</v>
      </c>
    </row>
    <row r="15474" spans="2:9">
      <c r="B15474">
        <v>15443</v>
      </c>
      <c r="C15474">
        <v>0.77210000000000001</v>
      </c>
      <c r="D15474">
        <v>2.503E-2</v>
      </c>
      <c r="E15474">
        <v>1.0325800000000001</v>
      </c>
      <c r="F15474">
        <v>0.39577499999999999</v>
      </c>
      <c r="G15474">
        <v>9.3299999999999998E-3</v>
      </c>
      <c r="H15474">
        <v>-2.8544200000000002</v>
      </c>
      <c r="I15474">
        <v>0.46526200000000001</v>
      </c>
    </row>
    <row r="15475" spans="2:9">
      <c r="B15475">
        <v>15444</v>
      </c>
      <c r="C15475">
        <v>0.77215</v>
      </c>
      <c r="D15475">
        <v>2.3026999999999999E-2</v>
      </c>
      <c r="E15475">
        <v>1.0802879999999999</v>
      </c>
      <c r="F15475">
        <v>0.39510800000000001</v>
      </c>
      <c r="G15475">
        <v>7.6639999999999998E-3</v>
      </c>
      <c r="H15475">
        <v>-2.8044190000000002</v>
      </c>
      <c r="I15475">
        <v>0.47026200000000001</v>
      </c>
    </row>
    <row r="15476" spans="2:9">
      <c r="B15476">
        <v>15445</v>
      </c>
      <c r="C15476">
        <v>0.7722</v>
      </c>
      <c r="D15476">
        <v>2.0358000000000001E-2</v>
      </c>
      <c r="E15476">
        <v>1.127664</v>
      </c>
      <c r="F15476">
        <v>0.39444200000000001</v>
      </c>
      <c r="G15476">
        <v>5.6639999999999998E-3</v>
      </c>
      <c r="H15476">
        <v>-2.755417</v>
      </c>
      <c r="I15476">
        <v>0.47426099999999999</v>
      </c>
    </row>
    <row r="15477" spans="2:9">
      <c r="B15477">
        <v>15446</v>
      </c>
      <c r="C15477">
        <v>0.77224999999999999</v>
      </c>
      <c r="D15477">
        <v>1.8689000000000001E-2</v>
      </c>
      <c r="E15477">
        <v>1.182712</v>
      </c>
      <c r="F15477">
        <v>0.39310800000000001</v>
      </c>
      <c r="G15477">
        <v>3.9979999999999998E-3</v>
      </c>
      <c r="H15477">
        <v>-2.6997490000000002</v>
      </c>
      <c r="I15477">
        <v>0.47792699999999999</v>
      </c>
    </row>
    <row r="15478" spans="2:9">
      <c r="B15478">
        <v>15447</v>
      </c>
      <c r="C15478">
        <v>0.77229999999999999</v>
      </c>
      <c r="D15478">
        <v>1.6018999999999999E-2</v>
      </c>
      <c r="E15478">
        <v>1.239096</v>
      </c>
      <c r="F15478">
        <v>0.39277400000000001</v>
      </c>
      <c r="G15478">
        <v>1.333E-3</v>
      </c>
      <c r="H15478">
        <v>-2.6407470000000002</v>
      </c>
      <c r="I15478">
        <v>0.48392600000000002</v>
      </c>
    </row>
    <row r="15479" spans="2:9">
      <c r="B15479">
        <v>15448</v>
      </c>
      <c r="C15479">
        <v>0.77234999999999998</v>
      </c>
      <c r="D15479">
        <v>1.4017E-2</v>
      </c>
      <c r="E15479">
        <v>1.28914</v>
      </c>
      <c r="F15479">
        <v>0.39244099999999998</v>
      </c>
      <c r="G15479">
        <v>-1.333E-3</v>
      </c>
      <c r="H15479">
        <v>-2.5890789999999999</v>
      </c>
      <c r="I15479">
        <v>0.48759200000000003</v>
      </c>
    </row>
    <row r="15480" spans="2:9">
      <c r="B15480">
        <v>15449</v>
      </c>
      <c r="C15480">
        <v>0.77239999999999998</v>
      </c>
      <c r="D15480">
        <v>1.1681E-2</v>
      </c>
      <c r="E15480">
        <v>1.336849</v>
      </c>
      <c r="F15480">
        <v>0.39277400000000001</v>
      </c>
      <c r="G15480">
        <v>-2.9989999999999999E-3</v>
      </c>
      <c r="H15480">
        <v>-2.5404110000000002</v>
      </c>
      <c r="I15480">
        <v>0.491925</v>
      </c>
    </row>
    <row r="15481" spans="2:9">
      <c r="B15481">
        <v>15450</v>
      </c>
      <c r="C15481">
        <v>0.77244999999999997</v>
      </c>
      <c r="D15481">
        <v>9.0109999999999999E-3</v>
      </c>
      <c r="E15481">
        <v>1.3908959999999999</v>
      </c>
      <c r="F15481">
        <v>0.39144099999999998</v>
      </c>
      <c r="G15481">
        <v>-4.9979999999999998E-3</v>
      </c>
      <c r="H15481">
        <v>-2.484076</v>
      </c>
      <c r="I15481">
        <v>0.496591</v>
      </c>
    </row>
    <row r="15482" spans="2:9">
      <c r="B15482">
        <v>15451</v>
      </c>
      <c r="C15482">
        <v>0.77249999999999996</v>
      </c>
      <c r="D15482">
        <v>5.006E-3</v>
      </c>
      <c r="E15482">
        <v>1.4472799999999999</v>
      </c>
      <c r="F15482">
        <v>0.39110699999999998</v>
      </c>
      <c r="G15482">
        <v>-8.3300000000000006E-3</v>
      </c>
      <c r="H15482">
        <v>-2.4257399999999998</v>
      </c>
      <c r="I15482">
        <v>0.49992399999999998</v>
      </c>
    </row>
    <row r="15483" spans="2:9">
      <c r="B15483">
        <v>15452</v>
      </c>
      <c r="C15483">
        <v>0.77254999999999996</v>
      </c>
      <c r="D15483">
        <v>2.336E-3</v>
      </c>
      <c r="E15483">
        <v>1.498658</v>
      </c>
      <c r="F15483">
        <v>0.39077400000000001</v>
      </c>
      <c r="G15483">
        <v>-1.0662E-2</v>
      </c>
      <c r="H15483">
        <v>-2.373739</v>
      </c>
      <c r="I15483">
        <v>0.50258999999999998</v>
      </c>
    </row>
    <row r="15484" spans="2:9">
      <c r="B15484">
        <v>15453</v>
      </c>
      <c r="C15484">
        <v>0.77259999999999995</v>
      </c>
      <c r="D15484">
        <v>6.6699999999999995E-4</v>
      </c>
      <c r="E15484">
        <v>1.546367</v>
      </c>
      <c r="F15484">
        <v>0.39077400000000001</v>
      </c>
      <c r="G15484">
        <v>-1.1995E-2</v>
      </c>
      <c r="H15484">
        <v>-2.3227370000000001</v>
      </c>
      <c r="I15484">
        <v>0.50692300000000001</v>
      </c>
    </row>
    <row r="15485" spans="2:9">
      <c r="B15485">
        <v>15454</v>
      </c>
      <c r="C15485">
        <v>0.77264999999999995</v>
      </c>
      <c r="D15485">
        <v>-2.6700000000000001E-3</v>
      </c>
      <c r="E15485">
        <v>1.6000810000000001</v>
      </c>
      <c r="F15485">
        <v>0.39144099999999998</v>
      </c>
      <c r="G15485">
        <v>-1.3993999999999999E-2</v>
      </c>
      <c r="H15485">
        <v>-2.2674020000000001</v>
      </c>
      <c r="I15485">
        <v>0.51192199999999999</v>
      </c>
    </row>
    <row r="15486" spans="2:9">
      <c r="B15486">
        <v>15455</v>
      </c>
      <c r="C15486">
        <v>0.77270000000000005</v>
      </c>
      <c r="D15486">
        <v>-5.6730000000000001E-3</v>
      </c>
      <c r="E15486">
        <v>1.656798</v>
      </c>
      <c r="F15486">
        <v>0.39110699999999998</v>
      </c>
      <c r="G15486">
        <v>-1.6327000000000001E-2</v>
      </c>
      <c r="H15486">
        <v>-2.2097340000000001</v>
      </c>
      <c r="I15486">
        <v>0.51492099999999996</v>
      </c>
    </row>
    <row r="15487" spans="2:9">
      <c r="B15487">
        <v>15456</v>
      </c>
      <c r="C15487">
        <v>0.77275000000000005</v>
      </c>
      <c r="D15487">
        <v>-9.3439999999999999E-3</v>
      </c>
      <c r="E15487">
        <v>1.706842</v>
      </c>
      <c r="F15487">
        <v>0.39044099999999998</v>
      </c>
      <c r="G15487">
        <v>-1.8991999999999998E-2</v>
      </c>
      <c r="H15487">
        <v>-2.1583990000000002</v>
      </c>
      <c r="I15487">
        <v>0.51758800000000005</v>
      </c>
    </row>
    <row r="15488" spans="2:9">
      <c r="B15488">
        <v>15457</v>
      </c>
      <c r="C15488">
        <v>0.77280000000000004</v>
      </c>
      <c r="D15488">
        <v>-1.2348E-2</v>
      </c>
      <c r="E15488">
        <v>1.754885</v>
      </c>
      <c r="F15488">
        <v>0.39044099999999998</v>
      </c>
      <c r="G15488">
        <v>-2.0657999999999999E-2</v>
      </c>
      <c r="H15488">
        <v>-2.1087310000000001</v>
      </c>
      <c r="I15488">
        <v>0.51992099999999997</v>
      </c>
    </row>
    <row r="15489" spans="2:9">
      <c r="B15489">
        <v>15458</v>
      </c>
      <c r="C15489">
        <v>0.77285000000000004</v>
      </c>
      <c r="D15489">
        <v>-1.435E-2</v>
      </c>
      <c r="E15489">
        <v>1.8102670000000001</v>
      </c>
      <c r="F15489">
        <v>0.39144099999999998</v>
      </c>
      <c r="G15489">
        <v>-2.1991E-2</v>
      </c>
      <c r="H15489">
        <v>-2.0523959999999999</v>
      </c>
      <c r="I15489">
        <v>0.52392000000000005</v>
      </c>
    </row>
    <row r="15490" spans="2:9">
      <c r="B15490">
        <v>15459</v>
      </c>
      <c r="C15490">
        <v>0.77290000000000003</v>
      </c>
      <c r="D15490">
        <v>-1.7354000000000001E-2</v>
      </c>
      <c r="E15490">
        <v>1.8666499999999999</v>
      </c>
      <c r="F15490">
        <v>0.39077400000000001</v>
      </c>
      <c r="G15490">
        <v>-2.5322999999999998E-2</v>
      </c>
      <c r="H15490">
        <v>-1.995061</v>
      </c>
      <c r="I15490">
        <v>0.526586</v>
      </c>
    </row>
    <row r="15491" spans="2:9">
      <c r="B15491">
        <v>15460</v>
      </c>
      <c r="C15491">
        <v>0.77295000000000003</v>
      </c>
      <c r="D15491">
        <v>-2.0691000000000001E-2</v>
      </c>
      <c r="E15491">
        <v>1.916695</v>
      </c>
      <c r="F15491">
        <v>0.39077400000000001</v>
      </c>
      <c r="G15491">
        <v>-2.7321999999999999E-2</v>
      </c>
      <c r="H15491">
        <v>-1.9430590000000001</v>
      </c>
      <c r="I15491">
        <v>0.52991900000000003</v>
      </c>
    </row>
    <row r="15492" spans="2:9">
      <c r="B15492">
        <v>15461</v>
      </c>
      <c r="C15492">
        <v>0.77300000000000002</v>
      </c>
      <c r="D15492">
        <v>-2.3695000000000001E-2</v>
      </c>
      <c r="E15492">
        <v>1.9654039999999999</v>
      </c>
      <c r="F15492">
        <v>0.39144099999999998</v>
      </c>
      <c r="G15492">
        <v>-2.9322000000000001E-2</v>
      </c>
      <c r="H15492">
        <v>-1.8930579999999999</v>
      </c>
      <c r="I15492">
        <v>0.53258499999999998</v>
      </c>
    </row>
    <row r="15493" spans="2:9">
      <c r="B15493">
        <v>15462</v>
      </c>
      <c r="C15493">
        <v>0.77305000000000001</v>
      </c>
      <c r="D15493">
        <v>-2.7699999999999999E-2</v>
      </c>
      <c r="E15493">
        <v>2.0201190000000002</v>
      </c>
      <c r="F15493">
        <v>0.39144099999999998</v>
      </c>
      <c r="G15493">
        <v>-3.0988000000000002E-2</v>
      </c>
      <c r="H15493">
        <v>-1.8383890000000001</v>
      </c>
      <c r="I15493">
        <v>0.53458499999999998</v>
      </c>
    </row>
    <row r="15494" spans="2:9">
      <c r="B15494">
        <v>15463</v>
      </c>
      <c r="C15494">
        <v>0.77310000000000001</v>
      </c>
      <c r="D15494">
        <v>-3.0369E-2</v>
      </c>
      <c r="E15494">
        <v>2.0761690000000002</v>
      </c>
      <c r="F15494">
        <v>0.39210800000000001</v>
      </c>
      <c r="G15494">
        <v>-3.2987000000000002E-2</v>
      </c>
      <c r="H15494">
        <v>-1.7803869999999999</v>
      </c>
      <c r="I15494">
        <v>0.53791800000000001</v>
      </c>
    </row>
    <row r="15495" spans="2:9">
      <c r="B15495">
        <v>15464</v>
      </c>
      <c r="C15495">
        <v>0.77315</v>
      </c>
      <c r="D15495">
        <v>-3.4374000000000002E-2</v>
      </c>
      <c r="E15495">
        <v>2.12588</v>
      </c>
      <c r="F15495">
        <v>0.39244099999999998</v>
      </c>
      <c r="G15495">
        <v>-3.5319000000000003E-2</v>
      </c>
      <c r="H15495">
        <v>-1.7300530000000001</v>
      </c>
      <c r="I15495">
        <v>0.53958399999999995</v>
      </c>
    </row>
    <row r="15496" spans="2:9">
      <c r="B15496">
        <v>15465</v>
      </c>
      <c r="C15496">
        <v>0.7732</v>
      </c>
      <c r="D15496">
        <v>-3.671E-2</v>
      </c>
      <c r="E15496">
        <v>2.1765910000000002</v>
      </c>
      <c r="F15496">
        <v>0.39277400000000001</v>
      </c>
      <c r="G15496">
        <v>-3.6651999999999997E-2</v>
      </c>
      <c r="H15496">
        <v>-1.678051</v>
      </c>
      <c r="I15496">
        <v>0.54158399999999995</v>
      </c>
    </row>
    <row r="15497" spans="2:9">
      <c r="B15497">
        <v>15466</v>
      </c>
      <c r="C15497">
        <v>0.77324999999999999</v>
      </c>
      <c r="D15497">
        <v>-4.0381E-2</v>
      </c>
      <c r="E15497">
        <v>2.2316400000000001</v>
      </c>
      <c r="F15497">
        <v>0.39310800000000001</v>
      </c>
      <c r="G15497">
        <v>-3.8650999999999998E-2</v>
      </c>
      <c r="H15497">
        <v>-1.623049</v>
      </c>
      <c r="I15497">
        <v>0.54425000000000001</v>
      </c>
    </row>
    <row r="15498" spans="2:9">
      <c r="B15498">
        <v>15467</v>
      </c>
      <c r="C15498">
        <v>0.77329999999999999</v>
      </c>
      <c r="D15498">
        <v>-4.3719000000000001E-2</v>
      </c>
      <c r="E15498">
        <v>2.2866879999999998</v>
      </c>
      <c r="F15498">
        <v>0.39377499999999999</v>
      </c>
      <c r="G15498">
        <v>-4.1317E-2</v>
      </c>
      <c r="H15498">
        <v>-1.567048</v>
      </c>
      <c r="I15498">
        <v>0.54658300000000004</v>
      </c>
    </row>
    <row r="15499" spans="2:9">
      <c r="B15499">
        <v>15468</v>
      </c>
      <c r="C15499">
        <v>0.77334999999999998</v>
      </c>
      <c r="D15499">
        <v>-4.6722E-2</v>
      </c>
      <c r="E15499">
        <v>2.3367330000000002</v>
      </c>
      <c r="F15499">
        <v>0.39410800000000001</v>
      </c>
      <c r="G15499">
        <v>-4.3316E-2</v>
      </c>
      <c r="H15499">
        <v>-1.5163789999999999</v>
      </c>
      <c r="I15499">
        <v>0.54791599999999996</v>
      </c>
    </row>
    <row r="15500" spans="2:9">
      <c r="B15500">
        <v>15469</v>
      </c>
      <c r="C15500">
        <v>0.77339999999999998</v>
      </c>
      <c r="D15500">
        <v>-5.0393E-2</v>
      </c>
      <c r="E15500">
        <v>2.3891119999999999</v>
      </c>
      <c r="F15500">
        <v>0.39410800000000001</v>
      </c>
      <c r="G15500">
        <v>-4.5982000000000002E-2</v>
      </c>
      <c r="H15500">
        <v>-1.464378</v>
      </c>
      <c r="I15500">
        <v>0.54924899999999999</v>
      </c>
    </row>
    <row r="15501" spans="2:9">
      <c r="B15501">
        <v>15470</v>
      </c>
      <c r="C15501">
        <v>0.77344999999999997</v>
      </c>
      <c r="D15501">
        <v>-5.4398000000000002E-2</v>
      </c>
      <c r="E15501">
        <v>2.4424929999999998</v>
      </c>
      <c r="F15501">
        <v>0.39510800000000001</v>
      </c>
      <c r="G15501">
        <v>-4.8314000000000003E-2</v>
      </c>
      <c r="H15501">
        <v>-1.40971</v>
      </c>
      <c r="I15501">
        <v>0.55124899999999999</v>
      </c>
    </row>
    <row r="15502" spans="2:9">
      <c r="B15502">
        <v>15471</v>
      </c>
      <c r="C15502">
        <v>0.77349999999999997</v>
      </c>
      <c r="D15502">
        <v>-5.8069000000000003E-2</v>
      </c>
      <c r="E15502">
        <v>2.495206</v>
      </c>
      <c r="F15502">
        <v>0.39510800000000001</v>
      </c>
      <c r="G15502">
        <v>-5.0979999999999998E-2</v>
      </c>
      <c r="H15502">
        <v>-1.3563750000000001</v>
      </c>
      <c r="I15502">
        <v>0.55224899999999999</v>
      </c>
    </row>
    <row r="15503" spans="2:9">
      <c r="B15503">
        <v>15472</v>
      </c>
      <c r="C15503">
        <v>0.77354999999999996</v>
      </c>
      <c r="D15503">
        <v>-6.1073000000000002E-2</v>
      </c>
      <c r="E15503">
        <v>2.5465849999999999</v>
      </c>
      <c r="F15503">
        <v>0.39610899999999999</v>
      </c>
      <c r="G15503">
        <v>-5.1978999999999997E-2</v>
      </c>
      <c r="H15503">
        <v>-1.304373</v>
      </c>
      <c r="I15503">
        <v>0.55424899999999999</v>
      </c>
    </row>
    <row r="15504" spans="2:9">
      <c r="B15504">
        <v>15473</v>
      </c>
      <c r="C15504">
        <v>0.77359999999999995</v>
      </c>
      <c r="D15504">
        <v>-6.3741999999999993E-2</v>
      </c>
      <c r="E15504">
        <v>2.5989640000000001</v>
      </c>
      <c r="F15504">
        <v>0.39710899999999999</v>
      </c>
      <c r="G15504">
        <v>-5.4311999999999999E-2</v>
      </c>
      <c r="H15504">
        <v>-1.2517050000000001</v>
      </c>
      <c r="I15504">
        <v>0.55558200000000002</v>
      </c>
    </row>
    <row r="15505" spans="2:9">
      <c r="B15505">
        <v>15474</v>
      </c>
      <c r="C15505">
        <v>0.77364999999999995</v>
      </c>
      <c r="D15505">
        <v>-6.6746E-2</v>
      </c>
      <c r="E15505">
        <v>2.6496759999999999</v>
      </c>
      <c r="F15505">
        <v>0.39744200000000002</v>
      </c>
      <c r="G15505">
        <v>-5.6644E-2</v>
      </c>
      <c r="H15505">
        <v>-1.2003699999999999</v>
      </c>
      <c r="I15505">
        <v>0.55591500000000005</v>
      </c>
    </row>
    <row r="15506" spans="2:9">
      <c r="B15506">
        <v>15475</v>
      </c>
      <c r="C15506">
        <v>0.77370000000000005</v>
      </c>
      <c r="D15506">
        <v>-6.9750000000000006E-2</v>
      </c>
      <c r="E15506">
        <v>2.7033900000000002</v>
      </c>
      <c r="F15506">
        <v>0.39777600000000002</v>
      </c>
      <c r="G15506">
        <v>-5.8977000000000002E-2</v>
      </c>
      <c r="H15506">
        <v>-1.147035</v>
      </c>
      <c r="I15506">
        <v>0.55758200000000002</v>
      </c>
    </row>
    <row r="15507" spans="2:9">
      <c r="B15507">
        <v>15476</v>
      </c>
      <c r="C15507">
        <v>0.77375000000000005</v>
      </c>
      <c r="D15507">
        <v>-7.4088000000000001E-2</v>
      </c>
      <c r="E15507">
        <v>2.753768</v>
      </c>
      <c r="F15507">
        <v>0.39844299999999999</v>
      </c>
      <c r="G15507">
        <v>-6.1642000000000002E-2</v>
      </c>
      <c r="H15507">
        <v>-1.0956999999999999</v>
      </c>
      <c r="I15507">
        <v>0.55824799999999997</v>
      </c>
    </row>
    <row r="15508" spans="2:9">
      <c r="B15508">
        <v>15477</v>
      </c>
      <c r="C15508">
        <v>0.77380000000000004</v>
      </c>
      <c r="D15508">
        <v>-7.7424999999999994E-2</v>
      </c>
      <c r="E15508">
        <v>2.8058139999999998</v>
      </c>
      <c r="F15508">
        <v>0.39911000000000002</v>
      </c>
      <c r="G15508">
        <v>-6.3641000000000003E-2</v>
      </c>
      <c r="H15508">
        <v>-1.0426979999999999</v>
      </c>
      <c r="I15508">
        <v>0.55924799999999997</v>
      </c>
    </row>
    <row r="15509" spans="2:9">
      <c r="B15509">
        <v>15478</v>
      </c>
      <c r="C15509">
        <v>0.77385000000000004</v>
      </c>
      <c r="D15509">
        <v>-8.0095E-2</v>
      </c>
      <c r="E15509">
        <v>2.858527</v>
      </c>
      <c r="F15509">
        <v>0.39944299999999999</v>
      </c>
      <c r="G15509">
        <v>-6.5307000000000004E-2</v>
      </c>
      <c r="H15509">
        <v>-0.98969700000000005</v>
      </c>
      <c r="I15509">
        <v>0.56024799999999997</v>
      </c>
    </row>
    <row r="15510" spans="2:9">
      <c r="B15510">
        <v>15479</v>
      </c>
      <c r="C15510">
        <v>0.77390000000000003</v>
      </c>
      <c r="D15510">
        <v>-8.3099000000000006E-2</v>
      </c>
      <c r="E15510">
        <v>2.9092389999999999</v>
      </c>
      <c r="F15510">
        <v>0.40044299999999999</v>
      </c>
      <c r="G15510">
        <v>-6.7307000000000006E-2</v>
      </c>
      <c r="H15510">
        <v>-0.93836200000000003</v>
      </c>
      <c r="I15510">
        <v>0.56124799999999997</v>
      </c>
    </row>
    <row r="15511" spans="2:9">
      <c r="B15511">
        <v>15480</v>
      </c>
      <c r="C15511">
        <v>0.77395000000000003</v>
      </c>
      <c r="D15511">
        <v>-8.6435999999999999E-2</v>
      </c>
      <c r="E15511">
        <v>2.9582820000000001</v>
      </c>
      <c r="F15511">
        <v>0.40077699999999999</v>
      </c>
      <c r="G15511">
        <v>-6.9972000000000006E-2</v>
      </c>
      <c r="H15511">
        <v>-0.88802700000000001</v>
      </c>
      <c r="I15511">
        <v>0.56124799999999997</v>
      </c>
    </row>
    <row r="15512" spans="2:9">
      <c r="B15512">
        <v>15481</v>
      </c>
      <c r="C15512">
        <v>0.77400000000000002</v>
      </c>
      <c r="D15512">
        <v>-9.0107000000000007E-2</v>
      </c>
      <c r="E15512">
        <v>3.009995</v>
      </c>
      <c r="F15512">
        <v>0.40111000000000002</v>
      </c>
      <c r="G15512">
        <v>-7.2637999999999994E-2</v>
      </c>
      <c r="H15512">
        <v>-0.83635899999999996</v>
      </c>
      <c r="I15512">
        <v>0.56191400000000002</v>
      </c>
    </row>
    <row r="15513" spans="2:9">
      <c r="B15513">
        <v>15482</v>
      </c>
      <c r="C15513">
        <v>0.77405000000000002</v>
      </c>
      <c r="D15513">
        <v>-9.2776999999999998E-2</v>
      </c>
      <c r="E15513">
        <v>3.0623740000000002</v>
      </c>
      <c r="F15513">
        <v>0.40111000000000002</v>
      </c>
      <c r="G15513">
        <v>-7.4969999999999995E-2</v>
      </c>
      <c r="H15513">
        <v>-0.78235699999999997</v>
      </c>
      <c r="I15513">
        <v>0.56291400000000003</v>
      </c>
    </row>
    <row r="15514" spans="2:9">
      <c r="B15514">
        <v>15483</v>
      </c>
      <c r="C15514">
        <v>0.77410000000000001</v>
      </c>
      <c r="D15514">
        <v>-9.6448000000000006E-2</v>
      </c>
      <c r="E15514">
        <v>3.115421</v>
      </c>
      <c r="F15514">
        <v>0.403111</v>
      </c>
      <c r="G15514">
        <v>-7.6968999999999996E-2</v>
      </c>
      <c r="H15514">
        <v>-0.72835499999999997</v>
      </c>
      <c r="I15514">
        <v>0.56391400000000003</v>
      </c>
    </row>
    <row r="15515" spans="2:9">
      <c r="B15515">
        <v>15484</v>
      </c>
      <c r="C15515">
        <v>0.77415</v>
      </c>
      <c r="D15515">
        <v>-0.100453</v>
      </c>
      <c r="E15515">
        <v>3.1641309999999998</v>
      </c>
      <c r="F15515">
        <v>0.403111</v>
      </c>
      <c r="G15515">
        <v>-7.9301999999999997E-2</v>
      </c>
      <c r="H15515">
        <v>-0.67902099999999999</v>
      </c>
      <c r="I15515">
        <v>0.56391400000000003</v>
      </c>
    </row>
    <row r="15516" spans="2:9">
      <c r="B15516">
        <v>15485</v>
      </c>
      <c r="C15516">
        <v>0.7742</v>
      </c>
      <c r="D15516">
        <v>-0.10278900000000001</v>
      </c>
      <c r="E15516">
        <v>3.2128410000000001</v>
      </c>
      <c r="F15516">
        <v>0.403777</v>
      </c>
      <c r="G15516">
        <v>-8.1633999999999998E-2</v>
      </c>
      <c r="H15516">
        <v>-0.62901899999999999</v>
      </c>
      <c r="I15516">
        <v>0.56457999999999997</v>
      </c>
    </row>
    <row r="15517" spans="2:9">
      <c r="B15517">
        <v>15486</v>
      </c>
      <c r="C15517">
        <v>0.77424999999999999</v>
      </c>
      <c r="D15517">
        <v>-0.105125</v>
      </c>
      <c r="E15517">
        <v>3.2635519999999998</v>
      </c>
      <c r="F15517">
        <v>0.405445</v>
      </c>
      <c r="G15517">
        <v>-8.2966999999999999E-2</v>
      </c>
      <c r="H15517">
        <v>-0.57635099999999995</v>
      </c>
      <c r="I15517">
        <v>0.56557999999999997</v>
      </c>
    </row>
    <row r="15518" spans="2:9">
      <c r="B15518">
        <v>15487</v>
      </c>
      <c r="C15518">
        <v>0.77429999999999999</v>
      </c>
      <c r="D15518">
        <v>-0.107795</v>
      </c>
      <c r="E15518">
        <v>3.313596</v>
      </c>
      <c r="F15518">
        <v>0.405445</v>
      </c>
      <c r="G15518">
        <v>-8.5633000000000001E-2</v>
      </c>
      <c r="H15518">
        <v>-0.52468300000000001</v>
      </c>
      <c r="I15518">
        <v>0.56557999999999997</v>
      </c>
    </row>
    <row r="15519" spans="2:9">
      <c r="B15519">
        <v>15488</v>
      </c>
      <c r="C15519">
        <v>0.77434999999999998</v>
      </c>
      <c r="D15519">
        <v>-0.111466</v>
      </c>
      <c r="E15519">
        <v>3.3619720000000002</v>
      </c>
      <c r="F15519">
        <v>0.406111</v>
      </c>
      <c r="G15519">
        <v>-8.8631000000000001E-2</v>
      </c>
      <c r="H15519">
        <v>-0.47368100000000002</v>
      </c>
      <c r="I15519">
        <v>0.56624699999999994</v>
      </c>
    </row>
    <row r="15520" spans="2:9">
      <c r="B15520">
        <v>15489</v>
      </c>
      <c r="C15520">
        <v>0.77439999999999998</v>
      </c>
      <c r="D15520">
        <v>-0.114136</v>
      </c>
      <c r="E15520">
        <v>3.411683</v>
      </c>
      <c r="F15520">
        <v>0.406445</v>
      </c>
      <c r="G15520">
        <v>-9.1297000000000003E-2</v>
      </c>
      <c r="H15520">
        <v>-0.423346</v>
      </c>
      <c r="I15520">
        <v>0.56657999999999997</v>
      </c>
    </row>
    <row r="15521" spans="2:9">
      <c r="B15521">
        <v>15490</v>
      </c>
      <c r="C15521">
        <v>0.77444999999999997</v>
      </c>
      <c r="D15521">
        <v>-0.11713899999999999</v>
      </c>
      <c r="E15521">
        <v>3.4610599999999998</v>
      </c>
      <c r="F15521">
        <v>0.40711199999999997</v>
      </c>
      <c r="G15521">
        <v>-9.3629000000000004E-2</v>
      </c>
      <c r="H15521">
        <v>-0.37067800000000001</v>
      </c>
      <c r="I15521">
        <v>0.56624699999999994</v>
      </c>
    </row>
    <row r="15522" spans="2:9">
      <c r="B15522">
        <v>15491</v>
      </c>
      <c r="C15522">
        <v>0.77449999999999997</v>
      </c>
      <c r="D15522">
        <v>-0.119475</v>
      </c>
      <c r="E15522">
        <v>3.5091019999999999</v>
      </c>
      <c r="F15522">
        <v>0.40711199999999997</v>
      </c>
      <c r="G15522">
        <v>-9.5629000000000006E-2</v>
      </c>
      <c r="H15522">
        <v>-0.31934299999999999</v>
      </c>
      <c r="I15522">
        <v>0.56657999999999997</v>
      </c>
    </row>
    <row r="15523" spans="2:9">
      <c r="B15523">
        <v>15492</v>
      </c>
      <c r="C15523">
        <v>0.77454999999999996</v>
      </c>
      <c r="D15523">
        <v>-0.122479</v>
      </c>
      <c r="E15523">
        <v>3.5564779999999998</v>
      </c>
      <c r="F15523">
        <v>0.407445</v>
      </c>
      <c r="G15523">
        <v>-9.7961000000000006E-2</v>
      </c>
      <c r="H15523">
        <v>-0.27034200000000003</v>
      </c>
      <c r="I15523">
        <v>0.56724699999999995</v>
      </c>
    </row>
    <row r="15524" spans="2:9">
      <c r="B15524">
        <v>15493</v>
      </c>
      <c r="C15524">
        <v>0.77459999999999996</v>
      </c>
      <c r="D15524">
        <v>-0.12514900000000001</v>
      </c>
      <c r="E15524">
        <v>3.603853</v>
      </c>
      <c r="F15524">
        <v>0.40811199999999997</v>
      </c>
      <c r="G15524">
        <v>-9.9959999999999993E-2</v>
      </c>
      <c r="H15524">
        <v>-0.21967300000000001</v>
      </c>
      <c r="I15524">
        <v>0.56724699999999995</v>
      </c>
    </row>
    <row r="15525" spans="2:9">
      <c r="B15525">
        <v>15494</v>
      </c>
      <c r="C15525">
        <v>0.77464999999999995</v>
      </c>
      <c r="D15525">
        <v>-0.12715099999999999</v>
      </c>
      <c r="E15525">
        <v>3.6515620000000002</v>
      </c>
      <c r="F15525">
        <v>0.40811199999999997</v>
      </c>
      <c r="G15525">
        <v>-0.102626</v>
      </c>
      <c r="H15525">
        <v>-0.16700499999999999</v>
      </c>
      <c r="I15525">
        <v>0.56724699999999995</v>
      </c>
    </row>
    <row r="15526" spans="2:9">
      <c r="B15526">
        <v>15495</v>
      </c>
      <c r="C15526">
        <v>0.77470000000000006</v>
      </c>
      <c r="D15526">
        <v>-0.12915399999999999</v>
      </c>
      <c r="E15526">
        <v>3.6999379999999999</v>
      </c>
      <c r="F15526">
        <v>0.409779</v>
      </c>
      <c r="G15526">
        <v>-0.104625</v>
      </c>
      <c r="H15526">
        <v>-0.11500299999999999</v>
      </c>
      <c r="I15526">
        <v>0.56857999999999997</v>
      </c>
    </row>
    <row r="15527" spans="2:9">
      <c r="B15527">
        <v>15496</v>
      </c>
      <c r="C15527">
        <v>0.77475000000000005</v>
      </c>
      <c r="D15527">
        <v>-0.131823</v>
      </c>
      <c r="E15527">
        <v>3.7459790000000002</v>
      </c>
      <c r="F15527">
        <v>0.40911199999999998</v>
      </c>
      <c r="G15527">
        <v>-0.107957</v>
      </c>
      <c r="H15527">
        <v>-6.4669000000000004E-2</v>
      </c>
      <c r="I15527">
        <v>0.56857999999999997</v>
      </c>
    </row>
    <row r="15528" spans="2:9">
      <c r="B15528">
        <v>15497</v>
      </c>
      <c r="C15528">
        <v>0.77480000000000004</v>
      </c>
      <c r="D15528">
        <v>-0.133826</v>
      </c>
      <c r="E15528">
        <v>3.7910180000000002</v>
      </c>
      <c r="F15528">
        <v>0.40944599999999998</v>
      </c>
      <c r="G15528">
        <v>-0.109956</v>
      </c>
      <c r="H15528">
        <v>-1.4999999999999999E-2</v>
      </c>
      <c r="I15528">
        <v>0.56857999999999997</v>
      </c>
    </row>
    <row r="15529" spans="2:9">
      <c r="B15529">
        <v>15498</v>
      </c>
      <c r="C15529">
        <v>0.77485000000000004</v>
      </c>
      <c r="D15529">
        <v>-0.13649600000000001</v>
      </c>
      <c r="E15529">
        <v>3.8367249999999999</v>
      </c>
      <c r="F15529">
        <v>0.40911199999999998</v>
      </c>
      <c r="G15529">
        <v>-0.112955</v>
      </c>
      <c r="H15529">
        <v>3.5667999999999998E-2</v>
      </c>
      <c r="I15529">
        <v>0.56924600000000003</v>
      </c>
    </row>
    <row r="15530" spans="2:9">
      <c r="B15530">
        <v>15499</v>
      </c>
      <c r="C15530">
        <v>0.77490000000000003</v>
      </c>
      <c r="D15530">
        <v>-0.13849800000000001</v>
      </c>
      <c r="E15530">
        <v>3.8847680000000002</v>
      </c>
      <c r="F15530">
        <v>0.41011300000000001</v>
      </c>
      <c r="G15530">
        <v>-0.114954</v>
      </c>
      <c r="H15530">
        <v>9.0003E-2</v>
      </c>
      <c r="I15530">
        <v>0.569913</v>
      </c>
    </row>
    <row r="15531" spans="2:9">
      <c r="B15531">
        <v>15500</v>
      </c>
      <c r="C15531">
        <v>0.77495000000000003</v>
      </c>
      <c r="D15531">
        <v>-0.14083399999999999</v>
      </c>
      <c r="E15531">
        <v>3.929141</v>
      </c>
      <c r="F15531">
        <v>0.40911199999999998</v>
      </c>
      <c r="G15531">
        <v>-0.11762</v>
      </c>
      <c r="H15531">
        <v>0.14033799999999999</v>
      </c>
      <c r="I15531">
        <v>0.57024600000000003</v>
      </c>
    </row>
    <row r="15532" spans="2:9">
      <c r="B15532">
        <v>15501</v>
      </c>
      <c r="C15532">
        <v>0.77500000000000002</v>
      </c>
      <c r="D15532">
        <v>-0.14350399999999999</v>
      </c>
      <c r="E15532">
        <v>3.9721790000000001</v>
      </c>
      <c r="F15532">
        <v>0.409779</v>
      </c>
      <c r="G15532">
        <v>-0.120286</v>
      </c>
      <c r="H15532">
        <v>0.18900600000000001</v>
      </c>
      <c r="I15532">
        <v>0.57024600000000003</v>
      </c>
    </row>
    <row r="15533" spans="2:9">
      <c r="B15533">
        <v>15502</v>
      </c>
      <c r="C15533">
        <v>0.77505000000000002</v>
      </c>
      <c r="D15533">
        <v>-0.145173</v>
      </c>
      <c r="E15533">
        <v>4.0145489999999997</v>
      </c>
      <c r="F15533">
        <v>0.41011300000000001</v>
      </c>
      <c r="G15533">
        <v>-0.122951</v>
      </c>
      <c r="H15533">
        <v>0.239007</v>
      </c>
      <c r="I15533">
        <v>0.570913</v>
      </c>
    </row>
    <row r="15534" spans="2:9">
      <c r="B15534">
        <v>15503</v>
      </c>
      <c r="C15534">
        <v>0.77510000000000001</v>
      </c>
      <c r="D15534">
        <v>-0.147175</v>
      </c>
      <c r="E15534">
        <v>4.060924</v>
      </c>
      <c r="F15534">
        <v>0.40911199999999998</v>
      </c>
      <c r="G15534">
        <v>-0.12395100000000001</v>
      </c>
      <c r="H15534">
        <v>0.29300900000000002</v>
      </c>
      <c r="I15534">
        <v>0.571913</v>
      </c>
    </row>
    <row r="15535" spans="2:9">
      <c r="B15535">
        <v>15504</v>
      </c>
      <c r="C15535">
        <v>0.77515000000000001</v>
      </c>
      <c r="D15535">
        <v>-0.149177</v>
      </c>
      <c r="E15535">
        <v>4.1042949999999996</v>
      </c>
      <c r="F15535">
        <v>0.409779</v>
      </c>
      <c r="G15535">
        <v>-0.12794900000000001</v>
      </c>
      <c r="H15535">
        <v>0.34434399999999998</v>
      </c>
      <c r="I15535">
        <v>0.571913</v>
      </c>
    </row>
    <row r="15536" spans="2:9">
      <c r="B15536">
        <v>15505</v>
      </c>
      <c r="C15536">
        <v>0.7752</v>
      </c>
      <c r="D15536">
        <v>-0.15051200000000001</v>
      </c>
      <c r="E15536">
        <v>4.1463330000000003</v>
      </c>
      <c r="F15536">
        <v>0.41011300000000001</v>
      </c>
      <c r="G15536">
        <v>-0.12994800000000001</v>
      </c>
      <c r="H15536">
        <v>0.394345</v>
      </c>
      <c r="I15536">
        <v>0.57324600000000003</v>
      </c>
    </row>
    <row r="15537" spans="2:9">
      <c r="B15537">
        <v>15506</v>
      </c>
      <c r="C15537">
        <v>0.77524999999999999</v>
      </c>
      <c r="D15537">
        <v>-0.15318200000000001</v>
      </c>
      <c r="E15537">
        <v>4.1870349999999998</v>
      </c>
      <c r="F15537">
        <v>0.408445</v>
      </c>
      <c r="G15537">
        <v>-0.13361400000000001</v>
      </c>
      <c r="H15537">
        <v>0.44501400000000002</v>
      </c>
      <c r="I15537">
        <v>0.57291300000000001</v>
      </c>
    </row>
    <row r="15538" spans="2:9">
      <c r="B15538">
        <v>15507</v>
      </c>
      <c r="C15538">
        <v>0.77529999999999999</v>
      </c>
      <c r="D15538">
        <v>-0.15585199999999999</v>
      </c>
      <c r="E15538">
        <v>4.230073</v>
      </c>
      <c r="F15538">
        <v>0.408445</v>
      </c>
      <c r="G15538">
        <v>-0.13627900000000001</v>
      </c>
      <c r="H15538">
        <v>0.49801499999999999</v>
      </c>
      <c r="I15538">
        <v>0.57357899999999995</v>
      </c>
    </row>
    <row r="15539" spans="2:9">
      <c r="B15539">
        <v>15508</v>
      </c>
      <c r="C15539">
        <v>0.77534999999999998</v>
      </c>
      <c r="D15539">
        <v>-0.15752099999999999</v>
      </c>
      <c r="E15539">
        <v>4.2697750000000001</v>
      </c>
      <c r="F15539">
        <v>0.40811199999999997</v>
      </c>
      <c r="G15539">
        <v>-0.13894500000000001</v>
      </c>
      <c r="H15539">
        <v>0.54835</v>
      </c>
      <c r="I15539">
        <v>0.57391199999999998</v>
      </c>
    </row>
    <row r="15540" spans="2:9">
      <c r="B15540">
        <v>15509</v>
      </c>
      <c r="C15540">
        <v>0.77539999999999998</v>
      </c>
      <c r="D15540">
        <v>-0.159189</v>
      </c>
      <c r="E15540">
        <v>4.3101440000000002</v>
      </c>
      <c r="F15540">
        <v>0.40811199999999997</v>
      </c>
      <c r="G15540">
        <v>-0.14094400000000001</v>
      </c>
      <c r="H15540">
        <v>0.59868500000000002</v>
      </c>
      <c r="I15540">
        <v>0.57624500000000001</v>
      </c>
    </row>
    <row r="15541" spans="2:9">
      <c r="B15541">
        <v>15510</v>
      </c>
      <c r="C15541">
        <v>0.77544999999999997</v>
      </c>
      <c r="D15541">
        <v>-0.161192</v>
      </c>
      <c r="E15541">
        <v>4.3498460000000003</v>
      </c>
      <c r="F15541">
        <v>0.40711199999999997</v>
      </c>
      <c r="G15541">
        <v>-0.14427599999999999</v>
      </c>
      <c r="H15541">
        <v>0.65035299999999996</v>
      </c>
      <c r="I15541">
        <v>0.57624500000000001</v>
      </c>
    </row>
    <row r="15542" spans="2:9">
      <c r="B15542">
        <v>15511</v>
      </c>
      <c r="C15542">
        <v>0.77549999999999997</v>
      </c>
      <c r="D15542">
        <v>-0.16286</v>
      </c>
      <c r="E15542">
        <v>4.3892139999999999</v>
      </c>
      <c r="F15542">
        <v>0.406445</v>
      </c>
      <c r="G15542">
        <v>-0.14694199999999999</v>
      </c>
      <c r="H15542">
        <v>0.70168799999999998</v>
      </c>
      <c r="I15542">
        <v>0.57724500000000001</v>
      </c>
    </row>
    <row r="15543" spans="2:9">
      <c r="B15543">
        <v>15512</v>
      </c>
      <c r="C15543">
        <v>0.77554999999999996</v>
      </c>
      <c r="D15543">
        <v>-0.16386100000000001</v>
      </c>
      <c r="E15543">
        <v>4.4272479999999996</v>
      </c>
      <c r="F15543">
        <v>0.406111</v>
      </c>
      <c r="G15543">
        <v>-0.14927399999999999</v>
      </c>
      <c r="H15543">
        <v>0.752023</v>
      </c>
      <c r="I15543">
        <v>0.57824500000000001</v>
      </c>
    </row>
    <row r="15544" spans="2:9">
      <c r="B15544">
        <v>15513</v>
      </c>
      <c r="C15544">
        <v>0.77559999999999996</v>
      </c>
      <c r="D15544">
        <v>-0.16486300000000001</v>
      </c>
      <c r="E15544">
        <v>4.4646140000000001</v>
      </c>
      <c r="F15544">
        <v>0.40477800000000003</v>
      </c>
      <c r="G15544">
        <v>-0.15127299999999999</v>
      </c>
      <c r="H15544">
        <v>0.80302399999999996</v>
      </c>
      <c r="I15544">
        <v>0.57891199999999998</v>
      </c>
    </row>
    <row r="15545" spans="2:9">
      <c r="B15545">
        <v>15514</v>
      </c>
      <c r="C15545">
        <v>0.77564999999999995</v>
      </c>
      <c r="D15545">
        <v>-0.16653100000000001</v>
      </c>
      <c r="E15545">
        <v>4.5029810000000001</v>
      </c>
      <c r="F15545">
        <v>0.403777</v>
      </c>
      <c r="G15545">
        <v>-0.15427199999999999</v>
      </c>
      <c r="H15545">
        <v>0.85535899999999998</v>
      </c>
      <c r="I15545">
        <v>0.57991099999999995</v>
      </c>
    </row>
    <row r="15546" spans="2:9">
      <c r="B15546">
        <v>15515</v>
      </c>
      <c r="C15546">
        <v>0.77569999999999995</v>
      </c>
      <c r="D15546">
        <v>-0.16819999999999999</v>
      </c>
      <c r="E15546">
        <v>4.5393470000000002</v>
      </c>
      <c r="F15546">
        <v>0.402777</v>
      </c>
      <c r="G15546">
        <v>-0.15660399999999999</v>
      </c>
      <c r="H15546">
        <v>0.90702799999999995</v>
      </c>
      <c r="I15546">
        <v>0.58124500000000001</v>
      </c>
    </row>
    <row r="15547" spans="2:9">
      <c r="B15547">
        <v>15516</v>
      </c>
      <c r="C15547">
        <v>0.77575000000000005</v>
      </c>
      <c r="D15547">
        <v>-0.16920099999999999</v>
      </c>
      <c r="E15547">
        <v>4.5770470000000003</v>
      </c>
      <c r="F15547">
        <v>0.40144400000000002</v>
      </c>
      <c r="G15547">
        <v>-0.15926999999999999</v>
      </c>
      <c r="H15547">
        <v>0.95902900000000002</v>
      </c>
      <c r="I15547">
        <v>0.58224399999999998</v>
      </c>
    </row>
    <row r="15548" spans="2:9">
      <c r="B15548">
        <v>15517</v>
      </c>
      <c r="C15548">
        <v>0.77580000000000005</v>
      </c>
      <c r="D15548">
        <v>-0.171871</v>
      </c>
      <c r="E15548">
        <v>4.6124109999999998</v>
      </c>
      <c r="F15548">
        <v>0.39977600000000002</v>
      </c>
      <c r="G15548">
        <v>-0.163602</v>
      </c>
      <c r="H15548">
        <v>1.0113639999999999</v>
      </c>
      <c r="I15548">
        <v>0.58257800000000004</v>
      </c>
    </row>
    <row r="15549" spans="2:9">
      <c r="B15549">
        <v>15518</v>
      </c>
      <c r="C15549">
        <v>0.77585000000000004</v>
      </c>
      <c r="D15549">
        <v>-0.171871</v>
      </c>
      <c r="E15549">
        <v>4.6471090000000004</v>
      </c>
      <c r="F15549">
        <v>0.39911000000000002</v>
      </c>
      <c r="G15549">
        <v>-0.165601</v>
      </c>
      <c r="H15549">
        <v>1.0623659999999999</v>
      </c>
      <c r="I15549">
        <v>0.58457700000000001</v>
      </c>
    </row>
    <row r="15550" spans="2:9">
      <c r="B15550">
        <v>15519</v>
      </c>
      <c r="C15550">
        <v>0.77590000000000003</v>
      </c>
      <c r="D15550">
        <v>-0.173206</v>
      </c>
      <c r="E15550">
        <v>4.6801380000000004</v>
      </c>
      <c r="F15550">
        <v>0.39777600000000002</v>
      </c>
      <c r="G15550">
        <v>-0.168267</v>
      </c>
      <c r="H15550">
        <v>1.1130340000000001</v>
      </c>
      <c r="I15550">
        <v>0.58524399999999999</v>
      </c>
    </row>
    <row r="15551" spans="2:9">
      <c r="B15551">
        <v>15520</v>
      </c>
      <c r="C15551">
        <v>0.77595000000000003</v>
      </c>
      <c r="D15551">
        <v>-0.174541</v>
      </c>
      <c r="E15551">
        <v>4.7141679999999999</v>
      </c>
      <c r="F15551">
        <v>0.39610899999999999</v>
      </c>
      <c r="G15551">
        <v>-0.171265</v>
      </c>
      <c r="H15551">
        <v>1.165035</v>
      </c>
      <c r="I15551">
        <v>0.58691000000000004</v>
      </c>
    </row>
    <row r="15552" spans="2:9">
      <c r="B15552">
        <v>15521</v>
      </c>
      <c r="C15552">
        <v>0.77600000000000002</v>
      </c>
      <c r="D15552">
        <v>-0.176209</v>
      </c>
      <c r="E15552">
        <v>4.7468630000000003</v>
      </c>
      <c r="F15552">
        <v>0.39444200000000001</v>
      </c>
      <c r="G15552">
        <v>-0.173598</v>
      </c>
      <c r="H15552">
        <v>1.2177039999999999</v>
      </c>
      <c r="I15552">
        <v>0.58857700000000002</v>
      </c>
    </row>
    <row r="15553" spans="2:9">
      <c r="B15553">
        <v>15522</v>
      </c>
      <c r="C15553">
        <v>0.77605000000000002</v>
      </c>
      <c r="D15553">
        <v>-0.17721100000000001</v>
      </c>
      <c r="E15553">
        <v>4.780894</v>
      </c>
      <c r="F15553">
        <v>0.39310800000000001</v>
      </c>
      <c r="G15553">
        <v>-0.176597</v>
      </c>
      <c r="H15553">
        <v>1.2713719999999999</v>
      </c>
      <c r="I15553">
        <v>0.59057599999999999</v>
      </c>
    </row>
    <row r="15554" spans="2:9">
      <c r="B15554">
        <v>15523</v>
      </c>
      <c r="C15554">
        <v>0.77610000000000001</v>
      </c>
      <c r="D15554">
        <v>-0.17854600000000001</v>
      </c>
      <c r="E15554">
        <v>4.8129220000000004</v>
      </c>
      <c r="F15554">
        <v>0.39044099999999998</v>
      </c>
      <c r="G15554">
        <v>-0.179262</v>
      </c>
      <c r="H15554">
        <v>1.32504</v>
      </c>
      <c r="I15554">
        <v>0.59124299999999996</v>
      </c>
    </row>
    <row r="15555" spans="2:9">
      <c r="B15555">
        <v>15524</v>
      </c>
      <c r="C15555">
        <v>0.77615000000000001</v>
      </c>
      <c r="D15555">
        <v>-0.17887900000000001</v>
      </c>
      <c r="E15555">
        <v>4.8436159999999999</v>
      </c>
      <c r="F15555">
        <v>0.38944000000000001</v>
      </c>
      <c r="G15555">
        <v>-0.18126100000000001</v>
      </c>
      <c r="H15555">
        <v>1.3750420000000001</v>
      </c>
      <c r="I15555">
        <v>0.59324299999999996</v>
      </c>
    </row>
    <row r="15556" spans="2:9">
      <c r="B15556">
        <v>15525</v>
      </c>
      <c r="C15556">
        <v>0.7762</v>
      </c>
      <c r="D15556">
        <v>-0.17988000000000001</v>
      </c>
      <c r="E15556">
        <v>4.8729750000000003</v>
      </c>
      <c r="F15556">
        <v>0.38810699999999998</v>
      </c>
      <c r="G15556">
        <v>-0.18392700000000001</v>
      </c>
      <c r="H15556">
        <v>1.426377</v>
      </c>
      <c r="I15556">
        <v>0.59557599999999999</v>
      </c>
    </row>
    <row r="15557" spans="2:9">
      <c r="B15557">
        <v>15526</v>
      </c>
      <c r="C15557">
        <v>0.77625</v>
      </c>
      <c r="D15557">
        <v>-0.18188299999999999</v>
      </c>
      <c r="E15557">
        <v>4.9033350000000002</v>
      </c>
      <c r="F15557">
        <v>0.384772</v>
      </c>
      <c r="G15557">
        <v>-0.18759200000000001</v>
      </c>
      <c r="H15557">
        <v>1.4793780000000001</v>
      </c>
      <c r="I15557">
        <v>0.59690900000000002</v>
      </c>
    </row>
    <row r="15558" spans="2:9">
      <c r="B15558">
        <v>15527</v>
      </c>
      <c r="C15558">
        <v>0.77629999999999999</v>
      </c>
      <c r="D15558">
        <v>-0.18254999999999999</v>
      </c>
      <c r="E15558">
        <v>4.9330280000000002</v>
      </c>
      <c r="F15558">
        <v>0.38310499999999997</v>
      </c>
      <c r="G15558">
        <v>-0.19059100000000001</v>
      </c>
      <c r="H15558">
        <v>1.5323800000000001</v>
      </c>
      <c r="I15558">
        <v>0.59857499999999997</v>
      </c>
    </row>
    <row r="15559" spans="2:9">
      <c r="B15559">
        <v>15528</v>
      </c>
      <c r="C15559">
        <v>0.77634999999999998</v>
      </c>
      <c r="D15559">
        <v>-0.18355199999999999</v>
      </c>
      <c r="E15559">
        <v>4.9607190000000001</v>
      </c>
      <c r="F15559">
        <v>0.380104</v>
      </c>
      <c r="G15559">
        <v>-0.19259000000000001</v>
      </c>
      <c r="H15559">
        <v>1.5840479999999999</v>
      </c>
      <c r="I15559">
        <v>0.60057499999999997</v>
      </c>
    </row>
    <row r="15560" spans="2:9">
      <c r="B15560">
        <v>15529</v>
      </c>
      <c r="C15560">
        <v>0.77639999999999998</v>
      </c>
      <c r="D15560">
        <v>-0.18522</v>
      </c>
      <c r="E15560">
        <v>4.9880769999999997</v>
      </c>
      <c r="F15560">
        <v>0.37776999999999999</v>
      </c>
      <c r="G15560">
        <v>-0.19525600000000001</v>
      </c>
      <c r="H15560">
        <v>1.6357159999999999</v>
      </c>
      <c r="I15560">
        <v>0.602908</v>
      </c>
    </row>
    <row r="15561" spans="2:9">
      <c r="B15561">
        <v>15530</v>
      </c>
      <c r="C15561">
        <v>0.77644999999999997</v>
      </c>
      <c r="D15561">
        <v>-0.186555</v>
      </c>
      <c r="E15561">
        <v>5.0157679999999996</v>
      </c>
      <c r="F15561">
        <v>0.37543599999999999</v>
      </c>
      <c r="G15561">
        <v>-0.19858799999999999</v>
      </c>
      <c r="H15561">
        <v>1.6897180000000001</v>
      </c>
      <c r="I15561">
        <v>0.60524100000000003</v>
      </c>
    </row>
    <row r="15562" spans="2:9">
      <c r="B15562">
        <v>15531</v>
      </c>
      <c r="C15562">
        <v>0.77649999999999997</v>
      </c>
      <c r="D15562">
        <v>-0.187223</v>
      </c>
      <c r="E15562">
        <v>5.0421250000000004</v>
      </c>
      <c r="F15562">
        <v>0.37343599999999999</v>
      </c>
      <c r="G15562">
        <v>-0.20125299999999999</v>
      </c>
      <c r="H15562">
        <v>1.7440530000000001</v>
      </c>
      <c r="I15562">
        <v>0.60724100000000003</v>
      </c>
    </row>
    <row r="15563" spans="2:9">
      <c r="B15563">
        <v>15532</v>
      </c>
      <c r="C15563">
        <v>0.77654999999999996</v>
      </c>
      <c r="D15563">
        <v>-0.18789</v>
      </c>
      <c r="E15563">
        <v>5.0698160000000003</v>
      </c>
      <c r="F15563">
        <v>0.37110199999999999</v>
      </c>
      <c r="G15563">
        <v>-0.20325299999999999</v>
      </c>
      <c r="H15563">
        <v>1.7977209999999999</v>
      </c>
      <c r="I15563">
        <v>0.60990699999999998</v>
      </c>
    </row>
    <row r="15564" spans="2:9">
      <c r="B15564">
        <v>15533</v>
      </c>
      <c r="C15564">
        <v>0.77659999999999996</v>
      </c>
      <c r="D15564">
        <v>-0.188891</v>
      </c>
      <c r="E15564">
        <v>5.0945039999999997</v>
      </c>
      <c r="F15564">
        <v>0.36843399999999998</v>
      </c>
      <c r="G15564">
        <v>-0.20591799999999999</v>
      </c>
      <c r="H15564">
        <v>1.849723</v>
      </c>
      <c r="I15564">
        <v>0.61257300000000003</v>
      </c>
    </row>
    <row r="15565" spans="2:9">
      <c r="B15565">
        <v>15534</v>
      </c>
      <c r="C15565">
        <v>0.77664999999999995</v>
      </c>
      <c r="D15565">
        <v>-0.18955900000000001</v>
      </c>
      <c r="E15565">
        <v>5.1175249999999997</v>
      </c>
      <c r="F15565">
        <v>0.36509999999999998</v>
      </c>
      <c r="G15565">
        <v>-0.20924999999999999</v>
      </c>
      <c r="H15565">
        <v>1.8987240000000001</v>
      </c>
      <c r="I15565">
        <v>0.61457300000000004</v>
      </c>
    </row>
    <row r="15566" spans="2:9">
      <c r="B15566">
        <v>15535</v>
      </c>
      <c r="C15566">
        <v>0.77669999999999995</v>
      </c>
      <c r="D15566">
        <v>-0.19089400000000001</v>
      </c>
      <c r="E15566">
        <v>5.1418790000000003</v>
      </c>
      <c r="F15566">
        <v>0.362099</v>
      </c>
      <c r="G15566">
        <v>-0.21091599999999999</v>
      </c>
      <c r="H15566">
        <v>1.9550590000000001</v>
      </c>
      <c r="I15566">
        <v>0.61723899999999998</v>
      </c>
    </row>
    <row r="15567" spans="2:9">
      <c r="B15567">
        <v>15536</v>
      </c>
      <c r="C15567">
        <v>0.77675000000000005</v>
      </c>
      <c r="D15567">
        <v>-0.19189500000000001</v>
      </c>
      <c r="E15567">
        <v>5.1665679999999998</v>
      </c>
      <c r="F15567">
        <v>0.35943199999999997</v>
      </c>
      <c r="G15567">
        <v>-0.21391499999999999</v>
      </c>
      <c r="H15567">
        <v>2.0107279999999998</v>
      </c>
      <c r="I15567">
        <v>0.61990500000000004</v>
      </c>
    </row>
    <row r="15568" spans="2:9">
      <c r="B15568">
        <v>15537</v>
      </c>
      <c r="C15568">
        <v>0.77680000000000005</v>
      </c>
      <c r="D15568">
        <v>-0.19356300000000001</v>
      </c>
      <c r="E15568">
        <v>5.1889209999999997</v>
      </c>
      <c r="F15568">
        <v>0.35576400000000002</v>
      </c>
      <c r="G15568">
        <v>-0.21758</v>
      </c>
      <c r="H15568">
        <v>2.0623960000000001</v>
      </c>
      <c r="I15568">
        <v>0.62257200000000001</v>
      </c>
    </row>
    <row r="15569" spans="2:9">
      <c r="B15569">
        <v>15538</v>
      </c>
      <c r="C15569">
        <v>0.77685000000000004</v>
      </c>
      <c r="D15569">
        <v>-0.19456499999999999</v>
      </c>
      <c r="E15569">
        <v>5.2106070000000004</v>
      </c>
      <c r="F15569">
        <v>0.35243000000000002</v>
      </c>
      <c r="G15569">
        <v>-0.220246</v>
      </c>
      <c r="H15569">
        <v>2.1130640000000001</v>
      </c>
      <c r="I15569">
        <v>0.62490500000000004</v>
      </c>
    </row>
    <row r="15570" spans="2:9">
      <c r="B15570">
        <v>15539</v>
      </c>
      <c r="C15570">
        <v>0.77690000000000003</v>
      </c>
      <c r="D15570">
        <v>-0.19356300000000001</v>
      </c>
      <c r="E15570">
        <v>5.2332939999999999</v>
      </c>
      <c r="F15570">
        <v>0.34976299999999999</v>
      </c>
      <c r="G15570">
        <v>-0.220912</v>
      </c>
      <c r="H15570">
        <v>2.1710660000000002</v>
      </c>
      <c r="I15570">
        <v>0.62790400000000002</v>
      </c>
    </row>
    <row r="15571" spans="2:9">
      <c r="B15571">
        <v>15540</v>
      </c>
      <c r="C15571">
        <v>0.77695000000000003</v>
      </c>
      <c r="D15571">
        <v>-0.19523199999999999</v>
      </c>
      <c r="E15571">
        <v>5.2533110000000001</v>
      </c>
      <c r="F15571">
        <v>0.34609499999999999</v>
      </c>
      <c r="G15571">
        <v>-0.223578</v>
      </c>
      <c r="H15571">
        <v>2.2224010000000001</v>
      </c>
      <c r="I15571">
        <v>0.63023700000000005</v>
      </c>
    </row>
    <row r="15572" spans="2:9">
      <c r="B15572">
        <v>15541</v>
      </c>
      <c r="C15572">
        <v>0.77700000000000002</v>
      </c>
      <c r="D15572">
        <v>-0.19523199999999999</v>
      </c>
      <c r="E15572">
        <v>5.2733290000000004</v>
      </c>
      <c r="F15572">
        <v>0.34309400000000001</v>
      </c>
      <c r="G15572">
        <v>-0.22591</v>
      </c>
      <c r="H15572">
        <v>2.273736</v>
      </c>
      <c r="I15572">
        <v>0.63323700000000005</v>
      </c>
    </row>
    <row r="15573" spans="2:9">
      <c r="B15573">
        <v>15542</v>
      </c>
      <c r="C15573">
        <v>0.77705000000000002</v>
      </c>
      <c r="D15573">
        <v>-0.19523199999999999</v>
      </c>
      <c r="E15573">
        <v>5.2936800000000002</v>
      </c>
      <c r="F15573">
        <v>0.33942699999999998</v>
      </c>
      <c r="G15573">
        <v>-0.226577</v>
      </c>
      <c r="H15573">
        <v>2.3330709999999999</v>
      </c>
      <c r="I15573">
        <v>0.63656900000000005</v>
      </c>
    </row>
    <row r="15574" spans="2:9">
      <c r="B15574">
        <v>15543</v>
      </c>
      <c r="C15574">
        <v>0.77710000000000001</v>
      </c>
      <c r="D15574">
        <v>-0.19656699999999999</v>
      </c>
      <c r="E15574">
        <v>5.3123630000000004</v>
      </c>
      <c r="F15574">
        <v>0.335092</v>
      </c>
      <c r="G15574">
        <v>-0.230575</v>
      </c>
      <c r="H15574">
        <v>2.3840729999999999</v>
      </c>
      <c r="I15574">
        <v>0.63856900000000005</v>
      </c>
    </row>
    <row r="15575" spans="2:9">
      <c r="B15575">
        <v>15544</v>
      </c>
      <c r="C15575">
        <v>0.77715000000000001</v>
      </c>
      <c r="D15575">
        <v>-0.19723399999999999</v>
      </c>
      <c r="E15575">
        <v>5.3303789999999998</v>
      </c>
      <c r="F15575">
        <v>0.33209100000000003</v>
      </c>
      <c r="G15575">
        <v>-0.232574</v>
      </c>
      <c r="H15575">
        <v>2.436407</v>
      </c>
      <c r="I15575">
        <v>0.64256899999999995</v>
      </c>
    </row>
    <row r="15576" spans="2:9">
      <c r="B15576">
        <v>15545</v>
      </c>
      <c r="C15576">
        <v>0.7772</v>
      </c>
      <c r="D15576">
        <v>-0.19790199999999999</v>
      </c>
      <c r="E15576">
        <v>5.348395</v>
      </c>
      <c r="F15576">
        <v>0.32908999999999999</v>
      </c>
      <c r="G15576">
        <v>-0.233907</v>
      </c>
      <c r="H15576">
        <v>2.488076</v>
      </c>
      <c r="I15576">
        <v>0.64556800000000003</v>
      </c>
    </row>
    <row r="15577" spans="2:9">
      <c r="B15577">
        <v>15546</v>
      </c>
      <c r="C15577">
        <v>0.77725</v>
      </c>
      <c r="D15577">
        <v>-0.198569</v>
      </c>
      <c r="E15577">
        <v>5.3667449999999999</v>
      </c>
      <c r="F15577">
        <v>0.32442199999999999</v>
      </c>
      <c r="G15577">
        <v>-0.23757200000000001</v>
      </c>
      <c r="H15577">
        <v>2.542411</v>
      </c>
      <c r="I15577">
        <v>0.64823399999999998</v>
      </c>
    </row>
    <row r="15578" spans="2:9">
      <c r="B15578">
        <v>15547</v>
      </c>
      <c r="C15578">
        <v>0.77729999999999999</v>
      </c>
      <c r="D15578">
        <v>-0.199571</v>
      </c>
      <c r="E15578">
        <v>5.3837599999999997</v>
      </c>
      <c r="F15578">
        <v>0.32042100000000001</v>
      </c>
      <c r="G15578">
        <v>-0.23857200000000001</v>
      </c>
      <c r="H15578">
        <v>2.5970789999999999</v>
      </c>
      <c r="I15578">
        <v>0.65123399999999998</v>
      </c>
    </row>
    <row r="15579" spans="2:9">
      <c r="B15579">
        <v>15548</v>
      </c>
      <c r="C15579">
        <v>0.77734999999999999</v>
      </c>
      <c r="D15579">
        <v>-0.199904</v>
      </c>
      <c r="E15579">
        <v>5.3991069999999999</v>
      </c>
      <c r="F15579">
        <v>0.31741999999999998</v>
      </c>
      <c r="G15579">
        <v>-0.24023800000000001</v>
      </c>
      <c r="H15579">
        <v>2.6484139999999998</v>
      </c>
      <c r="I15579">
        <v>0.65390000000000004</v>
      </c>
    </row>
    <row r="15580" spans="2:9">
      <c r="B15580">
        <v>15549</v>
      </c>
      <c r="C15580">
        <v>0.77739999999999998</v>
      </c>
      <c r="D15580">
        <v>-0.199571</v>
      </c>
      <c r="E15580">
        <v>5.4151210000000001</v>
      </c>
      <c r="F15580">
        <v>0.313419</v>
      </c>
      <c r="G15580">
        <v>-0.24257000000000001</v>
      </c>
      <c r="H15580">
        <v>2.701082</v>
      </c>
      <c r="I15580">
        <v>0.65723299999999996</v>
      </c>
    </row>
    <row r="15581" spans="2:9">
      <c r="B15581">
        <v>15550</v>
      </c>
      <c r="C15581">
        <v>0.77744999999999997</v>
      </c>
      <c r="D15581">
        <v>-0.200572</v>
      </c>
      <c r="E15581">
        <v>5.4311350000000003</v>
      </c>
      <c r="F15581">
        <v>0.30941800000000003</v>
      </c>
      <c r="G15581">
        <v>-0.24390300000000001</v>
      </c>
      <c r="H15581">
        <v>2.7564169999999999</v>
      </c>
      <c r="I15581">
        <v>0.65989900000000001</v>
      </c>
    </row>
    <row r="15582" spans="2:9">
      <c r="B15582">
        <v>15551</v>
      </c>
      <c r="C15582">
        <v>0.77749999999999997</v>
      </c>
      <c r="D15582">
        <v>-0.201239</v>
      </c>
      <c r="E15582">
        <v>5.446148</v>
      </c>
      <c r="F15582">
        <v>0.30608400000000002</v>
      </c>
      <c r="G15582">
        <v>-0.24623600000000001</v>
      </c>
      <c r="H15582">
        <v>2.811086</v>
      </c>
      <c r="I15582">
        <v>0.66456499999999996</v>
      </c>
    </row>
    <row r="15583" spans="2:9">
      <c r="B15583">
        <v>15552</v>
      </c>
      <c r="C15583">
        <v>0.77754999999999996</v>
      </c>
      <c r="D15583">
        <v>-0.201239</v>
      </c>
      <c r="E15583">
        <v>5.4601610000000003</v>
      </c>
      <c r="F15583">
        <v>0.30174899999999999</v>
      </c>
      <c r="G15583">
        <v>-0.24756800000000001</v>
      </c>
      <c r="H15583">
        <v>2.8624200000000002</v>
      </c>
      <c r="I15583">
        <v>0.66689799999999999</v>
      </c>
    </row>
    <row r="15584" spans="2:9">
      <c r="B15584">
        <v>15553</v>
      </c>
      <c r="C15584">
        <v>0.77759999999999996</v>
      </c>
      <c r="D15584">
        <v>-0.20324200000000001</v>
      </c>
      <c r="E15584">
        <v>5.4735060000000004</v>
      </c>
      <c r="F15584">
        <v>0.29774800000000001</v>
      </c>
      <c r="G15584">
        <v>-0.25090000000000001</v>
      </c>
      <c r="H15584">
        <v>2.9140890000000002</v>
      </c>
      <c r="I15584">
        <v>0.66923100000000002</v>
      </c>
    </row>
    <row r="15585" spans="2:9">
      <c r="B15585">
        <v>15554</v>
      </c>
      <c r="C15585">
        <v>0.77764999999999995</v>
      </c>
      <c r="D15585">
        <v>-0.20390900000000001</v>
      </c>
      <c r="E15585">
        <v>5.4878520000000002</v>
      </c>
      <c r="F15585">
        <v>0.29408099999999998</v>
      </c>
      <c r="G15585">
        <v>-0.25190000000000001</v>
      </c>
      <c r="H15585">
        <v>2.970424</v>
      </c>
      <c r="I15585">
        <v>0.67389699999999997</v>
      </c>
    </row>
    <row r="15586" spans="2:9">
      <c r="B15586">
        <v>15555</v>
      </c>
      <c r="C15586">
        <v>0.77769999999999995</v>
      </c>
      <c r="D15586">
        <v>-0.20390900000000001</v>
      </c>
      <c r="E15586">
        <v>5.5005300000000004</v>
      </c>
      <c r="F15586">
        <v>0.29008</v>
      </c>
      <c r="G15586">
        <v>-0.25290000000000001</v>
      </c>
      <c r="H15586">
        <v>3.024092</v>
      </c>
      <c r="I15586">
        <v>0.67723</v>
      </c>
    </row>
    <row r="15587" spans="2:9">
      <c r="B15587">
        <v>15556</v>
      </c>
      <c r="C15587">
        <v>0.77775000000000005</v>
      </c>
      <c r="D15587">
        <v>-0.20390900000000001</v>
      </c>
      <c r="E15587">
        <v>5.5122070000000001</v>
      </c>
      <c r="F15587">
        <v>0.286412</v>
      </c>
      <c r="G15587">
        <v>-0.25456600000000001</v>
      </c>
      <c r="H15587">
        <v>3.0730930000000001</v>
      </c>
      <c r="I15587">
        <v>0.67923</v>
      </c>
    </row>
    <row r="15588" spans="2:9">
      <c r="B15588">
        <v>15557</v>
      </c>
      <c r="C15588">
        <v>0.77780000000000005</v>
      </c>
      <c r="D15588">
        <v>-0.20591100000000001</v>
      </c>
      <c r="E15588">
        <v>5.5235500000000002</v>
      </c>
      <c r="F15588">
        <v>0.28174399999999999</v>
      </c>
      <c r="G15588">
        <v>-0.25689800000000002</v>
      </c>
      <c r="H15588">
        <v>3.1257619999999999</v>
      </c>
      <c r="I15588">
        <v>0.68189599999999995</v>
      </c>
    </row>
    <row r="15589" spans="2:9">
      <c r="B15589">
        <v>15558</v>
      </c>
      <c r="C15589">
        <v>0.77785000000000004</v>
      </c>
      <c r="D15589">
        <v>-0.20524400000000001</v>
      </c>
      <c r="E15589">
        <v>5.5352269999999999</v>
      </c>
      <c r="F15589">
        <v>0.27774300000000002</v>
      </c>
      <c r="G15589">
        <v>-0.25756400000000002</v>
      </c>
      <c r="H15589">
        <v>3.178763</v>
      </c>
      <c r="I15589">
        <v>0.68522899999999998</v>
      </c>
    </row>
    <row r="15590" spans="2:9">
      <c r="B15590">
        <v>15559</v>
      </c>
      <c r="C15590">
        <v>0.77790000000000004</v>
      </c>
      <c r="D15590">
        <v>-0.20557800000000001</v>
      </c>
      <c r="E15590">
        <v>5.5455699999999997</v>
      </c>
      <c r="F15590">
        <v>0.27374199999999999</v>
      </c>
      <c r="G15590">
        <v>-0.25923000000000002</v>
      </c>
      <c r="H15590">
        <v>3.2310979999999998</v>
      </c>
      <c r="I15590">
        <v>0.68789500000000003</v>
      </c>
    </row>
    <row r="15591" spans="2:9">
      <c r="B15591">
        <v>15560</v>
      </c>
      <c r="C15591">
        <v>0.77795000000000003</v>
      </c>
      <c r="D15591">
        <v>-0.20591100000000001</v>
      </c>
      <c r="E15591">
        <v>5.5562459999999998</v>
      </c>
      <c r="F15591">
        <v>0.26974100000000001</v>
      </c>
      <c r="G15591">
        <v>-0.26089600000000002</v>
      </c>
      <c r="H15591">
        <v>3.2824330000000002</v>
      </c>
      <c r="I15591">
        <v>0.69056099999999998</v>
      </c>
    </row>
    <row r="15592" spans="2:9">
      <c r="B15592">
        <v>15561</v>
      </c>
      <c r="C15592">
        <v>0.77800000000000002</v>
      </c>
      <c r="D15592">
        <v>-0.20657900000000001</v>
      </c>
      <c r="E15592">
        <v>5.566255</v>
      </c>
      <c r="F15592">
        <v>0.266073</v>
      </c>
      <c r="G15592">
        <v>-0.26189600000000002</v>
      </c>
      <c r="H15592">
        <v>3.3337680000000001</v>
      </c>
      <c r="I15592">
        <v>0.69389400000000001</v>
      </c>
    </row>
    <row r="15593" spans="2:9">
      <c r="B15593">
        <v>15562</v>
      </c>
      <c r="C15593">
        <v>0.77805000000000002</v>
      </c>
      <c r="D15593">
        <v>-0.20591100000000001</v>
      </c>
      <c r="E15593">
        <v>5.5769310000000001</v>
      </c>
      <c r="F15593">
        <v>0.261739</v>
      </c>
      <c r="G15593">
        <v>-0.26256200000000002</v>
      </c>
      <c r="H15593">
        <v>3.3864359999999998</v>
      </c>
      <c r="I15593">
        <v>0.69555999999999996</v>
      </c>
    </row>
    <row r="15594" spans="2:9">
      <c r="B15594">
        <v>15563</v>
      </c>
      <c r="C15594">
        <v>0.77810000000000001</v>
      </c>
      <c r="D15594">
        <v>-0.20657900000000001</v>
      </c>
      <c r="E15594">
        <v>5.5849380000000002</v>
      </c>
      <c r="F15594">
        <v>0.25807099999999999</v>
      </c>
      <c r="G15594">
        <v>-0.26422800000000002</v>
      </c>
      <c r="H15594">
        <v>3.4357709999999999</v>
      </c>
      <c r="I15594">
        <v>0.69889299999999999</v>
      </c>
    </row>
    <row r="15595" spans="2:9">
      <c r="B15595">
        <v>15564</v>
      </c>
      <c r="C15595">
        <v>0.77815000000000001</v>
      </c>
      <c r="D15595">
        <v>-0.20724600000000001</v>
      </c>
      <c r="E15595">
        <v>5.5939459999999999</v>
      </c>
      <c r="F15595">
        <v>0.25373600000000002</v>
      </c>
      <c r="G15595">
        <v>-0.26522800000000002</v>
      </c>
      <c r="H15595">
        <v>3.4881060000000002</v>
      </c>
      <c r="I15595">
        <v>0.70122600000000002</v>
      </c>
    </row>
    <row r="15596" spans="2:9">
      <c r="B15596">
        <v>15565</v>
      </c>
      <c r="C15596">
        <v>0.7782</v>
      </c>
      <c r="D15596">
        <v>-0.20858099999999999</v>
      </c>
      <c r="E15596">
        <v>5.6022860000000003</v>
      </c>
      <c r="F15596">
        <v>0.25006899999999999</v>
      </c>
      <c r="G15596">
        <v>-0.26722699999999999</v>
      </c>
      <c r="H15596">
        <v>3.5384410000000002</v>
      </c>
      <c r="I15596">
        <v>0.70422600000000002</v>
      </c>
    </row>
    <row r="15597" spans="2:9">
      <c r="B15597">
        <v>15566</v>
      </c>
      <c r="C15597">
        <v>0.77825</v>
      </c>
      <c r="D15597">
        <v>-0.20958199999999999</v>
      </c>
      <c r="E15597">
        <v>5.6102939999999997</v>
      </c>
      <c r="F15597">
        <v>0.24573400000000001</v>
      </c>
      <c r="G15597">
        <v>-0.26889299999999999</v>
      </c>
      <c r="H15597">
        <v>3.5887760000000002</v>
      </c>
      <c r="I15597">
        <v>0.70589199999999996</v>
      </c>
    </row>
    <row r="15598" spans="2:9">
      <c r="B15598">
        <v>15567</v>
      </c>
      <c r="C15598">
        <v>0.77829999999999999</v>
      </c>
      <c r="D15598">
        <v>-0.20924899999999999</v>
      </c>
      <c r="E15598">
        <v>5.6176329999999997</v>
      </c>
      <c r="F15598">
        <v>0.241733</v>
      </c>
      <c r="G15598">
        <v>-0.26922600000000002</v>
      </c>
      <c r="H15598">
        <v>3.6384439999999998</v>
      </c>
      <c r="I15598">
        <v>0.70789199999999997</v>
      </c>
    </row>
    <row r="15599" spans="2:9">
      <c r="B15599">
        <v>15568</v>
      </c>
      <c r="C15599">
        <v>0.77834999999999999</v>
      </c>
      <c r="D15599">
        <v>-0.20858099999999999</v>
      </c>
      <c r="E15599">
        <v>5.6239720000000002</v>
      </c>
      <c r="F15599">
        <v>0.238399</v>
      </c>
      <c r="G15599">
        <v>-0.26989299999999999</v>
      </c>
      <c r="H15599">
        <v>3.6861120000000001</v>
      </c>
      <c r="I15599">
        <v>0.70922499999999999</v>
      </c>
    </row>
    <row r="15600" spans="2:9">
      <c r="B15600">
        <v>15569</v>
      </c>
      <c r="C15600">
        <v>0.77839999999999998</v>
      </c>
      <c r="D15600">
        <v>-0.20924899999999999</v>
      </c>
      <c r="E15600">
        <v>5.6313120000000003</v>
      </c>
      <c r="F15600">
        <v>0.235065</v>
      </c>
      <c r="G15600">
        <v>-0.27022600000000002</v>
      </c>
      <c r="H15600">
        <v>3.7351139999999998</v>
      </c>
      <c r="I15600">
        <v>0.71189100000000005</v>
      </c>
    </row>
    <row r="15601" spans="2:9">
      <c r="B15601">
        <v>15570</v>
      </c>
      <c r="C15601">
        <v>0.77844999999999998</v>
      </c>
      <c r="D15601">
        <v>-0.20924899999999999</v>
      </c>
      <c r="E15601">
        <v>5.6379849999999996</v>
      </c>
      <c r="F15601">
        <v>0.23106299999999999</v>
      </c>
      <c r="G15601">
        <v>-0.27122600000000002</v>
      </c>
      <c r="H15601">
        <v>3.7857820000000002</v>
      </c>
      <c r="I15601">
        <v>0.71255800000000002</v>
      </c>
    </row>
    <row r="15602" spans="2:9">
      <c r="B15602">
        <v>15571</v>
      </c>
      <c r="C15602">
        <v>0.77849999999999997</v>
      </c>
      <c r="D15602">
        <v>-0.20924899999999999</v>
      </c>
      <c r="E15602">
        <v>5.643656</v>
      </c>
      <c r="F15602">
        <v>0.22772899999999999</v>
      </c>
      <c r="G15602">
        <v>-0.27189200000000002</v>
      </c>
      <c r="H15602">
        <v>3.8351169999999999</v>
      </c>
      <c r="I15602">
        <v>0.71389100000000005</v>
      </c>
    </row>
    <row r="15603" spans="2:9">
      <c r="B15603">
        <v>15572</v>
      </c>
      <c r="C15603">
        <v>0.77854999999999996</v>
      </c>
      <c r="D15603">
        <v>-0.21058399999999999</v>
      </c>
      <c r="E15603">
        <v>5.6483270000000001</v>
      </c>
      <c r="F15603">
        <v>0.22339500000000001</v>
      </c>
      <c r="G15603">
        <v>-0.273225</v>
      </c>
      <c r="H15603">
        <v>3.8804509999999999</v>
      </c>
      <c r="I15603">
        <v>0.71522399999999997</v>
      </c>
    </row>
    <row r="15604" spans="2:9">
      <c r="B15604">
        <v>15573</v>
      </c>
      <c r="C15604">
        <v>0.77859999999999996</v>
      </c>
      <c r="D15604">
        <v>-0.21058399999999999</v>
      </c>
      <c r="E15604">
        <v>5.6543320000000001</v>
      </c>
      <c r="F15604">
        <v>0.21972700000000001</v>
      </c>
      <c r="G15604">
        <v>-0.27422400000000002</v>
      </c>
      <c r="H15604">
        <v>3.9277860000000002</v>
      </c>
      <c r="I15604">
        <v>0.71589100000000006</v>
      </c>
    </row>
    <row r="15605" spans="2:9">
      <c r="B15605">
        <v>15574</v>
      </c>
      <c r="C15605">
        <v>0.77864999999999995</v>
      </c>
      <c r="D15605">
        <v>-0.21125099999999999</v>
      </c>
      <c r="E15605">
        <v>5.6596710000000003</v>
      </c>
      <c r="F15605">
        <v>0.216393</v>
      </c>
      <c r="G15605">
        <v>-0.274891</v>
      </c>
      <c r="H15605">
        <v>3.976788</v>
      </c>
      <c r="I15605">
        <v>0.71722399999999997</v>
      </c>
    </row>
    <row r="15606" spans="2:9">
      <c r="B15606">
        <v>15575</v>
      </c>
      <c r="C15606">
        <v>0.77869999999999995</v>
      </c>
      <c r="D15606">
        <v>-0.21125099999999999</v>
      </c>
      <c r="E15606">
        <v>5.6633399999999998</v>
      </c>
      <c r="F15606">
        <v>0.212725</v>
      </c>
      <c r="G15606">
        <v>-0.27522400000000002</v>
      </c>
      <c r="H15606">
        <v>4.0214559999999997</v>
      </c>
      <c r="I15606">
        <v>0.717557</v>
      </c>
    </row>
    <row r="15607" spans="2:9">
      <c r="B15607">
        <v>15576</v>
      </c>
      <c r="C15607">
        <v>0.77875000000000005</v>
      </c>
      <c r="D15607">
        <v>-0.21024999999999999</v>
      </c>
      <c r="E15607">
        <v>5.6676780000000004</v>
      </c>
      <c r="F15607">
        <v>0.20939099999999999</v>
      </c>
      <c r="G15607">
        <v>-0.27522400000000002</v>
      </c>
      <c r="H15607">
        <v>4.064457</v>
      </c>
      <c r="I15607">
        <v>0.71789000000000003</v>
      </c>
    </row>
    <row r="15608" spans="2:9">
      <c r="B15608">
        <v>15577</v>
      </c>
      <c r="C15608">
        <v>0.77880000000000005</v>
      </c>
      <c r="D15608">
        <v>-0.21058399999999999</v>
      </c>
      <c r="E15608">
        <v>5.6713480000000001</v>
      </c>
      <c r="F15608">
        <v>0.20538999999999999</v>
      </c>
      <c r="G15608">
        <v>-0.27589000000000002</v>
      </c>
      <c r="H15608">
        <v>4.1121249999999998</v>
      </c>
      <c r="I15608">
        <v>0.717557</v>
      </c>
    </row>
    <row r="15609" spans="2:9">
      <c r="B15609">
        <v>15578</v>
      </c>
      <c r="C15609">
        <v>0.77885000000000004</v>
      </c>
      <c r="D15609">
        <v>-0.21024999999999999</v>
      </c>
      <c r="E15609">
        <v>5.6746840000000001</v>
      </c>
      <c r="F15609">
        <v>0.20238900000000001</v>
      </c>
      <c r="G15609">
        <v>-0.27689000000000002</v>
      </c>
      <c r="H15609">
        <v>4.1597929999999996</v>
      </c>
      <c r="I15609">
        <v>0.717557</v>
      </c>
    </row>
    <row r="15610" spans="2:9">
      <c r="B15610">
        <v>15579</v>
      </c>
      <c r="C15610">
        <v>0.77890000000000004</v>
      </c>
      <c r="D15610">
        <v>-0.21091699999999999</v>
      </c>
      <c r="E15610">
        <v>5.6783539999999997</v>
      </c>
      <c r="F15610">
        <v>0.19872100000000001</v>
      </c>
      <c r="G15610">
        <v>-0.275557</v>
      </c>
      <c r="H15610">
        <v>4.206461</v>
      </c>
      <c r="I15610">
        <v>0.71789000000000003</v>
      </c>
    </row>
    <row r="15611" spans="2:9">
      <c r="B15611">
        <v>15580</v>
      </c>
      <c r="C15611">
        <v>0.77895000000000003</v>
      </c>
      <c r="D15611">
        <v>-0.21091699999999999</v>
      </c>
      <c r="E15611">
        <v>5.6800220000000001</v>
      </c>
      <c r="F15611">
        <v>0.19638700000000001</v>
      </c>
      <c r="G15611">
        <v>-0.27755600000000002</v>
      </c>
      <c r="H15611">
        <v>4.240462</v>
      </c>
      <c r="I15611">
        <v>0.716557</v>
      </c>
    </row>
    <row r="15612" spans="2:9">
      <c r="B15612">
        <v>15581</v>
      </c>
      <c r="C15612">
        <v>0.77900000000000003</v>
      </c>
      <c r="D15612">
        <v>-0.211919</v>
      </c>
      <c r="E15612">
        <v>5.6823569999999997</v>
      </c>
      <c r="F15612">
        <v>0.192386</v>
      </c>
      <c r="G15612">
        <v>-0.27855600000000003</v>
      </c>
      <c r="H15612">
        <v>4.2864639999999996</v>
      </c>
      <c r="I15612">
        <v>0.71489100000000005</v>
      </c>
    </row>
    <row r="15613" spans="2:9">
      <c r="B15613">
        <v>15582</v>
      </c>
      <c r="C15613">
        <v>0.77905000000000002</v>
      </c>
      <c r="D15613">
        <v>-0.21091699999999999</v>
      </c>
      <c r="E15613">
        <v>5.6836919999999997</v>
      </c>
      <c r="F15613">
        <v>0.188052</v>
      </c>
      <c r="G15613">
        <v>-0.278223</v>
      </c>
      <c r="H15613">
        <v>4.3334650000000003</v>
      </c>
      <c r="I15613">
        <v>0.71322399999999997</v>
      </c>
    </row>
    <row r="15614" spans="2:9">
      <c r="B15614">
        <v>15583</v>
      </c>
      <c r="C15614">
        <v>0.77910000000000001</v>
      </c>
      <c r="D15614">
        <v>-0.21058399999999999</v>
      </c>
      <c r="E15614">
        <v>5.6856939999999998</v>
      </c>
      <c r="F15614">
        <v>0.18571799999999999</v>
      </c>
      <c r="G15614">
        <v>-0.27955600000000003</v>
      </c>
      <c r="H15614">
        <v>4.3697999999999997</v>
      </c>
      <c r="I15614">
        <v>0.71189100000000005</v>
      </c>
    </row>
    <row r="15615" spans="2:9">
      <c r="B15615">
        <v>15584</v>
      </c>
      <c r="C15615">
        <v>0.77915000000000001</v>
      </c>
      <c r="D15615">
        <v>-0.20991599999999999</v>
      </c>
      <c r="E15615">
        <v>5.6863609999999998</v>
      </c>
      <c r="F15615">
        <v>0.18238299999999999</v>
      </c>
      <c r="G15615">
        <v>-0.27922200000000003</v>
      </c>
      <c r="H15615">
        <v>4.4068009999999997</v>
      </c>
      <c r="I15615">
        <v>0.710225</v>
      </c>
    </row>
    <row r="15616" spans="2:9">
      <c r="B15616">
        <v>15585</v>
      </c>
      <c r="C15616">
        <v>0.7792</v>
      </c>
      <c r="D15616">
        <v>-0.20924899999999999</v>
      </c>
      <c r="E15616">
        <v>5.6880290000000002</v>
      </c>
      <c r="F15616">
        <v>0.17938299999999999</v>
      </c>
      <c r="G15616">
        <v>-0.27922200000000003</v>
      </c>
      <c r="H15616">
        <v>4.4518019999999998</v>
      </c>
      <c r="I15616">
        <v>0.70789199999999997</v>
      </c>
    </row>
    <row r="15617" spans="2:9">
      <c r="B15617">
        <v>15586</v>
      </c>
      <c r="C15617">
        <v>0.77925</v>
      </c>
      <c r="D15617">
        <v>-0.20991599999999999</v>
      </c>
      <c r="E15617">
        <v>5.6876949999999997</v>
      </c>
      <c r="F15617">
        <v>0.17538100000000001</v>
      </c>
      <c r="G15617">
        <v>-0.28022200000000003</v>
      </c>
      <c r="H15617">
        <v>4.4938029999999998</v>
      </c>
      <c r="I15617">
        <v>0.70455900000000005</v>
      </c>
    </row>
    <row r="15618" spans="2:9">
      <c r="B15618">
        <v>15587</v>
      </c>
      <c r="C15618">
        <v>0.77929999999999999</v>
      </c>
      <c r="D15618">
        <v>-0.20924899999999999</v>
      </c>
      <c r="E15618">
        <v>5.6883629999999998</v>
      </c>
      <c r="F15618">
        <v>0.17371400000000001</v>
      </c>
      <c r="G15618">
        <v>-0.279889</v>
      </c>
      <c r="H15618">
        <v>4.5291379999999997</v>
      </c>
      <c r="I15618">
        <v>0.70189299999999999</v>
      </c>
    </row>
    <row r="15619" spans="2:9">
      <c r="B15619">
        <v>15588</v>
      </c>
      <c r="C15619">
        <v>0.77934999999999999</v>
      </c>
      <c r="D15619">
        <v>-0.20924899999999999</v>
      </c>
      <c r="E15619">
        <v>5.6883629999999998</v>
      </c>
      <c r="F15619">
        <v>0.170047</v>
      </c>
      <c r="G15619">
        <v>-0.280555</v>
      </c>
      <c r="H15619">
        <v>4.5661389999999997</v>
      </c>
      <c r="I15619">
        <v>0.69955999999999996</v>
      </c>
    </row>
    <row r="15620" spans="2:9">
      <c r="B15620">
        <v>15589</v>
      </c>
      <c r="C15620">
        <v>0.77939999999999998</v>
      </c>
      <c r="D15620">
        <v>-0.20958199999999999</v>
      </c>
      <c r="E15620">
        <v>5.6876949999999997</v>
      </c>
      <c r="F15620">
        <v>0.166379</v>
      </c>
      <c r="G15620">
        <v>-0.28122200000000003</v>
      </c>
      <c r="H15620">
        <v>4.6064730000000003</v>
      </c>
      <c r="I15620">
        <v>0.69522700000000004</v>
      </c>
    </row>
    <row r="15621" spans="2:9">
      <c r="B15621">
        <v>15590</v>
      </c>
      <c r="C15621">
        <v>0.77944999999999998</v>
      </c>
      <c r="D15621">
        <v>-0.20858099999999999</v>
      </c>
      <c r="E15621">
        <v>5.6863609999999998</v>
      </c>
      <c r="F15621">
        <v>0.163712</v>
      </c>
      <c r="G15621">
        <v>-0.28122200000000003</v>
      </c>
      <c r="H15621">
        <v>4.6451409999999997</v>
      </c>
      <c r="I15621">
        <v>0.69056099999999998</v>
      </c>
    </row>
    <row r="15622" spans="2:9">
      <c r="B15622">
        <v>15591</v>
      </c>
      <c r="C15622">
        <v>0.77949999999999997</v>
      </c>
      <c r="D15622">
        <v>-0.20791399999999999</v>
      </c>
      <c r="E15622">
        <v>5.6853600000000002</v>
      </c>
      <c r="F15622">
        <v>0.16037699999999999</v>
      </c>
      <c r="G15622">
        <v>-0.28122200000000003</v>
      </c>
      <c r="H15622">
        <v>4.6764760000000001</v>
      </c>
      <c r="I15622">
        <v>0.68656200000000001</v>
      </c>
    </row>
    <row r="15623" spans="2:9">
      <c r="B15623">
        <v>15592</v>
      </c>
      <c r="C15623">
        <v>0.77954999999999997</v>
      </c>
      <c r="D15623">
        <v>-0.20757999999999999</v>
      </c>
      <c r="E15623">
        <v>5.6836919999999997</v>
      </c>
      <c r="F15623">
        <v>0.15770999999999999</v>
      </c>
      <c r="G15623">
        <v>-0.28122200000000003</v>
      </c>
      <c r="H15623">
        <v>4.7111429999999999</v>
      </c>
      <c r="I15623">
        <v>0.68189599999999995</v>
      </c>
    </row>
    <row r="15624" spans="2:9">
      <c r="B15624">
        <v>15593</v>
      </c>
      <c r="C15624">
        <v>0.77959999999999996</v>
      </c>
      <c r="D15624">
        <v>-0.20757999999999999</v>
      </c>
      <c r="E15624">
        <v>5.6816899999999997</v>
      </c>
      <c r="F15624">
        <v>0.15404200000000001</v>
      </c>
      <c r="G15624">
        <v>-0.28122200000000003</v>
      </c>
      <c r="H15624">
        <v>4.7504780000000002</v>
      </c>
      <c r="I15624">
        <v>0.67689699999999997</v>
      </c>
    </row>
    <row r="15625" spans="2:9">
      <c r="B15625">
        <v>15594</v>
      </c>
      <c r="C15625">
        <v>0.77964999999999995</v>
      </c>
      <c r="D15625">
        <v>-0.20657900000000001</v>
      </c>
      <c r="E15625">
        <v>5.6793550000000002</v>
      </c>
      <c r="F15625">
        <v>0.15170800000000001</v>
      </c>
      <c r="G15625">
        <v>-0.28122200000000003</v>
      </c>
      <c r="H15625">
        <v>4.7844790000000001</v>
      </c>
      <c r="I15625">
        <v>0.67189699999999997</v>
      </c>
    </row>
    <row r="15626" spans="2:9">
      <c r="B15626">
        <v>15595</v>
      </c>
      <c r="C15626">
        <v>0.77969999999999995</v>
      </c>
      <c r="D15626">
        <v>-0.20591100000000001</v>
      </c>
      <c r="E15626">
        <v>5.6776859999999996</v>
      </c>
      <c r="F15626">
        <v>0.14904100000000001</v>
      </c>
      <c r="G15626">
        <v>-0.28122200000000003</v>
      </c>
      <c r="H15626">
        <v>4.8144799999999996</v>
      </c>
      <c r="I15626">
        <v>0.66723100000000002</v>
      </c>
    </row>
    <row r="15627" spans="2:9">
      <c r="B15627">
        <v>15596</v>
      </c>
      <c r="C15627">
        <v>0.77975000000000005</v>
      </c>
      <c r="D15627">
        <v>-0.20491000000000001</v>
      </c>
      <c r="E15627">
        <v>5.6743499999999996</v>
      </c>
      <c r="F15627">
        <v>0.145373</v>
      </c>
      <c r="G15627">
        <v>-0.28088800000000003</v>
      </c>
      <c r="H15627">
        <v>4.8464809999999998</v>
      </c>
      <c r="I15627">
        <v>0.66089900000000001</v>
      </c>
    </row>
    <row r="15628" spans="2:9">
      <c r="B15628">
        <v>15597</v>
      </c>
      <c r="C15628">
        <v>0.77980000000000005</v>
      </c>
      <c r="D15628">
        <v>-0.20324200000000001</v>
      </c>
      <c r="E15628">
        <v>5.6710140000000004</v>
      </c>
      <c r="F15628">
        <v>0.143373</v>
      </c>
      <c r="G15628">
        <v>-0.28022200000000003</v>
      </c>
      <c r="H15628">
        <v>4.8811479999999996</v>
      </c>
      <c r="I15628">
        <v>0.65456700000000001</v>
      </c>
    </row>
    <row r="15629" spans="2:9">
      <c r="B15629">
        <v>15598</v>
      </c>
      <c r="C15629">
        <v>0.77985000000000004</v>
      </c>
      <c r="D15629">
        <v>-0.20324200000000001</v>
      </c>
      <c r="E15629">
        <v>5.6663430000000004</v>
      </c>
      <c r="F15629">
        <v>0.139372</v>
      </c>
      <c r="G15629">
        <v>-0.281555</v>
      </c>
      <c r="H15629">
        <v>4.911816</v>
      </c>
      <c r="I15629">
        <v>0.64823399999999998</v>
      </c>
    </row>
    <row r="15630" spans="2:9">
      <c r="B15630">
        <v>15599</v>
      </c>
      <c r="C15630">
        <v>0.77990000000000004</v>
      </c>
      <c r="D15630">
        <v>-0.202574</v>
      </c>
      <c r="E15630">
        <v>5.6636740000000003</v>
      </c>
      <c r="F15630">
        <v>0.13770399999999999</v>
      </c>
      <c r="G15630">
        <v>-0.27955600000000003</v>
      </c>
      <c r="H15630">
        <v>4.9441499999999996</v>
      </c>
      <c r="I15630">
        <v>0.64290199999999997</v>
      </c>
    </row>
    <row r="15631" spans="2:9">
      <c r="B15631">
        <v>15600</v>
      </c>
      <c r="C15631">
        <v>0.77995000000000003</v>
      </c>
      <c r="D15631">
        <v>-0.201239</v>
      </c>
      <c r="E15631">
        <v>5.6590030000000002</v>
      </c>
      <c r="F15631">
        <v>0.13470399999999999</v>
      </c>
      <c r="G15631">
        <v>-0.28022200000000003</v>
      </c>
      <c r="H15631">
        <v>4.9698180000000001</v>
      </c>
      <c r="I15631">
        <v>0.63523600000000002</v>
      </c>
    </row>
    <row r="15632" spans="2:9">
      <c r="B15632">
        <v>15601</v>
      </c>
      <c r="C15632">
        <v>0.78</v>
      </c>
      <c r="D15632">
        <v>-0.200572</v>
      </c>
      <c r="E15632">
        <v>5.6539989999999998</v>
      </c>
      <c r="F15632">
        <v>0.13170299999999999</v>
      </c>
      <c r="G15632">
        <v>-0.28122200000000003</v>
      </c>
      <c r="H15632">
        <v>4.9978189999999998</v>
      </c>
      <c r="I15632">
        <v>0.62757099999999999</v>
      </c>
    </row>
    <row r="15633" spans="2:9">
      <c r="B15633">
        <v>15602</v>
      </c>
      <c r="C15633">
        <v>0.78005000000000002</v>
      </c>
      <c r="D15633">
        <v>-0.201239</v>
      </c>
      <c r="E15633">
        <v>5.6483270000000001</v>
      </c>
      <c r="F15633">
        <v>0.12836900000000001</v>
      </c>
      <c r="G15633">
        <v>-0.282221</v>
      </c>
      <c r="H15633">
        <v>5.0271530000000002</v>
      </c>
      <c r="I15633">
        <v>0.61957200000000001</v>
      </c>
    </row>
    <row r="15634" spans="2:9">
      <c r="B15634">
        <v>15603</v>
      </c>
      <c r="C15634">
        <v>0.78010000000000002</v>
      </c>
      <c r="D15634">
        <v>-0.199571</v>
      </c>
      <c r="E15634">
        <v>5.6423220000000001</v>
      </c>
      <c r="F15634">
        <v>0.12570100000000001</v>
      </c>
      <c r="G15634">
        <v>-0.282221</v>
      </c>
      <c r="H15634">
        <v>5.05382</v>
      </c>
      <c r="I15634">
        <v>0.61190699999999998</v>
      </c>
    </row>
    <row r="15635" spans="2:9">
      <c r="B15635">
        <v>15604</v>
      </c>
      <c r="C15635">
        <v>0.78015000000000001</v>
      </c>
      <c r="D15635">
        <v>-0.198903</v>
      </c>
      <c r="E15635">
        <v>5.637651</v>
      </c>
      <c r="F15635">
        <v>0.123034</v>
      </c>
      <c r="G15635">
        <v>-0.280555</v>
      </c>
      <c r="H15635">
        <v>5.0838210000000004</v>
      </c>
      <c r="I15635">
        <v>0.60524100000000003</v>
      </c>
    </row>
    <row r="15636" spans="2:9">
      <c r="B15636">
        <v>15605</v>
      </c>
      <c r="C15636">
        <v>0.7802</v>
      </c>
      <c r="D15636">
        <v>-0.19790199999999999</v>
      </c>
      <c r="E15636">
        <v>5.6303109999999998</v>
      </c>
      <c r="F15636">
        <v>0.120033</v>
      </c>
      <c r="G15636">
        <v>-0.28188800000000003</v>
      </c>
      <c r="H15636">
        <v>5.1064889999999998</v>
      </c>
      <c r="I15636">
        <v>0.59590900000000002</v>
      </c>
    </row>
    <row r="15637" spans="2:9">
      <c r="B15637">
        <v>15606</v>
      </c>
      <c r="C15637">
        <v>0.78025</v>
      </c>
      <c r="D15637">
        <v>-0.19690099999999999</v>
      </c>
      <c r="E15637">
        <v>5.6233050000000002</v>
      </c>
      <c r="F15637">
        <v>0.117366</v>
      </c>
      <c r="G15637">
        <v>-0.28122200000000003</v>
      </c>
      <c r="H15637">
        <v>5.1331559999999996</v>
      </c>
      <c r="I15637">
        <v>0.58724399999999999</v>
      </c>
    </row>
    <row r="15638" spans="2:9">
      <c r="B15638">
        <v>15607</v>
      </c>
      <c r="C15638">
        <v>0.78029999999999999</v>
      </c>
      <c r="D15638">
        <v>-0.19456499999999999</v>
      </c>
      <c r="E15638">
        <v>5.6162989999999997</v>
      </c>
      <c r="F15638">
        <v>0.11369799999999999</v>
      </c>
      <c r="G15638">
        <v>-0.28088800000000003</v>
      </c>
      <c r="H15638">
        <v>5.1574900000000001</v>
      </c>
      <c r="I15638">
        <v>0.57857800000000004</v>
      </c>
    </row>
    <row r="15639" spans="2:9">
      <c r="B15639">
        <v>15608</v>
      </c>
      <c r="C15639">
        <v>0.78034999999999999</v>
      </c>
      <c r="D15639">
        <v>-0.19356300000000001</v>
      </c>
      <c r="E15639">
        <v>5.6096259999999996</v>
      </c>
      <c r="F15639">
        <v>0.11203100000000001</v>
      </c>
      <c r="G15639">
        <v>-0.28122200000000003</v>
      </c>
      <c r="H15639">
        <v>5.1784910000000002</v>
      </c>
      <c r="I15639">
        <v>0.57124600000000003</v>
      </c>
    </row>
    <row r="15640" spans="2:9">
      <c r="B15640">
        <v>15609</v>
      </c>
      <c r="C15640">
        <v>0.78039999999999998</v>
      </c>
      <c r="D15640">
        <v>-0.19256200000000001</v>
      </c>
      <c r="E15640">
        <v>5.6009520000000004</v>
      </c>
      <c r="F15640">
        <v>0.108697</v>
      </c>
      <c r="G15640">
        <v>-0.28122200000000003</v>
      </c>
      <c r="H15640">
        <v>5.2024920000000003</v>
      </c>
      <c r="I15640">
        <v>0.56091400000000002</v>
      </c>
    </row>
    <row r="15641" spans="2:9">
      <c r="B15641">
        <v>15610</v>
      </c>
      <c r="C15641">
        <v>0.78044999999999998</v>
      </c>
      <c r="D15641">
        <v>-0.19189500000000001</v>
      </c>
      <c r="E15641">
        <v>5.5919439999999998</v>
      </c>
      <c r="F15641">
        <v>0.105029</v>
      </c>
      <c r="G15641">
        <v>-0.28188800000000003</v>
      </c>
      <c r="H15641">
        <v>5.2274919999999998</v>
      </c>
      <c r="I15641">
        <v>0.55058300000000004</v>
      </c>
    </row>
    <row r="15642" spans="2:9">
      <c r="B15642">
        <v>15611</v>
      </c>
      <c r="C15642">
        <v>0.78049999999999997</v>
      </c>
      <c r="D15642">
        <v>-0.19056000000000001</v>
      </c>
      <c r="E15642">
        <v>5.5832699999999997</v>
      </c>
      <c r="F15642">
        <v>0.10236099999999999</v>
      </c>
      <c r="G15642">
        <v>-0.28188800000000003</v>
      </c>
      <c r="H15642">
        <v>5.2478259999999999</v>
      </c>
      <c r="I15642">
        <v>0.54225100000000004</v>
      </c>
    </row>
    <row r="15643" spans="2:9">
      <c r="B15643">
        <v>15612</v>
      </c>
      <c r="C15643">
        <v>0.78054999999999997</v>
      </c>
      <c r="D15643">
        <v>-0.188891</v>
      </c>
      <c r="E15643">
        <v>5.574929</v>
      </c>
      <c r="F15643">
        <v>0.10069400000000001</v>
      </c>
      <c r="G15643">
        <v>-0.28122200000000003</v>
      </c>
      <c r="H15643">
        <v>5.2664939999999998</v>
      </c>
      <c r="I15643">
        <v>0.53458499999999998</v>
      </c>
    </row>
    <row r="15644" spans="2:9">
      <c r="B15644">
        <v>15613</v>
      </c>
      <c r="C15644">
        <v>0.78059999999999996</v>
      </c>
      <c r="D15644">
        <v>-0.18789</v>
      </c>
      <c r="E15644">
        <v>5.5652540000000004</v>
      </c>
      <c r="F15644">
        <v>9.7027000000000002E-2</v>
      </c>
      <c r="G15644">
        <v>-0.28122200000000003</v>
      </c>
      <c r="H15644">
        <v>5.2878280000000002</v>
      </c>
      <c r="I15644">
        <v>0.52458700000000003</v>
      </c>
    </row>
    <row r="15645" spans="2:9">
      <c r="B15645">
        <v>15614</v>
      </c>
      <c r="C15645">
        <v>0.78064999999999996</v>
      </c>
      <c r="D15645">
        <v>-0.18455299999999999</v>
      </c>
      <c r="E15645">
        <v>5.5539100000000001</v>
      </c>
      <c r="F15645">
        <v>9.3691999999999998E-2</v>
      </c>
      <c r="G15645">
        <v>-0.279889</v>
      </c>
      <c r="H15645">
        <v>5.3104950000000004</v>
      </c>
      <c r="I15645">
        <v>0.51458800000000005</v>
      </c>
    </row>
    <row r="15646" spans="2:9">
      <c r="B15646">
        <v>15615</v>
      </c>
      <c r="C15646">
        <v>0.78069999999999995</v>
      </c>
      <c r="D15646">
        <v>-0.18388499999999999</v>
      </c>
      <c r="E15646">
        <v>5.5429009999999996</v>
      </c>
      <c r="F15646">
        <v>9.1024999999999995E-2</v>
      </c>
      <c r="G15646">
        <v>-0.28022200000000003</v>
      </c>
      <c r="H15646">
        <v>5.3281619999999998</v>
      </c>
      <c r="I15646">
        <v>0.50492300000000001</v>
      </c>
    </row>
    <row r="15647" spans="2:9">
      <c r="B15647">
        <v>15616</v>
      </c>
      <c r="C15647">
        <v>0.78075000000000006</v>
      </c>
      <c r="D15647">
        <v>-0.18254999999999999</v>
      </c>
      <c r="E15647">
        <v>5.5342260000000003</v>
      </c>
      <c r="F15647">
        <v>8.8358000000000006E-2</v>
      </c>
      <c r="G15647">
        <v>-0.28022200000000003</v>
      </c>
      <c r="H15647">
        <v>5.3451630000000003</v>
      </c>
      <c r="I15647">
        <v>0.49692399999999998</v>
      </c>
    </row>
    <row r="15648" spans="2:9">
      <c r="B15648">
        <v>15617</v>
      </c>
      <c r="C15648">
        <v>0.78080000000000005</v>
      </c>
      <c r="D15648">
        <v>-0.18021400000000001</v>
      </c>
      <c r="E15648">
        <v>5.5218819999999997</v>
      </c>
      <c r="F15648">
        <v>8.5357000000000002E-2</v>
      </c>
      <c r="G15648">
        <v>-0.27922200000000003</v>
      </c>
      <c r="H15648">
        <v>5.3644970000000001</v>
      </c>
      <c r="I15648">
        <v>0.486259</v>
      </c>
    </row>
    <row r="15649" spans="2:9">
      <c r="B15649">
        <v>15618</v>
      </c>
      <c r="C15649">
        <v>0.78085000000000004</v>
      </c>
      <c r="D15649">
        <v>-0.17787800000000001</v>
      </c>
      <c r="E15649">
        <v>5.5078699999999996</v>
      </c>
      <c r="F15649">
        <v>8.1021999999999997E-2</v>
      </c>
      <c r="G15649">
        <v>-0.27922200000000003</v>
      </c>
      <c r="H15649">
        <v>5.3834970000000002</v>
      </c>
      <c r="I15649">
        <v>0.47492699999999999</v>
      </c>
    </row>
    <row r="15650" spans="2:9">
      <c r="B15650">
        <v>15619</v>
      </c>
      <c r="C15650">
        <v>0.78090000000000004</v>
      </c>
      <c r="D15650">
        <v>-0.17654300000000001</v>
      </c>
      <c r="E15650">
        <v>5.4961929999999999</v>
      </c>
      <c r="F15650">
        <v>7.8354999999999994E-2</v>
      </c>
      <c r="G15650">
        <v>-0.27955600000000003</v>
      </c>
      <c r="H15650">
        <v>5.3991639999999999</v>
      </c>
      <c r="I15650">
        <v>0.46526200000000001</v>
      </c>
    </row>
    <row r="15651" spans="2:9">
      <c r="B15651">
        <v>15620</v>
      </c>
      <c r="C15651">
        <v>0.78095000000000003</v>
      </c>
      <c r="D15651">
        <v>-0.175542</v>
      </c>
      <c r="E15651">
        <v>5.4845160000000002</v>
      </c>
      <c r="F15651">
        <v>7.5354000000000004E-2</v>
      </c>
      <c r="G15651">
        <v>-0.28022200000000003</v>
      </c>
      <c r="H15651">
        <v>5.4134979999999997</v>
      </c>
      <c r="I15651">
        <v>0.45659699999999998</v>
      </c>
    </row>
    <row r="15652" spans="2:9">
      <c r="B15652">
        <v>15621</v>
      </c>
      <c r="C15652">
        <v>0.78100000000000003</v>
      </c>
      <c r="D15652">
        <v>-0.173206</v>
      </c>
      <c r="E15652">
        <v>5.4695020000000003</v>
      </c>
      <c r="F15652">
        <v>7.2353000000000001E-2</v>
      </c>
      <c r="G15652">
        <v>-0.28022200000000003</v>
      </c>
      <c r="H15652">
        <v>5.4301649999999997</v>
      </c>
      <c r="I15652">
        <v>0.44626500000000002</v>
      </c>
    </row>
    <row r="15653" spans="2:9">
      <c r="B15653">
        <v>15622</v>
      </c>
      <c r="C15653">
        <v>0.78105000000000002</v>
      </c>
      <c r="D15653">
        <v>-0.171204</v>
      </c>
      <c r="E15653">
        <v>5.4541560000000002</v>
      </c>
      <c r="F15653">
        <v>6.8685999999999997E-2</v>
      </c>
      <c r="G15653">
        <v>-0.27922200000000003</v>
      </c>
      <c r="H15653">
        <v>5.4471660000000002</v>
      </c>
      <c r="I15653">
        <v>0.43526700000000002</v>
      </c>
    </row>
    <row r="15654" spans="2:9">
      <c r="B15654">
        <v>15623</v>
      </c>
      <c r="C15654">
        <v>0.78110000000000002</v>
      </c>
      <c r="D15654">
        <v>-0.16986899999999999</v>
      </c>
      <c r="E15654">
        <v>5.4408099999999999</v>
      </c>
      <c r="F15654">
        <v>6.5018000000000006E-2</v>
      </c>
      <c r="G15654">
        <v>-0.278889</v>
      </c>
      <c r="H15654">
        <v>5.4598329999999997</v>
      </c>
      <c r="I15654">
        <v>0.42693500000000001</v>
      </c>
    </row>
    <row r="15655" spans="2:9">
      <c r="B15655">
        <v>15624</v>
      </c>
      <c r="C15655">
        <v>0.78115000000000001</v>
      </c>
      <c r="D15655">
        <v>-0.16786599999999999</v>
      </c>
      <c r="E15655">
        <v>5.4267979999999998</v>
      </c>
      <c r="F15655">
        <v>6.2350000000000003E-2</v>
      </c>
      <c r="G15655">
        <v>-0.27855600000000003</v>
      </c>
      <c r="H15655">
        <v>5.473166</v>
      </c>
      <c r="I15655">
        <v>0.418269</v>
      </c>
    </row>
    <row r="15656" spans="2:9">
      <c r="B15656">
        <v>15625</v>
      </c>
      <c r="C15656">
        <v>0.78120000000000001</v>
      </c>
      <c r="D15656">
        <v>-0.16519600000000001</v>
      </c>
      <c r="E15656">
        <v>5.4101169999999996</v>
      </c>
      <c r="F15656">
        <v>5.9015999999999999E-2</v>
      </c>
      <c r="G15656">
        <v>-0.27789000000000003</v>
      </c>
      <c r="H15656">
        <v>5.4874999999999998</v>
      </c>
      <c r="I15656">
        <v>0.40727099999999999</v>
      </c>
    </row>
    <row r="15657" spans="2:9">
      <c r="B15657">
        <v>15626</v>
      </c>
      <c r="C15657">
        <v>0.78125</v>
      </c>
      <c r="D15657">
        <v>-0.16286</v>
      </c>
      <c r="E15657">
        <v>5.3921010000000003</v>
      </c>
      <c r="F15657">
        <v>5.4348E-2</v>
      </c>
      <c r="G15657">
        <v>-0.27789000000000003</v>
      </c>
      <c r="H15657">
        <v>5.5005009999999999</v>
      </c>
      <c r="I15657">
        <v>0.39627299999999999</v>
      </c>
    </row>
    <row r="15658" spans="2:9">
      <c r="B15658">
        <v>15627</v>
      </c>
      <c r="C15658">
        <v>0.78129999999999999</v>
      </c>
      <c r="D15658">
        <v>-0.161525</v>
      </c>
      <c r="E15658">
        <v>5.3777549999999996</v>
      </c>
      <c r="F15658">
        <v>5.1346999999999997E-2</v>
      </c>
      <c r="G15658">
        <v>-0.27789000000000003</v>
      </c>
      <c r="H15658">
        <v>5.512168</v>
      </c>
      <c r="I15658">
        <v>0.38794099999999998</v>
      </c>
    </row>
    <row r="15659" spans="2:9">
      <c r="B15659">
        <v>15628</v>
      </c>
      <c r="C15659">
        <v>0.78134999999999999</v>
      </c>
      <c r="D15659">
        <v>-0.159857</v>
      </c>
      <c r="E15659">
        <v>5.3607399999999998</v>
      </c>
      <c r="F15659">
        <v>4.768E-2</v>
      </c>
      <c r="G15659">
        <v>-0.27855600000000003</v>
      </c>
      <c r="H15659">
        <v>5.5231680000000001</v>
      </c>
      <c r="I15659">
        <v>0.378942</v>
      </c>
    </row>
    <row r="15660" spans="2:9">
      <c r="B15660">
        <v>15629</v>
      </c>
      <c r="C15660">
        <v>0.78139999999999998</v>
      </c>
      <c r="D15660">
        <v>-0.15685299999999999</v>
      </c>
      <c r="E15660">
        <v>5.341056</v>
      </c>
      <c r="F15660">
        <v>4.4012000000000003E-2</v>
      </c>
      <c r="G15660">
        <v>-0.27789000000000003</v>
      </c>
      <c r="H15660">
        <v>5.5358349999999996</v>
      </c>
      <c r="I15660">
        <v>0.36927700000000002</v>
      </c>
    </row>
    <row r="15661" spans="2:9">
      <c r="B15661">
        <v>15630</v>
      </c>
      <c r="C15661">
        <v>0.78144999999999998</v>
      </c>
      <c r="D15661">
        <v>-0.15451699999999999</v>
      </c>
      <c r="E15661">
        <v>5.3227060000000002</v>
      </c>
      <c r="F15661">
        <v>4.0343999999999998E-2</v>
      </c>
      <c r="G15661">
        <v>-0.27689000000000002</v>
      </c>
      <c r="H15661">
        <v>5.5468349999999997</v>
      </c>
      <c r="I15661">
        <v>0.35961199999999999</v>
      </c>
    </row>
    <row r="15662" spans="2:9">
      <c r="B15662">
        <v>15631</v>
      </c>
      <c r="C15662">
        <v>0.78149999999999997</v>
      </c>
      <c r="D15662">
        <v>-0.15318200000000001</v>
      </c>
      <c r="E15662">
        <v>5.3053569999999999</v>
      </c>
      <c r="F15662">
        <v>3.6677000000000001E-2</v>
      </c>
      <c r="G15662">
        <v>-0.27689000000000002</v>
      </c>
      <c r="H15662">
        <v>5.5565020000000001</v>
      </c>
      <c r="I15662">
        <v>0.35127999999999998</v>
      </c>
    </row>
    <row r="15663" spans="2:9">
      <c r="B15663">
        <v>15632</v>
      </c>
      <c r="C15663">
        <v>0.78154999999999997</v>
      </c>
      <c r="D15663">
        <v>-0.15051200000000001</v>
      </c>
      <c r="E15663">
        <v>5.2853399999999997</v>
      </c>
      <c r="F15663">
        <v>3.3008999999999997E-2</v>
      </c>
      <c r="G15663">
        <v>-0.27589000000000002</v>
      </c>
      <c r="H15663">
        <v>5.566503</v>
      </c>
      <c r="I15663">
        <v>0.34161399999999997</v>
      </c>
    </row>
    <row r="15664" spans="2:9">
      <c r="B15664">
        <v>15633</v>
      </c>
      <c r="C15664">
        <v>0.78159999999999996</v>
      </c>
      <c r="D15664">
        <v>-0.147842</v>
      </c>
      <c r="E15664">
        <v>5.2639870000000002</v>
      </c>
      <c r="F15664">
        <v>2.8341000000000002E-2</v>
      </c>
      <c r="G15664">
        <v>-0.27622400000000003</v>
      </c>
      <c r="H15664">
        <v>5.57517</v>
      </c>
      <c r="I15664">
        <v>0.33194899999999999</v>
      </c>
    </row>
    <row r="15665" spans="2:9">
      <c r="B15665">
        <v>15634</v>
      </c>
      <c r="C15665">
        <v>0.78164999999999996</v>
      </c>
      <c r="D15665">
        <v>-0.14584</v>
      </c>
      <c r="E15665">
        <v>5.2429690000000004</v>
      </c>
      <c r="F15665">
        <v>2.4340000000000001E-2</v>
      </c>
      <c r="G15665">
        <v>-0.27589000000000002</v>
      </c>
      <c r="H15665">
        <v>5.5848370000000003</v>
      </c>
      <c r="I15665">
        <v>0.32228400000000001</v>
      </c>
    </row>
    <row r="15666" spans="2:9">
      <c r="B15666">
        <v>15635</v>
      </c>
      <c r="C15666">
        <v>0.78169999999999995</v>
      </c>
      <c r="D15666">
        <v>-0.14450499999999999</v>
      </c>
      <c r="E15666">
        <v>5.2229510000000001</v>
      </c>
      <c r="F15666">
        <v>2.0004999999999998E-2</v>
      </c>
      <c r="G15666">
        <v>-0.27522400000000002</v>
      </c>
      <c r="H15666">
        <v>5.5938369999999997</v>
      </c>
      <c r="I15666">
        <v>0.31495200000000001</v>
      </c>
    </row>
    <row r="15667" spans="2:9">
      <c r="B15667">
        <v>15636</v>
      </c>
      <c r="C15667">
        <v>0.78174999999999994</v>
      </c>
      <c r="D15667">
        <v>-0.14116799999999999</v>
      </c>
      <c r="E15667">
        <v>5.2005980000000003</v>
      </c>
      <c r="F15667">
        <v>1.5337999999999999E-2</v>
      </c>
      <c r="G15667">
        <v>-0.274891</v>
      </c>
      <c r="H15667">
        <v>5.6021700000000001</v>
      </c>
      <c r="I15667">
        <v>0.30595299999999997</v>
      </c>
    </row>
    <row r="15668" spans="2:9">
      <c r="B15668">
        <v>15637</v>
      </c>
      <c r="C15668">
        <v>0.78180000000000005</v>
      </c>
      <c r="D15668">
        <v>-0.13883200000000001</v>
      </c>
      <c r="E15668">
        <v>5.1759089999999999</v>
      </c>
      <c r="F15668">
        <v>1.0670000000000001E-2</v>
      </c>
      <c r="G15668">
        <v>-0.273891</v>
      </c>
      <c r="H15668">
        <v>5.6098369999999997</v>
      </c>
      <c r="I15668">
        <v>0.29695500000000002</v>
      </c>
    </row>
    <row r="15669" spans="2:9">
      <c r="B15669">
        <v>15638</v>
      </c>
      <c r="C15669">
        <v>0.78185000000000004</v>
      </c>
      <c r="D15669">
        <v>-0.13716300000000001</v>
      </c>
      <c r="E15669">
        <v>5.1532229999999997</v>
      </c>
      <c r="F15669">
        <v>6.3350000000000004E-3</v>
      </c>
      <c r="G15669">
        <v>-0.273891</v>
      </c>
      <c r="H15669">
        <v>5.6171709999999999</v>
      </c>
      <c r="I15669">
        <v>0.28828900000000002</v>
      </c>
    </row>
    <row r="15670" spans="2:9">
      <c r="B15670">
        <v>15639</v>
      </c>
      <c r="C15670">
        <v>0.78190000000000004</v>
      </c>
      <c r="D15670">
        <v>-0.134493</v>
      </c>
      <c r="E15670">
        <v>5.1292020000000003</v>
      </c>
      <c r="F15670">
        <v>1.6670000000000001E-3</v>
      </c>
      <c r="G15670">
        <v>-0.273225</v>
      </c>
      <c r="H15670">
        <v>5.6241709999999996</v>
      </c>
      <c r="I15670">
        <v>0.28029100000000001</v>
      </c>
    </row>
    <row r="15671" spans="2:9">
      <c r="B15671">
        <v>15640</v>
      </c>
      <c r="C15671">
        <v>0.78195000000000003</v>
      </c>
      <c r="D15671">
        <v>-0.131823</v>
      </c>
      <c r="E15671">
        <v>5.1038459999999999</v>
      </c>
      <c r="F15671">
        <v>-3.3340000000000002E-3</v>
      </c>
      <c r="G15671">
        <v>-0.273225</v>
      </c>
      <c r="H15671">
        <v>5.6278379999999997</v>
      </c>
      <c r="I15671">
        <v>0.27195799999999998</v>
      </c>
    </row>
    <row r="15672" spans="2:9">
      <c r="B15672">
        <v>15641</v>
      </c>
      <c r="C15672">
        <v>0.78200000000000003</v>
      </c>
      <c r="D15672">
        <v>-0.12948699999999999</v>
      </c>
      <c r="E15672">
        <v>5.0791570000000004</v>
      </c>
      <c r="F15672">
        <v>-8.3359999999999997E-3</v>
      </c>
      <c r="G15672">
        <v>-0.27222499999999999</v>
      </c>
      <c r="H15672">
        <v>5.6358379999999997</v>
      </c>
      <c r="I15672">
        <v>0.26362600000000003</v>
      </c>
    </row>
    <row r="15673" spans="2:9">
      <c r="B15673">
        <v>15642</v>
      </c>
      <c r="C15673">
        <v>0.78205000000000002</v>
      </c>
      <c r="D15673">
        <v>-0.12681700000000001</v>
      </c>
      <c r="E15673">
        <v>5.0528009999999997</v>
      </c>
      <c r="F15673">
        <v>-1.3004E-2</v>
      </c>
      <c r="G15673">
        <v>-0.27122600000000002</v>
      </c>
      <c r="H15673">
        <v>5.6438379999999997</v>
      </c>
      <c r="I15673">
        <v>0.25462800000000002</v>
      </c>
    </row>
    <row r="15674" spans="2:9">
      <c r="B15674">
        <v>15643</v>
      </c>
      <c r="C15674">
        <v>0.78210000000000002</v>
      </c>
      <c r="D15674">
        <v>-0.12548200000000001</v>
      </c>
      <c r="E15674">
        <v>5.0244419999999996</v>
      </c>
      <c r="F15674">
        <v>-1.9005000000000001E-2</v>
      </c>
      <c r="G15674">
        <v>-0.27055899999999999</v>
      </c>
      <c r="H15674">
        <v>5.6485050000000001</v>
      </c>
      <c r="I15674">
        <v>0.24729599999999999</v>
      </c>
    </row>
    <row r="15675" spans="2:9">
      <c r="B15675">
        <v>15644</v>
      </c>
      <c r="C15675">
        <v>0.78215000000000001</v>
      </c>
      <c r="D15675">
        <v>-0.122145</v>
      </c>
      <c r="E15675">
        <v>4.9984190000000002</v>
      </c>
      <c r="F15675">
        <v>-2.4673E-2</v>
      </c>
      <c r="G15675">
        <v>-0.26956000000000002</v>
      </c>
      <c r="H15675">
        <v>5.6518389999999998</v>
      </c>
      <c r="I15675">
        <v>0.23929700000000001</v>
      </c>
    </row>
    <row r="15676" spans="2:9">
      <c r="B15676">
        <v>15645</v>
      </c>
      <c r="C15676">
        <v>0.78220000000000001</v>
      </c>
      <c r="D15676">
        <v>-0.119809</v>
      </c>
      <c r="E15676">
        <v>4.9717289999999998</v>
      </c>
      <c r="F15676">
        <v>-2.9007999999999999E-2</v>
      </c>
      <c r="G15676">
        <v>-0.26989299999999999</v>
      </c>
      <c r="H15676">
        <v>5.6551720000000003</v>
      </c>
      <c r="I15676">
        <v>0.232631</v>
      </c>
    </row>
    <row r="15677" spans="2:9">
      <c r="B15677">
        <v>15646</v>
      </c>
      <c r="C15677">
        <v>0.78225</v>
      </c>
      <c r="D15677">
        <v>-0.117807</v>
      </c>
      <c r="E15677">
        <v>4.9407019999999999</v>
      </c>
      <c r="F15677">
        <v>-3.5342999999999999E-2</v>
      </c>
      <c r="G15677">
        <v>-0.26889299999999999</v>
      </c>
      <c r="H15677">
        <v>5.6611719999999996</v>
      </c>
      <c r="I15677">
        <v>0.224299</v>
      </c>
    </row>
    <row r="15678" spans="2:9">
      <c r="B15678">
        <v>15647</v>
      </c>
      <c r="C15678">
        <v>0.7823</v>
      </c>
      <c r="D15678">
        <v>-0.115804</v>
      </c>
      <c r="E15678">
        <v>4.9096739999999999</v>
      </c>
      <c r="F15678">
        <v>-4.0677999999999999E-2</v>
      </c>
      <c r="G15678">
        <v>-0.26789400000000002</v>
      </c>
      <c r="H15678">
        <v>5.6648389999999997</v>
      </c>
      <c r="I15678">
        <v>0.21629999999999999</v>
      </c>
    </row>
    <row r="15679" spans="2:9">
      <c r="B15679">
        <v>15648</v>
      </c>
      <c r="C15679">
        <v>0.78234999999999999</v>
      </c>
      <c r="D15679">
        <v>-0.113134</v>
      </c>
      <c r="E15679">
        <v>4.8826499999999999</v>
      </c>
      <c r="F15679">
        <v>-4.6012999999999998E-2</v>
      </c>
      <c r="G15679">
        <v>-0.26656099999999999</v>
      </c>
      <c r="H15679">
        <v>5.6698389999999996</v>
      </c>
      <c r="I15679">
        <v>0.21063499999999999</v>
      </c>
    </row>
    <row r="15680" spans="2:9">
      <c r="B15680">
        <v>15649</v>
      </c>
      <c r="C15680">
        <v>0.78239999999999998</v>
      </c>
      <c r="D15680">
        <v>-0.11113199999999999</v>
      </c>
      <c r="E15680">
        <v>4.851623</v>
      </c>
      <c r="F15680">
        <v>-5.2013999999999998E-2</v>
      </c>
      <c r="G15680">
        <v>-0.26589400000000002</v>
      </c>
      <c r="H15680">
        <v>5.6711720000000003</v>
      </c>
      <c r="I15680">
        <v>0.20263600000000001</v>
      </c>
    </row>
    <row r="15681" spans="2:9">
      <c r="B15681">
        <v>15650</v>
      </c>
      <c r="C15681">
        <v>0.78244999999999998</v>
      </c>
      <c r="D15681">
        <v>-0.108796</v>
      </c>
      <c r="E15681">
        <v>4.8179259999999999</v>
      </c>
      <c r="F15681">
        <v>-5.8348999999999998E-2</v>
      </c>
      <c r="G15681">
        <v>-0.26589400000000002</v>
      </c>
      <c r="H15681">
        <v>5.674506</v>
      </c>
      <c r="I15681">
        <v>0.19497</v>
      </c>
    </row>
    <row r="15682" spans="2:9">
      <c r="B15682">
        <v>15651</v>
      </c>
      <c r="C15682">
        <v>0.78249999999999997</v>
      </c>
      <c r="D15682">
        <v>-0.10646</v>
      </c>
      <c r="E15682">
        <v>4.7858980000000004</v>
      </c>
      <c r="F15682">
        <v>-6.4684000000000005E-2</v>
      </c>
      <c r="G15682">
        <v>-0.26456200000000002</v>
      </c>
      <c r="H15682">
        <v>5.6765059999999998</v>
      </c>
      <c r="I15682">
        <v>0.187638</v>
      </c>
    </row>
    <row r="15683" spans="2:9">
      <c r="B15683">
        <v>15652</v>
      </c>
      <c r="C15683">
        <v>0.78254999999999997</v>
      </c>
      <c r="D15683">
        <v>-0.10412399999999999</v>
      </c>
      <c r="E15683">
        <v>4.7555379999999996</v>
      </c>
      <c r="F15683">
        <v>-7.0018999999999998E-2</v>
      </c>
      <c r="G15683">
        <v>-0.26289600000000002</v>
      </c>
      <c r="H15683">
        <v>5.6791729999999996</v>
      </c>
      <c r="I15683">
        <v>0.18230499999999999</v>
      </c>
    </row>
    <row r="15684" spans="2:9">
      <c r="B15684">
        <v>15653</v>
      </c>
      <c r="C15684">
        <v>0.78259999999999996</v>
      </c>
      <c r="D15684">
        <v>-0.101454</v>
      </c>
      <c r="E15684">
        <v>4.7208399999999999</v>
      </c>
      <c r="F15684">
        <v>-7.5687000000000004E-2</v>
      </c>
      <c r="G15684">
        <v>-0.26189600000000002</v>
      </c>
      <c r="H15684">
        <v>5.6805060000000003</v>
      </c>
      <c r="I15684">
        <v>0.17530699999999999</v>
      </c>
    </row>
    <row r="15685" spans="2:9">
      <c r="B15685">
        <v>15654</v>
      </c>
      <c r="C15685">
        <v>0.78264999999999996</v>
      </c>
      <c r="D15685">
        <v>-9.9117999999999998E-2</v>
      </c>
      <c r="E15685">
        <v>4.6841410000000003</v>
      </c>
      <c r="F15685">
        <v>-8.4023E-2</v>
      </c>
      <c r="G15685">
        <v>-0.25989699999999999</v>
      </c>
      <c r="H15685">
        <v>5.6828399999999997</v>
      </c>
      <c r="I15685">
        <v>0.16730800000000001</v>
      </c>
    </row>
    <row r="15686" spans="2:9">
      <c r="B15686">
        <v>15655</v>
      </c>
      <c r="C15686">
        <v>0.78269999999999995</v>
      </c>
      <c r="D15686">
        <v>-9.7115000000000007E-2</v>
      </c>
      <c r="E15686">
        <v>4.6497780000000004</v>
      </c>
      <c r="F15686">
        <v>-9.0024999999999994E-2</v>
      </c>
      <c r="G15686">
        <v>-0.25889699999999999</v>
      </c>
      <c r="H15686">
        <v>5.68384</v>
      </c>
      <c r="I15686">
        <v>0.16130900000000001</v>
      </c>
    </row>
    <row r="15687" spans="2:9">
      <c r="B15687">
        <v>15656</v>
      </c>
      <c r="C15687">
        <v>0.78274999999999995</v>
      </c>
      <c r="D15687">
        <v>-9.5447000000000004E-2</v>
      </c>
      <c r="E15687">
        <v>4.615748</v>
      </c>
      <c r="F15687">
        <v>-9.6693000000000001E-2</v>
      </c>
      <c r="G15687">
        <v>-0.25723099999999999</v>
      </c>
      <c r="H15687">
        <v>5.6845059999999998</v>
      </c>
      <c r="I15687">
        <v>0.15531</v>
      </c>
    </row>
    <row r="15688" spans="2:9">
      <c r="B15688">
        <v>15657</v>
      </c>
      <c r="C15688">
        <v>0.78280000000000005</v>
      </c>
      <c r="D15688">
        <v>-9.2776999999999998E-2</v>
      </c>
      <c r="E15688">
        <v>4.5780479999999999</v>
      </c>
      <c r="F15688">
        <v>-0.103362</v>
      </c>
      <c r="G15688">
        <v>-0.25723099999999999</v>
      </c>
      <c r="H15688">
        <v>5.68384</v>
      </c>
      <c r="I15688">
        <v>0.148644</v>
      </c>
    </row>
    <row r="15689" spans="2:9">
      <c r="B15689">
        <v>15658</v>
      </c>
      <c r="C15689">
        <v>0.78285000000000005</v>
      </c>
      <c r="D15689">
        <v>-9.0774999999999995E-2</v>
      </c>
      <c r="E15689">
        <v>4.5396799999999997</v>
      </c>
      <c r="F15689">
        <v>-0.110697</v>
      </c>
      <c r="G15689">
        <v>-0.25589800000000001</v>
      </c>
      <c r="H15689">
        <v>5.68384</v>
      </c>
      <c r="I15689">
        <v>0.14197799999999999</v>
      </c>
    </row>
    <row r="15690" spans="2:9">
      <c r="B15690">
        <v>15659</v>
      </c>
      <c r="C15690">
        <v>0.78290000000000004</v>
      </c>
      <c r="D15690">
        <v>-8.8105000000000003E-2</v>
      </c>
      <c r="E15690">
        <v>4.5013129999999997</v>
      </c>
      <c r="F15690">
        <v>-0.117699</v>
      </c>
      <c r="G15690">
        <v>-0.25456600000000001</v>
      </c>
      <c r="H15690">
        <v>5.68384</v>
      </c>
      <c r="I15690">
        <v>0.13631299999999999</v>
      </c>
    </row>
    <row r="15691" spans="2:9">
      <c r="B15691">
        <v>15660</v>
      </c>
      <c r="C15691">
        <v>0.78295000000000003</v>
      </c>
      <c r="D15691">
        <v>-8.5768999999999998E-2</v>
      </c>
      <c r="E15691">
        <v>4.4649479999999997</v>
      </c>
      <c r="F15691">
        <v>-0.12403400000000001</v>
      </c>
      <c r="G15691">
        <v>-0.25190000000000001</v>
      </c>
      <c r="H15691">
        <v>5.683173</v>
      </c>
      <c r="I15691">
        <v>0.13064700000000001</v>
      </c>
    </row>
    <row r="15692" spans="2:9">
      <c r="B15692">
        <v>15661</v>
      </c>
      <c r="C15692">
        <v>0.78300000000000003</v>
      </c>
      <c r="D15692">
        <v>-8.3765999999999993E-2</v>
      </c>
      <c r="E15692">
        <v>4.4252459999999996</v>
      </c>
      <c r="F15692">
        <v>-0.13236999999999999</v>
      </c>
      <c r="G15692">
        <v>-0.25156699999999999</v>
      </c>
      <c r="H15692">
        <v>5.6811730000000003</v>
      </c>
      <c r="I15692">
        <v>0.12364799999999999</v>
      </c>
    </row>
    <row r="15693" spans="2:9">
      <c r="B15693">
        <v>15662</v>
      </c>
      <c r="C15693">
        <v>0.78305000000000002</v>
      </c>
      <c r="D15693">
        <v>-8.1764000000000003E-2</v>
      </c>
      <c r="E15693">
        <v>4.3865449999999999</v>
      </c>
      <c r="F15693">
        <v>-0.13837099999999999</v>
      </c>
      <c r="G15693">
        <v>-0.24990100000000001</v>
      </c>
      <c r="H15693">
        <v>5.6805060000000003</v>
      </c>
      <c r="I15693">
        <v>0.118649</v>
      </c>
    </row>
    <row r="15694" spans="2:9">
      <c r="B15694">
        <v>15663</v>
      </c>
      <c r="C15694">
        <v>0.78310000000000002</v>
      </c>
      <c r="D15694">
        <v>-7.9760999999999999E-2</v>
      </c>
      <c r="E15694">
        <v>4.3451750000000002</v>
      </c>
      <c r="F15694">
        <v>-0.146374</v>
      </c>
      <c r="G15694">
        <v>-0.24823500000000001</v>
      </c>
      <c r="H15694">
        <v>5.6791729999999996</v>
      </c>
      <c r="I15694">
        <v>0.112316</v>
      </c>
    </row>
    <row r="15695" spans="2:9">
      <c r="B15695">
        <v>15664</v>
      </c>
      <c r="C15695">
        <v>0.78315000000000001</v>
      </c>
      <c r="D15695">
        <v>-7.8426999999999997E-2</v>
      </c>
      <c r="E15695">
        <v>4.3038049999999997</v>
      </c>
      <c r="F15695">
        <v>-0.15370900000000001</v>
      </c>
      <c r="G15695">
        <v>-0.24723500000000001</v>
      </c>
      <c r="H15695">
        <v>5.6765059999999998</v>
      </c>
      <c r="I15695">
        <v>0.10598399999999999</v>
      </c>
    </row>
    <row r="15696" spans="2:9">
      <c r="B15696">
        <v>15665</v>
      </c>
      <c r="C15696">
        <v>0.78320000000000001</v>
      </c>
      <c r="D15696">
        <v>-7.5757000000000005E-2</v>
      </c>
      <c r="E15696">
        <v>4.2637700000000001</v>
      </c>
      <c r="F15696">
        <v>-0.16104399999999999</v>
      </c>
      <c r="G15696">
        <v>-0.24457000000000001</v>
      </c>
      <c r="H15696">
        <v>5.674506</v>
      </c>
      <c r="I15696">
        <v>0.10098500000000001</v>
      </c>
    </row>
    <row r="15697" spans="2:9">
      <c r="B15697">
        <v>15666</v>
      </c>
      <c r="C15697">
        <v>0.78325</v>
      </c>
      <c r="D15697">
        <v>-7.4422000000000002E-2</v>
      </c>
      <c r="E15697">
        <v>4.2190640000000004</v>
      </c>
      <c r="F15697">
        <v>-0.169713</v>
      </c>
      <c r="G15697">
        <v>-0.24323700000000001</v>
      </c>
      <c r="H15697">
        <v>5.670172</v>
      </c>
      <c r="I15697">
        <v>9.3986E-2</v>
      </c>
    </row>
    <row r="15698" spans="2:9">
      <c r="B15698">
        <v>15667</v>
      </c>
      <c r="C15698">
        <v>0.7833</v>
      </c>
      <c r="D15698">
        <v>-7.3086999999999999E-2</v>
      </c>
      <c r="E15698">
        <v>4.1763589999999997</v>
      </c>
      <c r="F15698">
        <v>-0.17704900000000001</v>
      </c>
      <c r="G15698">
        <v>-0.24290400000000001</v>
      </c>
      <c r="H15698">
        <v>5.6678389999999998</v>
      </c>
      <c r="I15698">
        <v>8.8319999999999996E-2</v>
      </c>
    </row>
    <row r="15699" spans="2:9">
      <c r="B15699">
        <v>15668</v>
      </c>
      <c r="C15699">
        <v>0.78334999999999999</v>
      </c>
      <c r="D15699">
        <v>-7.1417999999999995E-2</v>
      </c>
      <c r="E15699">
        <v>4.1353229999999996</v>
      </c>
      <c r="F15699">
        <v>-0.18471699999999999</v>
      </c>
      <c r="G15699">
        <v>-0.24157100000000001</v>
      </c>
      <c r="H15699">
        <v>5.6648389999999997</v>
      </c>
      <c r="I15699">
        <v>8.3321000000000006E-2</v>
      </c>
    </row>
    <row r="15700" spans="2:9">
      <c r="B15700">
        <v>15669</v>
      </c>
      <c r="C15700">
        <v>0.78339999999999999</v>
      </c>
      <c r="D15700">
        <v>-6.8748000000000004E-2</v>
      </c>
      <c r="E15700">
        <v>4.093286</v>
      </c>
      <c r="F15700">
        <v>-0.191719</v>
      </c>
      <c r="G15700">
        <v>-0.23957200000000001</v>
      </c>
      <c r="H15700">
        <v>5.6605059999999998</v>
      </c>
      <c r="I15700">
        <v>7.8655000000000003E-2</v>
      </c>
    </row>
    <row r="15701" spans="2:9">
      <c r="B15701">
        <v>15670</v>
      </c>
      <c r="C15701">
        <v>0.78344999999999998</v>
      </c>
      <c r="D15701">
        <v>-6.7747000000000002E-2</v>
      </c>
      <c r="E15701">
        <v>4.0455769999999998</v>
      </c>
      <c r="F15701">
        <v>-0.20005500000000001</v>
      </c>
      <c r="G15701">
        <v>-0.23757200000000001</v>
      </c>
      <c r="H15701">
        <v>5.6558390000000003</v>
      </c>
      <c r="I15701">
        <v>7.1988999999999997E-2</v>
      </c>
    </row>
    <row r="15702" spans="2:9">
      <c r="B15702">
        <v>15671</v>
      </c>
      <c r="C15702">
        <v>0.78349999999999997</v>
      </c>
      <c r="D15702">
        <v>-6.5410999999999997E-2</v>
      </c>
      <c r="E15702">
        <v>3.998202</v>
      </c>
      <c r="F15702">
        <v>-0.20705699999999999</v>
      </c>
      <c r="G15702">
        <v>-0.234907</v>
      </c>
      <c r="H15702">
        <v>5.6511719999999999</v>
      </c>
      <c r="I15702">
        <v>6.6656000000000007E-2</v>
      </c>
    </row>
    <row r="15703" spans="2:9">
      <c r="B15703">
        <v>15672</v>
      </c>
      <c r="C15703">
        <v>0.78354999999999997</v>
      </c>
      <c r="D15703">
        <v>-6.4075999999999994E-2</v>
      </c>
      <c r="E15703">
        <v>3.9558309999999999</v>
      </c>
      <c r="F15703">
        <v>-0.216059</v>
      </c>
      <c r="G15703">
        <v>-0.233241</v>
      </c>
      <c r="H15703">
        <v>5.6458380000000004</v>
      </c>
      <c r="I15703">
        <v>6.1657000000000003E-2</v>
      </c>
    </row>
    <row r="15704" spans="2:9">
      <c r="B15704">
        <v>15673</v>
      </c>
      <c r="C15704">
        <v>0.78359999999999996</v>
      </c>
      <c r="D15704">
        <v>-6.2407999999999998E-2</v>
      </c>
      <c r="E15704">
        <v>3.9114580000000001</v>
      </c>
      <c r="F15704">
        <v>-0.22306100000000001</v>
      </c>
      <c r="G15704">
        <v>-0.230575</v>
      </c>
      <c r="H15704">
        <v>5.6405050000000001</v>
      </c>
      <c r="I15704">
        <v>5.6325E-2</v>
      </c>
    </row>
    <row r="15705" spans="2:9">
      <c r="B15705">
        <v>15674</v>
      </c>
      <c r="C15705">
        <v>0.78364999999999996</v>
      </c>
      <c r="D15705">
        <v>-6.0070999999999999E-2</v>
      </c>
      <c r="E15705">
        <v>3.8630819999999999</v>
      </c>
      <c r="F15705">
        <v>-0.23139699999999999</v>
      </c>
      <c r="G15705">
        <v>-0.228576</v>
      </c>
      <c r="H15705">
        <v>5.6348380000000002</v>
      </c>
      <c r="I15705">
        <v>5.0326000000000003E-2</v>
      </c>
    </row>
    <row r="15706" spans="2:9">
      <c r="B15706">
        <v>15675</v>
      </c>
      <c r="C15706">
        <v>0.78369999999999995</v>
      </c>
      <c r="D15706">
        <v>-5.8735999999999997E-2</v>
      </c>
      <c r="E15706">
        <v>3.8147060000000002</v>
      </c>
      <c r="F15706">
        <v>-0.239732</v>
      </c>
      <c r="G15706">
        <v>-0.226244</v>
      </c>
      <c r="H15706">
        <v>5.6285049999999996</v>
      </c>
      <c r="I15706">
        <v>4.5325999999999998E-2</v>
      </c>
    </row>
    <row r="15707" spans="2:9">
      <c r="B15707">
        <v>15676</v>
      </c>
      <c r="C15707">
        <v>0.78374999999999995</v>
      </c>
      <c r="D15707">
        <v>-5.7068000000000001E-2</v>
      </c>
      <c r="E15707">
        <v>3.768999</v>
      </c>
      <c r="F15707">
        <v>-0.24773500000000001</v>
      </c>
      <c r="G15707">
        <v>-0.223578</v>
      </c>
      <c r="H15707">
        <v>5.6218380000000003</v>
      </c>
      <c r="I15707">
        <v>3.9327000000000001E-2</v>
      </c>
    </row>
    <row r="15708" spans="2:9">
      <c r="B15708">
        <v>15677</v>
      </c>
      <c r="C15708">
        <v>0.78380000000000005</v>
      </c>
      <c r="D15708">
        <v>-5.5398999999999997E-2</v>
      </c>
      <c r="E15708">
        <v>3.7209560000000002</v>
      </c>
      <c r="F15708">
        <v>-0.25540299999999999</v>
      </c>
      <c r="G15708">
        <v>-0.220912</v>
      </c>
      <c r="H15708">
        <v>5.6151710000000001</v>
      </c>
      <c r="I15708">
        <v>3.4660999999999997E-2</v>
      </c>
    </row>
    <row r="15709" spans="2:9">
      <c r="B15709">
        <v>15678</v>
      </c>
      <c r="C15709">
        <v>0.78385000000000005</v>
      </c>
      <c r="D15709">
        <v>-5.3397E-2</v>
      </c>
      <c r="E15709">
        <v>3.67258</v>
      </c>
      <c r="F15709">
        <v>-0.26340599999999997</v>
      </c>
      <c r="G15709">
        <v>-0.218247</v>
      </c>
      <c r="H15709">
        <v>5.6085039999999999</v>
      </c>
      <c r="I15709">
        <v>2.9329000000000001E-2</v>
      </c>
    </row>
    <row r="15710" spans="2:9">
      <c r="B15710">
        <v>15679</v>
      </c>
      <c r="C15710">
        <v>0.78390000000000004</v>
      </c>
      <c r="D15710">
        <v>-5.1728000000000003E-2</v>
      </c>
      <c r="E15710">
        <v>3.6245379999999998</v>
      </c>
      <c r="F15710">
        <v>-0.27107399999999998</v>
      </c>
      <c r="G15710">
        <v>-0.21491499999999999</v>
      </c>
      <c r="H15710">
        <v>5.6005039999999999</v>
      </c>
      <c r="I15710">
        <v>2.4663000000000001E-2</v>
      </c>
    </row>
    <row r="15711" spans="2:9">
      <c r="B15711">
        <v>15680</v>
      </c>
      <c r="C15711">
        <v>0.78395000000000004</v>
      </c>
      <c r="D15711">
        <v>-5.006E-2</v>
      </c>
      <c r="E15711">
        <v>3.575828</v>
      </c>
      <c r="F15711">
        <v>-0.27807599999999999</v>
      </c>
      <c r="G15711">
        <v>-0.21258199999999999</v>
      </c>
      <c r="H15711">
        <v>5.5921700000000003</v>
      </c>
      <c r="I15711">
        <v>1.8664E-2</v>
      </c>
    </row>
    <row r="15712" spans="2:9">
      <c r="B15712">
        <v>15681</v>
      </c>
      <c r="C15712">
        <v>0.78400000000000003</v>
      </c>
      <c r="D15712">
        <v>-4.8391000000000003E-2</v>
      </c>
      <c r="E15712">
        <v>3.5271180000000002</v>
      </c>
      <c r="F15712">
        <v>-0.28574500000000003</v>
      </c>
      <c r="G15712">
        <v>-0.20924999999999999</v>
      </c>
      <c r="H15712">
        <v>5.58317</v>
      </c>
      <c r="I15712">
        <v>1.3665E-2</v>
      </c>
    </row>
    <row r="15713" spans="2:9">
      <c r="B15713">
        <v>15682</v>
      </c>
      <c r="C15713">
        <v>0.78405000000000002</v>
      </c>
      <c r="D15713">
        <v>-4.6387999999999999E-2</v>
      </c>
      <c r="E15713">
        <v>3.476073</v>
      </c>
      <c r="F15713">
        <v>-0.29341400000000001</v>
      </c>
      <c r="G15713">
        <v>-0.20525199999999999</v>
      </c>
      <c r="H15713">
        <v>5.574503</v>
      </c>
      <c r="I15713">
        <v>8.3320000000000009E-3</v>
      </c>
    </row>
    <row r="15714" spans="2:9">
      <c r="B15714">
        <v>15683</v>
      </c>
      <c r="C15714">
        <v>0.78410000000000002</v>
      </c>
      <c r="D15714">
        <v>-4.4720000000000003E-2</v>
      </c>
      <c r="E15714">
        <v>3.4246949999999998</v>
      </c>
      <c r="F15714">
        <v>-0.30108299999999999</v>
      </c>
      <c r="G15714">
        <v>-0.20191999999999999</v>
      </c>
      <c r="H15714">
        <v>5.565169</v>
      </c>
      <c r="I15714">
        <v>2.666E-3</v>
      </c>
    </row>
    <row r="15715" spans="2:9">
      <c r="B15715">
        <v>15684</v>
      </c>
      <c r="C15715">
        <v>0.78415000000000001</v>
      </c>
      <c r="D15715">
        <v>-4.3719000000000001E-2</v>
      </c>
      <c r="E15715">
        <v>3.375985</v>
      </c>
      <c r="F15715">
        <v>-0.309085</v>
      </c>
      <c r="G15715">
        <v>-0.19925399999999999</v>
      </c>
      <c r="H15715">
        <v>5.5548359999999999</v>
      </c>
      <c r="I15715">
        <v>-3.0000000000000001E-3</v>
      </c>
    </row>
    <row r="15716" spans="2:9">
      <c r="B15716">
        <v>15685</v>
      </c>
      <c r="C15716">
        <v>0.78420000000000001</v>
      </c>
      <c r="D15716">
        <v>-4.2049999999999997E-2</v>
      </c>
      <c r="E15716">
        <v>3.3292769999999998</v>
      </c>
      <c r="F15716">
        <v>-0.31641999999999998</v>
      </c>
      <c r="G15716">
        <v>-0.19492300000000001</v>
      </c>
      <c r="H15716">
        <v>5.5495020000000004</v>
      </c>
      <c r="I15716">
        <v>-7.6649999999999999E-3</v>
      </c>
    </row>
    <row r="15717" spans="2:9">
      <c r="B15717">
        <v>15686</v>
      </c>
      <c r="C15717">
        <v>0.78425</v>
      </c>
      <c r="D15717">
        <v>-4.0381E-2</v>
      </c>
      <c r="E15717">
        <v>3.27623</v>
      </c>
      <c r="F15717">
        <v>-0.32275500000000001</v>
      </c>
      <c r="G15717">
        <v>-0.19259000000000001</v>
      </c>
      <c r="H15717">
        <v>5.5338349999999998</v>
      </c>
      <c r="I15717">
        <v>-1.2664999999999999E-2</v>
      </c>
    </row>
    <row r="15718" spans="2:9">
      <c r="B15718">
        <v>15687</v>
      </c>
      <c r="C15718">
        <v>0.7843</v>
      </c>
      <c r="D15718">
        <v>-3.9713999999999999E-2</v>
      </c>
      <c r="E15718">
        <v>3.2218490000000002</v>
      </c>
      <c r="F15718">
        <v>-0.330424</v>
      </c>
      <c r="G15718">
        <v>-0.18892500000000001</v>
      </c>
      <c r="H15718">
        <v>5.5225010000000001</v>
      </c>
      <c r="I15718">
        <v>-1.8664E-2</v>
      </c>
    </row>
    <row r="15719" spans="2:9">
      <c r="B15719">
        <v>15688</v>
      </c>
      <c r="C15719">
        <v>0.78434999999999999</v>
      </c>
      <c r="D15719">
        <v>-3.7711000000000001E-2</v>
      </c>
      <c r="E15719">
        <v>3.1728049999999999</v>
      </c>
      <c r="F15719">
        <v>-0.33675899999999998</v>
      </c>
      <c r="G15719">
        <v>-0.18459300000000001</v>
      </c>
      <c r="H15719">
        <v>5.5111679999999996</v>
      </c>
      <c r="I15719">
        <v>-2.3663E-2</v>
      </c>
    </row>
    <row r="15720" spans="2:9">
      <c r="B15720">
        <v>15689</v>
      </c>
      <c r="C15720">
        <v>0.78439999999999999</v>
      </c>
      <c r="D15720">
        <v>-3.6377E-2</v>
      </c>
      <c r="E15720">
        <v>3.1230950000000002</v>
      </c>
      <c r="F15720">
        <v>-0.34309400000000001</v>
      </c>
      <c r="G15720">
        <v>-0.18159500000000001</v>
      </c>
      <c r="H15720">
        <v>5.4995010000000004</v>
      </c>
      <c r="I15720">
        <v>-2.9329000000000001E-2</v>
      </c>
    </row>
    <row r="15721" spans="2:9">
      <c r="B15721">
        <v>15690</v>
      </c>
      <c r="C15721">
        <v>0.78444999999999998</v>
      </c>
      <c r="D15721">
        <v>-3.5041999999999997E-2</v>
      </c>
      <c r="E15721">
        <v>3.0697139999999998</v>
      </c>
      <c r="F15721">
        <v>-0.35109600000000002</v>
      </c>
      <c r="G15721">
        <v>-0.178929</v>
      </c>
      <c r="H15721">
        <v>5.4844999999999997</v>
      </c>
      <c r="I15721">
        <v>-3.5327999999999998E-2</v>
      </c>
    </row>
    <row r="15722" spans="2:9">
      <c r="B15722">
        <v>15691</v>
      </c>
      <c r="C15722">
        <v>0.78449999999999998</v>
      </c>
      <c r="D15722">
        <v>-3.3707000000000001E-2</v>
      </c>
      <c r="E15722">
        <v>3.015666</v>
      </c>
      <c r="F15722">
        <v>-0.35809800000000003</v>
      </c>
      <c r="G15722">
        <v>-0.173931</v>
      </c>
      <c r="H15722">
        <v>5.473166</v>
      </c>
      <c r="I15722">
        <v>-4.1327000000000003E-2</v>
      </c>
    </row>
    <row r="15723" spans="2:9">
      <c r="B15723">
        <v>15692</v>
      </c>
      <c r="C15723">
        <v>0.78454999999999997</v>
      </c>
      <c r="D15723">
        <v>-3.2371999999999998E-2</v>
      </c>
      <c r="E15723">
        <v>2.9642870000000001</v>
      </c>
      <c r="F15723">
        <v>-0.36443300000000001</v>
      </c>
      <c r="G15723">
        <v>-0.168933</v>
      </c>
      <c r="H15723">
        <v>5.465166</v>
      </c>
      <c r="I15723">
        <v>-4.7326E-2</v>
      </c>
    </row>
    <row r="15724" spans="2:9">
      <c r="B15724">
        <v>15693</v>
      </c>
      <c r="C15724">
        <v>0.78459999999999996</v>
      </c>
      <c r="D15724">
        <v>-3.1371000000000003E-2</v>
      </c>
      <c r="E15724">
        <v>2.912909</v>
      </c>
      <c r="F15724">
        <v>-0.37043500000000001</v>
      </c>
      <c r="G15724">
        <v>-0.166601</v>
      </c>
      <c r="H15724">
        <v>5.4448319999999999</v>
      </c>
      <c r="I15724">
        <v>-5.1991999999999997E-2</v>
      </c>
    </row>
    <row r="15725" spans="2:9">
      <c r="B15725">
        <v>15694</v>
      </c>
      <c r="C15725">
        <v>0.78464999999999996</v>
      </c>
      <c r="D15725">
        <v>-2.9701999999999999E-2</v>
      </c>
      <c r="E15725">
        <v>2.8598620000000001</v>
      </c>
      <c r="F15725">
        <v>-0.37676999999999999</v>
      </c>
      <c r="G15725">
        <v>-0.163269</v>
      </c>
      <c r="H15725">
        <v>5.4291650000000002</v>
      </c>
      <c r="I15725">
        <v>-5.7325000000000001E-2</v>
      </c>
    </row>
    <row r="15726" spans="2:9">
      <c r="B15726">
        <v>15695</v>
      </c>
      <c r="C15726">
        <v>0.78469999999999995</v>
      </c>
      <c r="D15726">
        <v>-2.8367E-2</v>
      </c>
      <c r="E15726">
        <v>2.8064809999999998</v>
      </c>
      <c r="F15726">
        <v>-0.382438</v>
      </c>
      <c r="G15726">
        <v>-0.15926999999999999</v>
      </c>
      <c r="H15726">
        <v>5.414498</v>
      </c>
      <c r="I15726">
        <v>-6.3657000000000005E-2</v>
      </c>
    </row>
    <row r="15727" spans="2:9">
      <c r="B15727">
        <v>15696</v>
      </c>
      <c r="C15727">
        <v>0.78474999999999995</v>
      </c>
      <c r="D15727">
        <v>-2.6698E-2</v>
      </c>
      <c r="E15727">
        <v>2.753101</v>
      </c>
      <c r="F15727">
        <v>-0.38844000000000001</v>
      </c>
      <c r="G15727">
        <v>-0.15493799999999999</v>
      </c>
      <c r="H15727">
        <v>5.3974979999999997</v>
      </c>
      <c r="I15727">
        <v>-6.9655999999999996E-2</v>
      </c>
    </row>
    <row r="15728" spans="2:9">
      <c r="B15728">
        <v>15697</v>
      </c>
      <c r="C15728">
        <v>0.78480000000000005</v>
      </c>
      <c r="D15728">
        <v>-2.6030999999999999E-2</v>
      </c>
      <c r="E15728">
        <v>2.7023890000000002</v>
      </c>
      <c r="F15728">
        <v>-0.39377499999999999</v>
      </c>
      <c r="G15728">
        <v>-0.15193999999999999</v>
      </c>
      <c r="H15728">
        <v>5.3824969999999999</v>
      </c>
      <c r="I15728">
        <v>-7.5322E-2</v>
      </c>
    </row>
    <row r="15729" spans="2:9">
      <c r="B15729">
        <v>15698</v>
      </c>
      <c r="C15729">
        <v>0.78485000000000005</v>
      </c>
      <c r="D15729">
        <v>-2.4362000000000002E-2</v>
      </c>
      <c r="E15729">
        <v>2.6506769999999999</v>
      </c>
      <c r="F15729">
        <v>-0.39810899999999999</v>
      </c>
      <c r="G15729">
        <v>-0.14727499999999999</v>
      </c>
      <c r="H15729">
        <v>5.3651629999999999</v>
      </c>
      <c r="I15729">
        <v>-8.0654000000000003E-2</v>
      </c>
    </row>
    <row r="15730" spans="2:9">
      <c r="B15730">
        <v>15699</v>
      </c>
      <c r="C15730">
        <v>0.78490000000000004</v>
      </c>
      <c r="D15730">
        <v>-2.3361E-2</v>
      </c>
      <c r="E15730">
        <v>2.593626</v>
      </c>
      <c r="F15730">
        <v>-0.40444400000000003</v>
      </c>
      <c r="G15730">
        <v>-0.14394299999999999</v>
      </c>
      <c r="H15730">
        <v>5.3471630000000001</v>
      </c>
      <c r="I15730">
        <v>-8.7652999999999995E-2</v>
      </c>
    </row>
    <row r="15731" spans="2:9">
      <c r="B15731">
        <v>15700</v>
      </c>
      <c r="C15731">
        <v>0.78495000000000004</v>
      </c>
      <c r="D15731">
        <v>-2.2360000000000001E-2</v>
      </c>
      <c r="E15731">
        <v>2.5422479999999998</v>
      </c>
      <c r="F15731">
        <v>-0.408779</v>
      </c>
      <c r="G15731">
        <v>-0.13961100000000001</v>
      </c>
      <c r="H15731">
        <v>5.3298290000000001</v>
      </c>
      <c r="I15731">
        <v>-9.2652999999999999E-2</v>
      </c>
    </row>
    <row r="15732" spans="2:9">
      <c r="B15732">
        <v>15701</v>
      </c>
      <c r="C15732">
        <v>0.78500000000000003</v>
      </c>
      <c r="D15732">
        <v>-2.1359E-2</v>
      </c>
      <c r="E15732">
        <v>2.491536</v>
      </c>
      <c r="F15732">
        <v>-0.41411399999999998</v>
      </c>
      <c r="G15732">
        <v>-0.13594600000000001</v>
      </c>
      <c r="H15732">
        <v>5.3104950000000004</v>
      </c>
      <c r="I15732">
        <v>-9.8985000000000004E-2</v>
      </c>
    </row>
    <row r="15733" spans="2:9">
      <c r="B15733">
        <v>15702</v>
      </c>
      <c r="C15733">
        <v>0.78505000000000003</v>
      </c>
      <c r="D15733">
        <v>-1.9689999999999999E-2</v>
      </c>
      <c r="E15733">
        <v>2.4398240000000002</v>
      </c>
      <c r="F15733">
        <v>-0.41811500000000001</v>
      </c>
      <c r="G15733">
        <v>-0.13194800000000001</v>
      </c>
      <c r="H15733">
        <v>5.2918279999999998</v>
      </c>
      <c r="I15733">
        <v>-0.10465099999999999</v>
      </c>
    </row>
    <row r="15734" spans="2:9">
      <c r="B15734">
        <v>15703</v>
      </c>
      <c r="C15734">
        <v>0.78510000000000002</v>
      </c>
      <c r="D15734">
        <v>-1.8355E-2</v>
      </c>
      <c r="E15734">
        <v>2.3814389999999999</v>
      </c>
      <c r="F15734">
        <v>-0.42311599999999999</v>
      </c>
      <c r="G15734">
        <v>-0.12828200000000001</v>
      </c>
      <c r="H15734">
        <v>5.2711600000000001</v>
      </c>
      <c r="I15734">
        <v>-0.111983</v>
      </c>
    </row>
    <row r="15735" spans="2:9">
      <c r="B15735">
        <v>15704</v>
      </c>
      <c r="C15735">
        <v>0.78515000000000001</v>
      </c>
      <c r="D15735">
        <v>-1.7687999999999999E-2</v>
      </c>
      <c r="E15735">
        <v>2.329726</v>
      </c>
      <c r="F15735">
        <v>-0.427784</v>
      </c>
      <c r="G15735">
        <v>-0.12395100000000001</v>
      </c>
      <c r="H15735">
        <v>5.2504929999999996</v>
      </c>
      <c r="I15735">
        <v>-0.118649</v>
      </c>
    </row>
    <row r="15736" spans="2:9">
      <c r="B15736">
        <v>15705</v>
      </c>
      <c r="C15736">
        <v>0.78520000000000001</v>
      </c>
      <c r="D15736">
        <v>-1.6687E-2</v>
      </c>
      <c r="E15736">
        <v>2.2793489999999998</v>
      </c>
      <c r="F15736">
        <v>-0.43178499999999997</v>
      </c>
      <c r="G15736">
        <v>-0.121952</v>
      </c>
      <c r="H15736">
        <v>5.2304919999999999</v>
      </c>
      <c r="I15736">
        <v>-0.12464799999999999</v>
      </c>
    </row>
    <row r="15737" spans="2:9">
      <c r="B15737">
        <v>15706</v>
      </c>
      <c r="C15737">
        <v>0.78525</v>
      </c>
      <c r="D15737">
        <v>-1.5351999999999999E-2</v>
      </c>
      <c r="E15737">
        <v>2.225301</v>
      </c>
      <c r="F15737">
        <v>-0.43545299999999998</v>
      </c>
      <c r="G15737">
        <v>-0.11762</v>
      </c>
      <c r="H15737">
        <v>5.2081580000000001</v>
      </c>
      <c r="I15737">
        <v>-0.13131300000000001</v>
      </c>
    </row>
    <row r="15738" spans="2:9">
      <c r="B15738">
        <v>15707</v>
      </c>
      <c r="C15738">
        <v>0.7853</v>
      </c>
      <c r="D15738">
        <v>-1.3683000000000001E-2</v>
      </c>
      <c r="E15738">
        <v>2.1689180000000001</v>
      </c>
      <c r="F15738">
        <v>-0.43978699999999998</v>
      </c>
      <c r="G15738">
        <v>-0.113288</v>
      </c>
      <c r="H15738">
        <v>5.1848239999999999</v>
      </c>
      <c r="I15738">
        <v>-0.13897899999999999</v>
      </c>
    </row>
    <row r="15739" spans="2:9">
      <c r="B15739">
        <v>15708</v>
      </c>
      <c r="C15739">
        <v>0.78534999999999999</v>
      </c>
      <c r="D15739">
        <v>-1.3349E-2</v>
      </c>
      <c r="E15739">
        <v>2.1168719999999999</v>
      </c>
      <c r="F15739">
        <v>-0.44345499999999999</v>
      </c>
      <c r="G15739">
        <v>-0.109623</v>
      </c>
      <c r="H15739">
        <v>5.1621569999999997</v>
      </c>
      <c r="I15739">
        <v>-0.145311</v>
      </c>
    </row>
    <row r="15740" spans="2:9">
      <c r="B15740">
        <v>15709</v>
      </c>
      <c r="C15740">
        <v>0.78539999999999999</v>
      </c>
      <c r="D15740">
        <v>-1.1681E-2</v>
      </c>
      <c r="E15740">
        <v>2.065493</v>
      </c>
      <c r="F15740">
        <v>-0.44678899999999999</v>
      </c>
      <c r="G15740">
        <v>-0.105625</v>
      </c>
      <c r="H15740">
        <v>5.1388230000000004</v>
      </c>
      <c r="I15740">
        <v>-0.151977</v>
      </c>
    </row>
    <row r="15741" spans="2:9">
      <c r="B15741">
        <v>15710</v>
      </c>
      <c r="C15741">
        <v>0.78544999999999998</v>
      </c>
      <c r="D15741">
        <v>-1.1013E-2</v>
      </c>
      <c r="E15741">
        <v>2.0127799999999998</v>
      </c>
      <c r="F15741">
        <v>-0.44979000000000002</v>
      </c>
      <c r="G15741">
        <v>-0.10162599999999999</v>
      </c>
      <c r="H15741">
        <v>5.1141560000000004</v>
      </c>
      <c r="I15741">
        <v>-0.15897600000000001</v>
      </c>
    </row>
    <row r="15742" spans="2:9">
      <c r="B15742">
        <v>15711</v>
      </c>
      <c r="C15742">
        <v>0.78549999999999998</v>
      </c>
      <c r="D15742">
        <v>-9.6780000000000008E-3</v>
      </c>
      <c r="E15742">
        <v>1.9560630000000001</v>
      </c>
      <c r="F15742">
        <v>-0.45345800000000003</v>
      </c>
      <c r="G15742">
        <v>-9.7295000000000006E-2</v>
      </c>
      <c r="H15742">
        <v>5.0891549999999999</v>
      </c>
      <c r="I15742">
        <v>-0.16597500000000001</v>
      </c>
    </row>
    <row r="15743" spans="2:9">
      <c r="B15743">
        <v>15712</v>
      </c>
      <c r="C15743">
        <v>0.78554999999999997</v>
      </c>
      <c r="D15743">
        <v>-9.0109999999999999E-3</v>
      </c>
      <c r="E15743">
        <v>1.90435</v>
      </c>
      <c r="F15743">
        <v>-0.456125</v>
      </c>
      <c r="G15743">
        <v>-9.4629000000000005E-2</v>
      </c>
      <c r="H15743">
        <v>5.062487</v>
      </c>
      <c r="I15743">
        <v>-0.17397299999999999</v>
      </c>
    </row>
    <row r="15744" spans="2:9">
      <c r="B15744">
        <v>15713</v>
      </c>
      <c r="C15744">
        <v>0.78559999999999997</v>
      </c>
      <c r="D15744">
        <v>-7.6759999999999997E-3</v>
      </c>
      <c r="E15744">
        <v>1.852304</v>
      </c>
      <c r="F15744">
        <v>-0.45845900000000001</v>
      </c>
      <c r="G15744">
        <v>-9.1297000000000003E-2</v>
      </c>
      <c r="H15744">
        <v>5.0364870000000002</v>
      </c>
      <c r="I15744">
        <v>-0.18097199999999999</v>
      </c>
    </row>
    <row r="15745" spans="2:9">
      <c r="B15745">
        <v>15714</v>
      </c>
      <c r="C15745">
        <v>0.78564999999999996</v>
      </c>
      <c r="D15745">
        <v>-7.3419999999999996E-3</v>
      </c>
      <c r="E15745">
        <v>1.799925</v>
      </c>
      <c r="F15745">
        <v>-0.46045999999999998</v>
      </c>
      <c r="G15745">
        <v>-8.6965000000000001E-2</v>
      </c>
      <c r="H15745">
        <v>5.0098190000000002</v>
      </c>
      <c r="I15745">
        <v>-0.187971</v>
      </c>
    </row>
    <row r="15746" spans="2:9">
      <c r="B15746">
        <v>15715</v>
      </c>
      <c r="C15746">
        <v>0.78569999999999995</v>
      </c>
      <c r="D15746">
        <v>-5.6730000000000001E-3</v>
      </c>
      <c r="E15746">
        <v>1.7458769999999999</v>
      </c>
      <c r="F15746">
        <v>-0.46312700000000001</v>
      </c>
      <c r="G15746">
        <v>-8.3299999999999999E-2</v>
      </c>
      <c r="H15746">
        <v>4.9804849999999998</v>
      </c>
      <c r="I15746">
        <v>-0.19597000000000001</v>
      </c>
    </row>
    <row r="15747" spans="2:9">
      <c r="B15747">
        <v>15716</v>
      </c>
      <c r="C15747">
        <v>0.78574999999999995</v>
      </c>
      <c r="D15747">
        <v>-4.3379999999999998E-3</v>
      </c>
      <c r="E15747">
        <v>1.6931639999999999</v>
      </c>
      <c r="F15747">
        <v>-0.46579500000000001</v>
      </c>
      <c r="G15747">
        <v>-7.9634999999999997E-2</v>
      </c>
      <c r="H15747">
        <v>4.9524840000000001</v>
      </c>
      <c r="I15747">
        <v>-0.20263600000000001</v>
      </c>
    </row>
    <row r="15748" spans="2:9">
      <c r="B15748">
        <v>15717</v>
      </c>
      <c r="C15748">
        <v>0.78580000000000005</v>
      </c>
      <c r="D15748">
        <v>-4.3379999999999998E-3</v>
      </c>
      <c r="E15748">
        <v>1.6411180000000001</v>
      </c>
      <c r="F15748">
        <v>-0.46779500000000002</v>
      </c>
      <c r="G15748">
        <v>-7.6635999999999996E-2</v>
      </c>
      <c r="H15748">
        <v>4.9238160000000004</v>
      </c>
      <c r="I15748">
        <v>-0.21130099999999999</v>
      </c>
    </row>
    <row r="15749" spans="2:9">
      <c r="B15749">
        <v>15718</v>
      </c>
      <c r="C15749">
        <v>0.78585000000000005</v>
      </c>
      <c r="D15749">
        <v>-2.0019999999999999E-3</v>
      </c>
      <c r="E15749">
        <v>1.589405</v>
      </c>
      <c r="F15749">
        <v>-0.46879500000000002</v>
      </c>
      <c r="G15749">
        <v>-7.2304999999999994E-2</v>
      </c>
      <c r="H15749">
        <v>4.8938160000000002</v>
      </c>
      <c r="I15749">
        <v>-0.21763299999999999</v>
      </c>
    </row>
    <row r="15750" spans="2:9">
      <c r="B15750">
        <v>15719</v>
      </c>
      <c r="C15750">
        <v>0.78590000000000004</v>
      </c>
      <c r="D15750">
        <v>-1.335E-3</v>
      </c>
      <c r="E15750">
        <v>1.536025</v>
      </c>
      <c r="F15750">
        <v>-0.47079599999999999</v>
      </c>
      <c r="G15750">
        <v>-6.8973000000000007E-2</v>
      </c>
      <c r="H15750">
        <v>4.8631479999999998</v>
      </c>
      <c r="I15750">
        <v>-0.226632</v>
      </c>
    </row>
    <row r="15751" spans="2:9">
      <c r="B15751">
        <v>15720</v>
      </c>
      <c r="C15751">
        <v>0.78595000000000004</v>
      </c>
      <c r="D15751">
        <v>6.6699999999999995E-4</v>
      </c>
      <c r="E15751">
        <v>1.483311</v>
      </c>
      <c r="F15751">
        <v>-0.47279599999999999</v>
      </c>
      <c r="G15751">
        <v>-6.5974000000000005E-2</v>
      </c>
      <c r="H15751">
        <v>4.8311469999999996</v>
      </c>
      <c r="I15751">
        <v>-0.23463100000000001</v>
      </c>
    </row>
    <row r="15752" spans="2:9">
      <c r="B15752">
        <v>15721</v>
      </c>
      <c r="C15752">
        <v>0.78600000000000003</v>
      </c>
      <c r="D15752">
        <v>6.6699999999999995E-4</v>
      </c>
      <c r="E15752">
        <v>1.4319329999999999</v>
      </c>
      <c r="F15752">
        <v>-0.47379700000000002</v>
      </c>
      <c r="G15752">
        <v>-6.2309000000000003E-2</v>
      </c>
      <c r="H15752">
        <v>4.8001459999999998</v>
      </c>
      <c r="I15752">
        <v>-0.24263000000000001</v>
      </c>
    </row>
    <row r="15753" spans="2:9">
      <c r="B15753">
        <v>15722</v>
      </c>
      <c r="C15753">
        <v>0.78605000000000003</v>
      </c>
      <c r="D15753">
        <v>1.6689999999999999E-3</v>
      </c>
      <c r="E15753">
        <v>1.3805540000000001</v>
      </c>
      <c r="F15753">
        <v>-0.47513</v>
      </c>
      <c r="G15753">
        <v>-5.8977000000000002E-2</v>
      </c>
      <c r="H15753">
        <v>4.7671450000000002</v>
      </c>
      <c r="I15753">
        <v>-0.25062800000000002</v>
      </c>
    </row>
    <row r="15754" spans="2:9">
      <c r="B15754">
        <v>15723</v>
      </c>
      <c r="C15754">
        <v>0.78610000000000002</v>
      </c>
      <c r="D15754">
        <v>3.0040000000000002E-3</v>
      </c>
      <c r="E15754">
        <v>1.325172</v>
      </c>
      <c r="F15754">
        <v>-0.47613100000000003</v>
      </c>
      <c r="G15754">
        <v>-5.5310999999999999E-2</v>
      </c>
      <c r="H15754">
        <v>4.7318110000000004</v>
      </c>
      <c r="I15754">
        <v>-0.258627</v>
      </c>
    </row>
    <row r="15755" spans="2:9">
      <c r="B15755">
        <v>15724</v>
      </c>
      <c r="C15755">
        <v>0.78615000000000002</v>
      </c>
      <c r="D15755">
        <v>3.3370000000000001E-3</v>
      </c>
      <c r="E15755">
        <v>1.273793</v>
      </c>
      <c r="F15755">
        <v>-0.477464</v>
      </c>
      <c r="G15755">
        <v>-5.1978999999999997E-2</v>
      </c>
      <c r="H15755">
        <v>4.6984760000000003</v>
      </c>
      <c r="I15755">
        <v>-0.266959</v>
      </c>
    </row>
    <row r="15756" spans="2:9">
      <c r="B15756">
        <v>15725</v>
      </c>
      <c r="C15756">
        <v>0.78620000000000001</v>
      </c>
      <c r="D15756">
        <v>4.3379999999999998E-3</v>
      </c>
      <c r="E15756">
        <v>1.22475</v>
      </c>
      <c r="F15756">
        <v>-0.478798</v>
      </c>
      <c r="G15756">
        <v>-4.8980999999999997E-2</v>
      </c>
      <c r="H15756">
        <v>4.6651420000000003</v>
      </c>
      <c r="I15756">
        <v>-0.27562500000000001</v>
      </c>
    </row>
    <row r="15757" spans="2:9">
      <c r="B15757">
        <v>15726</v>
      </c>
      <c r="C15757">
        <v>0.78625</v>
      </c>
      <c r="D15757">
        <v>5.3400000000000001E-3</v>
      </c>
      <c r="E15757">
        <v>1.1720360000000001</v>
      </c>
      <c r="F15757">
        <v>-0.479132</v>
      </c>
      <c r="G15757">
        <v>-4.5315000000000001E-2</v>
      </c>
      <c r="H15757">
        <v>4.6301410000000001</v>
      </c>
      <c r="I15757">
        <v>-0.28328999999999999</v>
      </c>
    </row>
    <row r="15758" spans="2:9">
      <c r="B15758">
        <v>15727</v>
      </c>
      <c r="C15758">
        <v>0.7863</v>
      </c>
      <c r="D15758">
        <v>7.0080000000000003E-3</v>
      </c>
      <c r="E15758">
        <v>1.115653</v>
      </c>
      <c r="F15758">
        <v>-0.479798</v>
      </c>
      <c r="G15758">
        <v>-4.1982999999999999E-2</v>
      </c>
      <c r="H15758">
        <v>4.5904730000000002</v>
      </c>
      <c r="I15758">
        <v>-0.29228900000000002</v>
      </c>
    </row>
    <row r="15759" spans="2:9">
      <c r="B15759">
        <v>15728</v>
      </c>
      <c r="C15759">
        <v>0.78634999999999999</v>
      </c>
      <c r="D15759">
        <v>7.6759999999999997E-3</v>
      </c>
      <c r="E15759">
        <v>1.0649420000000001</v>
      </c>
      <c r="F15759">
        <v>-0.48079899999999998</v>
      </c>
      <c r="G15759">
        <v>-3.8650999999999998E-2</v>
      </c>
      <c r="H15759">
        <v>4.5538049999999997</v>
      </c>
      <c r="I15759">
        <v>-0.30128700000000003</v>
      </c>
    </row>
    <row r="15760" spans="2:9">
      <c r="B15760">
        <v>15729</v>
      </c>
      <c r="C15760">
        <v>0.78639999999999999</v>
      </c>
      <c r="D15760">
        <v>8.3429999999999997E-3</v>
      </c>
      <c r="E15760">
        <v>1.016232</v>
      </c>
      <c r="F15760">
        <v>-0.48079899999999998</v>
      </c>
      <c r="G15760">
        <v>-3.6651999999999997E-2</v>
      </c>
      <c r="H15760">
        <v>4.5184709999999999</v>
      </c>
      <c r="I15760">
        <v>-0.30928600000000001</v>
      </c>
    </row>
    <row r="15761" spans="2:9">
      <c r="B15761">
        <v>15730</v>
      </c>
      <c r="C15761">
        <v>0.78644999999999998</v>
      </c>
      <c r="D15761">
        <v>9.6780000000000008E-3</v>
      </c>
      <c r="E15761">
        <v>0.96385200000000004</v>
      </c>
      <c r="F15761">
        <v>-0.48179899999999998</v>
      </c>
      <c r="G15761">
        <v>-3.3987000000000003E-2</v>
      </c>
      <c r="H15761">
        <v>4.4798030000000004</v>
      </c>
      <c r="I15761">
        <v>-0.31861800000000001</v>
      </c>
    </row>
    <row r="15762" spans="2:9">
      <c r="B15762">
        <v>15731</v>
      </c>
      <c r="C15762">
        <v>0.78649999999999998</v>
      </c>
      <c r="D15762">
        <v>1.0678999999999999E-2</v>
      </c>
      <c r="E15762">
        <v>0.91047199999999995</v>
      </c>
      <c r="F15762">
        <v>-0.48213200000000001</v>
      </c>
      <c r="G15762">
        <v>-3.0654000000000001E-2</v>
      </c>
      <c r="H15762">
        <v>4.4394679999999997</v>
      </c>
      <c r="I15762">
        <v>-0.32728299999999999</v>
      </c>
    </row>
    <row r="15763" spans="2:9">
      <c r="B15763">
        <v>15732</v>
      </c>
      <c r="C15763">
        <v>0.78654999999999997</v>
      </c>
      <c r="D15763">
        <v>1.1013E-2</v>
      </c>
      <c r="E15763">
        <v>0.85975999999999997</v>
      </c>
      <c r="F15763">
        <v>-0.48246600000000001</v>
      </c>
      <c r="G15763">
        <v>-2.7989E-2</v>
      </c>
      <c r="H15763">
        <v>4.4004669999999999</v>
      </c>
      <c r="I15763">
        <v>-0.335615</v>
      </c>
    </row>
    <row r="15764" spans="2:9">
      <c r="B15764">
        <v>15733</v>
      </c>
      <c r="C15764">
        <v>0.78659999999999997</v>
      </c>
      <c r="D15764">
        <v>1.2348E-2</v>
      </c>
      <c r="E15764">
        <v>0.81005000000000005</v>
      </c>
      <c r="F15764">
        <v>-0.48179899999999998</v>
      </c>
      <c r="G15764">
        <v>-2.5322999999999998E-2</v>
      </c>
      <c r="H15764">
        <v>4.3611329999999997</v>
      </c>
      <c r="I15764">
        <v>-0.343947</v>
      </c>
    </row>
    <row r="15765" spans="2:9">
      <c r="B15765">
        <v>15734</v>
      </c>
      <c r="C15765">
        <v>0.78664999999999996</v>
      </c>
      <c r="D15765">
        <v>1.3683000000000001E-2</v>
      </c>
      <c r="E15765">
        <v>0.75867099999999998</v>
      </c>
      <c r="F15765">
        <v>-0.48179899999999998</v>
      </c>
      <c r="G15765">
        <v>-2.2658000000000001E-2</v>
      </c>
      <c r="H15765">
        <v>4.3211310000000003</v>
      </c>
      <c r="I15765">
        <v>-0.35327900000000001</v>
      </c>
    </row>
    <row r="15766" spans="2:9">
      <c r="B15766">
        <v>15735</v>
      </c>
      <c r="C15766">
        <v>0.78669999999999995</v>
      </c>
      <c r="D15766">
        <v>1.5018E-2</v>
      </c>
      <c r="E15766">
        <v>0.70528999999999997</v>
      </c>
      <c r="F15766">
        <v>-0.48213200000000001</v>
      </c>
      <c r="G15766">
        <v>-1.9991999999999999E-2</v>
      </c>
      <c r="H15766">
        <v>4.277463</v>
      </c>
      <c r="I15766">
        <v>-0.36194500000000002</v>
      </c>
    </row>
    <row r="15767" spans="2:9">
      <c r="B15767">
        <v>15736</v>
      </c>
      <c r="C15767">
        <v>0.78674999999999995</v>
      </c>
      <c r="D15767">
        <v>1.5685000000000001E-2</v>
      </c>
      <c r="E15767">
        <v>0.65357799999999999</v>
      </c>
      <c r="F15767">
        <v>-0.48246600000000001</v>
      </c>
      <c r="G15767">
        <v>-1.7326000000000001E-2</v>
      </c>
      <c r="H15767">
        <v>4.2364620000000004</v>
      </c>
      <c r="I15767">
        <v>-0.37094300000000002</v>
      </c>
    </row>
    <row r="15768" spans="2:9">
      <c r="B15768">
        <v>15737</v>
      </c>
      <c r="C15768">
        <v>0.78680000000000005</v>
      </c>
      <c r="D15768">
        <v>1.6687E-2</v>
      </c>
      <c r="E15768">
        <v>0.60620300000000005</v>
      </c>
      <c r="F15768">
        <v>-0.48246600000000001</v>
      </c>
      <c r="G15768">
        <v>-1.5327E-2</v>
      </c>
      <c r="H15768">
        <v>4.1957940000000002</v>
      </c>
      <c r="I15768">
        <v>-0.37927499999999997</v>
      </c>
    </row>
    <row r="15769" spans="2:9">
      <c r="B15769">
        <v>15738</v>
      </c>
      <c r="C15769">
        <v>0.78685000000000005</v>
      </c>
      <c r="D15769">
        <v>1.8355E-2</v>
      </c>
      <c r="E15769">
        <v>0.55582500000000001</v>
      </c>
      <c r="F15769">
        <v>-0.48246600000000001</v>
      </c>
      <c r="G15769">
        <v>-1.1995E-2</v>
      </c>
      <c r="H15769">
        <v>4.1531260000000003</v>
      </c>
      <c r="I15769">
        <v>-0.38727400000000001</v>
      </c>
    </row>
    <row r="15770" spans="2:9">
      <c r="B15770">
        <v>15739</v>
      </c>
      <c r="C15770">
        <v>0.78690000000000004</v>
      </c>
      <c r="D15770">
        <v>1.8689000000000001E-2</v>
      </c>
      <c r="E15770">
        <v>0.50111000000000006</v>
      </c>
      <c r="F15770">
        <v>-0.48246600000000001</v>
      </c>
      <c r="G15770">
        <v>-9.3299999999999998E-3</v>
      </c>
      <c r="H15770">
        <v>4.1071249999999999</v>
      </c>
      <c r="I15770">
        <v>-0.39727299999999999</v>
      </c>
    </row>
    <row r="15771" spans="2:9">
      <c r="B15771">
        <v>15740</v>
      </c>
      <c r="C15771">
        <v>0.78695000000000004</v>
      </c>
      <c r="D15771">
        <v>2.0358000000000001E-2</v>
      </c>
      <c r="E15771">
        <v>0.44973099999999999</v>
      </c>
      <c r="F15771">
        <v>-0.48179899999999998</v>
      </c>
      <c r="G15771">
        <v>-6.6639999999999998E-3</v>
      </c>
      <c r="H15771">
        <v>4.0624570000000002</v>
      </c>
      <c r="I15771">
        <v>-0.40493800000000002</v>
      </c>
    </row>
    <row r="15772" spans="2:9">
      <c r="B15772">
        <v>15741</v>
      </c>
      <c r="C15772">
        <v>0.78700000000000003</v>
      </c>
      <c r="D15772">
        <v>2.1024999999999999E-2</v>
      </c>
      <c r="E15772">
        <v>0.40102100000000002</v>
      </c>
      <c r="F15772">
        <v>-0.48179899999999998</v>
      </c>
      <c r="G15772">
        <v>-4.6649999999999999E-3</v>
      </c>
      <c r="H15772">
        <v>4.0184559999999996</v>
      </c>
      <c r="I15772">
        <v>-0.41360400000000003</v>
      </c>
    </row>
    <row r="15773" spans="2:9">
      <c r="B15773">
        <v>15742</v>
      </c>
      <c r="C15773">
        <v>0.78705000000000003</v>
      </c>
      <c r="D15773">
        <v>2.1691999999999999E-2</v>
      </c>
      <c r="E15773">
        <v>0.34997600000000001</v>
      </c>
      <c r="F15773">
        <v>-0.48179899999999998</v>
      </c>
      <c r="G15773">
        <v>-2.3319999999999999E-3</v>
      </c>
      <c r="H15773">
        <v>3.9731209999999999</v>
      </c>
      <c r="I15773">
        <v>-0.42260199999999998</v>
      </c>
    </row>
    <row r="15774" spans="2:9">
      <c r="B15774">
        <v>15743</v>
      </c>
      <c r="C15774">
        <v>0.78710000000000002</v>
      </c>
      <c r="D15774">
        <v>2.3695000000000001E-2</v>
      </c>
      <c r="E15774">
        <v>0.29759600000000003</v>
      </c>
      <c r="F15774">
        <v>-0.48079899999999998</v>
      </c>
      <c r="G15774">
        <v>6.6600000000000003E-4</v>
      </c>
      <c r="H15774">
        <v>3.9271189999999998</v>
      </c>
      <c r="I15774">
        <v>-0.43060100000000001</v>
      </c>
    </row>
    <row r="15775" spans="2:9">
      <c r="B15775">
        <v>15744</v>
      </c>
      <c r="C15775">
        <v>0.78715000000000002</v>
      </c>
      <c r="D15775">
        <v>2.4362000000000002E-2</v>
      </c>
      <c r="E15775">
        <v>0.248219</v>
      </c>
      <c r="F15775">
        <v>-0.48079899999999998</v>
      </c>
      <c r="G15775">
        <v>3.9979999999999998E-3</v>
      </c>
      <c r="H15775">
        <v>3.8804509999999999</v>
      </c>
      <c r="I15775">
        <v>-0.43893300000000002</v>
      </c>
    </row>
    <row r="15776" spans="2:9">
      <c r="B15776">
        <v>15745</v>
      </c>
      <c r="C15776">
        <v>0.78720000000000001</v>
      </c>
      <c r="D15776">
        <v>2.5697000000000001E-2</v>
      </c>
      <c r="E15776">
        <v>0.19684099999999999</v>
      </c>
      <c r="F15776">
        <v>-0.48079899999999998</v>
      </c>
      <c r="G15776">
        <v>4.3319999999999999E-3</v>
      </c>
      <c r="H15776">
        <v>3.8347829999999998</v>
      </c>
      <c r="I15776">
        <v>-0.44726500000000002</v>
      </c>
    </row>
    <row r="15777" spans="2:9">
      <c r="B15777">
        <v>15746</v>
      </c>
      <c r="C15777">
        <v>0.78725000000000001</v>
      </c>
      <c r="D15777">
        <v>2.6698E-2</v>
      </c>
      <c r="E15777">
        <v>0.14446100000000001</v>
      </c>
      <c r="F15777">
        <v>-0.48079899999999998</v>
      </c>
      <c r="G15777">
        <v>6.6639999999999998E-3</v>
      </c>
      <c r="H15777">
        <v>3.7864490000000002</v>
      </c>
      <c r="I15777">
        <v>-0.45593</v>
      </c>
    </row>
    <row r="15778" spans="2:9">
      <c r="B15778">
        <v>15747</v>
      </c>
      <c r="C15778">
        <v>0.7873</v>
      </c>
      <c r="D15778">
        <v>2.7699999999999999E-2</v>
      </c>
      <c r="E15778">
        <v>9.4083E-2</v>
      </c>
      <c r="F15778">
        <v>-0.48046499999999998</v>
      </c>
      <c r="G15778">
        <v>8.6630000000000006E-3</v>
      </c>
      <c r="H15778">
        <v>3.7397800000000001</v>
      </c>
      <c r="I15778">
        <v>-0.46392899999999998</v>
      </c>
    </row>
    <row r="15779" spans="2:9">
      <c r="B15779">
        <v>15748</v>
      </c>
      <c r="C15779">
        <v>0.78734999999999999</v>
      </c>
      <c r="D15779">
        <v>2.8367E-2</v>
      </c>
      <c r="E15779">
        <v>4.5372999999999997E-2</v>
      </c>
      <c r="F15779">
        <v>-0.480132</v>
      </c>
      <c r="G15779">
        <v>1.0996000000000001E-2</v>
      </c>
      <c r="H15779">
        <v>3.6917789999999999</v>
      </c>
      <c r="I15779">
        <v>-0.47192800000000001</v>
      </c>
    </row>
    <row r="15780" spans="2:9">
      <c r="B15780">
        <v>15749</v>
      </c>
      <c r="C15780">
        <v>0.78739999999999999</v>
      </c>
      <c r="D15780">
        <v>3.0369E-2</v>
      </c>
      <c r="E15780">
        <v>-6.0049999999999999E-3</v>
      </c>
      <c r="F15780">
        <v>-0.479798</v>
      </c>
      <c r="G15780">
        <v>1.2662E-2</v>
      </c>
      <c r="H15780">
        <v>3.644444</v>
      </c>
      <c r="I15780">
        <v>-0.47992699999999999</v>
      </c>
    </row>
    <row r="15781" spans="2:9">
      <c r="B15781">
        <v>15750</v>
      </c>
      <c r="C15781">
        <v>0.78744999999999998</v>
      </c>
      <c r="D15781">
        <v>3.1704000000000003E-2</v>
      </c>
      <c r="E15781">
        <v>-5.8384999999999999E-2</v>
      </c>
      <c r="F15781">
        <v>-0.479132</v>
      </c>
      <c r="G15781">
        <v>1.4994E-2</v>
      </c>
      <c r="H15781">
        <v>3.5944430000000001</v>
      </c>
      <c r="I15781">
        <v>-0.487259</v>
      </c>
    </row>
    <row r="15782" spans="2:9">
      <c r="B15782">
        <v>15751</v>
      </c>
      <c r="C15782">
        <v>0.78749999999999998</v>
      </c>
      <c r="D15782">
        <v>3.3707000000000001E-2</v>
      </c>
      <c r="E15782">
        <v>-0.107428</v>
      </c>
      <c r="F15782">
        <v>-0.478798</v>
      </c>
      <c r="G15782">
        <v>1.7326000000000001E-2</v>
      </c>
      <c r="H15782">
        <v>3.5457749999999999</v>
      </c>
      <c r="I15782">
        <v>-0.494591</v>
      </c>
    </row>
    <row r="15783" spans="2:9">
      <c r="B15783">
        <v>15752</v>
      </c>
      <c r="C15783">
        <v>0.78754999999999997</v>
      </c>
      <c r="D15783">
        <v>3.4374000000000002E-2</v>
      </c>
      <c r="E15783">
        <v>-0.157139</v>
      </c>
      <c r="F15783">
        <v>-0.478798</v>
      </c>
      <c r="G15783">
        <v>1.8991999999999998E-2</v>
      </c>
      <c r="H15783">
        <v>3.497106</v>
      </c>
      <c r="I15783">
        <v>-0.50192300000000001</v>
      </c>
    </row>
    <row r="15784" spans="2:9">
      <c r="B15784">
        <v>15753</v>
      </c>
      <c r="C15784">
        <v>0.78759999999999997</v>
      </c>
      <c r="D15784">
        <v>3.5041999999999997E-2</v>
      </c>
      <c r="E15784">
        <v>-0.20785000000000001</v>
      </c>
      <c r="F15784">
        <v>-0.478798</v>
      </c>
      <c r="G15784">
        <v>2.0992E-2</v>
      </c>
      <c r="H15784">
        <v>3.4484379999999999</v>
      </c>
      <c r="I15784">
        <v>-0.50925600000000004</v>
      </c>
    </row>
    <row r="15785" spans="2:9">
      <c r="B15785">
        <v>15754</v>
      </c>
      <c r="C15785">
        <v>0.78764999999999996</v>
      </c>
      <c r="D15785">
        <v>3.6377E-2</v>
      </c>
      <c r="E15785">
        <v>-0.26056400000000002</v>
      </c>
      <c r="F15785">
        <v>-0.47846499999999997</v>
      </c>
      <c r="G15785">
        <v>2.2658000000000001E-2</v>
      </c>
      <c r="H15785">
        <v>3.397103</v>
      </c>
      <c r="I15785">
        <v>-0.51692099999999996</v>
      </c>
    </row>
    <row r="15786" spans="2:9">
      <c r="B15786">
        <v>15755</v>
      </c>
      <c r="C15786">
        <v>0.78769999999999996</v>
      </c>
      <c r="D15786">
        <v>3.7711000000000001E-2</v>
      </c>
      <c r="E15786">
        <v>-0.310942</v>
      </c>
      <c r="F15786">
        <v>-0.477798</v>
      </c>
      <c r="G15786">
        <v>2.4656999999999998E-2</v>
      </c>
      <c r="H15786">
        <v>3.3457680000000001</v>
      </c>
      <c r="I15786">
        <v>-0.52292000000000005</v>
      </c>
    </row>
    <row r="15787" spans="2:9">
      <c r="B15787">
        <v>15756</v>
      </c>
      <c r="C15787">
        <v>0.78774999999999995</v>
      </c>
      <c r="D15787">
        <v>3.9713999999999999E-2</v>
      </c>
      <c r="E15787">
        <v>-0.359651</v>
      </c>
      <c r="F15787">
        <v>-0.47713100000000003</v>
      </c>
      <c r="G15787">
        <v>2.7321999999999999E-2</v>
      </c>
      <c r="H15787">
        <v>3.2977669999999999</v>
      </c>
      <c r="I15787">
        <v>-0.52925299999999997</v>
      </c>
    </row>
    <row r="15788" spans="2:9">
      <c r="B15788">
        <v>15757</v>
      </c>
      <c r="C15788">
        <v>0.78779999999999994</v>
      </c>
      <c r="D15788">
        <v>3.9713999999999999E-2</v>
      </c>
      <c r="E15788">
        <v>-0.41169699999999998</v>
      </c>
      <c r="F15788">
        <v>-0.477464</v>
      </c>
      <c r="G15788">
        <v>2.8988E-2</v>
      </c>
      <c r="H15788">
        <v>3.246432</v>
      </c>
      <c r="I15788">
        <v>-0.53658499999999998</v>
      </c>
    </row>
    <row r="15789" spans="2:9">
      <c r="B15789">
        <v>15758</v>
      </c>
      <c r="C15789">
        <v>0.78785000000000005</v>
      </c>
      <c r="D15789">
        <v>4.1716000000000003E-2</v>
      </c>
      <c r="E15789">
        <v>-0.46340999999999999</v>
      </c>
      <c r="F15789">
        <v>-0.47713100000000003</v>
      </c>
      <c r="G15789">
        <v>3.0654000000000001E-2</v>
      </c>
      <c r="H15789">
        <v>3.1930969999999999</v>
      </c>
      <c r="I15789">
        <v>-0.54358399999999996</v>
      </c>
    </row>
    <row r="15790" spans="2:9">
      <c r="B15790">
        <v>15759</v>
      </c>
      <c r="C15790">
        <v>0.78790000000000004</v>
      </c>
      <c r="D15790">
        <v>4.3385E-2</v>
      </c>
      <c r="E15790">
        <v>-0.51412100000000005</v>
      </c>
      <c r="F15790">
        <v>-0.477464</v>
      </c>
      <c r="G15790">
        <v>3.2987000000000002E-2</v>
      </c>
      <c r="H15790">
        <v>3.1434289999999998</v>
      </c>
      <c r="I15790">
        <v>-0.54924899999999999</v>
      </c>
    </row>
    <row r="15791" spans="2:9">
      <c r="B15791">
        <v>15760</v>
      </c>
      <c r="C15791">
        <v>0.78795000000000004</v>
      </c>
      <c r="D15791">
        <v>4.5053999999999997E-2</v>
      </c>
      <c r="E15791">
        <v>-0.5655</v>
      </c>
      <c r="F15791">
        <v>-0.476464</v>
      </c>
      <c r="G15791">
        <v>3.4320000000000003E-2</v>
      </c>
      <c r="H15791">
        <v>3.090427</v>
      </c>
      <c r="I15791">
        <v>-0.55458200000000002</v>
      </c>
    </row>
    <row r="15792" spans="2:9">
      <c r="B15792">
        <v>15761</v>
      </c>
      <c r="C15792">
        <v>0.78800000000000003</v>
      </c>
      <c r="D15792">
        <v>4.5386999999999997E-2</v>
      </c>
      <c r="E15792">
        <v>-0.61854699999999996</v>
      </c>
      <c r="F15792">
        <v>-0.476464</v>
      </c>
      <c r="G15792">
        <v>3.6318999999999997E-2</v>
      </c>
      <c r="H15792">
        <v>3.037426</v>
      </c>
      <c r="I15792">
        <v>-0.560581</v>
      </c>
    </row>
    <row r="15793" spans="2:9">
      <c r="B15793">
        <v>15762</v>
      </c>
      <c r="C15793">
        <v>0.78805000000000003</v>
      </c>
      <c r="D15793">
        <v>4.7723000000000002E-2</v>
      </c>
      <c r="E15793">
        <v>-0.66692300000000004</v>
      </c>
      <c r="F15793">
        <v>-0.476464</v>
      </c>
      <c r="G15793">
        <v>3.8650999999999998E-2</v>
      </c>
      <c r="H15793">
        <v>2.9884240000000002</v>
      </c>
      <c r="I15793">
        <v>-0.56591400000000003</v>
      </c>
    </row>
    <row r="15794" spans="2:9">
      <c r="B15794">
        <v>15763</v>
      </c>
      <c r="C15794">
        <v>0.78810000000000002</v>
      </c>
      <c r="D15794">
        <v>4.9057999999999997E-2</v>
      </c>
      <c r="E15794">
        <v>-0.71930300000000003</v>
      </c>
      <c r="F15794">
        <v>-0.47713100000000003</v>
      </c>
      <c r="G15794">
        <v>3.9317999999999999E-2</v>
      </c>
      <c r="H15794">
        <v>2.9350890000000001</v>
      </c>
      <c r="I15794">
        <v>-0.571913</v>
      </c>
    </row>
    <row r="15795" spans="2:9">
      <c r="B15795">
        <v>15764</v>
      </c>
      <c r="C15795">
        <v>0.78815000000000002</v>
      </c>
      <c r="D15795">
        <v>5.0393E-2</v>
      </c>
      <c r="E15795">
        <v>-0.77168199999999998</v>
      </c>
      <c r="F15795">
        <v>-0.47713100000000003</v>
      </c>
      <c r="G15795">
        <v>4.165E-2</v>
      </c>
      <c r="H15795">
        <v>2.8817539999999999</v>
      </c>
      <c r="I15795">
        <v>-0.57724500000000001</v>
      </c>
    </row>
    <row r="15796" spans="2:9">
      <c r="B15796">
        <v>15765</v>
      </c>
      <c r="C15796">
        <v>0.78820000000000001</v>
      </c>
      <c r="D15796">
        <v>5.2061999999999997E-2</v>
      </c>
      <c r="E15796">
        <v>-0.82306100000000004</v>
      </c>
      <c r="F15796">
        <v>-0.476798</v>
      </c>
      <c r="G15796">
        <v>4.3316E-2</v>
      </c>
      <c r="H15796">
        <v>2.8294190000000001</v>
      </c>
      <c r="I15796">
        <v>-0.58191099999999996</v>
      </c>
    </row>
    <row r="15797" spans="2:9">
      <c r="B15797">
        <v>15766</v>
      </c>
      <c r="C15797">
        <v>0.78825000000000001</v>
      </c>
      <c r="D15797">
        <v>5.3731000000000001E-2</v>
      </c>
      <c r="E15797">
        <v>-0.87243800000000005</v>
      </c>
      <c r="F15797">
        <v>-0.47713100000000003</v>
      </c>
      <c r="G15797">
        <v>4.4982000000000001E-2</v>
      </c>
      <c r="H15797">
        <v>2.7794180000000002</v>
      </c>
      <c r="I15797">
        <v>-0.58657700000000002</v>
      </c>
    </row>
    <row r="15798" spans="2:9">
      <c r="B15798">
        <v>15767</v>
      </c>
      <c r="C15798">
        <v>0.7883</v>
      </c>
      <c r="D15798">
        <v>5.5065000000000003E-2</v>
      </c>
      <c r="E15798">
        <v>-0.92515099999999995</v>
      </c>
      <c r="F15798">
        <v>-0.477464</v>
      </c>
      <c r="G15798">
        <v>4.6648000000000002E-2</v>
      </c>
      <c r="H15798">
        <v>2.7254160000000001</v>
      </c>
      <c r="I15798">
        <v>-0.59157599999999999</v>
      </c>
    </row>
    <row r="15799" spans="2:9">
      <c r="B15799">
        <v>15768</v>
      </c>
      <c r="C15799">
        <v>0.78835</v>
      </c>
      <c r="D15799">
        <v>5.6734E-2</v>
      </c>
      <c r="E15799">
        <v>-0.97819800000000001</v>
      </c>
      <c r="F15799">
        <v>-0.477464</v>
      </c>
      <c r="G15799">
        <v>4.9313999999999997E-2</v>
      </c>
      <c r="H15799">
        <v>2.6720809999999999</v>
      </c>
      <c r="I15799">
        <v>-0.59524200000000005</v>
      </c>
    </row>
    <row r="15800" spans="2:9">
      <c r="B15800">
        <v>15769</v>
      </c>
      <c r="C15800">
        <v>0.78839999999999999</v>
      </c>
      <c r="D15800">
        <v>5.8402999999999997E-2</v>
      </c>
      <c r="E15800">
        <v>-1.027242</v>
      </c>
      <c r="F15800">
        <v>-0.477464</v>
      </c>
      <c r="G15800">
        <v>5.0979999999999998E-2</v>
      </c>
      <c r="H15800">
        <v>2.6204130000000001</v>
      </c>
      <c r="I15800">
        <v>-0.599908</v>
      </c>
    </row>
    <row r="15801" spans="2:9">
      <c r="B15801">
        <v>15770</v>
      </c>
      <c r="C15801">
        <v>0.78844999999999998</v>
      </c>
      <c r="D15801">
        <v>5.9403999999999998E-2</v>
      </c>
      <c r="E15801">
        <v>-1.079288</v>
      </c>
      <c r="F15801">
        <v>-0.477464</v>
      </c>
      <c r="G15801">
        <v>5.2312999999999998E-2</v>
      </c>
      <c r="H15801">
        <v>2.5684110000000002</v>
      </c>
      <c r="I15801">
        <v>-0.60324100000000003</v>
      </c>
    </row>
    <row r="15802" spans="2:9">
      <c r="B15802">
        <v>15771</v>
      </c>
      <c r="C15802">
        <v>0.78849999999999998</v>
      </c>
      <c r="D15802">
        <v>6.0739000000000001E-2</v>
      </c>
      <c r="E15802">
        <v>-1.132334</v>
      </c>
      <c r="F15802">
        <v>-0.47813099999999997</v>
      </c>
      <c r="G15802">
        <v>5.3644999999999998E-2</v>
      </c>
      <c r="H15802">
        <v>2.5144099999999998</v>
      </c>
      <c r="I15802">
        <v>-0.60757399999999995</v>
      </c>
    </row>
    <row r="15803" spans="2:9">
      <c r="B15803">
        <v>15772</v>
      </c>
      <c r="C15803">
        <v>0.78854999999999997</v>
      </c>
      <c r="D15803">
        <v>6.3075000000000006E-2</v>
      </c>
      <c r="E15803">
        <v>-1.182712</v>
      </c>
      <c r="F15803">
        <v>-0.478798</v>
      </c>
      <c r="G15803">
        <v>5.5645E-2</v>
      </c>
      <c r="H15803">
        <v>2.4630749999999999</v>
      </c>
      <c r="I15803">
        <v>-0.61057300000000003</v>
      </c>
    </row>
    <row r="15804" spans="2:9">
      <c r="B15804">
        <v>15773</v>
      </c>
      <c r="C15804">
        <v>0.78859999999999997</v>
      </c>
      <c r="D15804">
        <v>6.4743999999999996E-2</v>
      </c>
      <c r="E15804">
        <v>-1.233757</v>
      </c>
      <c r="F15804">
        <v>-0.478798</v>
      </c>
      <c r="G15804">
        <v>5.7311000000000001E-2</v>
      </c>
      <c r="H15804">
        <v>2.4107400000000001</v>
      </c>
      <c r="I15804">
        <v>-0.61357300000000004</v>
      </c>
    </row>
    <row r="15805" spans="2:9">
      <c r="B15805">
        <v>15774</v>
      </c>
      <c r="C15805">
        <v>0.78864999999999996</v>
      </c>
      <c r="D15805">
        <v>6.5744999999999998E-2</v>
      </c>
      <c r="E15805">
        <v>-1.2878050000000001</v>
      </c>
      <c r="F15805">
        <v>-0.479132</v>
      </c>
      <c r="G15805">
        <v>5.8643000000000001E-2</v>
      </c>
      <c r="H15805">
        <v>2.3550719999999998</v>
      </c>
      <c r="I15805">
        <v>-0.61723899999999998</v>
      </c>
    </row>
    <row r="15806" spans="2:9">
      <c r="B15806">
        <v>15775</v>
      </c>
      <c r="C15806">
        <v>0.78869999999999996</v>
      </c>
      <c r="D15806">
        <v>6.8415000000000004E-2</v>
      </c>
      <c r="E15806">
        <v>-1.342187</v>
      </c>
      <c r="F15806">
        <v>-0.479798</v>
      </c>
      <c r="G15806">
        <v>6.0309000000000001E-2</v>
      </c>
      <c r="H15806">
        <v>2.3014030000000001</v>
      </c>
      <c r="I15806">
        <v>-0.62057200000000001</v>
      </c>
    </row>
    <row r="15807" spans="2:9">
      <c r="B15807">
        <v>15776</v>
      </c>
      <c r="C15807">
        <v>0.78874999999999995</v>
      </c>
      <c r="D15807">
        <v>6.9082000000000005E-2</v>
      </c>
      <c r="E15807">
        <v>-1.3902289999999999</v>
      </c>
      <c r="F15807">
        <v>-0.479798</v>
      </c>
      <c r="G15807">
        <v>6.2309000000000003E-2</v>
      </c>
      <c r="H15807">
        <v>2.251735</v>
      </c>
      <c r="I15807">
        <v>-0.62257200000000001</v>
      </c>
    </row>
    <row r="15808" spans="2:9">
      <c r="B15808">
        <v>15777</v>
      </c>
      <c r="C15808">
        <v>0.78879999999999995</v>
      </c>
      <c r="D15808">
        <v>7.1417999999999995E-2</v>
      </c>
      <c r="E15808">
        <v>-1.442609</v>
      </c>
      <c r="F15808">
        <v>-0.48079899999999998</v>
      </c>
      <c r="G15808">
        <v>6.3641000000000003E-2</v>
      </c>
      <c r="H15808">
        <v>2.1990669999999999</v>
      </c>
      <c r="I15808">
        <v>-0.62523799999999996</v>
      </c>
    </row>
    <row r="15809" spans="2:9">
      <c r="B15809">
        <v>15778</v>
      </c>
      <c r="C15809">
        <v>0.78885000000000005</v>
      </c>
      <c r="D15809">
        <v>7.3754E-2</v>
      </c>
      <c r="E15809">
        <v>-1.500326</v>
      </c>
      <c r="F15809">
        <v>-0.48079899999999998</v>
      </c>
      <c r="G15809">
        <v>6.6307000000000005E-2</v>
      </c>
      <c r="H15809">
        <v>2.1410650000000002</v>
      </c>
      <c r="I15809">
        <v>-0.62723799999999996</v>
      </c>
    </row>
    <row r="15810" spans="2:9">
      <c r="B15810">
        <v>15779</v>
      </c>
      <c r="C15810">
        <v>0.78890000000000005</v>
      </c>
      <c r="D15810">
        <v>7.5423000000000004E-2</v>
      </c>
      <c r="E15810">
        <v>-1.5520389999999999</v>
      </c>
      <c r="F15810">
        <v>-0.48179899999999998</v>
      </c>
      <c r="G15810">
        <v>6.6973000000000005E-2</v>
      </c>
      <c r="H15810">
        <v>2.089064</v>
      </c>
      <c r="I15810">
        <v>-0.63056999999999996</v>
      </c>
    </row>
    <row r="15811" spans="2:9">
      <c r="B15811">
        <v>15780</v>
      </c>
      <c r="C15811">
        <v>0.78895000000000004</v>
      </c>
      <c r="D15811">
        <v>7.6424000000000006E-2</v>
      </c>
      <c r="E15811">
        <v>-1.5990800000000001</v>
      </c>
      <c r="F15811">
        <v>-0.48313299999999998</v>
      </c>
      <c r="G15811">
        <v>6.8973000000000007E-2</v>
      </c>
      <c r="H15811">
        <v>2.042395</v>
      </c>
      <c r="I15811">
        <v>-0.63156999999999996</v>
      </c>
    </row>
    <row r="15812" spans="2:9">
      <c r="B15812">
        <v>15781</v>
      </c>
      <c r="C15812">
        <v>0.78900000000000003</v>
      </c>
      <c r="D15812">
        <v>7.9093999999999998E-2</v>
      </c>
      <c r="E15812">
        <v>-1.6547959999999999</v>
      </c>
      <c r="F15812">
        <v>-0.48346600000000001</v>
      </c>
      <c r="G15812">
        <v>7.0638999999999993E-2</v>
      </c>
      <c r="H15812">
        <v>1.986394</v>
      </c>
      <c r="I15812">
        <v>-0.63323700000000005</v>
      </c>
    </row>
    <row r="15813" spans="2:9">
      <c r="B15813">
        <v>15782</v>
      </c>
      <c r="C15813">
        <v>0.78905000000000003</v>
      </c>
      <c r="D15813">
        <v>8.2431000000000004E-2</v>
      </c>
      <c r="E15813">
        <v>-1.7141820000000001</v>
      </c>
      <c r="F15813">
        <v>-0.48413299999999998</v>
      </c>
      <c r="G15813">
        <v>7.3303999999999994E-2</v>
      </c>
      <c r="H15813">
        <v>1.928059</v>
      </c>
      <c r="I15813">
        <v>-0.634903</v>
      </c>
    </row>
    <row r="15814" spans="2:9">
      <c r="B15814">
        <v>15783</v>
      </c>
      <c r="C15814">
        <v>0.78910000000000002</v>
      </c>
      <c r="D15814">
        <v>8.3099000000000006E-2</v>
      </c>
      <c r="E15814">
        <v>-1.7622249999999999</v>
      </c>
      <c r="F15814">
        <v>-0.48480000000000001</v>
      </c>
      <c r="G15814">
        <v>7.4636999999999995E-2</v>
      </c>
      <c r="H15814">
        <v>1.879724</v>
      </c>
      <c r="I15814">
        <v>-0.63656900000000005</v>
      </c>
    </row>
    <row r="15815" spans="2:9">
      <c r="B15815">
        <v>15784</v>
      </c>
      <c r="C15815">
        <v>0.78915000000000002</v>
      </c>
      <c r="D15815">
        <v>8.5100999999999996E-2</v>
      </c>
      <c r="E15815">
        <v>-1.8096000000000001</v>
      </c>
      <c r="F15815">
        <v>-0.48546699999999998</v>
      </c>
      <c r="G15815">
        <v>7.5969999999999996E-2</v>
      </c>
      <c r="H15815">
        <v>1.8320559999999999</v>
      </c>
      <c r="I15815">
        <v>-0.63823600000000003</v>
      </c>
    </row>
    <row r="15816" spans="2:9">
      <c r="B15816">
        <v>15785</v>
      </c>
      <c r="C15816">
        <v>0.78920000000000001</v>
      </c>
      <c r="D15816">
        <v>8.7104000000000001E-2</v>
      </c>
      <c r="E15816">
        <v>-1.867651</v>
      </c>
      <c r="F15816">
        <v>-0.48580000000000001</v>
      </c>
      <c r="G15816">
        <v>7.7635999999999997E-2</v>
      </c>
      <c r="H15816">
        <v>1.773387</v>
      </c>
      <c r="I15816">
        <v>-0.63890199999999997</v>
      </c>
    </row>
    <row r="15817" spans="2:9">
      <c r="B15817">
        <v>15786</v>
      </c>
      <c r="C15817">
        <v>0.78925000000000001</v>
      </c>
      <c r="D15817">
        <v>8.9106000000000005E-2</v>
      </c>
      <c r="E15817">
        <v>-1.9263699999999999</v>
      </c>
      <c r="F15817">
        <v>-0.48746699999999998</v>
      </c>
      <c r="G15817">
        <v>7.9634999999999997E-2</v>
      </c>
      <c r="H15817">
        <v>1.717719</v>
      </c>
      <c r="I15817">
        <v>-0.64056900000000006</v>
      </c>
    </row>
    <row r="15818" spans="2:9">
      <c r="B15818">
        <v>15787</v>
      </c>
      <c r="C15818">
        <v>0.7893</v>
      </c>
      <c r="D15818">
        <v>9.0107000000000007E-2</v>
      </c>
      <c r="E15818">
        <v>-1.9724109999999999</v>
      </c>
      <c r="F15818">
        <v>-0.48846699999999998</v>
      </c>
      <c r="G15818">
        <v>8.1300999999999998E-2</v>
      </c>
      <c r="H15818">
        <v>1.672051</v>
      </c>
      <c r="I15818">
        <v>-0.64156899999999994</v>
      </c>
    </row>
    <row r="15819" spans="2:9">
      <c r="B15819">
        <v>15788</v>
      </c>
      <c r="C15819">
        <v>0.78935</v>
      </c>
      <c r="D15819">
        <v>9.1775999999999996E-2</v>
      </c>
      <c r="E15819">
        <v>-2.0217879999999999</v>
      </c>
      <c r="F15819">
        <v>-0.48946800000000001</v>
      </c>
      <c r="G15819">
        <v>8.2966999999999999E-2</v>
      </c>
      <c r="H15819">
        <v>1.6223829999999999</v>
      </c>
      <c r="I15819">
        <v>-0.642235</v>
      </c>
    </row>
    <row r="15820" spans="2:9">
      <c r="B15820">
        <v>15789</v>
      </c>
      <c r="C15820">
        <v>0.78939999999999999</v>
      </c>
      <c r="D15820">
        <v>9.5113000000000003E-2</v>
      </c>
      <c r="E15820">
        <v>-2.0825079999999998</v>
      </c>
      <c r="F15820">
        <v>-0.49080099999999999</v>
      </c>
      <c r="G15820">
        <v>8.7632000000000002E-2</v>
      </c>
      <c r="H15820">
        <v>1.5677140000000001</v>
      </c>
      <c r="I15820">
        <v>-0.64290199999999997</v>
      </c>
    </row>
    <row r="15821" spans="2:9">
      <c r="B15821">
        <v>15790</v>
      </c>
      <c r="C15821">
        <v>0.78944999999999999</v>
      </c>
      <c r="D15821">
        <v>9.6448000000000006E-2</v>
      </c>
      <c r="E15821">
        <v>-2.1392250000000002</v>
      </c>
      <c r="F15821">
        <v>-0.49146800000000002</v>
      </c>
      <c r="G15821">
        <v>8.5966000000000001E-2</v>
      </c>
      <c r="H15821">
        <v>1.5083789999999999</v>
      </c>
      <c r="I15821">
        <v>-0.643235</v>
      </c>
    </row>
    <row r="15822" spans="2:9">
      <c r="B15822">
        <v>15791</v>
      </c>
      <c r="C15822">
        <v>0.78949999999999998</v>
      </c>
      <c r="D15822">
        <v>9.8783999999999997E-2</v>
      </c>
      <c r="E15822">
        <v>-2.1839309999999998</v>
      </c>
      <c r="F15822">
        <v>-0.49213499999999999</v>
      </c>
      <c r="G15822">
        <v>8.8631000000000001E-2</v>
      </c>
      <c r="H15822">
        <v>1.4650449999999999</v>
      </c>
      <c r="I15822">
        <v>-0.643235</v>
      </c>
    </row>
    <row r="15823" spans="2:9">
      <c r="B15823">
        <v>15792</v>
      </c>
      <c r="C15823">
        <v>0.78954999999999997</v>
      </c>
      <c r="D15823">
        <v>9.9784999999999999E-2</v>
      </c>
      <c r="E15823">
        <v>-2.2379790000000002</v>
      </c>
      <c r="F15823">
        <v>-0.49313499999999999</v>
      </c>
      <c r="G15823">
        <v>8.9964000000000002E-2</v>
      </c>
      <c r="H15823">
        <v>1.413043</v>
      </c>
      <c r="I15823">
        <v>-0.64390199999999997</v>
      </c>
    </row>
    <row r="15824" spans="2:9">
      <c r="B15824">
        <v>15793</v>
      </c>
      <c r="C15824">
        <v>0.78959999999999997</v>
      </c>
      <c r="D15824">
        <v>0.101454</v>
      </c>
      <c r="E15824">
        <v>-2.297364</v>
      </c>
      <c r="F15824">
        <v>-0.49446899999999999</v>
      </c>
      <c r="G15824">
        <v>9.1963000000000003E-2</v>
      </c>
      <c r="H15824">
        <v>1.3550409999999999</v>
      </c>
      <c r="I15824">
        <v>-0.643235</v>
      </c>
    </row>
    <row r="15825" spans="2:9">
      <c r="B15825">
        <v>15794</v>
      </c>
      <c r="C15825">
        <v>0.78964999999999996</v>
      </c>
      <c r="D15825">
        <v>0.10412399999999999</v>
      </c>
      <c r="E15825">
        <v>-2.3520799999999999</v>
      </c>
      <c r="F15825">
        <v>-0.49546899999999999</v>
      </c>
      <c r="G15825">
        <v>9.3629000000000004E-2</v>
      </c>
      <c r="H15825">
        <v>1.302373</v>
      </c>
      <c r="I15825">
        <v>-0.64390199999999997</v>
      </c>
    </row>
    <row r="15826" spans="2:9">
      <c r="B15826">
        <v>15795</v>
      </c>
      <c r="C15826">
        <v>0.78969999999999996</v>
      </c>
      <c r="D15826">
        <v>0.10646</v>
      </c>
      <c r="E15826">
        <v>-2.3987880000000001</v>
      </c>
      <c r="F15826">
        <v>-0.49680299999999999</v>
      </c>
      <c r="G15826">
        <v>9.6295000000000006E-2</v>
      </c>
      <c r="H15826">
        <v>1.256372</v>
      </c>
      <c r="I15826">
        <v>-0.643235</v>
      </c>
    </row>
    <row r="15827" spans="2:9">
      <c r="B15827">
        <v>15796</v>
      </c>
      <c r="C15827">
        <v>0.78974999999999995</v>
      </c>
      <c r="D15827">
        <v>0.107795</v>
      </c>
      <c r="E15827">
        <v>-2.453503</v>
      </c>
      <c r="F15827">
        <v>-0.49680299999999999</v>
      </c>
      <c r="G15827">
        <v>9.7961000000000006E-2</v>
      </c>
      <c r="H15827">
        <v>1.2043699999999999</v>
      </c>
      <c r="I15827">
        <v>-0.64290199999999997</v>
      </c>
    </row>
    <row r="15828" spans="2:9">
      <c r="B15828">
        <v>15797</v>
      </c>
      <c r="C15828">
        <v>0.78979999999999995</v>
      </c>
      <c r="D15828">
        <v>0.109463</v>
      </c>
      <c r="E15828">
        <v>-2.5122209999999998</v>
      </c>
      <c r="F15828">
        <v>-0.49880400000000003</v>
      </c>
      <c r="G15828">
        <v>9.9626999999999993E-2</v>
      </c>
      <c r="H15828">
        <v>1.147702</v>
      </c>
      <c r="I15828">
        <v>-0.64390199999999997</v>
      </c>
    </row>
    <row r="15829" spans="2:9">
      <c r="B15829">
        <v>15798</v>
      </c>
      <c r="C15829">
        <v>0.78985000000000005</v>
      </c>
      <c r="D15829">
        <v>0.112133</v>
      </c>
      <c r="E15829">
        <v>-2.5646010000000001</v>
      </c>
      <c r="F15829">
        <v>-0.49980400000000003</v>
      </c>
      <c r="G15829">
        <v>0.102626</v>
      </c>
      <c r="H15829">
        <v>1.0976999999999999</v>
      </c>
      <c r="I15829">
        <v>-0.64256899999999995</v>
      </c>
    </row>
    <row r="15830" spans="2:9">
      <c r="B15830">
        <v>15799</v>
      </c>
      <c r="C15830">
        <v>0.78990000000000005</v>
      </c>
      <c r="D15830">
        <v>0.113134</v>
      </c>
      <c r="E15830">
        <v>-2.61598</v>
      </c>
      <c r="F15830">
        <v>-0.50113799999999997</v>
      </c>
      <c r="G15830">
        <v>0.10329199999999999</v>
      </c>
      <c r="H15830">
        <v>1.048365</v>
      </c>
      <c r="I15830">
        <v>-0.64190199999999997</v>
      </c>
    </row>
    <row r="15831" spans="2:9">
      <c r="B15831">
        <v>15800</v>
      </c>
      <c r="C15831">
        <v>0.78995000000000004</v>
      </c>
      <c r="D15831">
        <v>0.115471</v>
      </c>
      <c r="E15831">
        <v>-2.6703610000000002</v>
      </c>
      <c r="F15831">
        <v>-0.50213799999999997</v>
      </c>
      <c r="G15831">
        <v>0.105292</v>
      </c>
      <c r="H15831">
        <v>0.99569700000000005</v>
      </c>
      <c r="I15831">
        <v>-0.64190199999999997</v>
      </c>
    </row>
    <row r="15832" spans="2:9">
      <c r="B15832">
        <v>15801</v>
      </c>
      <c r="C15832">
        <v>0.79</v>
      </c>
      <c r="D15832">
        <v>0.11713899999999999</v>
      </c>
      <c r="E15832">
        <v>-2.72641</v>
      </c>
      <c r="F15832">
        <v>-0.50380499999999995</v>
      </c>
      <c r="G15832">
        <v>0.107624</v>
      </c>
      <c r="H15832">
        <v>0.94236200000000003</v>
      </c>
      <c r="I15832">
        <v>-0.641235</v>
      </c>
    </row>
    <row r="15833" spans="2:9">
      <c r="B15833">
        <v>15802</v>
      </c>
      <c r="C15833">
        <v>0.79005000000000003</v>
      </c>
      <c r="D15833">
        <v>0.119142</v>
      </c>
      <c r="E15833">
        <v>-2.7797909999999999</v>
      </c>
      <c r="F15833">
        <v>-0.50413799999999998</v>
      </c>
      <c r="G15833">
        <v>0.109623</v>
      </c>
      <c r="H15833">
        <v>0.89169399999999999</v>
      </c>
      <c r="I15833">
        <v>-0.64056900000000006</v>
      </c>
    </row>
    <row r="15834" spans="2:9">
      <c r="B15834">
        <v>15803</v>
      </c>
      <c r="C15834">
        <v>0.79010000000000002</v>
      </c>
      <c r="D15834">
        <v>0.121478</v>
      </c>
      <c r="E15834">
        <v>-2.8315030000000001</v>
      </c>
      <c r="F15834">
        <v>-0.50580599999999998</v>
      </c>
      <c r="G15834">
        <v>0.110956</v>
      </c>
      <c r="H15834">
        <v>0.84235899999999997</v>
      </c>
      <c r="I15834">
        <v>-0.64056900000000006</v>
      </c>
    </row>
    <row r="15835" spans="2:9">
      <c r="B15835">
        <v>15804</v>
      </c>
      <c r="C15835">
        <v>0.79015000000000002</v>
      </c>
      <c r="D15835">
        <v>0.12381399999999999</v>
      </c>
      <c r="E15835">
        <v>-2.882549</v>
      </c>
      <c r="F15835">
        <v>-0.50613900000000001</v>
      </c>
      <c r="G15835">
        <v>0.113955</v>
      </c>
      <c r="H15835">
        <v>0.79302399999999995</v>
      </c>
      <c r="I15835">
        <v>-0.63890199999999997</v>
      </c>
    </row>
    <row r="15836" spans="2:9">
      <c r="B15836">
        <v>15805</v>
      </c>
      <c r="C15836">
        <v>0.79020000000000001</v>
      </c>
      <c r="D15836">
        <v>0.12548200000000001</v>
      </c>
      <c r="E15836">
        <v>-2.9389319999999999</v>
      </c>
      <c r="F15836">
        <v>-0.50780599999999998</v>
      </c>
      <c r="G15836">
        <v>0.115288</v>
      </c>
      <c r="H15836">
        <v>0.73935600000000001</v>
      </c>
      <c r="I15836">
        <v>-0.63890199999999997</v>
      </c>
    </row>
    <row r="15837" spans="2:9">
      <c r="B15837">
        <v>15806</v>
      </c>
      <c r="C15837">
        <v>0.79025000000000001</v>
      </c>
      <c r="D15837">
        <v>0.12681700000000001</v>
      </c>
      <c r="E15837">
        <v>-2.9933130000000001</v>
      </c>
      <c r="F15837">
        <v>-0.50780599999999998</v>
      </c>
      <c r="G15837">
        <v>0.116287</v>
      </c>
      <c r="H15837">
        <v>0.68702099999999999</v>
      </c>
      <c r="I15837">
        <v>-0.63756900000000005</v>
      </c>
    </row>
    <row r="15838" spans="2:9">
      <c r="B15838">
        <v>15807</v>
      </c>
      <c r="C15838">
        <v>0.7903</v>
      </c>
      <c r="D15838">
        <v>0.12881999999999999</v>
      </c>
      <c r="E15838">
        <v>-3.0436909999999999</v>
      </c>
      <c r="F15838">
        <v>-0.50914000000000004</v>
      </c>
      <c r="G15838">
        <v>0.119619</v>
      </c>
      <c r="H15838">
        <v>0.639019</v>
      </c>
      <c r="I15838">
        <v>-0.63623600000000002</v>
      </c>
    </row>
    <row r="15839" spans="2:9">
      <c r="B15839">
        <v>15808</v>
      </c>
      <c r="C15839">
        <v>0.79035</v>
      </c>
      <c r="D15839">
        <v>0.12982099999999999</v>
      </c>
      <c r="E15839">
        <v>-3.0937350000000001</v>
      </c>
      <c r="F15839">
        <v>-0.51014000000000004</v>
      </c>
      <c r="G15839">
        <v>0.120952</v>
      </c>
      <c r="H15839">
        <v>0.59101800000000004</v>
      </c>
      <c r="I15839">
        <v>-0.635903</v>
      </c>
    </row>
    <row r="15840" spans="2:9">
      <c r="B15840">
        <v>15809</v>
      </c>
      <c r="C15840">
        <v>0.79039999999999999</v>
      </c>
      <c r="D15840">
        <v>0.132491</v>
      </c>
      <c r="E15840">
        <v>-3.148784</v>
      </c>
      <c r="F15840">
        <v>-0.51047299999999995</v>
      </c>
      <c r="G15840">
        <v>0.12428400000000001</v>
      </c>
      <c r="H15840">
        <v>0.53801600000000005</v>
      </c>
      <c r="I15840">
        <v>-0.63523600000000002</v>
      </c>
    </row>
    <row r="15841" spans="2:9">
      <c r="B15841">
        <v>15810</v>
      </c>
      <c r="C15841">
        <v>0.79044999999999999</v>
      </c>
      <c r="D15841">
        <v>0.134493</v>
      </c>
      <c r="E15841">
        <v>-3.2041659999999998</v>
      </c>
      <c r="F15841">
        <v>-0.51180700000000001</v>
      </c>
      <c r="G15841">
        <v>0.12595000000000001</v>
      </c>
      <c r="H15841">
        <v>0.48368100000000003</v>
      </c>
      <c r="I15841">
        <v>-0.63356999999999997</v>
      </c>
    </row>
    <row r="15842" spans="2:9">
      <c r="B15842">
        <v>15811</v>
      </c>
      <c r="C15842">
        <v>0.79049999999999998</v>
      </c>
      <c r="D15842">
        <v>0.135161</v>
      </c>
      <c r="E15842">
        <v>-3.2538770000000001</v>
      </c>
      <c r="F15842">
        <v>-0.51280700000000001</v>
      </c>
      <c r="G15842">
        <v>0.12761600000000001</v>
      </c>
      <c r="H15842">
        <v>0.43568000000000001</v>
      </c>
      <c r="I15842">
        <v>-0.63323700000000005</v>
      </c>
    </row>
    <row r="15843" spans="2:9">
      <c r="B15843">
        <v>15812</v>
      </c>
      <c r="C15843">
        <v>0.79054999999999997</v>
      </c>
      <c r="D15843">
        <v>0.13682900000000001</v>
      </c>
      <c r="E15843">
        <v>-3.3032539999999999</v>
      </c>
      <c r="F15843">
        <v>-0.51314099999999996</v>
      </c>
      <c r="G15843">
        <v>0.12928200000000001</v>
      </c>
      <c r="H15843">
        <v>0.38767800000000002</v>
      </c>
      <c r="I15843">
        <v>-0.63190400000000002</v>
      </c>
    </row>
    <row r="15844" spans="2:9">
      <c r="B15844">
        <v>15813</v>
      </c>
      <c r="C15844">
        <v>0.79059999999999997</v>
      </c>
      <c r="D15844">
        <v>0.13916500000000001</v>
      </c>
      <c r="E15844">
        <v>-3.3576350000000001</v>
      </c>
      <c r="F15844">
        <v>-0.51314099999999996</v>
      </c>
      <c r="G15844">
        <v>0.13194800000000001</v>
      </c>
      <c r="H15844">
        <v>0.33300999999999997</v>
      </c>
      <c r="I15844">
        <v>-0.63123700000000005</v>
      </c>
    </row>
    <row r="15845" spans="2:9">
      <c r="B15845">
        <v>15814</v>
      </c>
      <c r="C15845">
        <v>0.79064999999999996</v>
      </c>
      <c r="D15845">
        <v>0.14050000000000001</v>
      </c>
      <c r="E15845">
        <v>-3.4130180000000001</v>
      </c>
      <c r="F15845">
        <v>-0.51447500000000002</v>
      </c>
      <c r="G15845">
        <v>0.13428000000000001</v>
      </c>
      <c r="H15845">
        <v>0.28100900000000001</v>
      </c>
      <c r="I15845">
        <v>-0.63056999999999996</v>
      </c>
    </row>
    <row r="15846" spans="2:9">
      <c r="B15846">
        <v>15815</v>
      </c>
      <c r="C15846">
        <v>0.79069999999999996</v>
      </c>
      <c r="D15846">
        <v>0.14216899999999999</v>
      </c>
      <c r="E15846">
        <v>-3.4613939999999999</v>
      </c>
      <c r="F15846">
        <v>-0.51447500000000002</v>
      </c>
      <c r="G15846">
        <v>0.13627900000000001</v>
      </c>
      <c r="H15846">
        <v>0.23233999999999999</v>
      </c>
      <c r="I15846">
        <v>-0.62990400000000002</v>
      </c>
    </row>
    <row r="15847" spans="2:9">
      <c r="B15847">
        <v>15816</v>
      </c>
      <c r="C15847">
        <v>0.79074999999999995</v>
      </c>
      <c r="D15847">
        <v>0.14316999999999999</v>
      </c>
      <c r="E15847">
        <v>-3.508435</v>
      </c>
      <c r="F15847">
        <v>-0.51447500000000002</v>
      </c>
      <c r="G15847">
        <v>0.13827800000000001</v>
      </c>
      <c r="H15847">
        <v>0.186006</v>
      </c>
      <c r="I15847">
        <v>-0.62890400000000002</v>
      </c>
    </row>
    <row r="15848" spans="2:9">
      <c r="B15848">
        <v>15817</v>
      </c>
      <c r="C15848">
        <v>0.79079999999999995</v>
      </c>
      <c r="D15848">
        <v>0.144839</v>
      </c>
      <c r="E15848">
        <v>-3.5618159999999999</v>
      </c>
      <c r="F15848">
        <v>-0.51547500000000002</v>
      </c>
      <c r="G15848">
        <v>0.14161000000000001</v>
      </c>
      <c r="H15848">
        <v>0.13300400000000001</v>
      </c>
      <c r="I15848">
        <v>-0.62723799999999996</v>
      </c>
    </row>
    <row r="15849" spans="2:9">
      <c r="B15849">
        <v>15818</v>
      </c>
      <c r="C15849">
        <v>0.79085000000000005</v>
      </c>
      <c r="D15849">
        <v>0.146841</v>
      </c>
      <c r="E15849">
        <v>-3.6155300000000001</v>
      </c>
      <c r="F15849">
        <v>-0.51547500000000002</v>
      </c>
      <c r="G15849">
        <v>0.14360999999999999</v>
      </c>
      <c r="H15849">
        <v>7.8336000000000003E-2</v>
      </c>
      <c r="I15849">
        <v>-0.62623799999999996</v>
      </c>
    </row>
    <row r="15850" spans="2:9">
      <c r="B15850">
        <v>15819</v>
      </c>
      <c r="C15850">
        <v>0.79090000000000005</v>
      </c>
      <c r="D15850">
        <v>0.147509</v>
      </c>
      <c r="E15850">
        <v>-3.6645729999999999</v>
      </c>
      <c r="F15850">
        <v>-0.51480800000000004</v>
      </c>
      <c r="G15850">
        <v>0.14527599999999999</v>
      </c>
      <c r="H15850">
        <v>3.0334E-2</v>
      </c>
      <c r="I15850">
        <v>-0.62523799999999996</v>
      </c>
    </row>
    <row r="15851" spans="2:9">
      <c r="B15851">
        <v>15820</v>
      </c>
      <c r="C15851">
        <v>0.79095000000000004</v>
      </c>
      <c r="D15851">
        <v>0.147842</v>
      </c>
      <c r="E15851">
        <v>-3.709613</v>
      </c>
      <c r="F15851">
        <v>-0.51547500000000002</v>
      </c>
      <c r="G15851">
        <v>0.14694199999999999</v>
      </c>
      <c r="H15851">
        <v>-1.6E-2</v>
      </c>
      <c r="I15851">
        <v>-0.62557099999999999</v>
      </c>
    </row>
    <row r="15852" spans="2:9">
      <c r="B15852">
        <v>15821</v>
      </c>
      <c r="C15852">
        <v>0.79100000000000004</v>
      </c>
      <c r="D15852">
        <v>0.14951100000000001</v>
      </c>
      <c r="E15852">
        <v>-3.7613249999999998</v>
      </c>
      <c r="F15852">
        <v>-0.51480800000000004</v>
      </c>
      <c r="G15852">
        <v>0.14860799999999999</v>
      </c>
      <c r="H15852">
        <v>-6.8668999999999994E-2</v>
      </c>
      <c r="I15852">
        <v>-0.62523799999999996</v>
      </c>
    </row>
    <row r="15853" spans="2:9">
      <c r="B15853">
        <v>15822</v>
      </c>
      <c r="C15853">
        <v>0.79105000000000003</v>
      </c>
      <c r="D15853">
        <v>0.15017900000000001</v>
      </c>
      <c r="E15853">
        <v>-3.8130380000000001</v>
      </c>
      <c r="F15853">
        <v>-0.51480800000000004</v>
      </c>
      <c r="G15853">
        <v>0.15160599999999999</v>
      </c>
      <c r="H15853">
        <v>-0.123337</v>
      </c>
      <c r="I15853">
        <v>-0.62390500000000004</v>
      </c>
    </row>
    <row r="15854" spans="2:9">
      <c r="B15854">
        <v>15823</v>
      </c>
      <c r="C15854">
        <v>0.79110000000000003</v>
      </c>
      <c r="D15854">
        <v>0.15251500000000001</v>
      </c>
      <c r="E15854">
        <v>-3.8590789999999999</v>
      </c>
      <c r="F15854">
        <v>-0.51380800000000004</v>
      </c>
      <c r="G15854">
        <v>0.15393899999999999</v>
      </c>
      <c r="H15854">
        <v>-0.16967199999999999</v>
      </c>
      <c r="I15854">
        <v>-0.62257200000000001</v>
      </c>
    </row>
    <row r="15855" spans="2:9">
      <c r="B15855">
        <v>15824</v>
      </c>
      <c r="C15855">
        <v>0.79115000000000002</v>
      </c>
      <c r="D15855">
        <v>0.15284800000000001</v>
      </c>
      <c r="E15855">
        <v>-3.90245</v>
      </c>
      <c r="F15855">
        <v>-0.51314099999999996</v>
      </c>
      <c r="G15855">
        <v>0.15427199999999999</v>
      </c>
      <c r="H15855">
        <v>-0.21767300000000001</v>
      </c>
      <c r="I15855">
        <v>-0.62190500000000004</v>
      </c>
    </row>
    <row r="15856" spans="2:9">
      <c r="B15856">
        <v>15825</v>
      </c>
      <c r="C15856">
        <v>0.79120000000000001</v>
      </c>
      <c r="D15856">
        <v>0.15451699999999999</v>
      </c>
      <c r="E15856">
        <v>-3.9531619999999998</v>
      </c>
      <c r="F15856">
        <v>-0.51214099999999996</v>
      </c>
      <c r="G15856">
        <v>0.15860399999999999</v>
      </c>
      <c r="H15856">
        <v>-0.27100800000000003</v>
      </c>
      <c r="I15856">
        <v>-0.62190500000000004</v>
      </c>
    </row>
    <row r="15857" spans="2:9">
      <c r="B15857">
        <v>15826</v>
      </c>
      <c r="C15857">
        <v>0.79125000000000001</v>
      </c>
      <c r="D15857">
        <v>0.15585199999999999</v>
      </c>
      <c r="E15857">
        <v>-4.0038729999999996</v>
      </c>
      <c r="F15857">
        <v>-0.51214099999999996</v>
      </c>
      <c r="G15857">
        <v>0.160936</v>
      </c>
      <c r="H15857">
        <v>-0.32467699999999999</v>
      </c>
      <c r="I15857">
        <v>-0.62157200000000001</v>
      </c>
    </row>
    <row r="15858" spans="2:9">
      <c r="B15858">
        <v>15827</v>
      </c>
      <c r="C15858">
        <v>0.7913</v>
      </c>
      <c r="D15858">
        <v>0.15718699999999999</v>
      </c>
      <c r="E15858">
        <v>-4.0459100000000001</v>
      </c>
      <c r="F15858">
        <v>-0.51014000000000004</v>
      </c>
      <c r="G15858">
        <v>0.163269</v>
      </c>
      <c r="H15858">
        <v>-0.37067800000000001</v>
      </c>
      <c r="I15858">
        <v>-0.62057200000000001</v>
      </c>
    </row>
    <row r="15859" spans="2:9">
      <c r="B15859">
        <v>15828</v>
      </c>
      <c r="C15859">
        <v>0.79135</v>
      </c>
      <c r="D15859">
        <v>0.158188</v>
      </c>
      <c r="E15859">
        <v>-4.0892819999999999</v>
      </c>
      <c r="F15859">
        <v>-0.50947299999999995</v>
      </c>
      <c r="G15859">
        <v>0.164601</v>
      </c>
      <c r="H15859">
        <v>-0.418346</v>
      </c>
      <c r="I15859">
        <v>-0.61990500000000004</v>
      </c>
    </row>
    <row r="15860" spans="2:9">
      <c r="B15860">
        <v>15829</v>
      </c>
      <c r="C15860">
        <v>0.79139999999999999</v>
      </c>
      <c r="D15860">
        <v>0.158522</v>
      </c>
      <c r="E15860">
        <v>-4.1389930000000001</v>
      </c>
      <c r="F15860">
        <v>-0.50780599999999998</v>
      </c>
      <c r="G15860">
        <v>0.167267</v>
      </c>
      <c r="H15860">
        <v>-0.47401399999999999</v>
      </c>
      <c r="I15860">
        <v>-0.62057200000000001</v>
      </c>
    </row>
    <row r="15861" spans="2:9">
      <c r="B15861">
        <v>15830</v>
      </c>
      <c r="C15861">
        <v>0.79144999999999999</v>
      </c>
      <c r="D15861">
        <v>0.159189</v>
      </c>
      <c r="E15861">
        <v>-4.1863679999999999</v>
      </c>
      <c r="F15861">
        <v>-0.50647200000000003</v>
      </c>
      <c r="G15861">
        <v>0.1686</v>
      </c>
      <c r="H15861">
        <v>-0.52734899999999996</v>
      </c>
      <c r="I15861">
        <v>-0.61990500000000004</v>
      </c>
    </row>
    <row r="15862" spans="2:9">
      <c r="B15862">
        <v>15831</v>
      </c>
      <c r="C15862">
        <v>0.79149999999999998</v>
      </c>
      <c r="D15862">
        <v>0.159189</v>
      </c>
      <c r="E15862">
        <v>-4.2274039999999999</v>
      </c>
      <c r="F15862">
        <v>-0.50480499999999995</v>
      </c>
      <c r="G15862">
        <v>0.170932</v>
      </c>
      <c r="H15862">
        <v>-0.57335100000000006</v>
      </c>
      <c r="I15862">
        <v>-0.61957200000000001</v>
      </c>
    </row>
    <row r="15863" spans="2:9">
      <c r="B15863">
        <v>15832</v>
      </c>
      <c r="C15863">
        <v>0.79154999999999998</v>
      </c>
      <c r="D15863">
        <v>0.160524</v>
      </c>
      <c r="E15863">
        <v>-4.2691080000000001</v>
      </c>
      <c r="F15863">
        <v>-0.50213799999999997</v>
      </c>
      <c r="G15863">
        <v>0.173598</v>
      </c>
      <c r="H15863">
        <v>-0.62168599999999996</v>
      </c>
      <c r="I15863">
        <v>-0.61823899999999998</v>
      </c>
    </row>
    <row r="15864" spans="2:9">
      <c r="B15864">
        <v>15833</v>
      </c>
      <c r="C15864">
        <v>0.79159999999999997</v>
      </c>
      <c r="D15864">
        <v>0.161859</v>
      </c>
      <c r="E15864">
        <v>-4.3148150000000003</v>
      </c>
      <c r="F15864">
        <v>-0.49980400000000003</v>
      </c>
      <c r="G15864">
        <v>0.17593</v>
      </c>
      <c r="H15864">
        <v>-0.67702099999999998</v>
      </c>
      <c r="I15864">
        <v>-0.61823899999999998</v>
      </c>
    </row>
    <row r="15865" spans="2:9">
      <c r="B15865">
        <v>15834</v>
      </c>
      <c r="C15865">
        <v>0.79164999999999996</v>
      </c>
      <c r="D15865">
        <v>0.162527</v>
      </c>
      <c r="E15865">
        <v>-4.358854</v>
      </c>
      <c r="F15865">
        <v>-0.497803</v>
      </c>
      <c r="G15865">
        <v>0.177263</v>
      </c>
      <c r="H15865">
        <v>-0.73035600000000001</v>
      </c>
      <c r="I15865">
        <v>-0.61890500000000004</v>
      </c>
    </row>
    <row r="15866" spans="2:9">
      <c r="B15866">
        <v>15835</v>
      </c>
      <c r="C15866">
        <v>0.79169999999999996</v>
      </c>
      <c r="D15866">
        <v>0.16352800000000001</v>
      </c>
      <c r="E15866">
        <v>-4.3988889999999996</v>
      </c>
      <c r="F15866">
        <v>-0.49513600000000002</v>
      </c>
      <c r="G15866">
        <v>0.17992900000000001</v>
      </c>
      <c r="H15866">
        <v>-0.77768999999999999</v>
      </c>
      <c r="I15866">
        <v>-0.61790599999999996</v>
      </c>
    </row>
    <row r="15867" spans="2:9">
      <c r="B15867">
        <v>15836</v>
      </c>
      <c r="C15867">
        <v>0.79174999999999995</v>
      </c>
      <c r="D15867">
        <v>0.16352800000000001</v>
      </c>
      <c r="E15867">
        <v>-4.4389250000000002</v>
      </c>
      <c r="F15867">
        <v>-0.49313499999999999</v>
      </c>
      <c r="G15867">
        <v>0.18126100000000001</v>
      </c>
      <c r="H15867">
        <v>-0.82769199999999998</v>
      </c>
      <c r="I15867">
        <v>-0.61890500000000004</v>
      </c>
    </row>
    <row r="15868" spans="2:9">
      <c r="B15868">
        <v>15837</v>
      </c>
      <c r="C15868">
        <v>0.79179999999999995</v>
      </c>
      <c r="D15868">
        <v>0.16386100000000001</v>
      </c>
      <c r="E15868">
        <v>-4.4809619999999999</v>
      </c>
      <c r="F15868">
        <v>-0.49013499999999999</v>
      </c>
      <c r="G15868">
        <v>0.18359400000000001</v>
      </c>
      <c r="H15868">
        <v>-0.88069299999999995</v>
      </c>
      <c r="I15868">
        <v>-0.61890500000000004</v>
      </c>
    </row>
    <row r="15869" spans="2:9">
      <c r="B15869">
        <v>15838</v>
      </c>
      <c r="C15869">
        <v>0.79185000000000005</v>
      </c>
      <c r="D15869">
        <v>0.16452900000000001</v>
      </c>
      <c r="E15869">
        <v>-4.5216640000000003</v>
      </c>
      <c r="F15869">
        <v>-0.48646699999999998</v>
      </c>
      <c r="G15869">
        <v>0.18526000000000001</v>
      </c>
      <c r="H15869">
        <v>-0.93236200000000002</v>
      </c>
      <c r="I15869">
        <v>-0.61857200000000001</v>
      </c>
    </row>
    <row r="15870" spans="2:9">
      <c r="B15870">
        <v>15839</v>
      </c>
      <c r="C15870">
        <v>0.79190000000000005</v>
      </c>
      <c r="D15870">
        <v>0.16452900000000001</v>
      </c>
      <c r="E15870">
        <v>-4.5600319999999996</v>
      </c>
      <c r="F15870">
        <v>-0.48379899999999998</v>
      </c>
      <c r="G15870">
        <v>0.18692600000000001</v>
      </c>
      <c r="H15870">
        <v>-0.98169700000000004</v>
      </c>
      <c r="I15870">
        <v>-0.61890500000000004</v>
      </c>
    </row>
    <row r="15871" spans="2:9">
      <c r="B15871">
        <v>15840</v>
      </c>
      <c r="C15871">
        <v>0.79195000000000004</v>
      </c>
      <c r="D15871">
        <v>0.16553000000000001</v>
      </c>
      <c r="E15871">
        <v>-4.5967310000000001</v>
      </c>
      <c r="F15871">
        <v>-0.479798</v>
      </c>
      <c r="G15871">
        <v>0.18959100000000001</v>
      </c>
      <c r="H15871">
        <v>-1.031031</v>
      </c>
      <c r="I15871">
        <v>-0.61857200000000001</v>
      </c>
    </row>
    <row r="15872" spans="2:9">
      <c r="B15872">
        <v>15841</v>
      </c>
      <c r="C15872">
        <v>0.79200000000000004</v>
      </c>
      <c r="D15872">
        <v>0.16452900000000001</v>
      </c>
      <c r="E15872">
        <v>-4.6350980000000002</v>
      </c>
      <c r="F15872">
        <v>-0.476464</v>
      </c>
      <c r="G15872">
        <v>0.19125700000000001</v>
      </c>
      <c r="H15872">
        <v>-1.0837000000000001</v>
      </c>
      <c r="I15872">
        <v>-0.61857200000000001</v>
      </c>
    </row>
    <row r="15873" spans="2:9">
      <c r="B15873">
        <v>15842</v>
      </c>
      <c r="C15873">
        <v>0.79205000000000003</v>
      </c>
      <c r="D15873">
        <v>0.16619800000000001</v>
      </c>
      <c r="E15873">
        <v>-4.6737989999999998</v>
      </c>
      <c r="F15873">
        <v>-0.47212999999999999</v>
      </c>
      <c r="G15873">
        <v>0.19325700000000001</v>
      </c>
      <c r="H15873">
        <v>-1.1377010000000001</v>
      </c>
      <c r="I15873">
        <v>-0.61857200000000001</v>
      </c>
    </row>
    <row r="15874" spans="2:9">
      <c r="B15874">
        <v>15843</v>
      </c>
      <c r="C15874">
        <v>0.79210000000000003</v>
      </c>
      <c r="D15874">
        <v>0.16653100000000001</v>
      </c>
      <c r="E15874">
        <v>-4.7104980000000003</v>
      </c>
      <c r="F15874">
        <v>-0.46846199999999999</v>
      </c>
      <c r="G15874">
        <v>0.19425600000000001</v>
      </c>
      <c r="H15874">
        <v>-1.189036</v>
      </c>
      <c r="I15874">
        <v>-0.61990500000000004</v>
      </c>
    </row>
    <row r="15875" spans="2:9">
      <c r="B15875">
        <v>15844</v>
      </c>
      <c r="C15875">
        <v>0.79215000000000002</v>
      </c>
      <c r="D15875">
        <v>0.16653100000000001</v>
      </c>
      <c r="E15875">
        <v>-4.7448620000000004</v>
      </c>
      <c r="F15875">
        <v>-0.46479399999999998</v>
      </c>
      <c r="G15875">
        <v>0.19592200000000001</v>
      </c>
      <c r="H15875">
        <v>-1.238038</v>
      </c>
      <c r="I15875">
        <v>-0.62090500000000004</v>
      </c>
    </row>
    <row r="15876" spans="2:9">
      <c r="B15876">
        <v>15845</v>
      </c>
      <c r="C15876">
        <v>0.79220000000000002</v>
      </c>
      <c r="D15876">
        <v>0.16786599999999999</v>
      </c>
      <c r="E15876">
        <v>-4.7788919999999999</v>
      </c>
      <c r="F15876">
        <v>-0.45979300000000001</v>
      </c>
      <c r="G15876">
        <v>0.19792100000000001</v>
      </c>
      <c r="H15876">
        <v>-1.2880389999999999</v>
      </c>
      <c r="I15876">
        <v>-0.61990500000000004</v>
      </c>
    </row>
    <row r="15877" spans="2:9">
      <c r="B15877">
        <v>15846</v>
      </c>
      <c r="C15877">
        <v>0.79225000000000001</v>
      </c>
      <c r="D15877">
        <v>0.16819999999999999</v>
      </c>
      <c r="E15877">
        <v>-4.815925</v>
      </c>
      <c r="F15877">
        <v>-0.45579199999999997</v>
      </c>
      <c r="G15877">
        <v>0.19958699999999999</v>
      </c>
      <c r="H15877">
        <v>-1.344708</v>
      </c>
      <c r="I15877">
        <v>-0.62190500000000004</v>
      </c>
    </row>
    <row r="15878" spans="2:9">
      <c r="B15878">
        <v>15847</v>
      </c>
      <c r="C15878">
        <v>0.7923</v>
      </c>
      <c r="D15878">
        <v>0.16886699999999999</v>
      </c>
      <c r="E15878">
        <v>-4.8502879999999999</v>
      </c>
      <c r="F15878">
        <v>-0.45079000000000002</v>
      </c>
      <c r="G15878">
        <v>0.20158699999999999</v>
      </c>
      <c r="H15878">
        <v>-1.3977090000000001</v>
      </c>
      <c r="I15878">
        <v>-0.62190500000000004</v>
      </c>
    </row>
    <row r="15879" spans="2:9">
      <c r="B15879">
        <v>15848</v>
      </c>
      <c r="C15879">
        <v>0.79235</v>
      </c>
      <c r="D15879">
        <v>0.16819999999999999</v>
      </c>
      <c r="E15879">
        <v>-4.8803150000000004</v>
      </c>
      <c r="F15879">
        <v>-0.44645600000000002</v>
      </c>
      <c r="G15879">
        <v>0.20325299999999999</v>
      </c>
      <c r="H15879">
        <v>-1.445044</v>
      </c>
      <c r="I15879">
        <v>-0.62257200000000001</v>
      </c>
    </row>
    <row r="15880" spans="2:9">
      <c r="B15880">
        <v>15849</v>
      </c>
      <c r="C15880">
        <v>0.79239999999999999</v>
      </c>
      <c r="D15880">
        <v>0.16920099999999999</v>
      </c>
      <c r="E15880">
        <v>-4.9123429999999999</v>
      </c>
      <c r="F15880">
        <v>-0.44178800000000001</v>
      </c>
      <c r="G15880">
        <v>0.20391899999999999</v>
      </c>
      <c r="H15880">
        <v>-1.4970460000000001</v>
      </c>
      <c r="I15880">
        <v>-0.62323799999999996</v>
      </c>
    </row>
    <row r="15881" spans="2:9">
      <c r="B15881">
        <v>15850</v>
      </c>
      <c r="C15881">
        <v>0.79244999999999999</v>
      </c>
      <c r="D15881">
        <v>0.16953499999999999</v>
      </c>
      <c r="E15881">
        <v>-4.9463730000000004</v>
      </c>
      <c r="F15881">
        <v>-0.43545299999999998</v>
      </c>
      <c r="G15881">
        <v>0.20691799999999999</v>
      </c>
      <c r="H15881">
        <v>-1.554381</v>
      </c>
      <c r="I15881">
        <v>-0.62457099999999999</v>
      </c>
    </row>
    <row r="15882" spans="2:9">
      <c r="B15882">
        <v>15851</v>
      </c>
      <c r="C15882">
        <v>0.79249999999999998</v>
      </c>
      <c r="D15882">
        <v>0.17053599999999999</v>
      </c>
      <c r="E15882">
        <v>-4.9777339999999999</v>
      </c>
      <c r="F15882">
        <v>-0.430118</v>
      </c>
      <c r="G15882">
        <v>0.20858399999999999</v>
      </c>
      <c r="H15882">
        <v>-1.6077159999999999</v>
      </c>
      <c r="I15882">
        <v>-0.62457099999999999</v>
      </c>
    </row>
    <row r="15883" spans="2:9">
      <c r="B15883">
        <v>15852</v>
      </c>
      <c r="C15883">
        <v>0.79254999999999998</v>
      </c>
      <c r="D15883">
        <v>0.17053599999999999</v>
      </c>
      <c r="E15883">
        <v>-5.0047579999999998</v>
      </c>
      <c r="F15883">
        <v>-0.42511700000000002</v>
      </c>
      <c r="G15883">
        <v>0.20858399999999999</v>
      </c>
      <c r="H15883">
        <v>-1.6550499999999999</v>
      </c>
      <c r="I15883">
        <v>-0.62590400000000002</v>
      </c>
    </row>
    <row r="15884" spans="2:9">
      <c r="B15884">
        <v>15853</v>
      </c>
      <c r="C15884">
        <v>0.79259999999999997</v>
      </c>
      <c r="D15884">
        <v>0.171204</v>
      </c>
      <c r="E15884">
        <v>-5.0331169999999998</v>
      </c>
      <c r="F15884">
        <v>-0.42011500000000002</v>
      </c>
      <c r="G15884">
        <v>0.21091599999999999</v>
      </c>
      <c r="H15884">
        <v>-1.705719</v>
      </c>
      <c r="I15884">
        <v>-0.62723799999999996</v>
      </c>
    </row>
    <row r="15885" spans="2:9">
      <c r="B15885">
        <v>15854</v>
      </c>
      <c r="C15885">
        <v>0.79264999999999997</v>
      </c>
      <c r="D15885">
        <v>0.171204</v>
      </c>
      <c r="E15885">
        <v>-5.0648109999999997</v>
      </c>
      <c r="F15885">
        <v>-0.41411399999999998</v>
      </c>
      <c r="G15885">
        <v>0.21258199999999999</v>
      </c>
      <c r="H15885">
        <v>-1.7643869999999999</v>
      </c>
      <c r="I15885">
        <v>-0.62857099999999999</v>
      </c>
    </row>
    <row r="15886" spans="2:9">
      <c r="B15886">
        <v>15855</v>
      </c>
      <c r="C15886">
        <v>0.79269999999999996</v>
      </c>
      <c r="D15886">
        <v>0.171871</v>
      </c>
      <c r="E15886">
        <v>-5.0931699999999998</v>
      </c>
      <c r="F15886">
        <v>-0.407779</v>
      </c>
      <c r="G15886">
        <v>0.21391499999999999</v>
      </c>
      <c r="H15886">
        <v>-1.818055</v>
      </c>
      <c r="I15886">
        <v>-0.62990400000000002</v>
      </c>
    </row>
    <row r="15887" spans="2:9">
      <c r="B15887">
        <v>15856</v>
      </c>
      <c r="C15887">
        <v>0.79274999999999995</v>
      </c>
      <c r="D15887">
        <v>0.171871</v>
      </c>
      <c r="E15887">
        <v>-5.117191</v>
      </c>
      <c r="F15887">
        <v>-0.40244400000000002</v>
      </c>
      <c r="G15887">
        <v>0.21458099999999999</v>
      </c>
      <c r="H15887">
        <v>-1.86439</v>
      </c>
      <c r="I15887">
        <v>-0.63056999999999996</v>
      </c>
    </row>
    <row r="15888" spans="2:9">
      <c r="B15888">
        <v>15857</v>
      </c>
      <c r="C15888">
        <v>0.79279999999999995</v>
      </c>
      <c r="D15888">
        <v>0.172538</v>
      </c>
      <c r="E15888">
        <v>-5.1422129999999999</v>
      </c>
      <c r="F15888">
        <v>-0.39577499999999999</v>
      </c>
      <c r="G15888">
        <v>0.21591399999999999</v>
      </c>
      <c r="H15888">
        <v>-1.9157249999999999</v>
      </c>
      <c r="I15888">
        <v>-0.63123700000000005</v>
      </c>
    </row>
    <row r="15889" spans="2:9">
      <c r="B15889">
        <v>15858</v>
      </c>
      <c r="C15889">
        <v>0.79285000000000005</v>
      </c>
      <c r="D15889">
        <v>0.173206</v>
      </c>
      <c r="E15889">
        <v>-5.1712389999999999</v>
      </c>
      <c r="F15889">
        <v>-0.38944000000000001</v>
      </c>
      <c r="G15889">
        <v>0.217247</v>
      </c>
      <c r="H15889">
        <v>-1.97506</v>
      </c>
      <c r="I15889">
        <v>-0.63256999999999997</v>
      </c>
    </row>
    <row r="15890" spans="2:9">
      <c r="B15890">
        <v>15859</v>
      </c>
      <c r="C15890">
        <v>0.79290000000000005</v>
      </c>
      <c r="D15890">
        <v>0.173206</v>
      </c>
      <c r="E15890">
        <v>-5.1972620000000003</v>
      </c>
      <c r="F15890">
        <v>-0.38310499999999997</v>
      </c>
      <c r="G15890">
        <v>0.218247</v>
      </c>
      <c r="H15890">
        <v>-2.0283950000000002</v>
      </c>
      <c r="I15890">
        <v>-0.63423600000000002</v>
      </c>
    </row>
    <row r="15891" spans="2:9">
      <c r="B15891">
        <v>15860</v>
      </c>
      <c r="C15891">
        <v>0.79295000000000004</v>
      </c>
      <c r="D15891">
        <v>0.173873</v>
      </c>
      <c r="E15891">
        <v>-5.21828</v>
      </c>
      <c r="F15891">
        <v>-0.37676999999999999</v>
      </c>
      <c r="G15891">
        <v>0.219913</v>
      </c>
      <c r="H15891">
        <v>-2.0750630000000001</v>
      </c>
      <c r="I15891">
        <v>-0.63456999999999997</v>
      </c>
    </row>
    <row r="15892" spans="2:9">
      <c r="B15892">
        <v>15861</v>
      </c>
      <c r="C15892">
        <v>0.79300000000000004</v>
      </c>
      <c r="D15892">
        <v>0.173873</v>
      </c>
      <c r="E15892">
        <v>-5.2426349999999999</v>
      </c>
      <c r="F15892">
        <v>-0.36976799999999999</v>
      </c>
      <c r="G15892">
        <v>0.220579</v>
      </c>
      <c r="H15892">
        <v>-2.1290650000000002</v>
      </c>
      <c r="I15892">
        <v>-0.635903</v>
      </c>
    </row>
    <row r="15893" spans="2:9">
      <c r="B15893">
        <v>15862</v>
      </c>
      <c r="C15893">
        <v>0.79305000000000003</v>
      </c>
      <c r="D15893">
        <v>0.17354</v>
      </c>
      <c r="E15893">
        <v>-5.2679910000000003</v>
      </c>
      <c r="F15893">
        <v>-0.36276599999999998</v>
      </c>
      <c r="G15893">
        <v>0.221246</v>
      </c>
      <c r="H15893">
        <v>-2.1877330000000001</v>
      </c>
      <c r="I15893">
        <v>-0.63656900000000005</v>
      </c>
    </row>
    <row r="15894" spans="2:9">
      <c r="B15894">
        <v>15863</v>
      </c>
      <c r="C15894">
        <v>0.79310000000000003</v>
      </c>
      <c r="D15894">
        <v>0.17354</v>
      </c>
      <c r="E15894">
        <v>-5.2893429999999997</v>
      </c>
      <c r="F15894">
        <v>-0.356765</v>
      </c>
      <c r="G15894">
        <v>0.221579</v>
      </c>
      <c r="H15894">
        <v>-2.2384010000000001</v>
      </c>
      <c r="I15894">
        <v>-0.63856900000000005</v>
      </c>
    </row>
    <row r="15895" spans="2:9">
      <c r="B15895">
        <v>15864</v>
      </c>
      <c r="C15895">
        <v>0.79315000000000002</v>
      </c>
      <c r="D15895">
        <v>0.172538</v>
      </c>
      <c r="E15895">
        <v>-5.3090270000000004</v>
      </c>
      <c r="F15895">
        <v>-0.35176299999999999</v>
      </c>
      <c r="G15895">
        <v>0.221912</v>
      </c>
      <c r="H15895">
        <v>-2.286403</v>
      </c>
      <c r="I15895">
        <v>-0.63956900000000005</v>
      </c>
    </row>
    <row r="15896" spans="2:9">
      <c r="B15896">
        <v>15865</v>
      </c>
      <c r="C15896">
        <v>0.79320000000000002</v>
      </c>
      <c r="D15896">
        <v>0.173873</v>
      </c>
      <c r="E15896">
        <v>-5.3300460000000003</v>
      </c>
      <c r="F15896">
        <v>-0.34442800000000001</v>
      </c>
      <c r="G15896">
        <v>0.224244</v>
      </c>
      <c r="H15896">
        <v>-2.3410709999999999</v>
      </c>
      <c r="I15896">
        <v>-0.641235</v>
      </c>
    </row>
    <row r="15897" spans="2:9">
      <c r="B15897">
        <v>15866</v>
      </c>
      <c r="C15897">
        <v>0.79325000000000001</v>
      </c>
      <c r="D15897">
        <v>0.174207</v>
      </c>
      <c r="E15897">
        <v>-5.3527319999999996</v>
      </c>
      <c r="F15897">
        <v>-0.33675899999999998</v>
      </c>
      <c r="G15897">
        <v>0.224578</v>
      </c>
      <c r="H15897">
        <v>-2.4000729999999999</v>
      </c>
      <c r="I15897">
        <v>-0.64290199999999997</v>
      </c>
    </row>
    <row r="15898" spans="2:9">
      <c r="B15898">
        <v>15867</v>
      </c>
      <c r="C15898">
        <v>0.79330000000000001</v>
      </c>
      <c r="D15898">
        <v>0.174875</v>
      </c>
      <c r="E15898">
        <v>-5.3730840000000004</v>
      </c>
      <c r="F15898">
        <v>-0.33075700000000002</v>
      </c>
      <c r="G15898">
        <v>0.224578</v>
      </c>
      <c r="H15898">
        <v>-2.4537409999999999</v>
      </c>
      <c r="I15898">
        <v>-0.64456800000000003</v>
      </c>
    </row>
    <row r="15899" spans="2:9">
      <c r="B15899">
        <v>15868</v>
      </c>
      <c r="C15899">
        <v>0.79335</v>
      </c>
      <c r="D15899">
        <v>0.174207</v>
      </c>
      <c r="E15899">
        <v>-5.3910999999999998</v>
      </c>
      <c r="F15899">
        <v>-0.32342199999999999</v>
      </c>
      <c r="G15899">
        <v>0.225244</v>
      </c>
      <c r="H15899">
        <v>-2.503409</v>
      </c>
      <c r="I15899">
        <v>-0.64590099999999995</v>
      </c>
    </row>
    <row r="15900" spans="2:9">
      <c r="B15900">
        <v>15869</v>
      </c>
      <c r="C15900">
        <v>0.79339999999999999</v>
      </c>
      <c r="D15900">
        <v>0.174541</v>
      </c>
      <c r="E15900">
        <v>-5.4081149999999996</v>
      </c>
      <c r="F15900">
        <v>-0.31708700000000001</v>
      </c>
      <c r="G15900">
        <v>0.225577</v>
      </c>
      <c r="H15900">
        <v>-2.5557439999999998</v>
      </c>
      <c r="I15900">
        <v>-0.64723399999999998</v>
      </c>
    </row>
    <row r="15901" spans="2:9">
      <c r="B15901">
        <v>15870</v>
      </c>
      <c r="C15901">
        <v>0.79344999999999999</v>
      </c>
      <c r="D15901">
        <v>0.174541</v>
      </c>
      <c r="E15901">
        <v>-5.4274649999999998</v>
      </c>
      <c r="F15901">
        <v>-0.310085</v>
      </c>
      <c r="G15901">
        <v>0.22591</v>
      </c>
      <c r="H15901">
        <v>-2.6107459999999998</v>
      </c>
      <c r="I15901">
        <v>-0.64856800000000003</v>
      </c>
    </row>
    <row r="15902" spans="2:9">
      <c r="B15902">
        <v>15871</v>
      </c>
      <c r="C15902">
        <v>0.79349999999999998</v>
      </c>
      <c r="D15902">
        <v>0.174207</v>
      </c>
      <c r="E15902">
        <v>-5.445481</v>
      </c>
      <c r="F15902">
        <v>-0.30341699999999999</v>
      </c>
      <c r="G15902">
        <v>0.226244</v>
      </c>
      <c r="H15902">
        <v>-2.6660810000000001</v>
      </c>
      <c r="I15902">
        <v>-0.64923399999999998</v>
      </c>
    </row>
    <row r="15903" spans="2:9">
      <c r="B15903">
        <v>15872</v>
      </c>
      <c r="C15903">
        <v>0.79354999999999998</v>
      </c>
      <c r="D15903">
        <v>0.174541</v>
      </c>
      <c r="E15903">
        <v>-5.4611619999999998</v>
      </c>
      <c r="F15903">
        <v>-0.29708200000000001</v>
      </c>
      <c r="G15903">
        <v>0.22691</v>
      </c>
      <c r="H15903">
        <v>-2.7170830000000001</v>
      </c>
      <c r="I15903">
        <v>-0.65090099999999995</v>
      </c>
    </row>
    <row r="15904" spans="2:9">
      <c r="B15904">
        <v>15873</v>
      </c>
      <c r="C15904">
        <v>0.79359999999999997</v>
      </c>
      <c r="D15904">
        <v>0.175208</v>
      </c>
      <c r="E15904">
        <v>-5.477176</v>
      </c>
      <c r="F15904">
        <v>-0.28907899999999997</v>
      </c>
      <c r="G15904">
        <v>0.227576</v>
      </c>
      <c r="H15904">
        <v>-2.768084</v>
      </c>
      <c r="I15904">
        <v>-0.65190000000000003</v>
      </c>
    </row>
    <row r="15905" spans="2:9">
      <c r="B15905">
        <v>15874</v>
      </c>
      <c r="C15905">
        <v>0.79364999999999997</v>
      </c>
      <c r="D15905">
        <v>0.174875</v>
      </c>
      <c r="E15905">
        <v>-5.4925230000000003</v>
      </c>
      <c r="F15905">
        <v>-0.28241100000000002</v>
      </c>
      <c r="G15905">
        <v>0.227576</v>
      </c>
      <c r="H15905">
        <v>-2.822419</v>
      </c>
      <c r="I15905">
        <v>-0.65190000000000003</v>
      </c>
    </row>
    <row r="15906" spans="2:9">
      <c r="B15906">
        <v>15875</v>
      </c>
      <c r="C15906">
        <v>0.79369999999999996</v>
      </c>
      <c r="D15906">
        <v>0.174541</v>
      </c>
      <c r="E15906">
        <v>-5.5088710000000001</v>
      </c>
      <c r="F15906">
        <v>-0.27607599999999999</v>
      </c>
      <c r="G15906">
        <v>0.227243</v>
      </c>
      <c r="H15906">
        <v>-2.877421</v>
      </c>
      <c r="I15906">
        <v>-0.65390000000000004</v>
      </c>
    </row>
    <row r="15907" spans="2:9">
      <c r="B15907">
        <v>15876</v>
      </c>
      <c r="C15907">
        <v>0.79374999999999996</v>
      </c>
      <c r="D15907">
        <v>0.174875</v>
      </c>
      <c r="E15907">
        <v>-5.5225489999999997</v>
      </c>
      <c r="F15907">
        <v>-0.27007399999999998</v>
      </c>
      <c r="G15907">
        <v>0.227243</v>
      </c>
      <c r="H15907">
        <v>-2.9280889999999999</v>
      </c>
      <c r="I15907">
        <v>-0.65523299999999995</v>
      </c>
    </row>
    <row r="15908" spans="2:9">
      <c r="B15908">
        <v>15877</v>
      </c>
      <c r="C15908">
        <v>0.79379999999999995</v>
      </c>
      <c r="D15908">
        <v>0.174875</v>
      </c>
      <c r="E15908">
        <v>-5.5362280000000004</v>
      </c>
      <c r="F15908">
        <v>-0.26307199999999997</v>
      </c>
      <c r="G15908">
        <v>0.22791</v>
      </c>
      <c r="H15908">
        <v>-2.9790909999999999</v>
      </c>
      <c r="I15908">
        <v>-0.65590000000000004</v>
      </c>
    </row>
    <row r="15909" spans="2:9">
      <c r="B15909">
        <v>15878</v>
      </c>
      <c r="C15909">
        <v>0.79384999999999994</v>
      </c>
      <c r="D15909">
        <v>0.174207</v>
      </c>
      <c r="E15909">
        <v>-5.5502399999999996</v>
      </c>
      <c r="F15909">
        <v>-0.25673699999999999</v>
      </c>
      <c r="G15909">
        <v>0.227576</v>
      </c>
      <c r="H15909">
        <v>-3.0330919999999999</v>
      </c>
      <c r="I15909">
        <v>-0.65656599999999998</v>
      </c>
    </row>
    <row r="15910" spans="2:9">
      <c r="B15910">
        <v>15879</v>
      </c>
      <c r="C15910">
        <v>0.79390000000000005</v>
      </c>
      <c r="D15910">
        <v>0.175208</v>
      </c>
      <c r="E15910">
        <v>-5.5625850000000003</v>
      </c>
      <c r="F15910">
        <v>-0.24973500000000001</v>
      </c>
      <c r="G15910">
        <v>0.228243</v>
      </c>
      <c r="H15910">
        <v>-3.0857610000000002</v>
      </c>
      <c r="I15910">
        <v>-0.65756599999999998</v>
      </c>
    </row>
    <row r="15911" spans="2:9">
      <c r="B15911">
        <v>15880</v>
      </c>
      <c r="C15911">
        <v>0.79395000000000004</v>
      </c>
      <c r="D15911">
        <v>0.174207</v>
      </c>
      <c r="E15911">
        <v>-5.5752629999999996</v>
      </c>
      <c r="F15911">
        <v>-0.24340000000000001</v>
      </c>
      <c r="G15911">
        <v>0.22791</v>
      </c>
      <c r="H15911">
        <v>-3.1380949999999999</v>
      </c>
      <c r="I15911">
        <v>-0.65856599999999998</v>
      </c>
    </row>
    <row r="15912" spans="2:9">
      <c r="B15912">
        <v>15881</v>
      </c>
      <c r="C15912">
        <v>0.79400000000000004</v>
      </c>
      <c r="D15912">
        <v>0.174207</v>
      </c>
      <c r="E15912">
        <v>-5.5869400000000002</v>
      </c>
      <c r="F15912">
        <v>-0.236398</v>
      </c>
      <c r="G15912">
        <v>0.22791</v>
      </c>
      <c r="H15912">
        <v>-3.1884299999999999</v>
      </c>
      <c r="I15912">
        <v>-0.65823299999999996</v>
      </c>
    </row>
    <row r="15913" spans="2:9">
      <c r="B15913">
        <v>15882</v>
      </c>
      <c r="C15913">
        <v>0.79405000000000003</v>
      </c>
      <c r="D15913">
        <v>0.174875</v>
      </c>
      <c r="E15913">
        <v>-5.5982830000000003</v>
      </c>
      <c r="F15913">
        <v>-0.23039699999999999</v>
      </c>
      <c r="G15913">
        <v>0.22791</v>
      </c>
      <c r="H15913">
        <v>-3.2400989999999998</v>
      </c>
      <c r="I15913">
        <v>-0.65923299999999996</v>
      </c>
    </row>
    <row r="15914" spans="2:9">
      <c r="B15914">
        <v>15883</v>
      </c>
      <c r="C15914">
        <v>0.79410000000000003</v>
      </c>
      <c r="D15914">
        <v>0.174541</v>
      </c>
      <c r="E15914">
        <v>-5.6096259999999996</v>
      </c>
      <c r="F15914">
        <v>-0.22472800000000001</v>
      </c>
      <c r="G15914">
        <v>0.22791</v>
      </c>
      <c r="H15914">
        <v>-3.293434</v>
      </c>
      <c r="I15914">
        <v>-0.65989900000000001</v>
      </c>
    </row>
    <row r="15915" spans="2:9">
      <c r="B15915">
        <v>15884</v>
      </c>
      <c r="C15915">
        <v>0.79415000000000002</v>
      </c>
      <c r="D15915">
        <v>0.174207</v>
      </c>
      <c r="E15915">
        <v>-5.6196349999999997</v>
      </c>
      <c r="F15915">
        <v>-0.21706</v>
      </c>
      <c r="G15915">
        <v>0.227243</v>
      </c>
      <c r="H15915">
        <v>-3.3447680000000002</v>
      </c>
      <c r="I15915">
        <v>-0.65856599999999998</v>
      </c>
    </row>
    <row r="15916" spans="2:9">
      <c r="B15916">
        <v>15885</v>
      </c>
      <c r="C15916">
        <v>0.79420000000000002</v>
      </c>
      <c r="D15916">
        <v>0.174875</v>
      </c>
      <c r="E15916">
        <v>-5.6293100000000003</v>
      </c>
      <c r="F15916">
        <v>-0.212392</v>
      </c>
      <c r="G15916">
        <v>0.22691</v>
      </c>
      <c r="H15916">
        <v>-3.3944369999999999</v>
      </c>
      <c r="I15916">
        <v>-0.65989900000000001</v>
      </c>
    </row>
    <row r="15917" spans="2:9">
      <c r="B15917">
        <v>15886</v>
      </c>
      <c r="C15917">
        <v>0.79425000000000001</v>
      </c>
      <c r="D15917">
        <v>0.174207</v>
      </c>
      <c r="E15917">
        <v>-5.6393190000000004</v>
      </c>
      <c r="F15917">
        <v>-0.20638999999999999</v>
      </c>
      <c r="G15917">
        <v>0.227243</v>
      </c>
      <c r="H15917">
        <v>-3.4444379999999999</v>
      </c>
      <c r="I15917">
        <v>-0.65989900000000001</v>
      </c>
    </row>
    <row r="15918" spans="2:9">
      <c r="B15918">
        <v>15887</v>
      </c>
      <c r="C15918">
        <v>0.79430000000000001</v>
      </c>
      <c r="D15918">
        <v>0.174541</v>
      </c>
      <c r="E15918">
        <v>-5.6479939999999997</v>
      </c>
      <c r="F15918">
        <v>-0.20072200000000001</v>
      </c>
      <c r="G15918">
        <v>0.22791</v>
      </c>
      <c r="H15918">
        <v>-3.4964400000000002</v>
      </c>
      <c r="I15918">
        <v>-0.65989900000000001</v>
      </c>
    </row>
    <row r="15919" spans="2:9">
      <c r="B15919">
        <v>15888</v>
      </c>
      <c r="C15919">
        <v>0.79435</v>
      </c>
      <c r="D15919">
        <v>0.174875</v>
      </c>
      <c r="E15919">
        <v>-5.6573349999999998</v>
      </c>
      <c r="F15919">
        <v>-0.194387</v>
      </c>
      <c r="G15919">
        <v>0.227243</v>
      </c>
      <c r="H15919">
        <v>-3.5464410000000002</v>
      </c>
      <c r="I15919">
        <v>-0.65923299999999996</v>
      </c>
    </row>
    <row r="15920" spans="2:9">
      <c r="B15920">
        <v>15889</v>
      </c>
      <c r="C15920">
        <v>0.7944</v>
      </c>
      <c r="D15920">
        <v>0.173873</v>
      </c>
      <c r="E15920">
        <v>-5.6650090000000004</v>
      </c>
      <c r="F15920">
        <v>-0.188385</v>
      </c>
      <c r="G15920">
        <v>0.225577</v>
      </c>
      <c r="H15920">
        <v>-3.5951089999999999</v>
      </c>
      <c r="I15920">
        <v>-0.65889900000000001</v>
      </c>
    </row>
    <row r="15921" spans="2:9">
      <c r="B15921">
        <v>15890</v>
      </c>
      <c r="C15921">
        <v>0.79444999999999999</v>
      </c>
      <c r="D15921">
        <v>0.174541</v>
      </c>
      <c r="E15921">
        <v>-5.6730159999999996</v>
      </c>
      <c r="F15921">
        <v>-0.18405099999999999</v>
      </c>
      <c r="G15921">
        <v>0.22691</v>
      </c>
      <c r="H15921">
        <v>-3.643777</v>
      </c>
      <c r="I15921">
        <v>-0.65856599999999998</v>
      </c>
    </row>
    <row r="15922" spans="2:9">
      <c r="B15922">
        <v>15891</v>
      </c>
      <c r="C15922">
        <v>0.79449999999999998</v>
      </c>
      <c r="D15922">
        <v>0.174207</v>
      </c>
      <c r="E15922">
        <v>-5.6803549999999996</v>
      </c>
      <c r="F15922">
        <v>-0.17771500000000001</v>
      </c>
      <c r="G15922">
        <v>0.226244</v>
      </c>
      <c r="H15922">
        <v>-3.695112</v>
      </c>
      <c r="I15922">
        <v>-0.65723299999999996</v>
      </c>
    </row>
    <row r="15923" spans="2:9">
      <c r="B15923">
        <v>15892</v>
      </c>
      <c r="C15923">
        <v>0.79454999999999998</v>
      </c>
      <c r="D15923">
        <v>0.174875</v>
      </c>
      <c r="E15923">
        <v>-5.6873620000000003</v>
      </c>
      <c r="F15923">
        <v>-0.17238100000000001</v>
      </c>
      <c r="G15923">
        <v>0.22691</v>
      </c>
      <c r="H15923">
        <v>-3.7417799999999999</v>
      </c>
      <c r="I15923">
        <v>-0.65590000000000004</v>
      </c>
    </row>
    <row r="15924" spans="2:9">
      <c r="B15924">
        <v>15893</v>
      </c>
      <c r="C15924">
        <v>0.79459999999999997</v>
      </c>
      <c r="D15924">
        <v>0.175208</v>
      </c>
      <c r="E15924">
        <v>-5.6933670000000003</v>
      </c>
      <c r="F15924">
        <v>-0.167379</v>
      </c>
      <c r="G15924">
        <v>0.226244</v>
      </c>
      <c r="H15924">
        <v>-3.7894489999999998</v>
      </c>
      <c r="I15924">
        <v>-0.65490000000000004</v>
      </c>
    </row>
    <row r="15925" spans="2:9">
      <c r="B15925">
        <v>15894</v>
      </c>
      <c r="C15925">
        <v>0.79464999999999997</v>
      </c>
      <c r="D15925">
        <v>0.174541</v>
      </c>
      <c r="E15925">
        <v>-5.6997059999999999</v>
      </c>
      <c r="F15925">
        <v>-0.16204399999999999</v>
      </c>
      <c r="G15925">
        <v>0.226244</v>
      </c>
      <c r="H15925">
        <v>-3.838117</v>
      </c>
      <c r="I15925">
        <v>-0.65390000000000004</v>
      </c>
    </row>
    <row r="15926" spans="2:9">
      <c r="B15926">
        <v>15895</v>
      </c>
      <c r="C15926">
        <v>0.79469999999999996</v>
      </c>
      <c r="D15926">
        <v>0.174875</v>
      </c>
      <c r="E15926">
        <v>-5.7060449999999996</v>
      </c>
      <c r="F15926">
        <v>-0.15637599999999999</v>
      </c>
      <c r="G15926">
        <v>0.226244</v>
      </c>
      <c r="H15926">
        <v>-3.8874520000000001</v>
      </c>
      <c r="I15926">
        <v>-0.65190000000000003</v>
      </c>
    </row>
    <row r="15927" spans="2:9">
      <c r="B15927">
        <v>15896</v>
      </c>
      <c r="C15927">
        <v>0.79474999999999996</v>
      </c>
      <c r="D15927">
        <v>0.175542</v>
      </c>
      <c r="E15927">
        <v>-5.7103820000000001</v>
      </c>
      <c r="F15927">
        <v>-0.15104100000000001</v>
      </c>
      <c r="G15927">
        <v>0.226577</v>
      </c>
      <c r="H15927">
        <v>-3.9317859999999998</v>
      </c>
      <c r="I15927">
        <v>-0.64923399999999998</v>
      </c>
    </row>
    <row r="15928" spans="2:9">
      <c r="B15928">
        <v>15897</v>
      </c>
      <c r="C15928">
        <v>0.79479999999999995</v>
      </c>
      <c r="D15928">
        <v>0.175876</v>
      </c>
      <c r="E15928">
        <v>-5.7153859999999996</v>
      </c>
      <c r="F15928">
        <v>-0.146374</v>
      </c>
      <c r="G15928">
        <v>0.22691</v>
      </c>
      <c r="H15928">
        <v>-3.976121</v>
      </c>
      <c r="I15928">
        <v>-0.64723399999999998</v>
      </c>
    </row>
    <row r="15929" spans="2:9">
      <c r="B15929">
        <v>15898</v>
      </c>
      <c r="C15929">
        <v>0.79484999999999995</v>
      </c>
      <c r="D15929">
        <v>0.175876</v>
      </c>
      <c r="E15929">
        <v>-5.7200569999999997</v>
      </c>
      <c r="F15929">
        <v>-0.142039</v>
      </c>
      <c r="G15929">
        <v>0.226244</v>
      </c>
      <c r="H15929">
        <v>-4.0241220000000002</v>
      </c>
      <c r="I15929">
        <v>-0.64590099999999995</v>
      </c>
    </row>
    <row r="15930" spans="2:9">
      <c r="B15930">
        <v>15899</v>
      </c>
      <c r="C15930">
        <v>0.79490000000000005</v>
      </c>
      <c r="D15930">
        <v>0.175876</v>
      </c>
      <c r="E15930">
        <v>-5.7240609999999998</v>
      </c>
      <c r="F15930">
        <v>-0.13737099999999999</v>
      </c>
      <c r="G15930">
        <v>0.226244</v>
      </c>
      <c r="H15930">
        <v>-4.0721239999999996</v>
      </c>
      <c r="I15930">
        <v>-0.643235</v>
      </c>
    </row>
    <row r="15931" spans="2:9">
      <c r="B15931">
        <v>15900</v>
      </c>
      <c r="C15931">
        <v>0.79495000000000005</v>
      </c>
      <c r="D15931">
        <v>0.176209</v>
      </c>
      <c r="E15931">
        <v>-5.7277310000000003</v>
      </c>
      <c r="F15931">
        <v>-0.13303699999999999</v>
      </c>
      <c r="G15931">
        <v>0.22591</v>
      </c>
      <c r="H15931">
        <v>-4.1164589999999999</v>
      </c>
      <c r="I15931">
        <v>-0.64023600000000003</v>
      </c>
    </row>
    <row r="15932" spans="2:9">
      <c r="B15932">
        <v>15901</v>
      </c>
      <c r="C15932">
        <v>0.79500000000000004</v>
      </c>
      <c r="D15932">
        <v>0.176209</v>
      </c>
      <c r="E15932">
        <v>-5.7310670000000004</v>
      </c>
      <c r="F15932">
        <v>-0.12803500000000001</v>
      </c>
      <c r="G15932">
        <v>0.226244</v>
      </c>
      <c r="H15932">
        <v>-4.1574600000000004</v>
      </c>
      <c r="I15932">
        <v>-0.636903</v>
      </c>
    </row>
    <row r="15933" spans="2:9">
      <c r="B15933">
        <v>15902</v>
      </c>
      <c r="C15933">
        <v>0.79505000000000003</v>
      </c>
      <c r="D15933">
        <v>0.17687700000000001</v>
      </c>
      <c r="E15933">
        <v>-5.7344030000000004</v>
      </c>
      <c r="F15933">
        <v>-0.123367</v>
      </c>
      <c r="G15933">
        <v>0.22591</v>
      </c>
      <c r="H15933">
        <v>-4.2024609999999996</v>
      </c>
      <c r="I15933">
        <v>-0.63356999999999997</v>
      </c>
    </row>
    <row r="15934" spans="2:9">
      <c r="B15934">
        <v>15903</v>
      </c>
      <c r="C15934">
        <v>0.79510000000000003</v>
      </c>
      <c r="D15934">
        <v>0.17687700000000001</v>
      </c>
      <c r="E15934">
        <v>-5.7370720000000004</v>
      </c>
      <c r="F15934">
        <v>-0.119033</v>
      </c>
      <c r="G15934">
        <v>0.226244</v>
      </c>
      <c r="H15934">
        <v>-4.2477960000000001</v>
      </c>
      <c r="I15934">
        <v>-0.63056999999999996</v>
      </c>
    </row>
    <row r="15935" spans="2:9">
      <c r="B15935">
        <v>15904</v>
      </c>
      <c r="C15935">
        <v>0.79515000000000002</v>
      </c>
      <c r="D15935">
        <v>0.17654300000000001</v>
      </c>
      <c r="E15935">
        <v>-5.7384069999999996</v>
      </c>
      <c r="F15935">
        <v>-0.11436499999999999</v>
      </c>
      <c r="G15935">
        <v>0.225244</v>
      </c>
      <c r="H15935">
        <v>-4.2901300000000004</v>
      </c>
      <c r="I15935">
        <v>-0.62590400000000002</v>
      </c>
    </row>
    <row r="15936" spans="2:9">
      <c r="B15936">
        <v>15905</v>
      </c>
      <c r="C15936">
        <v>0.79520000000000002</v>
      </c>
      <c r="D15936">
        <v>0.175876</v>
      </c>
      <c r="E15936">
        <v>-5.740742</v>
      </c>
      <c r="F15936">
        <v>-0.110697</v>
      </c>
      <c r="G15936">
        <v>0.224578</v>
      </c>
      <c r="H15936">
        <v>-4.3301319999999999</v>
      </c>
      <c r="I15936">
        <v>-0.62257200000000001</v>
      </c>
    </row>
    <row r="15937" spans="2:9">
      <c r="B15937">
        <v>15906</v>
      </c>
      <c r="C15937">
        <v>0.79525000000000001</v>
      </c>
      <c r="D15937">
        <v>0.17654300000000001</v>
      </c>
      <c r="E15937">
        <v>-5.7427440000000001</v>
      </c>
      <c r="F15937">
        <v>-0.106363</v>
      </c>
      <c r="G15937">
        <v>0.224578</v>
      </c>
      <c r="H15937">
        <v>-4.3721329999999998</v>
      </c>
      <c r="I15937">
        <v>-0.61757200000000001</v>
      </c>
    </row>
    <row r="15938" spans="2:9">
      <c r="B15938">
        <v>15907</v>
      </c>
      <c r="C15938">
        <v>0.79530000000000001</v>
      </c>
      <c r="D15938">
        <v>0.176209</v>
      </c>
      <c r="E15938">
        <v>-5.7427440000000001</v>
      </c>
      <c r="F15938">
        <v>-0.10136100000000001</v>
      </c>
      <c r="G15938">
        <v>0.224578</v>
      </c>
      <c r="H15938">
        <v>-4.4144680000000003</v>
      </c>
      <c r="I15938">
        <v>-0.61224000000000001</v>
      </c>
    </row>
    <row r="15939" spans="2:9">
      <c r="B15939">
        <v>15908</v>
      </c>
      <c r="C15939">
        <v>0.79535</v>
      </c>
      <c r="D15939">
        <v>0.176209</v>
      </c>
      <c r="E15939">
        <v>-5.7444119999999996</v>
      </c>
      <c r="F15939">
        <v>-9.8360000000000003E-2</v>
      </c>
      <c r="G15939">
        <v>0.223911</v>
      </c>
      <c r="H15939">
        <v>-4.4551360000000004</v>
      </c>
      <c r="I15939">
        <v>-0.60790699999999998</v>
      </c>
    </row>
    <row r="15940" spans="2:9">
      <c r="B15940">
        <v>15909</v>
      </c>
      <c r="C15940">
        <v>0.7954</v>
      </c>
      <c r="D15940">
        <v>0.175876</v>
      </c>
      <c r="E15940">
        <v>-5.7450789999999996</v>
      </c>
      <c r="F15940">
        <v>-9.4692999999999999E-2</v>
      </c>
      <c r="G15940">
        <v>0.224244</v>
      </c>
      <c r="H15940">
        <v>-4.49247</v>
      </c>
      <c r="I15940">
        <v>-0.60257499999999997</v>
      </c>
    </row>
    <row r="15941" spans="2:9">
      <c r="B15941">
        <v>15910</v>
      </c>
      <c r="C15941">
        <v>0.79544999999999999</v>
      </c>
      <c r="D15941">
        <v>0.17654300000000001</v>
      </c>
      <c r="E15941">
        <v>-5.7450789999999996</v>
      </c>
      <c r="F15941">
        <v>-9.0357999999999994E-2</v>
      </c>
      <c r="G15941">
        <v>0.223578</v>
      </c>
      <c r="H15941">
        <v>-4.5311380000000003</v>
      </c>
      <c r="I15941">
        <v>-0.59790900000000002</v>
      </c>
    </row>
    <row r="15942" spans="2:9">
      <c r="B15942">
        <v>15911</v>
      </c>
      <c r="C15942">
        <v>0.79549999999999998</v>
      </c>
      <c r="D15942">
        <v>0.175876</v>
      </c>
      <c r="E15942">
        <v>-5.7450789999999996</v>
      </c>
      <c r="F15942">
        <v>-8.6357000000000003E-2</v>
      </c>
      <c r="G15942">
        <v>0.222578</v>
      </c>
      <c r="H15942">
        <v>-4.5708060000000001</v>
      </c>
      <c r="I15942">
        <v>-0.59191000000000005</v>
      </c>
    </row>
    <row r="15943" spans="2:9">
      <c r="B15943">
        <v>15912</v>
      </c>
      <c r="C15943">
        <v>0.79554999999999998</v>
      </c>
      <c r="D15943">
        <v>0.176209</v>
      </c>
      <c r="E15943">
        <v>-5.7444119999999996</v>
      </c>
      <c r="F15943">
        <v>-8.3356E-2</v>
      </c>
      <c r="G15943">
        <v>0.221912</v>
      </c>
      <c r="H15943">
        <v>-4.6084740000000002</v>
      </c>
      <c r="I15943">
        <v>-0.58624399999999999</v>
      </c>
    </row>
    <row r="15944" spans="2:9">
      <c r="B15944">
        <v>15913</v>
      </c>
      <c r="C15944">
        <v>0.79559999999999997</v>
      </c>
      <c r="D15944">
        <v>0.175876</v>
      </c>
      <c r="E15944">
        <v>-5.7430779999999997</v>
      </c>
      <c r="F15944">
        <v>-7.9021999999999995E-2</v>
      </c>
      <c r="G15944">
        <v>0.222578</v>
      </c>
      <c r="H15944">
        <v>-4.6451409999999997</v>
      </c>
      <c r="I15944">
        <v>-0.57991099999999995</v>
      </c>
    </row>
    <row r="15945" spans="2:9">
      <c r="B15945">
        <v>15914</v>
      </c>
      <c r="C15945">
        <v>0.79564999999999997</v>
      </c>
      <c r="D15945">
        <v>0.176209</v>
      </c>
      <c r="E15945">
        <v>-5.7424099999999996</v>
      </c>
      <c r="F15945">
        <v>-7.6021000000000005E-2</v>
      </c>
      <c r="G15945">
        <v>0.221912</v>
      </c>
      <c r="H15945">
        <v>-4.6818090000000003</v>
      </c>
      <c r="I15945">
        <v>-0.57324600000000003</v>
      </c>
    </row>
    <row r="15946" spans="2:9">
      <c r="B15946">
        <v>15915</v>
      </c>
      <c r="C15946">
        <v>0.79569999999999996</v>
      </c>
      <c r="D15946">
        <v>0.175876</v>
      </c>
      <c r="E15946">
        <v>-5.7397410000000004</v>
      </c>
      <c r="F15946">
        <v>-7.2353000000000001E-2</v>
      </c>
      <c r="G15946">
        <v>0.222578</v>
      </c>
      <c r="H15946">
        <v>-4.7164770000000003</v>
      </c>
      <c r="I15946">
        <v>-0.56724699999999995</v>
      </c>
    </row>
    <row r="15947" spans="2:9">
      <c r="B15947">
        <v>15916</v>
      </c>
      <c r="C15947">
        <v>0.79574999999999996</v>
      </c>
      <c r="D15947">
        <v>0.17654300000000001</v>
      </c>
      <c r="E15947">
        <v>-5.7384069999999996</v>
      </c>
      <c r="F15947">
        <v>-6.8685999999999997E-2</v>
      </c>
      <c r="G15947">
        <v>0.222578</v>
      </c>
      <c r="H15947">
        <v>-4.7514779999999996</v>
      </c>
      <c r="I15947">
        <v>-0.55991400000000002</v>
      </c>
    </row>
    <row r="15948" spans="2:9">
      <c r="B15948">
        <v>15917</v>
      </c>
      <c r="C15948">
        <v>0.79579999999999995</v>
      </c>
      <c r="D15948">
        <v>0.175876</v>
      </c>
      <c r="E15948">
        <v>-5.7354039999999999</v>
      </c>
      <c r="F15948">
        <v>-6.5018000000000006E-2</v>
      </c>
      <c r="G15948">
        <v>0.221246</v>
      </c>
      <c r="H15948">
        <v>-4.785812</v>
      </c>
      <c r="I15948">
        <v>-0.55258200000000002</v>
      </c>
    </row>
    <row r="15949" spans="2:9">
      <c r="B15949">
        <v>15918</v>
      </c>
      <c r="C15949">
        <v>0.79584999999999995</v>
      </c>
      <c r="D15949">
        <v>0.174875</v>
      </c>
      <c r="E15949">
        <v>-5.7324020000000004</v>
      </c>
      <c r="F15949">
        <v>-6.1350000000000002E-2</v>
      </c>
      <c r="G15949">
        <v>0.220912</v>
      </c>
      <c r="H15949">
        <v>-4.8191470000000001</v>
      </c>
      <c r="I15949">
        <v>-0.54525000000000001</v>
      </c>
    </row>
    <row r="15950" spans="2:9">
      <c r="B15950">
        <v>15919</v>
      </c>
      <c r="C15950">
        <v>0.79590000000000005</v>
      </c>
      <c r="D15950">
        <v>0.174207</v>
      </c>
      <c r="E15950">
        <v>-5.7300659999999999</v>
      </c>
      <c r="F15950">
        <v>-5.8348999999999998E-2</v>
      </c>
      <c r="G15950">
        <v>0.219913</v>
      </c>
      <c r="H15950">
        <v>-4.853148</v>
      </c>
      <c r="I15950">
        <v>-0.53791800000000001</v>
      </c>
    </row>
    <row r="15951" spans="2:9">
      <c r="B15951">
        <v>15920</v>
      </c>
      <c r="C15951">
        <v>0.79595000000000005</v>
      </c>
      <c r="D15951">
        <v>0.174207</v>
      </c>
      <c r="E15951">
        <v>-5.7263960000000003</v>
      </c>
      <c r="F15951">
        <v>-5.5015000000000001E-2</v>
      </c>
      <c r="G15951">
        <v>0.219246</v>
      </c>
      <c r="H15951">
        <v>-4.8844820000000002</v>
      </c>
      <c r="I15951">
        <v>-0.52991900000000003</v>
      </c>
    </row>
    <row r="15952" spans="2:9">
      <c r="B15952">
        <v>15921</v>
      </c>
      <c r="C15952">
        <v>0.79600000000000004</v>
      </c>
      <c r="D15952">
        <v>0.173873</v>
      </c>
      <c r="E15952">
        <v>-5.7223930000000003</v>
      </c>
      <c r="F15952">
        <v>-5.2013999999999998E-2</v>
      </c>
      <c r="G15952">
        <v>0.219246</v>
      </c>
      <c r="H15952">
        <v>-4.9148160000000001</v>
      </c>
      <c r="I15952">
        <v>-0.52192000000000005</v>
      </c>
    </row>
    <row r="15953" spans="2:9">
      <c r="B15953">
        <v>15922</v>
      </c>
      <c r="C15953">
        <v>0.79605000000000004</v>
      </c>
      <c r="D15953">
        <v>0.173206</v>
      </c>
      <c r="E15953">
        <v>-5.7183890000000002</v>
      </c>
      <c r="F15953">
        <v>-4.9013000000000001E-2</v>
      </c>
      <c r="G15953">
        <v>0.218913</v>
      </c>
      <c r="H15953">
        <v>-4.9458169999999999</v>
      </c>
      <c r="I15953">
        <v>-0.51492099999999996</v>
      </c>
    </row>
    <row r="15954" spans="2:9">
      <c r="B15954">
        <v>15923</v>
      </c>
      <c r="C15954">
        <v>0.79610000000000003</v>
      </c>
      <c r="D15954">
        <v>0.172538</v>
      </c>
      <c r="E15954">
        <v>-5.7130510000000001</v>
      </c>
      <c r="F15954">
        <v>-4.5678999999999997E-2</v>
      </c>
      <c r="G15954">
        <v>0.217247</v>
      </c>
      <c r="H15954">
        <v>-4.978485</v>
      </c>
      <c r="I15954">
        <v>-0.50558899999999996</v>
      </c>
    </row>
    <row r="15955" spans="2:9">
      <c r="B15955">
        <v>15924</v>
      </c>
      <c r="C15955">
        <v>0.79615000000000002</v>
      </c>
      <c r="D15955">
        <v>0.172205</v>
      </c>
      <c r="E15955">
        <v>-5.7090480000000001</v>
      </c>
      <c r="F15955">
        <v>-4.2678000000000001E-2</v>
      </c>
      <c r="G15955">
        <v>0.217247</v>
      </c>
      <c r="H15955">
        <v>-5.0071519999999996</v>
      </c>
      <c r="I15955">
        <v>-0.49792399999999998</v>
      </c>
    </row>
    <row r="15956" spans="2:9">
      <c r="B15956">
        <v>15925</v>
      </c>
      <c r="C15956">
        <v>0.79620000000000002</v>
      </c>
      <c r="D15956">
        <v>0.171871</v>
      </c>
      <c r="E15956">
        <v>-5.7033759999999996</v>
      </c>
      <c r="F15956">
        <v>-4.0010999999999998E-2</v>
      </c>
      <c r="G15956">
        <v>0.217247</v>
      </c>
      <c r="H15956">
        <v>-5.0338200000000004</v>
      </c>
      <c r="I15956">
        <v>-0.489259</v>
      </c>
    </row>
    <row r="15957" spans="2:9">
      <c r="B15957">
        <v>15926</v>
      </c>
      <c r="C15957">
        <v>0.79625000000000001</v>
      </c>
      <c r="D15957">
        <v>0.17086999999999999</v>
      </c>
      <c r="E15957">
        <v>-5.6970369999999999</v>
      </c>
      <c r="F15957">
        <v>-3.6343E-2</v>
      </c>
      <c r="G15957">
        <v>0.21591399999999999</v>
      </c>
      <c r="H15957">
        <v>-5.0631539999999999</v>
      </c>
      <c r="I15957">
        <v>-0.47992699999999999</v>
      </c>
    </row>
    <row r="15958" spans="2:9">
      <c r="B15958">
        <v>15927</v>
      </c>
      <c r="C15958">
        <v>0.79630000000000001</v>
      </c>
      <c r="D15958">
        <v>0.17053599999999999</v>
      </c>
      <c r="E15958">
        <v>-5.6906980000000003</v>
      </c>
      <c r="F15958">
        <v>-3.4342999999999999E-2</v>
      </c>
      <c r="G15958">
        <v>0.21524799999999999</v>
      </c>
      <c r="H15958">
        <v>-5.0924880000000003</v>
      </c>
      <c r="I15958">
        <v>-0.47059499999999999</v>
      </c>
    </row>
    <row r="15959" spans="2:9">
      <c r="B15959">
        <v>15928</v>
      </c>
      <c r="C15959">
        <v>0.79635</v>
      </c>
      <c r="D15959">
        <v>0.16986899999999999</v>
      </c>
      <c r="E15959">
        <v>-5.6836919999999997</v>
      </c>
      <c r="F15959">
        <v>-3.1008999999999998E-2</v>
      </c>
      <c r="G15959">
        <v>0.21558099999999999</v>
      </c>
      <c r="H15959">
        <v>-5.1158219999999996</v>
      </c>
      <c r="I15959">
        <v>-0.46192899999999998</v>
      </c>
    </row>
    <row r="15960" spans="2:9">
      <c r="B15960">
        <v>15929</v>
      </c>
      <c r="C15960">
        <v>0.7964</v>
      </c>
      <c r="D15960">
        <v>0.16986899999999999</v>
      </c>
      <c r="E15960">
        <v>-5.6773530000000001</v>
      </c>
      <c r="F15960">
        <v>-2.8341000000000002E-2</v>
      </c>
      <c r="G15960">
        <v>0.21458099999999999</v>
      </c>
      <c r="H15960">
        <v>-5.1411559999999996</v>
      </c>
      <c r="I15960">
        <v>-0.45359699999999997</v>
      </c>
    </row>
    <row r="15961" spans="2:9">
      <c r="B15961">
        <v>15930</v>
      </c>
      <c r="C15961">
        <v>0.79644999999999999</v>
      </c>
      <c r="D15961">
        <v>0.16886699999999999</v>
      </c>
      <c r="E15961">
        <v>-5.6703469999999996</v>
      </c>
      <c r="F15961">
        <v>-2.5340000000000001E-2</v>
      </c>
      <c r="G15961">
        <v>0.21458099999999999</v>
      </c>
      <c r="H15961">
        <v>-5.1668240000000001</v>
      </c>
      <c r="I15961">
        <v>-0.44393199999999999</v>
      </c>
    </row>
    <row r="15962" spans="2:9">
      <c r="B15962">
        <v>15931</v>
      </c>
      <c r="C15962">
        <v>0.79649999999999999</v>
      </c>
      <c r="D15962">
        <v>0.16786599999999999</v>
      </c>
      <c r="E15962">
        <v>-5.6613389999999999</v>
      </c>
      <c r="F15962">
        <v>-2.2339000000000001E-2</v>
      </c>
      <c r="G15962">
        <v>0.21291499999999999</v>
      </c>
      <c r="H15962">
        <v>-5.1931580000000004</v>
      </c>
      <c r="I15962">
        <v>-0.43493399999999999</v>
      </c>
    </row>
    <row r="15963" spans="2:9">
      <c r="B15963">
        <v>15932</v>
      </c>
      <c r="C15963">
        <v>0.79654999999999998</v>
      </c>
      <c r="D15963">
        <v>0.16653100000000001</v>
      </c>
      <c r="E15963">
        <v>-5.6533319999999998</v>
      </c>
      <c r="F15963">
        <v>-1.9671999999999999E-2</v>
      </c>
      <c r="G15963">
        <v>0.21258199999999999</v>
      </c>
      <c r="H15963">
        <v>-5.2171589999999997</v>
      </c>
      <c r="I15963">
        <v>-0.42560199999999998</v>
      </c>
    </row>
    <row r="15964" spans="2:9">
      <c r="B15964">
        <v>15933</v>
      </c>
      <c r="C15964">
        <v>0.79659999999999997</v>
      </c>
      <c r="D15964">
        <v>0.16619800000000001</v>
      </c>
      <c r="E15964">
        <v>-5.6453249999999997</v>
      </c>
      <c r="F15964">
        <v>-1.7004999999999999E-2</v>
      </c>
      <c r="G15964">
        <v>0.21158299999999999</v>
      </c>
      <c r="H15964">
        <v>-5.2394930000000004</v>
      </c>
      <c r="I15964">
        <v>-0.41726999999999997</v>
      </c>
    </row>
    <row r="15965" spans="2:9">
      <c r="B15965">
        <v>15934</v>
      </c>
      <c r="C15965">
        <v>0.79664999999999997</v>
      </c>
      <c r="D15965">
        <v>0.16519600000000001</v>
      </c>
      <c r="E15965">
        <v>-5.6356489999999999</v>
      </c>
      <c r="F15965">
        <v>-1.4004000000000001E-2</v>
      </c>
      <c r="G15965">
        <v>0.21191599999999999</v>
      </c>
      <c r="H15965">
        <v>-5.2608269999999999</v>
      </c>
      <c r="I15965">
        <v>-0.40727099999999999</v>
      </c>
    </row>
    <row r="15966" spans="2:9">
      <c r="B15966">
        <v>15935</v>
      </c>
      <c r="C15966">
        <v>0.79669999999999996</v>
      </c>
      <c r="D15966">
        <v>0.16419500000000001</v>
      </c>
      <c r="E15966">
        <v>-5.6253070000000003</v>
      </c>
      <c r="F15966">
        <v>-1.1336000000000001E-2</v>
      </c>
      <c r="G15966">
        <v>0.21058299999999999</v>
      </c>
      <c r="H15966">
        <v>-5.2848269999999999</v>
      </c>
      <c r="I15966">
        <v>-0.39660600000000001</v>
      </c>
    </row>
    <row r="15967" spans="2:9">
      <c r="B15967">
        <v>15936</v>
      </c>
      <c r="C15967">
        <v>0.79674999999999996</v>
      </c>
      <c r="D15967">
        <v>0.16352800000000001</v>
      </c>
      <c r="E15967">
        <v>-5.6152980000000001</v>
      </c>
      <c r="F15967">
        <v>-8.6689999999999996E-3</v>
      </c>
      <c r="G15967">
        <v>0.21024999999999999</v>
      </c>
      <c r="H15967">
        <v>-5.305828</v>
      </c>
      <c r="I15967">
        <v>-0.38727400000000001</v>
      </c>
    </row>
    <row r="15968" spans="2:9">
      <c r="B15968">
        <v>15937</v>
      </c>
      <c r="C15968">
        <v>0.79679999999999995</v>
      </c>
      <c r="D15968">
        <v>0.16286</v>
      </c>
      <c r="E15968">
        <v>-5.6056229999999996</v>
      </c>
      <c r="F15968">
        <v>-6.0020000000000004E-3</v>
      </c>
      <c r="G15968">
        <v>0.21024999999999999</v>
      </c>
      <c r="H15968">
        <v>-5.3251619999999997</v>
      </c>
      <c r="I15968">
        <v>-0.378942</v>
      </c>
    </row>
    <row r="15969" spans="2:9">
      <c r="B15969">
        <v>15938</v>
      </c>
      <c r="C15969">
        <v>0.79684999999999995</v>
      </c>
      <c r="D15969">
        <v>0.161859</v>
      </c>
      <c r="E15969">
        <v>-5.5946129999999998</v>
      </c>
      <c r="F15969">
        <v>-2.3340000000000001E-3</v>
      </c>
      <c r="G15969">
        <v>0.20991699999999999</v>
      </c>
      <c r="H15969">
        <v>-5.3438290000000004</v>
      </c>
      <c r="I15969">
        <v>-0.36894399999999999</v>
      </c>
    </row>
    <row r="15970" spans="2:9">
      <c r="B15970">
        <v>15939</v>
      </c>
      <c r="C15970">
        <v>0.79690000000000005</v>
      </c>
      <c r="D15970">
        <v>0.160858</v>
      </c>
      <c r="E15970">
        <v>-5.5812679999999997</v>
      </c>
      <c r="F15970">
        <v>3.3300000000000002E-4</v>
      </c>
      <c r="G15970">
        <v>0.20924999999999999</v>
      </c>
      <c r="H15970">
        <v>-5.3658299999999999</v>
      </c>
      <c r="I15970">
        <v>-0.35794500000000001</v>
      </c>
    </row>
    <row r="15971" spans="2:9">
      <c r="B15971">
        <v>15940</v>
      </c>
      <c r="C15971">
        <v>0.79695000000000005</v>
      </c>
      <c r="D15971">
        <v>0.159857</v>
      </c>
      <c r="E15971">
        <v>-5.5692570000000003</v>
      </c>
      <c r="F15971">
        <v>3.6679999999999998E-3</v>
      </c>
      <c r="G15971">
        <v>0.20858399999999999</v>
      </c>
      <c r="H15971">
        <v>-5.3851639999999996</v>
      </c>
      <c r="I15971">
        <v>-0.34861300000000001</v>
      </c>
    </row>
    <row r="15972" spans="2:9">
      <c r="B15972">
        <v>15941</v>
      </c>
      <c r="C15972">
        <v>0.79700000000000004</v>
      </c>
      <c r="D15972">
        <v>0.159189</v>
      </c>
      <c r="E15972">
        <v>-5.5585810000000002</v>
      </c>
      <c r="F15972">
        <v>6.3350000000000004E-3</v>
      </c>
      <c r="G15972">
        <v>0.20725099999999999</v>
      </c>
      <c r="H15972">
        <v>-5.4018309999999996</v>
      </c>
      <c r="I15972">
        <v>-0.34094799999999997</v>
      </c>
    </row>
    <row r="15973" spans="2:9">
      <c r="B15973">
        <v>15942</v>
      </c>
      <c r="C15973">
        <v>0.79705000000000004</v>
      </c>
      <c r="D15973">
        <v>0.15785399999999999</v>
      </c>
      <c r="E15973">
        <v>-5.545903</v>
      </c>
      <c r="F15973">
        <v>8.0020000000000004E-3</v>
      </c>
      <c r="G15973">
        <v>0.20658499999999999</v>
      </c>
      <c r="H15973">
        <v>-5.4191649999999996</v>
      </c>
      <c r="I15973">
        <v>-0.33128299999999999</v>
      </c>
    </row>
    <row r="15974" spans="2:9">
      <c r="B15974">
        <v>15943</v>
      </c>
      <c r="C15974">
        <v>0.79710000000000003</v>
      </c>
      <c r="D15974">
        <v>0.15585199999999999</v>
      </c>
      <c r="E15974">
        <v>-5.5305559999999998</v>
      </c>
      <c r="F15974">
        <v>1.1336000000000001E-2</v>
      </c>
      <c r="G15974">
        <v>0.20558499999999999</v>
      </c>
      <c r="H15974">
        <v>-5.4378320000000002</v>
      </c>
      <c r="I15974">
        <v>-0.32028400000000001</v>
      </c>
    </row>
    <row r="15975" spans="2:9">
      <c r="B15975">
        <v>15944</v>
      </c>
      <c r="C15975">
        <v>0.79715000000000003</v>
      </c>
      <c r="D15975">
        <v>0.15551799999999999</v>
      </c>
      <c r="E15975">
        <v>-5.5162100000000001</v>
      </c>
      <c r="F15975">
        <v>1.4337000000000001E-2</v>
      </c>
      <c r="G15975">
        <v>0.20525199999999999</v>
      </c>
      <c r="H15975">
        <v>-5.4538330000000004</v>
      </c>
      <c r="I15975">
        <v>-0.31161899999999998</v>
      </c>
    </row>
    <row r="15976" spans="2:9">
      <c r="B15976">
        <v>15945</v>
      </c>
      <c r="C15976">
        <v>0.79720000000000002</v>
      </c>
      <c r="D15976">
        <v>0.15384999999999999</v>
      </c>
      <c r="E15976">
        <v>-5.5028649999999999</v>
      </c>
      <c r="F15976">
        <v>1.6670999999999998E-2</v>
      </c>
      <c r="G15976">
        <v>0.20491899999999999</v>
      </c>
      <c r="H15976">
        <v>-5.4688330000000001</v>
      </c>
      <c r="I15976">
        <v>-0.302954</v>
      </c>
    </row>
    <row r="15977" spans="2:9">
      <c r="B15977">
        <v>15946</v>
      </c>
      <c r="C15977">
        <v>0.79725000000000001</v>
      </c>
      <c r="D15977">
        <v>0.15318200000000001</v>
      </c>
      <c r="E15977">
        <v>-5.4871850000000002</v>
      </c>
      <c r="F15977">
        <v>2.0338999999999999E-2</v>
      </c>
      <c r="G15977">
        <v>0.20458499999999999</v>
      </c>
      <c r="H15977">
        <v>-5.4838329999999997</v>
      </c>
      <c r="I15977">
        <v>-0.29295500000000002</v>
      </c>
    </row>
    <row r="15978" spans="2:9">
      <c r="B15978">
        <v>15947</v>
      </c>
      <c r="C15978">
        <v>0.79730000000000001</v>
      </c>
      <c r="D15978">
        <v>0.15184700000000001</v>
      </c>
      <c r="E15978">
        <v>-5.4705029999999999</v>
      </c>
      <c r="F15978">
        <v>2.2672999999999999E-2</v>
      </c>
      <c r="G15978">
        <v>0.20391899999999999</v>
      </c>
      <c r="H15978">
        <v>-5.4998339999999999</v>
      </c>
      <c r="I15978">
        <v>-0.28295700000000001</v>
      </c>
    </row>
    <row r="15979" spans="2:9">
      <c r="B15979">
        <v>15948</v>
      </c>
      <c r="C15979">
        <v>0.79735</v>
      </c>
      <c r="D15979">
        <v>0.14984500000000001</v>
      </c>
      <c r="E15979">
        <v>-5.4548230000000002</v>
      </c>
      <c r="F15979">
        <v>2.5673999999999999E-2</v>
      </c>
      <c r="G15979">
        <v>0.20258599999999999</v>
      </c>
      <c r="H15979">
        <v>-5.5138340000000001</v>
      </c>
      <c r="I15979">
        <v>-0.27462500000000001</v>
      </c>
    </row>
    <row r="15980" spans="2:9">
      <c r="B15980">
        <v>15949</v>
      </c>
      <c r="C15980">
        <v>0.7974</v>
      </c>
      <c r="D15980">
        <v>0.14851</v>
      </c>
      <c r="E15980">
        <v>-5.438809</v>
      </c>
      <c r="F15980">
        <v>2.8341000000000002E-2</v>
      </c>
      <c r="G15980">
        <v>0.20225299999999999</v>
      </c>
      <c r="H15980">
        <v>-5.5265009999999997</v>
      </c>
      <c r="I15980">
        <v>-0.265959</v>
      </c>
    </row>
    <row r="15981" spans="2:9">
      <c r="B15981">
        <v>15950</v>
      </c>
      <c r="C15981">
        <v>0.79744999999999999</v>
      </c>
      <c r="D15981">
        <v>0.147175</v>
      </c>
      <c r="E15981">
        <v>-5.4204590000000001</v>
      </c>
      <c r="F15981">
        <v>3.1675000000000002E-2</v>
      </c>
      <c r="G15981">
        <v>0.20125299999999999</v>
      </c>
      <c r="H15981">
        <v>-5.540502</v>
      </c>
      <c r="I15981">
        <v>-0.25729400000000002</v>
      </c>
    </row>
    <row r="15982" spans="2:9">
      <c r="B15982">
        <v>15951</v>
      </c>
      <c r="C15982">
        <v>0.79749999999999999</v>
      </c>
      <c r="D15982">
        <v>0.146174</v>
      </c>
      <c r="E15982">
        <v>-5.4014420000000003</v>
      </c>
      <c r="F15982">
        <v>3.5342999999999999E-2</v>
      </c>
      <c r="G15982">
        <v>0.20125299999999999</v>
      </c>
      <c r="H15982">
        <v>-5.5538360000000004</v>
      </c>
      <c r="I15982">
        <v>-0.24662899999999999</v>
      </c>
    </row>
    <row r="15983" spans="2:9">
      <c r="B15983">
        <v>15952</v>
      </c>
      <c r="C15983">
        <v>0.79754999999999998</v>
      </c>
      <c r="D15983">
        <v>0.144839</v>
      </c>
      <c r="E15983">
        <v>-5.3830929999999997</v>
      </c>
      <c r="F15983">
        <v>3.7344000000000002E-2</v>
      </c>
      <c r="G15983">
        <v>0.20025399999999999</v>
      </c>
      <c r="H15983">
        <v>-5.5661690000000004</v>
      </c>
      <c r="I15983">
        <v>-0.23929700000000001</v>
      </c>
    </row>
    <row r="15984" spans="2:9">
      <c r="B15984">
        <v>15953</v>
      </c>
      <c r="C15984">
        <v>0.79759999999999998</v>
      </c>
      <c r="D15984">
        <v>0.14383799999999999</v>
      </c>
      <c r="E15984">
        <v>-5.3650770000000003</v>
      </c>
      <c r="F15984">
        <v>4.1010999999999999E-2</v>
      </c>
      <c r="G15984">
        <v>0.19992099999999999</v>
      </c>
      <c r="H15984">
        <v>-5.5765029999999998</v>
      </c>
      <c r="I15984">
        <v>-0.230631</v>
      </c>
    </row>
    <row r="15985" spans="2:9">
      <c r="B15985">
        <v>15954</v>
      </c>
      <c r="C15985">
        <v>0.79764999999999997</v>
      </c>
      <c r="D15985">
        <v>0.14150199999999999</v>
      </c>
      <c r="E15985">
        <v>-5.345059</v>
      </c>
      <c r="F15985">
        <v>4.3345000000000002E-2</v>
      </c>
      <c r="G15985">
        <v>0.19858799999999999</v>
      </c>
      <c r="H15985">
        <v>-5.5888369999999998</v>
      </c>
      <c r="I15985">
        <v>-0.222633</v>
      </c>
    </row>
    <row r="15986" spans="2:9">
      <c r="B15986">
        <v>15955</v>
      </c>
      <c r="C15986">
        <v>0.79769999999999996</v>
      </c>
      <c r="D15986">
        <v>0.13983300000000001</v>
      </c>
      <c r="E15986">
        <v>-5.3227060000000002</v>
      </c>
      <c r="F15986">
        <v>4.7345999999999999E-2</v>
      </c>
      <c r="G15986">
        <v>0.19792100000000001</v>
      </c>
      <c r="H15986">
        <v>-5.59917</v>
      </c>
      <c r="I15986">
        <v>-0.21263399999999999</v>
      </c>
    </row>
    <row r="15987" spans="2:9">
      <c r="B15987">
        <v>15956</v>
      </c>
      <c r="C15987">
        <v>0.79774999999999996</v>
      </c>
      <c r="D15987">
        <v>0.13849800000000001</v>
      </c>
      <c r="E15987">
        <v>-5.3020209999999999</v>
      </c>
      <c r="F15987">
        <v>5.0347000000000003E-2</v>
      </c>
      <c r="G15987">
        <v>0.19692200000000001</v>
      </c>
      <c r="H15987">
        <v>-5.6091709999999999</v>
      </c>
      <c r="I15987">
        <v>-0.20463500000000001</v>
      </c>
    </row>
    <row r="15988" spans="2:9">
      <c r="B15988">
        <v>15957</v>
      </c>
      <c r="C15988">
        <v>0.79779999999999995</v>
      </c>
      <c r="D15988">
        <v>0.135828</v>
      </c>
      <c r="E15988">
        <v>-5.2806689999999996</v>
      </c>
      <c r="F15988">
        <v>5.3348E-2</v>
      </c>
      <c r="G15988">
        <v>0.19558900000000001</v>
      </c>
      <c r="H15988">
        <v>-5.6195040000000001</v>
      </c>
      <c r="I15988">
        <v>-0.19730300000000001</v>
      </c>
    </row>
    <row r="15989" spans="2:9">
      <c r="B15989">
        <v>15958</v>
      </c>
      <c r="C15989">
        <v>0.79784999999999995</v>
      </c>
      <c r="D15989">
        <v>0.134159</v>
      </c>
      <c r="E15989">
        <v>-5.2586490000000001</v>
      </c>
      <c r="F15989">
        <v>5.6015000000000002E-2</v>
      </c>
      <c r="G15989">
        <v>0.19558900000000001</v>
      </c>
      <c r="H15989">
        <v>-5.6291710000000004</v>
      </c>
      <c r="I15989">
        <v>-0.189304</v>
      </c>
    </row>
    <row r="15990" spans="2:9">
      <c r="B15990">
        <v>15959</v>
      </c>
      <c r="C15990">
        <v>0.79790000000000005</v>
      </c>
      <c r="D15990">
        <v>0.133492</v>
      </c>
      <c r="E15990">
        <v>-5.2352949999999998</v>
      </c>
      <c r="F15990">
        <v>6.0016E-2</v>
      </c>
      <c r="G15990">
        <v>0.19525600000000001</v>
      </c>
      <c r="H15990">
        <v>-5.6378380000000003</v>
      </c>
      <c r="I15990">
        <v>-0.18063899999999999</v>
      </c>
    </row>
    <row r="15991" spans="2:9">
      <c r="B15991">
        <v>15960</v>
      </c>
      <c r="C15991">
        <v>0.79795000000000005</v>
      </c>
      <c r="D15991">
        <v>0.13082199999999999</v>
      </c>
      <c r="E15991">
        <v>-5.2112740000000004</v>
      </c>
      <c r="F15991">
        <v>6.3351000000000005E-2</v>
      </c>
      <c r="G15991">
        <v>0.19392300000000001</v>
      </c>
      <c r="H15991">
        <v>-5.646172</v>
      </c>
      <c r="I15991">
        <v>-0.17330699999999999</v>
      </c>
    </row>
    <row r="15992" spans="2:9">
      <c r="B15992">
        <v>15961</v>
      </c>
      <c r="C15992">
        <v>0.79800000000000004</v>
      </c>
      <c r="D15992">
        <v>0.12881999999999999</v>
      </c>
      <c r="E15992">
        <v>-5.1872530000000001</v>
      </c>
      <c r="F15992">
        <v>6.6684999999999994E-2</v>
      </c>
      <c r="G15992">
        <v>0.19259000000000001</v>
      </c>
      <c r="H15992">
        <v>-5.6545050000000003</v>
      </c>
      <c r="I15992">
        <v>-0.16597500000000001</v>
      </c>
    </row>
    <row r="15993" spans="2:9">
      <c r="B15993">
        <v>15962</v>
      </c>
      <c r="C15993">
        <v>0.79805000000000004</v>
      </c>
      <c r="D15993">
        <v>0.12715099999999999</v>
      </c>
      <c r="E15993">
        <v>-5.1615630000000001</v>
      </c>
      <c r="F15993">
        <v>6.9351999999999997E-2</v>
      </c>
      <c r="G15993">
        <v>0.19292300000000001</v>
      </c>
      <c r="H15993">
        <v>-5.6611719999999996</v>
      </c>
      <c r="I15993">
        <v>-0.15797600000000001</v>
      </c>
    </row>
    <row r="15994" spans="2:9">
      <c r="B15994">
        <v>15963</v>
      </c>
      <c r="C15994">
        <v>0.79810000000000003</v>
      </c>
      <c r="D15994">
        <v>0.12548200000000001</v>
      </c>
      <c r="E15994">
        <v>-5.1355399999999998</v>
      </c>
      <c r="F15994">
        <v>7.3353000000000002E-2</v>
      </c>
      <c r="G15994">
        <v>0.19092400000000001</v>
      </c>
      <c r="H15994">
        <v>-5.6698389999999996</v>
      </c>
      <c r="I15994">
        <v>-0.150644</v>
      </c>
    </row>
    <row r="15995" spans="2:9">
      <c r="B15995">
        <v>15964</v>
      </c>
      <c r="C15995">
        <v>0.79815000000000003</v>
      </c>
      <c r="D15995">
        <v>0.12348000000000001</v>
      </c>
      <c r="E15995">
        <v>-5.111186</v>
      </c>
      <c r="F15995">
        <v>7.6688000000000006E-2</v>
      </c>
      <c r="G15995">
        <v>0.18992500000000001</v>
      </c>
      <c r="H15995">
        <v>-5.6765059999999998</v>
      </c>
      <c r="I15995">
        <v>-0.14364499999999999</v>
      </c>
    </row>
    <row r="15996" spans="2:9">
      <c r="B15996">
        <v>15965</v>
      </c>
      <c r="C15996">
        <v>0.79820000000000002</v>
      </c>
      <c r="D15996">
        <v>0.121811</v>
      </c>
      <c r="E15996">
        <v>-5.0838279999999996</v>
      </c>
      <c r="F15996">
        <v>8.0354999999999996E-2</v>
      </c>
      <c r="G15996">
        <v>0.18925800000000001</v>
      </c>
      <c r="H15996">
        <v>-5.6825060000000001</v>
      </c>
      <c r="I15996">
        <v>-0.13664599999999999</v>
      </c>
    </row>
    <row r="15997" spans="2:9">
      <c r="B15997">
        <v>15966</v>
      </c>
      <c r="C15997">
        <v>0.79825000000000002</v>
      </c>
      <c r="D15997">
        <v>0.119809</v>
      </c>
      <c r="E15997">
        <v>-5.0544690000000001</v>
      </c>
      <c r="F15997">
        <v>8.4356E-2</v>
      </c>
      <c r="G15997">
        <v>0.18792500000000001</v>
      </c>
      <c r="H15997">
        <v>-5.6885060000000003</v>
      </c>
      <c r="I15997">
        <v>-0.12931400000000001</v>
      </c>
    </row>
    <row r="15998" spans="2:9">
      <c r="B15998">
        <v>15967</v>
      </c>
      <c r="C15998">
        <v>0.79830000000000001</v>
      </c>
      <c r="D15998">
        <v>0.11713899999999999</v>
      </c>
      <c r="E15998">
        <v>-5.0244419999999996</v>
      </c>
      <c r="F15998">
        <v>8.8691000000000006E-2</v>
      </c>
      <c r="G15998">
        <v>0.18725900000000001</v>
      </c>
      <c r="H15998">
        <v>-5.6938399999999998</v>
      </c>
      <c r="I15998">
        <v>-0.12131500000000001</v>
      </c>
    </row>
    <row r="15999" spans="2:9">
      <c r="B15999">
        <v>15968</v>
      </c>
      <c r="C15999">
        <v>0.79835</v>
      </c>
      <c r="D15999">
        <v>0.115471</v>
      </c>
      <c r="E15999">
        <v>-4.9977520000000002</v>
      </c>
      <c r="F15999">
        <v>9.1691999999999996E-2</v>
      </c>
      <c r="G15999">
        <v>0.18526000000000001</v>
      </c>
      <c r="H15999">
        <v>-5.699173</v>
      </c>
      <c r="I15999">
        <v>-0.115316</v>
      </c>
    </row>
    <row r="16000" spans="2:9">
      <c r="B16000">
        <v>15969</v>
      </c>
      <c r="C16000">
        <v>0.7984</v>
      </c>
      <c r="D16000">
        <v>0.112801</v>
      </c>
      <c r="E16000">
        <v>-4.9683929999999998</v>
      </c>
      <c r="F16000">
        <v>9.536E-2</v>
      </c>
      <c r="G16000">
        <v>0.18392700000000001</v>
      </c>
      <c r="H16000">
        <v>-5.7045070000000004</v>
      </c>
      <c r="I16000">
        <v>-0.10865</v>
      </c>
    </row>
    <row r="16001" spans="2:9">
      <c r="B16001">
        <v>15970</v>
      </c>
      <c r="C16001">
        <v>0.79844999999999999</v>
      </c>
      <c r="D16001">
        <v>0.11113199999999999</v>
      </c>
      <c r="E16001">
        <v>-4.9356970000000002</v>
      </c>
      <c r="F16001">
        <v>9.9361000000000005E-2</v>
      </c>
      <c r="G16001">
        <v>0.18259400000000001</v>
      </c>
      <c r="H16001">
        <v>-5.7095070000000003</v>
      </c>
      <c r="I16001">
        <v>-0.10231800000000001</v>
      </c>
    </row>
    <row r="16002" spans="2:9">
      <c r="B16002">
        <v>15971</v>
      </c>
      <c r="C16002">
        <v>0.79849999999999999</v>
      </c>
      <c r="D16002">
        <v>0.108462</v>
      </c>
      <c r="E16002">
        <v>-4.9036689999999998</v>
      </c>
      <c r="F16002">
        <v>0.103362</v>
      </c>
      <c r="G16002">
        <v>0.18192800000000001</v>
      </c>
      <c r="H16002">
        <v>-5.7131740000000004</v>
      </c>
      <c r="I16002">
        <v>-9.5985000000000001E-2</v>
      </c>
    </row>
    <row r="16003" spans="2:9">
      <c r="B16003">
        <v>15972</v>
      </c>
      <c r="C16003">
        <v>0.79854999999999998</v>
      </c>
      <c r="D16003">
        <v>0.107461</v>
      </c>
      <c r="E16003">
        <v>-4.8726409999999998</v>
      </c>
      <c r="F16003">
        <v>0.107696</v>
      </c>
      <c r="G16003">
        <v>0.18159500000000001</v>
      </c>
      <c r="H16003">
        <v>-5.7155069999999997</v>
      </c>
      <c r="I16003">
        <v>-8.8985999999999996E-2</v>
      </c>
    </row>
    <row r="16004" spans="2:9">
      <c r="B16004">
        <v>15973</v>
      </c>
      <c r="C16004">
        <v>0.79859999999999998</v>
      </c>
      <c r="D16004">
        <v>0.105125</v>
      </c>
      <c r="E16004">
        <v>-4.8416139999999999</v>
      </c>
      <c r="F16004">
        <v>0.111364</v>
      </c>
      <c r="G16004">
        <v>0.17992900000000001</v>
      </c>
      <c r="H16004">
        <v>-5.7201740000000001</v>
      </c>
      <c r="I16004">
        <v>-8.3987000000000006E-2</v>
      </c>
    </row>
    <row r="16005" spans="2:9">
      <c r="B16005">
        <v>15974</v>
      </c>
      <c r="C16005">
        <v>0.79864999999999997</v>
      </c>
      <c r="D16005">
        <v>0.102455</v>
      </c>
      <c r="E16005">
        <v>-4.8045809999999998</v>
      </c>
      <c r="F16005">
        <v>0.115365</v>
      </c>
      <c r="G16005">
        <v>0.178263</v>
      </c>
      <c r="H16005">
        <v>-5.7231740000000002</v>
      </c>
      <c r="I16005">
        <v>-7.6988000000000001E-2</v>
      </c>
    </row>
    <row r="16006" spans="2:9">
      <c r="B16006">
        <v>15975</v>
      </c>
      <c r="C16006">
        <v>0.79869999999999997</v>
      </c>
      <c r="D16006">
        <v>0.100453</v>
      </c>
      <c r="E16006">
        <v>-4.7698840000000002</v>
      </c>
      <c r="F16006">
        <v>0.1197</v>
      </c>
      <c r="G16006">
        <v>0.17693</v>
      </c>
      <c r="H16006">
        <v>-5.725174</v>
      </c>
      <c r="I16006">
        <v>-7.0655999999999997E-2</v>
      </c>
    </row>
    <row r="16007" spans="2:9">
      <c r="B16007">
        <v>15976</v>
      </c>
      <c r="C16007">
        <v>0.79874999999999996</v>
      </c>
      <c r="D16007">
        <v>9.8449999999999996E-2</v>
      </c>
      <c r="E16007">
        <v>-4.7398569999999998</v>
      </c>
      <c r="F16007">
        <v>0.12370100000000001</v>
      </c>
      <c r="G16007">
        <v>0.175597</v>
      </c>
      <c r="H16007">
        <v>-5.7271739999999998</v>
      </c>
      <c r="I16007">
        <v>-6.5656999999999993E-2</v>
      </c>
    </row>
    <row r="16008" spans="2:9">
      <c r="B16008">
        <v>15977</v>
      </c>
      <c r="C16008">
        <v>0.79879999999999995</v>
      </c>
      <c r="D16008">
        <v>9.6448000000000006E-2</v>
      </c>
      <c r="E16008">
        <v>-4.7031580000000002</v>
      </c>
      <c r="F16008">
        <v>0.12803500000000001</v>
      </c>
      <c r="G16008">
        <v>0.173931</v>
      </c>
      <c r="H16008">
        <v>-5.7301739999999999</v>
      </c>
      <c r="I16008">
        <v>-5.9991000000000003E-2</v>
      </c>
    </row>
    <row r="16009" spans="2:9">
      <c r="B16009">
        <v>15978</v>
      </c>
      <c r="C16009">
        <v>0.79884999999999995</v>
      </c>
      <c r="D16009">
        <v>9.3443999999999999E-2</v>
      </c>
      <c r="E16009">
        <v>-4.6627890000000001</v>
      </c>
      <c r="F16009">
        <v>0.13236999999999999</v>
      </c>
      <c r="G16009">
        <v>0.172598</v>
      </c>
      <c r="H16009">
        <v>-5.7315079999999998</v>
      </c>
      <c r="I16009">
        <v>-5.3991999999999998E-2</v>
      </c>
    </row>
    <row r="16010" spans="2:9">
      <c r="B16010">
        <v>15979</v>
      </c>
      <c r="C16010">
        <v>0.79890000000000005</v>
      </c>
      <c r="D16010">
        <v>9.1775999999999996E-2</v>
      </c>
      <c r="E16010">
        <v>-4.627758</v>
      </c>
      <c r="F16010">
        <v>0.13703799999999999</v>
      </c>
      <c r="G16010">
        <v>0.172265</v>
      </c>
      <c r="H16010">
        <v>-5.7321739999999997</v>
      </c>
      <c r="I16010">
        <v>-4.7993000000000001E-2</v>
      </c>
    </row>
    <row r="16011" spans="2:9">
      <c r="B16011">
        <v>15980</v>
      </c>
      <c r="C16011">
        <v>0.79895000000000005</v>
      </c>
      <c r="D16011">
        <v>8.9440000000000006E-2</v>
      </c>
      <c r="E16011">
        <v>-4.595396</v>
      </c>
      <c r="F16011">
        <v>0.140705</v>
      </c>
      <c r="G16011">
        <v>0.170599</v>
      </c>
      <c r="H16011">
        <v>-5.7335079999999996</v>
      </c>
      <c r="I16011">
        <v>-4.3326999999999997E-2</v>
      </c>
    </row>
    <row r="16012" spans="2:9">
      <c r="B16012">
        <v>15981</v>
      </c>
      <c r="C16012">
        <v>0.79900000000000004</v>
      </c>
      <c r="D16012">
        <v>8.7104000000000001E-2</v>
      </c>
      <c r="E16012">
        <v>-4.5530249999999999</v>
      </c>
      <c r="F16012">
        <v>0.14604</v>
      </c>
      <c r="G16012">
        <v>0.169266</v>
      </c>
      <c r="H16012">
        <v>-5.733841</v>
      </c>
      <c r="I16012">
        <v>-3.7328E-2</v>
      </c>
    </row>
    <row r="16013" spans="2:9">
      <c r="B16013">
        <v>15982</v>
      </c>
      <c r="C16013">
        <v>0.79905000000000004</v>
      </c>
      <c r="D16013">
        <v>8.4766999999999995E-2</v>
      </c>
      <c r="E16013">
        <v>-4.5106549999999999</v>
      </c>
      <c r="F16013">
        <v>0.15004100000000001</v>
      </c>
      <c r="G16013">
        <v>0.166934</v>
      </c>
      <c r="H16013">
        <v>-5.7345079999999999</v>
      </c>
      <c r="I16013">
        <v>-3.1662000000000003E-2</v>
      </c>
    </row>
    <row r="16014" spans="2:9">
      <c r="B16014">
        <v>15983</v>
      </c>
      <c r="C16014">
        <v>0.79910000000000003</v>
      </c>
      <c r="D16014">
        <v>8.3099000000000006E-2</v>
      </c>
      <c r="E16014">
        <v>-4.4759570000000002</v>
      </c>
      <c r="F16014">
        <v>0.15470900000000001</v>
      </c>
      <c r="G16014">
        <v>0.165934</v>
      </c>
      <c r="H16014">
        <v>-5.7335079999999996</v>
      </c>
      <c r="I16014">
        <v>-2.7328999999999999E-2</v>
      </c>
    </row>
    <row r="16015" spans="2:9">
      <c r="B16015">
        <v>15984</v>
      </c>
      <c r="C16015">
        <v>0.79915000000000003</v>
      </c>
      <c r="D16015">
        <v>8.1096000000000001E-2</v>
      </c>
      <c r="E16015">
        <v>-4.4385909999999997</v>
      </c>
      <c r="F16015">
        <v>0.15870999999999999</v>
      </c>
      <c r="G16015">
        <v>0.163935</v>
      </c>
      <c r="H16015">
        <v>-5.733841</v>
      </c>
      <c r="I16015">
        <v>-2.2662999999999999E-2</v>
      </c>
    </row>
    <row r="16016" spans="2:9">
      <c r="B16016">
        <v>15985</v>
      </c>
      <c r="C16016">
        <v>0.79920000000000002</v>
      </c>
      <c r="D16016">
        <v>7.8092999999999996E-2</v>
      </c>
      <c r="E16016">
        <v>-4.3928839999999996</v>
      </c>
      <c r="F16016">
        <v>0.164378</v>
      </c>
      <c r="G16016">
        <v>0.161936</v>
      </c>
      <c r="H16016">
        <v>-5.7325080000000002</v>
      </c>
      <c r="I16016">
        <v>-1.6664000000000002E-2</v>
      </c>
    </row>
    <row r="16017" spans="2:9">
      <c r="B16017">
        <v>15986</v>
      </c>
      <c r="C16017">
        <v>0.79925000000000002</v>
      </c>
      <c r="D16017">
        <v>7.5757000000000005E-2</v>
      </c>
      <c r="E16017">
        <v>-4.3481779999999999</v>
      </c>
      <c r="F16017">
        <v>0.168713</v>
      </c>
      <c r="G16017">
        <v>0.160603</v>
      </c>
      <c r="H16017">
        <v>-5.7311740000000002</v>
      </c>
      <c r="I16017">
        <v>-1.1332E-2</v>
      </c>
    </row>
    <row r="16018" spans="2:9">
      <c r="B16018">
        <v>15987</v>
      </c>
      <c r="C16018">
        <v>0.79930000000000001</v>
      </c>
      <c r="D16018">
        <v>7.4422000000000002E-2</v>
      </c>
      <c r="E16018">
        <v>-4.3124789999999997</v>
      </c>
      <c r="F16018">
        <v>0.17304700000000001</v>
      </c>
      <c r="G16018">
        <v>0.15960299999999999</v>
      </c>
      <c r="H16018">
        <v>-5.7291740000000004</v>
      </c>
      <c r="I16018">
        <v>-6.6660000000000001E-3</v>
      </c>
    </row>
    <row r="16019" spans="2:9">
      <c r="B16019">
        <v>15988</v>
      </c>
      <c r="C16019">
        <v>0.79935</v>
      </c>
      <c r="D16019">
        <v>7.2085999999999997E-2</v>
      </c>
      <c r="E16019">
        <v>-4.2717770000000002</v>
      </c>
      <c r="F16019">
        <v>0.17738200000000001</v>
      </c>
      <c r="G16019">
        <v>0.15793699999999999</v>
      </c>
      <c r="H16019">
        <v>-5.7278409999999997</v>
      </c>
      <c r="I16019">
        <v>-2.333E-3</v>
      </c>
    </row>
    <row r="16020" spans="2:9">
      <c r="B16020">
        <v>15989</v>
      </c>
      <c r="C16020">
        <v>0.7994</v>
      </c>
      <c r="D16020">
        <v>7.0083000000000006E-2</v>
      </c>
      <c r="E16020">
        <v>-4.2220659999999999</v>
      </c>
      <c r="F16020">
        <v>0.18338399999999999</v>
      </c>
      <c r="G16020">
        <v>0.15593799999999999</v>
      </c>
      <c r="H16020">
        <v>-5.7255070000000003</v>
      </c>
      <c r="I16020">
        <v>3.0000000000000001E-3</v>
      </c>
    </row>
    <row r="16021" spans="2:9">
      <c r="B16021">
        <v>15990</v>
      </c>
      <c r="C16021">
        <v>0.79944999999999999</v>
      </c>
      <c r="D16021">
        <v>6.7080000000000001E-2</v>
      </c>
      <c r="E16021">
        <v>-4.1780270000000002</v>
      </c>
      <c r="F16021">
        <v>0.187385</v>
      </c>
      <c r="G16021">
        <v>0.15393899999999999</v>
      </c>
      <c r="H16021">
        <v>-5.7225070000000002</v>
      </c>
      <c r="I16021">
        <v>8.3320000000000009E-3</v>
      </c>
    </row>
    <row r="16022" spans="2:9">
      <c r="B16022">
        <v>15991</v>
      </c>
      <c r="C16022">
        <v>0.79949999999999999</v>
      </c>
      <c r="D16022">
        <v>6.5744999999999998E-2</v>
      </c>
      <c r="E16022">
        <v>-4.138325</v>
      </c>
      <c r="F16022">
        <v>0.192053</v>
      </c>
      <c r="G16022">
        <v>0.15293899999999999</v>
      </c>
      <c r="H16022">
        <v>-5.7191739999999998</v>
      </c>
      <c r="I16022">
        <v>1.1998E-2</v>
      </c>
    </row>
    <row r="16023" spans="2:9">
      <c r="B16023">
        <v>15992</v>
      </c>
      <c r="C16023">
        <v>0.79954999999999998</v>
      </c>
      <c r="D16023">
        <v>6.3741999999999993E-2</v>
      </c>
      <c r="E16023">
        <v>-4.0929520000000004</v>
      </c>
      <c r="F16023">
        <v>0.19705400000000001</v>
      </c>
      <c r="G16023">
        <v>0.15127299999999999</v>
      </c>
      <c r="H16023">
        <v>-5.7158410000000002</v>
      </c>
      <c r="I16023">
        <v>1.6330999999999998E-2</v>
      </c>
    </row>
    <row r="16024" spans="2:9">
      <c r="B16024">
        <v>15993</v>
      </c>
      <c r="C16024">
        <v>0.79959999999999998</v>
      </c>
      <c r="D16024">
        <v>6.1073000000000002E-2</v>
      </c>
      <c r="E16024">
        <v>-4.0432410000000001</v>
      </c>
      <c r="F16024">
        <v>0.20172200000000001</v>
      </c>
      <c r="G16024">
        <v>0.14894099999999999</v>
      </c>
      <c r="H16024">
        <v>-5.7121740000000001</v>
      </c>
      <c r="I16024">
        <v>2.1663000000000002E-2</v>
      </c>
    </row>
    <row r="16025" spans="2:9">
      <c r="B16025">
        <v>15994</v>
      </c>
      <c r="C16025">
        <v>0.79964999999999997</v>
      </c>
      <c r="D16025">
        <v>5.8735999999999997E-2</v>
      </c>
      <c r="E16025">
        <v>-3.999536</v>
      </c>
      <c r="F16025">
        <v>0.20638999999999999</v>
      </c>
      <c r="G16025">
        <v>0.14794099999999999</v>
      </c>
      <c r="H16025">
        <v>-5.708507</v>
      </c>
      <c r="I16025">
        <v>2.5662999999999998E-2</v>
      </c>
    </row>
    <row r="16026" spans="2:9">
      <c r="B16026">
        <v>15995</v>
      </c>
      <c r="C16026">
        <v>0.79969999999999997</v>
      </c>
      <c r="D16026">
        <v>5.7402000000000002E-2</v>
      </c>
      <c r="E16026">
        <v>-3.9568319999999999</v>
      </c>
      <c r="F16026">
        <v>0.211058</v>
      </c>
      <c r="G16026">
        <v>0.14627499999999999</v>
      </c>
      <c r="H16026">
        <v>-5.7041740000000001</v>
      </c>
      <c r="I16026">
        <v>2.9995000000000001E-2</v>
      </c>
    </row>
    <row r="16027" spans="2:9">
      <c r="B16027">
        <v>15996</v>
      </c>
      <c r="C16027">
        <v>0.79974999999999996</v>
      </c>
      <c r="D16027">
        <v>5.5065000000000003E-2</v>
      </c>
      <c r="E16027">
        <v>-3.907788</v>
      </c>
      <c r="F16027">
        <v>0.215392</v>
      </c>
      <c r="G16027">
        <v>0.14427599999999999</v>
      </c>
      <c r="H16027">
        <v>-5.6985070000000002</v>
      </c>
      <c r="I16027">
        <v>3.4327999999999997E-2</v>
      </c>
    </row>
    <row r="16028" spans="2:9">
      <c r="B16028">
        <v>15997</v>
      </c>
      <c r="C16028">
        <v>0.79979999999999996</v>
      </c>
      <c r="D16028">
        <v>5.3062999999999999E-2</v>
      </c>
      <c r="E16028">
        <v>-3.8570769999999999</v>
      </c>
      <c r="F16028">
        <v>0.22072700000000001</v>
      </c>
      <c r="G16028">
        <v>0.14194399999999999</v>
      </c>
      <c r="H16028">
        <v>-5.6931729999999998</v>
      </c>
      <c r="I16028">
        <v>3.9327000000000001E-2</v>
      </c>
    </row>
    <row r="16029" spans="2:9">
      <c r="B16029">
        <v>15998</v>
      </c>
      <c r="C16029">
        <v>0.79984999999999995</v>
      </c>
      <c r="D16029">
        <v>5.1061000000000002E-2</v>
      </c>
      <c r="E16029">
        <v>-3.8103690000000001</v>
      </c>
      <c r="F16029">
        <v>0.22606200000000001</v>
      </c>
      <c r="G16029">
        <v>0.14260999999999999</v>
      </c>
      <c r="H16029">
        <v>-5.6865059999999996</v>
      </c>
      <c r="I16029">
        <v>4.3326999999999997E-2</v>
      </c>
    </row>
    <row r="16030" spans="2:9">
      <c r="B16030">
        <v>15999</v>
      </c>
      <c r="C16030">
        <v>0.79990000000000006</v>
      </c>
      <c r="D16030">
        <v>4.9057999999999997E-2</v>
      </c>
      <c r="E16030">
        <v>-3.7636609999999999</v>
      </c>
      <c r="F16030">
        <v>0.23106299999999999</v>
      </c>
      <c r="G16030">
        <v>0.13994400000000001</v>
      </c>
      <c r="H16030">
        <v>-5.6808389999999997</v>
      </c>
      <c r="I16030">
        <v>4.7659E-2</v>
      </c>
    </row>
    <row r="16031" spans="2:9">
      <c r="B16031">
        <v>16000</v>
      </c>
      <c r="C16031">
        <v>0.79995000000000005</v>
      </c>
      <c r="D16031">
        <v>4.7723000000000002E-2</v>
      </c>
      <c r="E16031">
        <v>-3.7152850000000002</v>
      </c>
      <c r="F16031">
        <v>0.236065</v>
      </c>
      <c r="G16031">
        <v>0.13794500000000001</v>
      </c>
      <c r="H16031">
        <v>-5.674506</v>
      </c>
      <c r="I16031">
        <v>5.2658999999999997E-2</v>
      </c>
    </row>
    <row r="16032" spans="2:9">
      <c r="B16032">
        <v>16001</v>
      </c>
      <c r="C16032">
        <v>0.8</v>
      </c>
      <c r="D16032">
        <v>4.5053999999999997E-2</v>
      </c>
      <c r="E16032">
        <v>-3.665241</v>
      </c>
      <c r="F16032">
        <v>0.240399</v>
      </c>
      <c r="G16032">
        <v>0.13494600000000001</v>
      </c>
      <c r="H16032">
        <v>-5.6678389999999998</v>
      </c>
      <c r="I16032">
        <v>5.6325E-2</v>
      </c>
    </row>
    <row r="16033" spans="2:9">
      <c r="B16033">
        <v>16002</v>
      </c>
      <c r="C16033">
        <v>0.80005000000000004</v>
      </c>
      <c r="D16033">
        <v>4.2383999999999998E-2</v>
      </c>
      <c r="E16033">
        <v>-3.6145290000000001</v>
      </c>
      <c r="F16033">
        <v>0.24540100000000001</v>
      </c>
      <c r="G16033">
        <v>0.13394700000000001</v>
      </c>
      <c r="H16033">
        <v>-5.6598389999999998</v>
      </c>
      <c r="I16033">
        <v>6.1323999999999997E-2</v>
      </c>
    </row>
    <row r="16034" spans="2:9">
      <c r="B16034">
        <v>16003</v>
      </c>
      <c r="C16034">
        <v>0.80010000000000003</v>
      </c>
      <c r="D16034">
        <v>4.1383000000000003E-2</v>
      </c>
      <c r="E16034">
        <v>-3.5651519999999999</v>
      </c>
      <c r="F16034">
        <v>0.25006899999999999</v>
      </c>
      <c r="G16034">
        <v>0.13128100000000001</v>
      </c>
      <c r="H16034">
        <v>-5.6525049999999997</v>
      </c>
      <c r="I16034">
        <v>6.5989999999999993E-2</v>
      </c>
    </row>
    <row r="16035" spans="2:9">
      <c r="B16035">
        <v>16004</v>
      </c>
      <c r="C16035">
        <v>0.80015000000000003</v>
      </c>
      <c r="D16035">
        <v>3.9713999999999999E-2</v>
      </c>
      <c r="E16035">
        <v>-3.5171100000000002</v>
      </c>
      <c r="F16035">
        <v>0.25540299999999999</v>
      </c>
      <c r="G16035">
        <v>0.13028200000000001</v>
      </c>
      <c r="H16035">
        <v>-5.6445049999999997</v>
      </c>
      <c r="I16035">
        <v>7.0655999999999997E-2</v>
      </c>
    </row>
    <row r="16036" spans="2:9">
      <c r="B16036">
        <v>16005</v>
      </c>
      <c r="C16036">
        <v>0.80020000000000002</v>
      </c>
      <c r="D16036">
        <v>3.7711000000000001E-2</v>
      </c>
      <c r="E16036">
        <v>-3.4667319999999999</v>
      </c>
      <c r="F16036">
        <v>0.25973800000000002</v>
      </c>
      <c r="G16036">
        <v>0.12761600000000001</v>
      </c>
      <c r="H16036">
        <v>-5.6351709999999997</v>
      </c>
      <c r="I16036">
        <v>7.4989E-2</v>
      </c>
    </row>
    <row r="16037" spans="2:9">
      <c r="B16037">
        <v>16006</v>
      </c>
      <c r="C16037">
        <v>0.80025000000000002</v>
      </c>
      <c r="D16037">
        <v>3.5374999999999997E-2</v>
      </c>
      <c r="E16037">
        <v>-3.411349</v>
      </c>
      <c r="F16037">
        <v>0.265073</v>
      </c>
      <c r="G16037">
        <v>0.12595000000000001</v>
      </c>
      <c r="H16037">
        <v>-5.6258379999999999</v>
      </c>
      <c r="I16037">
        <v>7.9655000000000004E-2</v>
      </c>
    </row>
    <row r="16038" spans="2:9">
      <c r="B16038">
        <v>16007</v>
      </c>
      <c r="C16038">
        <v>0.80030000000000001</v>
      </c>
      <c r="D16038">
        <v>3.3038999999999999E-2</v>
      </c>
      <c r="E16038">
        <v>-3.3613050000000002</v>
      </c>
      <c r="F16038">
        <v>0.26940700000000001</v>
      </c>
      <c r="G16038">
        <v>0.12395100000000001</v>
      </c>
      <c r="H16038">
        <v>-5.6165039999999999</v>
      </c>
      <c r="I16038">
        <v>8.3987000000000006E-2</v>
      </c>
    </row>
    <row r="16039" spans="2:9">
      <c r="B16039">
        <v>16008</v>
      </c>
      <c r="C16039">
        <v>0.80035000000000001</v>
      </c>
      <c r="D16039">
        <v>3.1036999999999999E-2</v>
      </c>
      <c r="E16039">
        <v>-3.313596</v>
      </c>
      <c r="F16039">
        <v>0.27407500000000001</v>
      </c>
      <c r="G16039">
        <v>0.122285</v>
      </c>
      <c r="H16039">
        <v>-5.6065040000000002</v>
      </c>
      <c r="I16039">
        <v>8.8319999999999996E-2</v>
      </c>
    </row>
    <row r="16040" spans="2:9">
      <c r="B16040">
        <v>16009</v>
      </c>
      <c r="C16040">
        <v>0.8004</v>
      </c>
      <c r="D16040">
        <v>2.9367999999999998E-2</v>
      </c>
      <c r="E16040">
        <v>-3.2605490000000001</v>
      </c>
      <c r="F16040">
        <v>0.27874300000000002</v>
      </c>
      <c r="G16040">
        <v>0.119619</v>
      </c>
      <c r="H16040">
        <v>-5.5958370000000004</v>
      </c>
      <c r="I16040">
        <v>9.2652999999999999E-2</v>
      </c>
    </row>
    <row r="16041" spans="2:9">
      <c r="B16041">
        <v>16010</v>
      </c>
      <c r="C16041">
        <v>0.80044999999999999</v>
      </c>
      <c r="D16041">
        <v>2.7032E-2</v>
      </c>
      <c r="E16041">
        <v>-3.2044999999999999</v>
      </c>
      <c r="F16041">
        <v>0.28341100000000002</v>
      </c>
      <c r="G16041">
        <v>0.11762</v>
      </c>
      <c r="H16041">
        <v>-5.5855030000000001</v>
      </c>
      <c r="I16041">
        <v>9.6985000000000002E-2</v>
      </c>
    </row>
    <row r="16042" spans="2:9">
      <c r="B16042">
        <v>16011</v>
      </c>
      <c r="C16042">
        <v>0.80049999999999999</v>
      </c>
      <c r="D16042">
        <v>2.5697000000000001E-2</v>
      </c>
      <c r="E16042">
        <v>-3.1544560000000001</v>
      </c>
      <c r="F16042">
        <v>0.287412</v>
      </c>
      <c r="G16042">
        <v>0.115954</v>
      </c>
      <c r="H16042">
        <v>-5.574503</v>
      </c>
      <c r="I16042">
        <v>0.100651</v>
      </c>
    </row>
    <row r="16043" spans="2:9">
      <c r="B16043">
        <v>16012</v>
      </c>
      <c r="C16043">
        <v>0.80054999999999998</v>
      </c>
      <c r="D16043">
        <v>2.4028999999999998E-2</v>
      </c>
      <c r="E16043">
        <v>-3.1067469999999999</v>
      </c>
      <c r="F16043">
        <v>0.29274699999999998</v>
      </c>
      <c r="G16043">
        <v>0.115288</v>
      </c>
      <c r="H16043">
        <v>-5.5625030000000004</v>
      </c>
      <c r="I16043">
        <v>0.10598399999999999</v>
      </c>
    </row>
    <row r="16044" spans="2:9">
      <c r="B16044">
        <v>16013</v>
      </c>
      <c r="C16044">
        <v>0.80059999999999998</v>
      </c>
      <c r="D16044">
        <v>2.1691999999999999E-2</v>
      </c>
      <c r="E16044">
        <v>-3.050697</v>
      </c>
      <c r="F16044">
        <v>0.29708200000000001</v>
      </c>
      <c r="G16044">
        <v>0.112622</v>
      </c>
      <c r="H16044">
        <v>-5.5498349999999999</v>
      </c>
      <c r="I16044">
        <v>0.110316</v>
      </c>
    </row>
    <row r="16045" spans="2:9">
      <c r="B16045">
        <v>16014</v>
      </c>
      <c r="C16045">
        <v>0.80064999999999997</v>
      </c>
      <c r="D16045">
        <v>2.0358000000000001E-2</v>
      </c>
      <c r="E16045">
        <v>-2.9933130000000001</v>
      </c>
      <c r="F16045">
        <v>0.30241600000000002</v>
      </c>
      <c r="G16045">
        <v>0.110956</v>
      </c>
      <c r="H16045">
        <v>-5.5351679999999996</v>
      </c>
      <c r="I16045">
        <v>0.115982</v>
      </c>
    </row>
    <row r="16046" spans="2:9">
      <c r="B16046">
        <v>16015</v>
      </c>
      <c r="C16046">
        <v>0.80069999999999997</v>
      </c>
      <c r="D16046">
        <v>1.8689000000000001E-2</v>
      </c>
      <c r="E16046">
        <v>-2.9419339999999998</v>
      </c>
      <c r="F16046">
        <v>0.306751</v>
      </c>
      <c r="G16046">
        <v>0.108624</v>
      </c>
      <c r="H16046">
        <v>-5.5218350000000003</v>
      </c>
      <c r="I16046">
        <v>0.12031500000000001</v>
      </c>
    </row>
    <row r="16047" spans="2:9">
      <c r="B16047">
        <v>16016</v>
      </c>
      <c r="C16047">
        <v>0.80074999999999996</v>
      </c>
      <c r="D16047">
        <v>1.6352999999999999E-2</v>
      </c>
      <c r="E16047">
        <v>-2.8938920000000001</v>
      </c>
      <c r="F16047">
        <v>0.310419</v>
      </c>
      <c r="G16047">
        <v>0.105958</v>
      </c>
      <c r="H16047">
        <v>-5.5098339999999997</v>
      </c>
      <c r="I16047">
        <v>0.12398099999999999</v>
      </c>
    </row>
    <row r="16048" spans="2:9">
      <c r="B16048">
        <v>16017</v>
      </c>
      <c r="C16048">
        <v>0.80079999999999996</v>
      </c>
      <c r="D16048">
        <v>1.435E-2</v>
      </c>
      <c r="E16048">
        <v>-2.8395100000000002</v>
      </c>
      <c r="F16048">
        <v>0.31408599999999998</v>
      </c>
      <c r="G16048">
        <v>0.104292</v>
      </c>
      <c r="H16048">
        <v>-5.4951670000000004</v>
      </c>
      <c r="I16048">
        <v>0.12864700000000001</v>
      </c>
    </row>
    <row r="16049" spans="2:9">
      <c r="B16049">
        <v>16018</v>
      </c>
      <c r="C16049">
        <v>0.80084999999999995</v>
      </c>
      <c r="D16049">
        <v>1.3015000000000001E-2</v>
      </c>
      <c r="E16049">
        <v>-2.7804579999999999</v>
      </c>
      <c r="F16049">
        <v>0.31942100000000001</v>
      </c>
      <c r="G16049">
        <v>0.103626</v>
      </c>
      <c r="H16049">
        <v>-5.478167</v>
      </c>
      <c r="I16049">
        <v>0.13464599999999999</v>
      </c>
    </row>
    <row r="16050" spans="2:9">
      <c r="B16050">
        <v>16019</v>
      </c>
      <c r="C16050">
        <v>0.80089999999999995</v>
      </c>
      <c r="D16050">
        <v>1.1013E-2</v>
      </c>
      <c r="E16050">
        <v>-2.7277450000000001</v>
      </c>
      <c r="F16050">
        <v>0.32308900000000002</v>
      </c>
      <c r="G16050">
        <v>0.10095999999999999</v>
      </c>
      <c r="H16050">
        <v>-5.4631660000000002</v>
      </c>
      <c r="I16050">
        <v>0.13897899999999999</v>
      </c>
    </row>
    <row r="16051" spans="2:9">
      <c r="B16051">
        <v>16020</v>
      </c>
      <c r="C16051">
        <v>0.80095000000000005</v>
      </c>
      <c r="D16051">
        <v>8.6770000000000007E-3</v>
      </c>
      <c r="E16051">
        <v>-2.6803699999999999</v>
      </c>
      <c r="F16051">
        <v>0.32708999999999999</v>
      </c>
      <c r="G16051">
        <v>9.9293999999999993E-2</v>
      </c>
      <c r="H16051">
        <v>-5.4481659999999996</v>
      </c>
      <c r="I16051">
        <v>0.14331099999999999</v>
      </c>
    </row>
    <row r="16052" spans="2:9">
      <c r="B16052">
        <v>16021</v>
      </c>
      <c r="C16052">
        <v>0.80100000000000005</v>
      </c>
      <c r="D16052">
        <v>7.3419999999999996E-3</v>
      </c>
      <c r="E16052">
        <v>-2.624987</v>
      </c>
      <c r="F16052">
        <v>0.331424</v>
      </c>
      <c r="G16052">
        <v>9.8294000000000006E-2</v>
      </c>
      <c r="H16052">
        <v>-5.431165</v>
      </c>
      <c r="I16052">
        <v>0.148977</v>
      </c>
    </row>
    <row r="16053" spans="2:9">
      <c r="B16053">
        <v>16022</v>
      </c>
      <c r="C16053">
        <v>0.80105000000000004</v>
      </c>
      <c r="D16053">
        <v>5.006E-3</v>
      </c>
      <c r="E16053">
        <v>-2.5652680000000001</v>
      </c>
      <c r="F16053">
        <v>0.335092</v>
      </c>
      <c r="G16053">
        <v>9.5962000000000006E-2</v>
      </c>
      <c r="H16053">
        <v>-5.4124980000000003</v>
      </c>
      <c r="I16053">
        <v>0.15431</v>
      </c>
    </row>
    <row r="16054" spans="2:9">
      <c r="B16054">
        <v>16023</v>
      </c>
      <c r="C16054">
        <v>0.80110000000000003</v>
      </c>
      <c r="D16054">
        <v>3.0040000000000002E-3</v>
      </c>
      <c r="E16054">
        <v>-2.5135559999999999</v>
      </c>
      <c r="F16054">
        <v>0.33909299999999998</v>
      </c>
      <c r="G16054">
        <v>9.3963000000000005E-2</v>
      </c>
      <c r="H16054">
        <v>-5.3944970000000003</v>
      </c>
      <c r="I16054">
        <v>0.15864200000000001</v>
      </c>
    </row>
    <row r="16055" spans="2:9">
      <c r="B16055">
        <v>16024</v>
      </c>
      <c r="C16055">
        <v>0.80115000000000003</v>
      </c>
      <c r="D16055">
        <v>1.6689999999999999E-3</v>
      </c>
      <c r="E16055">
        <v>-2.4648460000000001</v>
      </c>
      <c r="F16055">
        <v>0.34242699999999998</v>
      </c>
      <c r="G16055">
        <v>9.1963000000000003E-2</v>
      </c>
      <c r="H16055">
        <v>-5.3778300000000003</v>
      </c>
      <c r="I16055">
        <v>0.16397500000000001</v>
      </c>
    </row>
    <row r="16056" spans="2:9">
      <c r="B16056">
        <v>16025</v>
      </c>
      <c r="C16056">
        <v>0.80120000000000002</v>
      </c>
      <c r="D16056">
        <v>-3.3399999999999999E-4</v>
      </c>
      <c r="E16056">
        <v>-2.4074620000000002</v>
      </c>
      <c r="F16056">
        <v>0.34609499999999999</v>
      </c>
      <c r="G16056">
        <v>8.9964000000000002E-2</v>
      </c>
      <c r="H16056">
        <v>-5.3578299999999999</v>
      </c>
      <c r="I16056">
        <v>0.16897400000000001</v>
      </c>
    </row>
    <row r="16057" spans="2:9">
      <c r="B16057">
        <v>16026</v>
      </c>
      <c r="C16057">
        <v>0.80125000000000002</v>
      </c>
      <c r="D16057">
        <v>-1.0009999999999999E-3</v>
      </c>
      <c r="E16057">
        <v>-2.3490769999999999</v>
      </c>
      <c r="F16057">
        <v>0.35109600000000002</v>
      </c>
      <c r="G16057">
        <v>8.8965000000000002E-2</v>
      </c>
      <c r="H16057">
        <v>-5.3358290000000004</v>
      </c>
      <c r="I16057">
        <v>0.17530699999999999</v>
      </c>
    </row>
    <row r="16058" spans="2:9">
      <c r="B16058">
        <v>16027</v>
      </c>
      <c r="C16058">
        <v>0.80130000000000001</v>
      </c>
      <c r="D16058">
        <v>-3.6709999999999998E-3</v>
      </c>
      <c r="E16058">
        <v>-2.298365</v>
      </c>
      <c r="F16058">
        <v>0.354097</v>
      </c>
      <c r="G16058">
        <v>8.7632000000000002E-2</v>
      </c>
      <c r="H16058">
        <v>-5.3158279999999998</v>
      </c>
      <c r="I16058">
        <v>0.18063899999999999</v>
      </c>
    </row>
    <row r="16059" spans="2:9">
      <c r="B16059">
        <v>16028</v>
      </c>
      <c r="C16059">
        <v>0.80135000000000001</v>
      </c>
      <c r="D16059">
        <v>-5.6730000000000001E-3</v>
      </c>
      <c r="E16059">
        <v>-2.2489880000000002</v>
      </c>
      <c r="F16059">
        <v>0.356765</v>
      </c>
      <c r="G16059">
        <v>8.5299E-2</v>
      </c>
      <c r="H16059">
        <v>-5.296494</v>
      </c>
      <c r="I16059">
        <v>0.184305</v>
      </c>
    </row>
    <row r="16060" spans="2:9">
      <c r="B16060">
        <v>16029</v>
      </c>
      <c r="C16060">
        <v>0.8014</v>
      </c>
      <c r="D16060">
        <v>-7.3419999999999996E-3</v>
      </c>
      <c r="E16060">
        <v>-2.191271</v>
      </c>
      <c r="F16060">
        <v>0.361099</v>
      </c>
      <c r="G16060">
        <v>8.3632999999999999E-2</v>
      </c>
      <c r="H16060">
        <v>-5.2738269999999998</v>
      </c>
      <c r="I16060">
        <v>0.190638</v>
      </c>
    </row>
    <row r="16061" spans="2:9">
      <c r="B16061">
        <v>16030</v>
      </c>
      <c r="C16061">
        <v>0.80145</v>
      </c>
      <c r="D16061">
        <v>-9.0109999999999999E-3</v>
      </c>
      <c r="E16061">
        <v>-2.1338870000000001</v>
      </c>
      <c r="F16061">
        <v>0.36443300000000001</v>
      </c>
      <c r="G16061">
        <v>8.2966999999999999E-2</v>
      </c>
      <c r="H16061">
        <v>-5.2498259999999997</v>
      </c>
      <c r="I16061">
        <v>0.19730300000000001</v>
      </c>
    </row>
    <row r="16062" spans="2:9">
      <c r="B16062">
        <v>16031</v>
      </c>
      <c r="C16062">
        <v>0.80149999999999999</v>
      </c>
      <c r="D16062">
        <v>-1.1013E-2</v>
      </c>
      <c r="E16062">
        <v>-2.0815070000000002</v>
      </c>
      <c r="F16062">
        <v>0.36743399999999998</v>
      </c>
      <c r="G16062">
        <v>8.1300999999999998E-2</v>
      </c>
      <c r="H16062">
        <v>-5.2274919999999998</v>
      </c>
      <c r="I16062">
        <v>0.20230200000000001</v>
      </c>
    </row>
    <row r="16063" spans="2:9">
      <c r="B16063">
        <v>16032</v>
      </c>
      <c r="C16063">
        <v>0.80154999999999998</v>
      </c>
      <c r="D16063">
        <v>-1.2682000000000001E-2</v>
      </c>
      <c r="E16063">
        <v>-2.032464</v>
      </c>
      <c r="F16063">
        <v>0.37010199999999999</v>
      </c>
      <c r="G16063">
        <v>7.8968999999999998E-2</v>
      </c>
      <c r="H16063">
        <v>-5.2054919999999996</v>
      </c>
      <c r="I16063">
        <v>0.20796799999999999</v>
      </c>
    </row>
    <row r="16064" spans="2:9">
      <c r="B16064">
        <v>16033</v>
      </c>
      <c r="C16064">
        <v>0.80159999999999998</v>
      </c>
      <c r="D16064">
        <v>-1.435E-2</v>
      </c>
      <c r="E16064">
        <v>-1.9767479999999999</v>
      </c>
      <c r="F16064">
        <v>0.37343599999999999</v>
      </c>
      <c r="G16064">
        <v>7.7968999999999997E-2</v>
      </c>
      <c r="H16064">
        <v>-5.1811579999999999</v>
      </c>
      <c r="I16064">
        <v>0.21396699999999999</v>
      </c>
    </row>
    <row r="16065" spans="2:9">
      <c r="B16065">
        <v>16034</v>
      </c>
      <c r="C16065">
        <v>0.80164999999999997</v>
      </c>
      <c r="D16065">
        <v>-1.6352999999999999E-2</v>
      </c>
      <c r="E16065">
        <v>-1.918696</v>
      </c>
      <c r="F16065">
        <v>0.37643700000000002</v>
      </c>
      <c r="G16065">
        <v>7.6302999999999996E-2</v>
      </c>
      <c r="H16065">
        <v>-5.153823</v>
      </c>
      <c r="I16065">
        <v>0.21996599999999999</v>
      </c>
    </row>
    <row r="16066" spans="2:9">
      <c r="B16066">
        <v>16035</v>
      </c>
      <c r="C16066">
        <v>0.80169999999999997</v>
      </c>
      <c r="D16066">
        <v>-1.8355E-2</v>
      </c>
      <c r="E16066">
        <v>-1.864649</v>
      </c>
      <c r="F16066">
        <v>0.37977100000000003</v>
      </c>
      <c r="G16066">
        <v>7.5302999999999995E-2</v>
      </c>
      <c r="H16066">
        <v>-5.1271560000000003</v>
      </c>
      <c r="I16066">
        <v>0.226299</v>
      </c>
    </row>
    <row r="16067" spans="2:9">
      <c r="B16067">
        <v>16036</v>
      </c>
      <c r="C16067">
        <v>0.80174999999999996</v>
      </c>
      <c r="D16067">
        <v>-1.9023000000000002E-2</v>
      </c>
      <c r="E16067">
        <v>-1.8156049999999999</v>
      </c>
      <c r="F16067">
        <v>0.382772</v>
      </c>
      <c r="G16067">
        <v>7.3970999999999995E-2</v>
      </c>
      <c r="H16067">
        <v>-5.1021549999999998</v>
      </c>
      <c r="I16067">
        <v>0.232298</v>
      </c>
    </row>
    <row r="16068" spans="2:9">
      <c r="B16068">
        <v>16037</v>
      </c>
      <c r="C16068">
        <v>0.80179999999999996</v>
      </c>
      <c r="D16068">
        <v>-2.1024999999999999E-2</v>
      </c>
      <c r="E16068">
        <v>-1.763226</v>
      </c>
      <c r="F16068">
        <v>0.385106</v>
      </c>
      <c r="G16068">
        <v>7.2304999999999994E-2</v>
      </c>
      <c r="H16068">
        <v>-5.0758210000000004</v>
      </c>
      <c r="I16068">
        <v>0.23796400000000001</v>
      </c>
    </row>
    <row r="16069" spans="2:9">
      <c r="B16069">
        <v>16038</v>
      </c>
      <c r="C16069">
        <v>0.80184999999999995</v>
      </c>
      <c r="D16069">
        <v>-2.3361E-2</v>
      </c>
      <c r="E16069">
        <v>-1.7041729999999999</v>
      </c>
      <c r="F16069">
        <v>0.38810699999999998</v>
      </c>
      <c r="G16069">
        <v>6.9972000000000006E-2</v>
      </c>
      <c r="H16069">
        <v>-5.04582</v>
      </c>
      <c r="I16069">
        <v>0.24462900000000001</v>
      </c>
    </row>
    <row r="16070" spans="2:9">
      <c r="B16070">
        <v>16039</v>
      </c>
      <c r="C16070">
        <v>0.80189999999999995</v>
      </c>
      <c r="D16070">
        <v>-2.503E-2</v>
      </c>
      <c r="E16070">
        <v>-1.6497919999999999</v>
      </c>
      <c r="F16070">
        <v>0.39044099999999998</v>
      </c>
      <c r="G16070">
        <v>6.8973000000000007E-2</v>
      </c>
      <c r="H16070">
        <v>-5.0154860000000001</v>
      </c>
      <c r="I16070">
        <v>0.25129499999999999</v>
      </c>
    </row>
    <row r="16071" spans="2:9">
      <c r="B16071">
        <v>16040</v>
      </c>
      <c r="C16071">
        <v>0.80195000000000005</v>
      </c>
      <c r="D16071">
        <v>-2.6365E-2</v>
      </c>
      <c r="E16071">
        <v>-1.603084</v>
      </c>
      <c r="F16071">
        <v>0.39277400000000001</v>
      </c>
      <c r="G16071">
        <v>6.8306000000000006E-2</v>
      </c>
      <c r="H16071">
        <v>-4.9891519999999998</v>
      </c>
      <c r="I16071">
        <v>0.25729400000000002</v>
      </c>
    </row>
    <row r="16072" spans="2:9">
      <c r="B16072">
        <v>16041</v>
      </c>
      <c r="C16072">
        <v>0.80200000000000005</v>
      </c>
      <c r="D16072">
        <v>-2.8367E-2</v>
      </c>
      <c r="E16072">
        <v>-1.5497030000000001</v>
      </c>
      <c r="F16072">
        <v>0.39477499999999999</v>
      </c>
      <c r="G16072">
        <v>6.6973000000000005E-2</v>
      </c>
      <c r="H16072">
        <v>-4.9601509999999998</v>
      </c>
      <c r="I16072">
        <v>0.262627</v>
      </c>
    </row>
    <row r="16073" spans="2:9">
      <c r="B16073">
        <v>16042</v>
      </c>
      <c r="C16073">
        <v>0.80205000000000004</v>
      </c>
      <c r="D16073">
        <v>-3.0369E-2</v>
      </c>
      <c r="E16073">
        <v>-1.488316</v>
      </c>
      <c r="F16073">
        <v>0.39777600000000002</v>
      </c>
      <c r="G16073">
        <v>6.6307000000000005E-2</v>
      </c>
      <c r="H16073">
        <v>-4.9238160000000004</v>
      </c>
      <c r="I16073">
        <v>0.27195799999999998</v>
      </c>
    </row>
    <row r="16074" spans="2:9">
      <c r="B16074">
        <v>16043</v>
      </c>
      <c r="C16074">
        <v>0.80210000000000004</v>
      </c>
      <c r="D16074">
        <v>-3.1704000000000003E-2</v>
      </c>
      <c r="E16074">
        <v>-1.435603</v>
      </c>
      <c r="F16074">
        <v>0.40044299999999999</v>
      </c>
      <c r="G16074">
        <v>6.4641000000000004E-2</v>
      </c>
      <c r="H16074">
        <v>-4.8924820000000002</v>
      </c>
      <c r="I16074">
        <v>0.27795799999999998</v>
      </c>
    </row>
    <row r="16075" spans="2:9">
      <c r="B16075">
        <v>16044</v>
      </c>
      <c r="C16075">
        <v>0.80215000000000003</v>
      </c>
      <c r="D16075">
        <v>-3.3707000000000001E-2</v>
      </c>
      <c r="E16075">
        <v>-1.39123</v>
      </c>
      <c r="F16075">
        <v>0.40144400000000002</v>
      </c>
      <c r="G16075">
        <v>6.3308000000000003E-2</v>
      </c>
      <c r="H16075">
        <v>-4.8648150000000001</v>
      </c>
      <c r="I16075">
        <v>0.28395700000000001</v>
      </c>
    </row>
    <row r="16076" spans="2:9">
      <c r="B16076">
        <v>16045</v>
      </c>
      <c r="C16076">
        <v>0.80220000000000002</v>
      </c>
      <c r="D16076">
        <v>-3.5041999999999997E-2</v>
      </c>
      <c r="E16076">
        <v>-1.3361810000000001</v>
      </c>
      <c r="F16076">
        <v>0.403777</v>
      </c>
      <c r="G16076">
        <v>6.2309000000000003E-2</v>
      </c>
      <c r="H16076">
        <v>-4.8308140000000002</v>
      </c>
      <c r="I16076">
        <v>0.29028900000000002</v>
      </c>
    </row>
    <row r="16077" spans="2:9">
      <c r="B16077">
        <v>16046</v>
      </c>
      <c r="C16077">
        <v>0.80225000000000002</v>
      </c>
      <c r="D16077">
        <v>-3.7711000000000001E-2</v>
      </c>
      <c r="E16077">
        <v>-1.2761279999999999</v>
      </c>
      <c r="F16077">
        <v>0.406445</v>
      </c>
      <c r="G16077">
        <v>6.0976000000000002E-2</v>
      </c>
      <c r="H16077">
        <v>-4.7928119999999996</v>
      </c>
      <c r="I16077">
        <v>0.298954</v>
      </c>
    </row>
    <row r="16078" spans="2:9">
      <c r="B16078">
        <v>16047</v>
      </c>
      <c r="C16078">
        <v>0.80230000000000001</v>
      </c>
      <c r="D16078">
        <v>-3.8712999999999997E-2</v>
      </c>
      <c r="E16078">
        <v>-1.2250829999999999</v>
      </c>
      <c r="F16078">
        <v>0.408445</v>
      </c>
      <c r="G16078">
        <v>5.9976000000000002E-2</v>
      </c>
      <c r="H16078">
        <v>-4.7584780000000002</v>
      </c>
      <c r="I16078">
        <v>0.30595299999999997</v>
      </c>
    </row>
    <row r="16079" spans="2:9">
      <c r="B16079">
        <v>16048</v>
      </c>
      <c r="C16079">
        <v>0.80235000000000001</v>
      </c>
      <c r="D16079">
        <v>-4.1049000000000002E-2</v>
      </c>
      <c r="E16079">
        <v>-1.180377</v>
      </c>
      <c r="F16079">
        <v>0.409779</v>
      </c>
      <c r="G16079">
        <v>5.8977000000000002E-2</v>
      </c>
      <c r="H16079">
        <v>-4.7281440000000003</v>
      </c>
      <c r="I16079">
        <v>0.31128600000000001</v>
      </c>
    </row>
    <row r="16080" spans="2:9">
      <c r="B16080">
        <v>16049</v>
      </c>
      <c r="C16080">
        <v>0.8024</v>
      </c>
      <c r="D16080">
        <v>-4.2049999999999997E-2</v>
      </c>
      <c r="E16080">
        <v>-1.1253280000000001</v>
      </c>
      <c r="F16080">
        <v>0.41111300000000001</v>
      </c>
      <c r="G16080">
        <v>5.7311000000000001E-2</v>
      </c>
      <c r="H16080">
        <v>-4.6924760000000001</v>
      </c>
      <c r="I16080">
        <v>0.31795099999999998</v>
      </c>
    </row>
    <row r="16081" spans="2:9">
      <c r="B16081">
        <v>16050</v>
      </c>
      <c r="C16081">
        <v>0.80245</v>
      </c>
      <c r="D16081">
        <v>-4.4052000000000001E-2</v>
      </c>
      <c r="E16081">
        <v>-1.0649420000000001</v>
      </c>
      <c r="F16081">
        <v>0.41377999999999998</v>
      </c>
      <c r="G16081">
        <v>5.6644E-2</v>
      </c>
      <c r="H16081">
        <v>-4.6491410000000002</v>
      </c>
      <c r="I16081">
        <v>0.32661699999999999</v>
      </c>
    </row>
    <row r="16082" spans="2:9">
      <c r="B16082">
        <v>16051</v>
      </c>
      <c r="C16082">
        <v>0.80249999999999999</v>
      </c>
      <c r="D16082">
        <v>-4.6054999999999999E-2</v>
      </c>
      <c r="E16082">
        <v>-1.0148969999999999</v>
      </c>
      <c r="F16082">
        <v>0.41511399999999998</v>
      </c>
      <c r="G16082">
        <v>5.4644999999999999E-2</v>
      </c>
      <c r="H16082">
        <v>-4.6134740000000001</v>
      </c>
      <c r="I16082">
        <v>0.33261600000000002</v>
      </c>
    </row>
    <row r="16083" spans="2:9">
      <c r="B16083">
        <v>16052</v>
      </c>
      <c r="C16083">
        <v>0.80254999999999999</v>
      </c>
      <c r="D16083">
        <v>-4.7390000000000002E-2</v>
      </c>
      <c r="E16083">
        <v>-0.96985699999999997</v>
      </c>
      <c r="F16083">
        <v>0.41644799999999998</v>
      </c>
      <c r="G16083">
        <v>5.4311999999999999E-2</v>
      </c>
      <c r="H16083">
        <v>-4.5794730000000001</v>
      </c>
      <c r="I16083">
        <v>0.33928199999999997</v>
      </c>
    </row>
    <row r="16084" spans="2:9">
      <c r="B16084">
        <v>16053</v>
      </c>
      <c r="C16084">
        <v>0.80259999999999998</v>
      </c>
      <c r="D16084">
        <v>-4.9057999999999997E-2</v>
      </c>
      <c r="E16084">
        <v>-0.91514200000000001</v>
      </c>
      <c r="F16084">
        <v>0.41778100000000001</v>
      </c>
      <c r="G16084">
        <v>5.2978999999999998E-2</v>
      </c>
      <c r="H16084">
        <v>-4.5398050000000003</v>
      </c>
      <c r="I16084">
        <v>0.34761399999999998</v>
      </c>
    </row>
    <row r="16085" spans="2:9">
      <c r="B16085">
        <v>16054</v>
      </c>
      <c r="C16085">
        <v>0.80264999999999997</v>
      </c>
      <c r="D16085">
        <v>-5.1061000000000002E-2</v>
      </c>
      <c r="E16085">
        <v>-0.85709100000000005</v>
      </c>
      <c r="F16085">
        <v>0.41944799999999999</v>
      </c>
      <c r="G16085">
        <v>5.1978999999999997E-2</v>
      </c>
      <c r="H16085">
        <v>-4.4961370000000001</v>
      </c>
      <c r="I16085">
        <v>0.35661199999999998</v>
      </c>
    </row>
    <row r="16086" spans="2:9">
      <c r="B16086">
        <v>16055</v>
      </c>
      <c r="C16086">
        <v>0.80269999999999997</v>
      </c>
      <c r="D16086">
        <v>-5.3062999999999999E-2</v>
      </c>
      <c r="E16086">
        <v>-0.80571199999999998</v>
      </c>
      <c r="F16086">
        <v>0.42044900000000002</v>
      </c>
      <c r="G16086">
        <v>5.1645999999999997E-2</v>
      </c>
      <c r="H16086">
        <v>-4.4551360000000004</v>
      </c>
      <c r="I16086">
        <v>0.36294500000000002</v>
      </c>
    </row>
    <row r="16087" spans="2:9">
      <c r="B16087">
        <v>16056</v>
      </c>
      <c r="C16087">
        <v>0.80274999999999996</v>
      </c>
      <c r="D16087">
        <v>-5.5398999999999997E-2</v>
      </c>
      <c r="E16087">
        <v>-0.76033899999999999</v>
      </c>
      <c r="F16087">
        <v>0.42178199999999999</v>
      </c>
      <c r="G16087">
        <v>4.9313999999999997E-2</v>
      </c>
      <c r="H16087">
        <v>-4.4204679999999996</v>
      </c>
      <c r="I16087">
        <v>0.36894399999999999</v>
      </c>
    </row>
    <row r="16088" spans="2:9">
      <c r="B16088">
        <v>16057</v>
      </c>
      <c r="C16088">
        <v>0.80279999999999996</v>
      </c>
      <c r="D16088">
        <v>-5.7068000000000001E-2</v>
      </c>
      <c r="E16088">
        <v>-0.70695799999999998</v>
      </c>
      <c r="F16088">
        <v>0.42311599999999999</v>
      </c>
      <c r="G16088">
        <v>4.8314000000000003E-2</v>
      </c>
      <c r="H16088">
        <v>-4.3781330000000001</v>
      </c>
      <c r="I16088">
        <v>0.37594300000000003</v>
      </c>
    </row>
    <row r="16089" spans="2:9">
      <c r="B16089">
        <v>16058</v>
      </c>
      <c r="C16089">
        <v>0.80284999999999995</v>
      </c>
      <c r="D16089">
        <v>-5.9069999999999998E-2</v>
      </c>
      <c r="E16089">
        <v>-0.64990800000000004</v>
      </c>
      <c r="F16089">
        <v>0.42444999999999999</v>
      </c>
      <c r="G16089">
        <v>4.7648000000000003E-2</v>
      </c>
      <c r="H16089">
        <v>-4.3314649999999997</v>
      </c>
      <c r="I16089">
        <v>0.38427499999999998</v>
      </c>
    </row>
    <row r="16090" spans="2:9">
      <c r="B16090">
        <v>16059</v>
      </c>
      <c r="C16090">
        <v>0.80289999999999995</v>
      </c>
      <c r="D16090">
        <v>-6.0405E-2</v>
      </c>
      <c r="E16090">
        <v>-0.59852899999999998</v>
      </c>
      <c r="F16090">
        <v>0.42645</v>
      </c>
      <c r="G16090">
        <v>4.6981000000000002E-2</v>
      </c>
      <c r="H16090">
        <v>-4.2884640000000003</v>
      </c>
      <c r="I16090">
        <v>0.39127400000000001</v>
      </c>
    </row>
    <row r="16091" spans="2:9">
      <c r="B16091">
        <v>16060</v>
      </c>
      <c r="C16091">
        <v>0.80295000000000005</v>
      </c>
      <c r="D16091">
        <v>-6.2407999999999998E-2</v>
      </c>
      <c r="E16091">
        <v>-0.55182100000000001</v>
      </c>
      <c r="F16091">
        <v>0.42745100000000003</v>
      </c>
      <c r="G16091">
        <v>4.6648000000000002E-2</v>
      </c>
      <c r="H16091">
        <v>-4.2491289999999999</v>
      </c>
      <c r="I16091">
        <v>0.39860600000000002</v>
      </c>
    </row>
    <row r="16092" spans="2:9">
      <c r="B16092">
        <v>16061</v>
      </c>
      <c r="C16092">
        <v>0.80300000000000005</v>
      </c>
      <c r="D16092">
        <v>-6.3741999999999993E-2</v>
      </c>
      <c r="E16092">
        <v>-0.499442</v>
      </c>
      <c r="F16092">
        <v>0.42845100000000003</v>
      </c>
      <c r="G16092">
        <v>4.4982000000000001E-2</v>
      </c>
      <c r="H16092">
        <v>-4.2057950000000002</v>
      </c>
      <c r="I16092">
        <v>0.40527099999999999</v>
      </c>
    </row>
    <row r="16093" spans="2:9">
      <c r="B16093">
        <v>16062</v>
      </c>
      <c r="C16093">
        <v>0.80305000000000004</v>
      </c>
      <c r="D16093">
        <v>-6.6078999999999999E-2</v>
      </c>
      <c r="E16093">
        <v>-0.44439299999999998</v>
      </c>
      <c r="F16093">
        <v>0.429118</v>
      </c>
      <c r="G16093">
        <v>4.2983E-2</v>
      </c>
      <c r="H16093">
        <v>-4.1574600000000004</v>
      </c>
      <c r="I16093">
        <v>0.411937</v>
      </c>
    </row>
    <row r="16094" spans="2:9">
      <c r="B16094">
        <v>16063</v>
      </c>
      <c r="C16094">
        <v>0.80310000000000004</v>
      </c>
      <c r="D16094">
        <v>-6.7747000000000002E-2</v>
      </c>
      <c r="E16094">
        <v>-0.392013</v>
      </c>
      <c r="F16094">
        <v>0.431118</v>
      </c>
      <c r="G16094">
        <v>4.2317E-2</v>
      </c>
      <c r="H16094">
        <v>-4.1114579999999998</v>
      </c>
      <c r="I16094">
        <v>0.419603</v>
      </c>
    </row>
    <row r="16095" spans="2:9">
      <c r="B16095">
        <v>16064</v>
      </c>
      <c r="C16095">
        <v>0.80315000000000003</v>
      </c>
      <c r="D16095">
        <v>-6.9082000000000005E-2</v>
      </c>
      <c r="E16095">
        <v>-0.34563899999999997</v>
      </c>
      <c r="F16095">
        <v>0.43211899999999998</v>
      </c>
      <c r="G16095">
        <v>4.165E-2</v>
      </c>
      <c r="H16095">
        <v>-4.0697900000000002</v>
      </c>
      <c r="I16095">
        <v>0.42660199999999998</v>
      </c>
    </row>
    <row r="16096" spans="2:9">
      <c r="B16096">
        <v>16065</v>
      </c>
      <c r="C16096">
        <v>0.80320000000000003</v>
      </c>
      <c r="D16096">
        <v>-7.1417999999999995E-2</v>
      </c>
      <c r="E16096">
        <v>-0.29325899999999999</v>
      </c>
      <c r="F16096">
        <v>0.43211899999999998</v>
      </c>
      <c r="G16096">
        <v>4.0651E-2</v>
      </c>
      <c r="H16096">
        <v>-4.0234560000000004</v>
      </c>
      <c r="I16096">
        <v>0.43226700000000001</v>
      </c>
    </row>
    <row r="16097" spans="2:9">
      <c r="B16097">
        <v>16066</v>
      </c>
      <c r="C16097">
        <v>0.80325000000000002</v>
      </c>
      <c r="D16097">
        <v>-7.3754E-2</v>
      </c>
      <c r="E16097">
        <v>-0.23721</v>
      </c>
      <c r="F16097">
        <v>0.43411899999999998</v>
      </c>
      <c r="G16097">
        <v>3.9317999999999999E-2</v>
      </c>
      <c r="H16097">
        <v>-3.9744540000000002</v>
      </c>
      <c r="I16097">
        <v>0.44026599999999999</v>
      </c>
    </row>
    <row r="16098" spans="2:9">
      <c r="B16098">
        <v>16067</v>
      </c>
      <c r="C16098">
        <v>0.80330000000000001</v>
      </c>
      <c r="D16098">
        <v>-7.5089000000000003E-2</v>
      </c>
      <c r="E16098">
        <v>-0.186832</v>
      </c>
      <c r="F16098">
        <v>0.43545299999999998</v>
      </c>
      <c r="G16098">
        <v>3.8650999999999998E-2</v>
      </c>
      <c r="H16098">
        <v>-3.9271189999999998</v>
      </c>
      <c r="I16098">
        <v>0.44659799999999999</v>
      </c>
    </row>
    <row r="16099" spans="2:9">
      <c r="B16099">
        <v>16068</v>
      </c>
      <c r="C16099">
        <v>0.80335000000000001</v>
      </c>
      <c r="D16099">
        <v>-7.7424999999999994E-2</v>
      </c>
      <c r="E16099">
        <v>-0.140124</v>
      </c>
      <c r="F16099">
        <v>0.43578600000000001</v>
      </c>
      <c r="G16099">
        <v>3.6651999999999997E-2</v>
      </c>
      <c r="H16099">
        <v>-3.8831180000000001</v>
      </c>
      <c r="I16099">
        <v>0.45293099999999997</v>
      </c>
    </row>
    <row r="16100" spans="2:9">
      <c r="B16100">
        <v>16069</v>
      </c>
      <c r="C16100">
        <v>0.8034</v>
      </c>
      <c r="D16100">
        <v>-7.9427999999999999E-2</v>
      </c>
      <c r="E16100">
        <v>-8.8412000000000004E-2</v>
      </c>
      <c r="F16100">
        <v>0.43645299999999998</v>
      </c>
      <c r="G16100">
        <v>3.5985999999999997E-2</v>
      </c>
      <c r="H16100">
        <v>-3.8351169999999999</v>
      </c>
      <c r="I16100">
        <v>0.45926299999999998</v>
      </c>
    </row>
    <row r="16101" spans="2:9">
      <c r="B16101">
        <v>16070</v>
      </c>
      <c r="C16101">
        <v>0.80345</v>
      </c>
      <c r="D16101">
        <v>-8.1096000000000001E-2</v>
      </c>
      <c r="E16101">
        <v>-3.3695999999999997E-2</v>
      </c>
      <c r="F16101">
        <v>0.43845400000000001</v>
      </c>
      <c r="G16101">
        <v>3.5985999999999997E-2</v>
      </c>
      <c r="H16101">
        <v>-3.7844479999999998</v>
      </c>
      <c r="I16101">
        <v>0.46659499999999998</v>
      </c>
    </row>
    <row r="16102" spans="2:9">
      <c r="B16102">
        <v>16071</v>
      </c>
      <c r="C16102">
        <v>0.80349999999999999</v>
      </c>
      <c r="D16102">
        <v>-8.2765000000000005E-2</v>
      </c>
      <c r="E16102">
        <v>1.8683000000000002E-2</v>
      </c>
      <c r="F16102">
        <v>0.43945400000000001</v>
      </c>
      <c r="G16102">
        <v>3.4653000000000003E-2</v>
      </c>
      <c r="H16102">
        <v>-3.733447</v>
      </c>
      <c r="I16102">
        <v>0.47326099999999999</v>
      </c>
    </row>
    <row r="16103" spans="2:9">
      <c r="B16103">
        <v>16072</v>
      </c>
      <c r="C16103">
        <v>0.80354999999999999</v>
      </c>
      <c r="D16103">
        <v>-8.5100999999999996E-2</v>
      </c>
      <c r="E16103">
        <v>6.7058999999999994E-2</v>
      </c>
      <c r="F16103">
        <v>0.44112099999999999</v>
      </c>
      <c r="G16103">
        <v>3.3653000000000002E-2</v>
      </c>
      <c r="H16103">
        <v>-3.6871119999999999</v>
      </c>
      <c r="I16103">
        <v>0.47859400000000002</v>
      </c>
    </row>
    <row r="16104" spans="2:9">
      <c r="B16104">
        <v>16073</v>
      </c>
      <c r="C16104">
        <v>0.80359999999999998</v>
      </c>
      <c r="D16104">
        <v>-8.677E-2</v>
      </c>
      <c r="E16104">
        <v>0.116103</v>
      </c>
      <c r="F16104">
        <v>0.44145499999999999</v>
      </c>
      <c r="G16104">
        <v>3.2654000000000002E-2</v>
      </c>
      <c r="H16104">
        <v>-3.6391110000000002</v>
      </c>
      <c r="I16104">
        <v>0.48392600000000002</v>
      </c>
    </row>
    <row r="16105" spans="2:9">
      <c r="B16105">
        <v>16074</v>
      </c>
      <c r="C16105">
        <v>0.80364999999999998</v>
      </c>
      <c r="D16105">
        <v>-8.9106000000000005E-2</v>
      </c>
      <c r="E16105">
        <v>0.17015</v>
      </c>
      <c r="F16105">
        <v>0.44245499999999999</v>
      </c>
      <c r="G16105">
        <v>3.1654000000000002E-2</v>
      </c>
      <c r="H16105">
        <v>-3.5877759999999999</v>
      </c>
      <c r="I16105">
        <v>0.49025800000000003</v>
      </c>
    </row>
    <row r="16106" spans="2:9">
      <c r="B16106">
        <v>16075</v>
      </c>
      <c r="C16106">
        <v>0.80369999999999997</v>
      </c>
      <c r="D16106">
        <v>-9.0774999999999995E-2</v>
      </c>
      <c r="E16106">
        <v>0.22519900000000001</v>
      </c>
      <c r="F16106">
        <v>0.44378800000000002</v>
      </c>
      <c r="G16106">
        <v>3.0654000000000001E-2</v>
      </c>
      <c r="H16106">
        <v>-3.5324409999999999</v>
      </c>
      <c r="I16106">
        <v>0.496591</v>
      </c>
    </row>
    <row r="16107" spans="2:9">
      <c r="B16107">
        <v>16076</v>
      </c>
      <c r="C16107">
        <v>0.80374999999999996</v>
      </c>
      <c r="D16107">
        <v>-9.2776999999999998E-2</v>
      </c>
      <c r="E16107">
        <v>0.27324199999999998</v>
      </c>
      <c r="F16107">
        <v>0.44478899999999999</v>
      </c>
      <c r="G16107">
        <v>2.9655000000000001E-2</v>
      </c>
      <c r="H16107">
        <v>-3.4844390000000001</v>
      </c>
      <c r="I16107">
        <v>0.50192300000000001</v>
      </c>
    </row>
    <row r="16108" spans="2:9">
      <c r="B16108">
        <v>16077</v>
      </c>
      <c r="C16108">
        <v>0.80379999999999996</v>
      </c>
      <c r="D16108">
        <v>-9.5113000000000003E-2</v>
      </c>
      <c r="E16108">
        <v>0.32028299999999998</v>
      </c>
      <c r="F16108">
        <v>0.44612200000000002</v>
      </c>
      <c r="G16108">
        <v>2.8988E-2</v>
      </c>
      <c r="H16108">
        <v>-3.4377710000000001</v>
      </c>
      <c r="I16108">
        <v>0.50658899999999996</v>
      </c>
    </row>
    <row r="16109" spans="2:9">
      <c r="B16109">
        <v>16078</v>
      </c>
      <c r="C16109">
        <v>0.80384999999999995</v>
      </c>
      <c r="D16109">
        <v>-9.6448000000000006E-2</v>
      </c>
      <c r="E16109">
        <v>0.37232900000000002</v>
      </c>
      <c r="F16109">
        <v>0.44779000000000002</v>
      </c>
      <c r="G16109">
        <v>2.8655E-2</v>
      </c>
      <c r="H16109">
        <v>-3.3857699999999999</v>
      </c>
      <c r="I16109">
        <v>0.51225500000000002</v>
      </c>
    </row>
    <row r="16110" spans="2:9">
      <c r="B16110">
        <v>16079</v>
      </c>
      <c r="C16110">
        <v>0.80389999999999995</v>
      </c>
      <c r="D16110">
        <v>-9.9784999999999999E-2</v>
      </c>
      <c r="E16110">
        <v>0.42971300000000001</v>
      </c>
      <c r="F16110">
        <v>0.44812299999999999</v>
      </c>
      <c r="G16110">
        <v>2.6322999999999999E-2</v>
      </c>
      <c r="H16110">
        <v>-3.3291010000000001</v>
      </c>
      <c r="I16110">
        <v>0.51692099999999996</v>
      </c>
    </row>
    <row r="16111" spans="2:9">
      <c r="B16111">
        <v>16080</v>
      </c>
      <c r="C16111">
        <v>0.80395000000000005</v>
      </c>
      <c r="D16111">
        <v>-0.10112</v>
      </c>
      <c r="E16111">
        <v>0.47875699999999999</v>
      </c>
      <c r="F16111">
        <v>0.44979000000000002</v>
      </c>
      <c r="G16111">
        <v>2.5656000000000002E-2</v>
      </c>
      <c r="H16111">
        <v>-3.2774329999999998</v>
      </c>
      <c r="I16111">
        <v>0.521254</v>
      </c>
    </row>
    <row r="16112" spans="2:9">
      <c r="B16112">
        <v>16081</v>
      </c>
      <c r="C16112">
        <v>0.80400000000000005</v>
      </c>
      <c r="D16112">
        <v>-0.10345600000000001</v>
      </c>
      <c r="E16112">
        <v>0.52646499999999996</v>
      </c>
      <c r="F16112">
        <v>0.45112400000000002</v>
      </c>
      <c r="G16112">
        <v>2.4656999999999998E-2</v>
      </c>
      <c r="H16112">
        <v>-3.230432</v>
      </c>
      <c r="I16112">
        <v>0.52592000000000005</v>
      </c>
    </row>
    <row r="16113" spans="2:9">
      <c r="B16113">
        <v>16082</v>
      </c>
      <c r="C16113">
        <v>0.80405000000000004</v>
      </c>
      <c r="D16113">
        <v>-0.105125</v>
      </c>
      <c r="E16113">
        <v>0.57951200000000003</v>
      </c>
      <c r="F16113">
        <v>0.452791</v>
      </c>
      <c r="G16113">
        <v>2.4656999999999998E-2</v>
      </c>
      <c r="H16113">
        <v>-3.1760969999999999</v>
      </c>
      <c r="I16113">
        <v>0.530586</v>
      </c>
    </row>
    <row r="16114" spans="2:9">
      <c r="B16114">
        <v>16083</v>
      </c>
      <c r="C16114">
        <v>0.80410000000000004</v>
      </c>
      <c r="D16114">
        <v>-0.107795</v>
      </c>
      <c r="E16114">
        <v>0.63389399999999996</v>
      </c>
      <c r="F16114">
        <v>0.45345800000000003</v>
      </c>
      <c r="G16114">
        <v>2.3324000000000001E-2</v>
      </c>
      <c r="H16114">
        <v>-3.121095</v>
      </c>
      <c r="I16114">
        <v>0.53458499999999998</v>
      </c>
    </row>
    <row r="16115" spans="2:9">
      <c r="B16115">
        <v>16084</v>
      </c>
      <c r="C16115">
        <v>0.80415000000000003</v>
      </c>
      <c r="D16115">
        <v>-0.109463</v>
      </c>
      <c r="E16115">
        <v>0.68360399999999999</v>
      </c>
      <c r="F16115">
        <v>0.454125</v>
      </c>
      <c r="G16115">
        <v>2.2658000000000001E-2</v>
      </c>
      <c r="H16115">
        <v>-3.070093</v>
      </c>
      <c r="I16115">
        <v>0.53891800000000001</v>
      </c>
    </row>
    <row r="16116" spans="2:9">
      <c r="B16116">
        <v>16085</v>
      </c>
      <c r="C16116">
        <v>0.80420000000000003</v>
      </c>
      <c r="D16116">
        <v>-0.111466</v>
      </c>
      <c r="E16116">
        <v>0.73231400000000002</v>
      </c>
      <c r="F16116">
        <v>0.457125</v>
      </c>
      <c r="G16116">
        <v>2.0657999999999999E-2</v>
      </c>
      <c r="H16116">
        <v>-3.0210919999999999</v>
      </c>
      <c r="I16116">
        <v>0.54258399999999996</v>
      </c>
    </row>
    <row r="16117" spans="2:9">
      <c r="B16117">
        <v>16086</v>
      </c>
      <c r="C16117">
        <v>0.80425000000000002</v>
      </c>
      <c r="D16117">
        <v>-0.114136</v>
      </c>
      <c r="E16117">
        <v>0.78536099999999998</v>
      </c>
      <c r="F16117">
        <v>0.45812599999999998</v>
      </c>
      <c r="G16117">
        <v>2.0992E-2</v>
      </c>
      <c r="H16117">
        <v>-2.965757</v>
      </c>
      <c r="I16117">
        <v>0.54591699999999999</v>
      </c>
    </row>
    <row r="16118" spans="2:9">
      <c r="B16118">
        <v>16087</v>
      </c>
      <c r="C16118">
        <v>0.80430000000000001</v>
      </c>
      <c r="D16118">
        <v>-0.11647200000000001</v>
      </c>
      <c r="E16118">
        <v>0.84007600000000004</v>
      </c>
      <c r="F16118">
        <v>0.45979300000000001</v>
      </c>
      <c r="G16118">
        <v>1.9658999999999999E-2</v>
      </c>
      <c r="H16118">
        <v>-2.9104220000000001</v>
      </c>
      <c r="I16118">
        <v>0.54958300000000004</v>
      </c>
    </row>
    <row r="16119" spans="2:9">
      <c r="B16119">
        <v>16088</v>
      </c>
      <c r="C16119">
        <v>0.80435000000000001</v>
      </c>
      <c r="D16119">
        <v>-0.117807</v>
      </c>
      <c r="E16119">
        <v>0.88911899999999999</v>
      </c>
      <c r="F16119">
        <v>0.46145999999999998</v>
      </c>
      <c r="G16119">
        <v>1.9325999999999999E-2</v>
      </c>
      <c r="H16119">
        <v>-2.8587539999999998</v>
      </c>
      <c r="I16119">
        <v>0.55258200000000002</v>
      </c>
    </row>
    <row r="16120" spans="2:9">
      <c r="B16120">
        <v>16089</v>
      </c>
      <c r="C16120">
        <v>0.8044</v>
      </c>
      <c r="D16120">
        <v>-0.119809</v>
      </c>
      <c r="E16120">
        <v>0.93816299999999997</v>
      </c>
      <c r="F16120">
        <v>0.46279399999999998</v>
      </c>
      <c r="G16120">
        <v>1.7992999999999999E-2</v>
      </c>
      <c r="H16120">
        <v>-2.8084190000000002</v>
      </c>
      <c r="I16120">
        <v>0.55591500000000005</v>
      </c>
    </row>
    <row r="16121" spans="2:9">
      <c r="B16121">
        <v>16090</v>
      </c>
      <c r="C16121">
        <v>0.80445</v>
      </c>
      <c r="D16121">
        <v>-0.122145</v>
      </c>
      <c r="E16121">
        <v>0.99154299999999995</v>
      </c>
      <c r="F16121">
        <v>0.46412700000000001</v>
      </c>
      <c r="G16121">
        <v>1.6660000000000001E-2</v>
      </c>
      <c r="H16121">
        <v>-2.7537500000000001</v>
      </c>
      <c r="I16121">
        <v>0.55858099999999999</v>
      </c>
    </row>
    <row r="16122" spans="2:9">
      <c r="B16122">
        <v>16091</v>
      </c>
      <c r="C16122">
        <v>0.80449999999999999</v>
      </c>
      <c r="D16122">
        <v>-0.124815</v>
      </c>
      <c r="E16122">
        <v>1.0472589999999999</v>
      </c>
      <c r="F16122">
        <v>0.46612799999999999</v>
      </c>
      <c r="G16122">
        <v>1.566E-2</v>
      </c>
      <c r="H16122">
        <v>-2.696415</v>
      </c>
      <c r="I16122">
        <v>0.56124799999999997</v>
      </c>
    </row>
    <row r="16123" spans="2:9">
      <c r="B16123">
        <v>16092</v>
      </c>
      <c r="C16123">
        <v>0.80454999999999999</v>
      </c>
      <c r="D16123">
        <v>-0.12715099999999999</v>
      </c>
      <c r="E16123">
        <v>1.09697</v>
      </c>
      <c r="F16123">
        <v>0.46779500000000002</v>
      </c>
      <c r="G16123">
        <v>1.4994E-2</v>
      </c>
      <c r="H16123">
        <v>-2.6450800000000001</v>
      </c>
      <c r="I16123">
        <v>0.56291400000000003</v>
      </c>
    </row>
    <row r="16124" spans="2:9">
      <c r="B16124">
        <v>16093</v>
      </c>
      <c r="C16124">
        <v>0.80459999999999998</v>
      </c>
      <c r="D16124">
        <v>-0.12848599999999999</v>
      </c>
      <c r="E16124">
        <v>1.146347</v>
      </c>
      <c r="F16124">
        <v>0.46979599999999999</v>
      </c>
      <c r="G16124">
        <v>1.4328E-2</v>
      </c>
      <c r="H16124">
        <v>-2.5937459999999999</v>
      </c>
      <c r="I16124">
        <v>0.56557999999999997</v>
      </c>
    </row>
    <row r="16125" spans="2:9">
      <c r="B16125">
        <v>16094</v>
      </c>
      <c r="C16125">
        <v>0.80464999999999998</v>
      </c>
      <c r="D16125">
        <v>-0.13115599999999999</v>
      </c>
      <c r="E16125">
        <v>1.2003950000000001</v>
      </c>
      <c r="F16125">
        <v>0.47179599999999999</v>
      </c>
      <c r="G16125">
        <v>1.3993999999999999E-2</v>
      </c>
      <c r="H16125">
        <v>-2.538411</v>
      </c>
      <c r="I16125">
        <v>0.567913</v>
      </c>
    </row>
    <row r="16126" spans="2:9">
      <c r="B16126">
        <v>16095</v>
      </c>
      <c r="C16126">
        <v>0.80469999999999997</v>
      </c>
      <c r="D16126">
        <v>-0.133158</v>
      </c>
      <c r="E16126">
        <v>1.2554430000000001</v>
      </c>
      <c r="F16126">
        <v>0.47413</v>
      </c>
      <c r="G16126">
        <v>1.2995E-2</v>
      </c>
      <c r="H16126">
        <v>-2.483409</v>
      </c>
      <c r="I16126">
        <v>0.56924600000000003</v>
      </c>
    </row>
    <row r="16127" spans="2:9">
      <c r="B16127">
        <v>16096</v>
      </c>
      <c r="C16127">
        <v>0.80474999999999997</v>
      </c>
      <c r="D16127">
        <v>-0.135828</v>
      </c>
      <c r="E16127">
        <v>1.3058209999999999</v>
      </c>
      <c r="F16127">
        <v>0.47579700000000003</v>
      </c>
      <c r="G16127">
        <v>1.1995E-2</v>
      </c>
      <c r="H16127">
        <v>-2.4310740000000002</v>
      </c>
      <c r="I16127">
        <v>0.570913</v>
      </c>
    </row>
    <row r="16128" spans="2:9">
      <c r="B16128">
        <v>16097</v>
      </c>
      <c r="C16128">
        <v>0.80479999999999996</v>
      </c>
      <c r="D16128">
        <v>-0.13716300000000001</v>
      </c>
      <c r="E16128">
        <v>1.3572</v>
      </c>
      <c r="F16128">
        <v>0.47813099999999997</v>
      </c>
      <c r="G16128">
        <v>1.1329000000000001E-2</v>
      </c>
      <c r="H16128">
        <v>-2.377739</v>
      </c>
      <c r="I16128">
        <v>0.57324600000000003</v>
      </c>
    </row>
    <row r="16129" spans="2:9">
      <c r="B16129">
        <v>16098</v>
      </c>
      <c r="C16129">
        <v>0.80484999999999995</v>
      </c>
      <c r="D16129">
        <v>-0.13983300000000001</v>
      </c>
      <c r="E16129">
        <v>1.4105799999999999</v>
      </c>
      <c r="F16129">
        <v>0.47946499999999997</v>
      </c>
      <c r="G16129">
        <v>1.0329E-2</v>
      </c>
      <c r="H16129">
        <v>-2.3237369999999999</v>
      </c>
      <c r="I16129">
        <v>0.57357899999999995</v>
      </c>
    </row>
    <row r="16130" spans="2:9">
      <c r="B16130">
        <v>16099</v>
      </c>
      <c r="C16130">
        <v>0.80489999999999995</v>
      </c>
      <c r="D16130">
        <v>-0.14183499999999999</v>
      </c>
      <c r="E16130">
        <v>1.4639610000000001</v>
      </c>
      <c r="F16130">
        <v>0.48213200000000001</v>
      </c>
      <c r="G16130">
        <v>9.3299999999999998E-3</v>
      </c>
      <c r="H16130">
        <v>-2.2694019999999999</v>
      </c>
      <c r="I16130">
        <v>0.57457899999999995</v>
      </c>
    </row>
    <row r="16131" spans="2:9">
      <c r="B16131">
        <v>16100</v>
      </c>
      <c r="C16131">
        <v>0.80495000000000005</v>
      </c>
      <c r="D16131">
        <v>-0.14417099999999999</v>
      </c>
      <c r="E16131">
        <v>1.5153399999999999</v>
      </c>
      <c r="F16131">
        <v>0.48446600000000001</v>
      </c>
      <c r="G16131">
        <v>8.3300000000000006E-3</v>
      </c>
      <c r="H16131">
        <v>-2.2164009999999998</v>
      </c>
      <c r="I16131">
        <v>0.57557899999999995</v>
      </c>
    </row>
    <row r="16132" spans="2:9">
      <c r="B16132">
        <v>16101</v>
      </c>
      <c r="C16132">
        <v>0.80500000000000005</v>
      </c>
      <c r="D16132">
        <v>-0.146507</v>
      </c>
      <c r="E16132">
        <v>1.5673859999999999</v>
      </c>
      <c r="F16132">
        <v>0.48646699999999998</v>
      </c>
      <c r="G16132">
        <v>7.6639999999999998E-3</v>
      </c>
      <c r="H16132">
        <v>-2.163732</v>
      </c>
      <c r="I16132">
        <v>0.57624500000000001</v>
      </c>
    </row>
    <row r="16133" spans="2:9">
      <c r="B16133">
        <v>16102</v>
      </c>
      <c r="C16133">
        <v>0.80505000000000004</v>
      </c>
      <c r="D16133">
        <v>-0.147842</v>
      </c>
      <c r="E16133">
        <v>1.6211</v>
      </c>
      <c r="F16133">
        <v>0.48913400000000001</v>
      </c>
      <c r="G16133">
        <v>7.6639999999999998E-3</v>
      </c>
      <c r="H16133">
        <v>-2.109731</v>
      </c>
      <c r="I16133">
        <v>0.57724500000000001</v>
      </c>
    </row>
    <row r="16134" spans="2:9">
      <c r="B16134">
        <v>16103</v>
      </c>
      <c r="C16134">
        <v>0.80510000000000004</v>
      </c>
      <c r="D16134">
        <v>-0.15051200000000001</v>
      </c>
      <c r="E16134">
        <v>1.67448</v>
      </c>
      <c r="F16134">
        <v>0.49213499999999999</v>
      </c>
      <c r="G16134">
        <v>6.3309999999999998E-3</v>
      </c>
      <c r="H16134">
        <v>-2.0550630000000001</v>
      </c>
      <c r="I16134">
        <v>0.57724500000000001</v>
      </c>
    </row>
    <row r="16135" spans="2:9">
      <c r="B16135">
        <v>16104</v>
      </c>
      <c r="C16135">
        <v>0.80515000000000003</v>
      </c>
      <c r="D16135">
        <v>-0.15251500000000001</v>
      </c>
      <c r="E16135">
        <v>1.727527</v>
      </c>
      <c r="F16135">
        <v>0.49446899999999999</v>
      </c>
      <c r="G16135">
        <v>5.3309999999999998E-3</v>
      </c>
      <c r="H16135">
        <v>-2.001728</v>
      </c>
      <c r="I16135">
        <v>0.57857800000000004</v>
      </c>
    </row>
    <row r="16136" spans="2:9">
      <c r="B16136">
        <v>16105</v>
      </c>
      <c r="C16136">
        <v>0.80520000000000003</v>
      </c>
      <c r="D16136">
        <v>-0.15418299999999999</v>
      </c>
      <c r="E16136">
        <v>1.7789060000000001</v>
      </c>
      <c r="F16136">
        <v>0.49680299999999999</v>
      </c>
      <c r="G16136">
        <v>4.3319999999999999E-3</v>
      </c>
      <c r="H16136">
        <v>-1.9493929999999999</v>
      </c>
      <c r="I16136">
        <v>0.57891199999999998</v>
      </c>
    </row>
    <row r="16137" spans="2:9">
      <c r="B16137">
        <v>16106</v>
      </c>
      <c r="C16137">
        <v>0.80525000000000002</v>
      </c>
      <c r="D16137">
        <v>-0.15685299999999999</v>
      </c>
      <c r="E16137">
        <v>1.8319529999999999</v>
      </c>
      <c r="F16137">
        <v>0.499137</v>
      </c>
      <c r="G16137">
        <v>3.9979999999999998E-3</v>
      </c>
      <c r="H16137">
        <v>-1.897724</v>
      </c>
      <c r="I16137">
        <v>0.57857800000000004</v>
      </c>
    </row>
    <row r="16138" spans="2:9">
      <c r="B16138">
        <v>16107</v>
      </c>
      <c r="C16138">
        <v>0.80530000000000002</v>
      </c>
      <c r="D16138">
        <v>-0.158855</v>
      </c>
      <c r="E16138">
        <v>1.885667</v>
      </c>
      <c r="F16138">
        <v>0.501471</v>
      </c>
      <c r="G16138">
        <v>3.9979999999999998E-3</v>
      </c>
      <c r="H16138">
        <v>-1.843056</v>
      </c>
      <c r="I16138">
        <v>0.57791199999999998</v>
      </c>
    </row>
    <row r="16139" spans="2:9">
      <c r="B16139">
        <v>16108</v>
      </c>
      <c r="C16139">
        <v>0.80535000000000001</v>
      </c>
      <c r="D16139">
        <v>-0.160524</v>
      </c>
      <c r="E16139">
        <v>1.9407160000000001</v>
      </c>
      <c r="F16139">
        <v>0.50447200000000003</v>
      </c>
      <c r="G16139">
        <v>3.9979999999999998E-3</v>
      </c>
      <c r="H16139">
        <v>-1.7890539999999999</v>
      </c>
      <c r="I16139">
        <v>0.57857800000000004</v>
      </c>
    </row>
    <row r="16140" spans="2:9">
      <c r="B16140">
        <v>16109</v>
      </c>
      <c r="C16140">
        <v>0.8054</v>
      </c>
      <c r="D16140">
        <v>-0.16319400000000001</v>
      </c>
      <c r="E16140">
        <v>1.993763</v>
      </c>
      <c r="F16140">
        <v>0.50713900000000001</v>
      </c>
      <c r="G16140">
        <v>1.333E-3</v>
      </c>
      <c r="H16140">
        <v>-1.7360530000000001</v>
      </c>
      <c r="I16140">
        <v>0.57724500000000001</v>
      </c>
    </row>
    <row r="16141" spans="2:9">
      <c r="B16141">
        <v>16110</v>
      </c>
      <c r="C16141">
        <v>0.80545</v>
      </c>
      <c r="D16141">
        <v>-0.16486300000000001</v>
      </c>
      <c r="E16141">
        <v>2.0474770000000002</v>
      </c>
      <c r="F16141">
        <v>0.51014000000000004</v>
      </c>
      <c r="G16141">
        <v>0</v>
      </c>
      <c r="H16141">
        <v>-1.6833849999999999</v>
      </c>
      <c r="I16141">
        <v>0.57657899999999995</v>
      </c>
    </row>
    <row r="16142" spans="2:9">
      <c r="B16142">
        <v>16111</v>
      </c>
      <c r="C16142">
        <v>0.80549999999999999</v>
      </c>
      <c r="D16142">
        <v>-0.16586400000000001</v>
      </c>
      <c r="E16142">
        <v>2.1025260000000001</v>
      </c>
      <c r="F16142">
        <v>0.51380800000000004</v>
      </c>
      <c r="G16142">
        <v>0</v>
      </c>
      <c r="H16142">
        <v>-1.6283829999999999</v>
      </c>
      <c r="I16142">
        <v>0.57724500000000001</v>
      </c>
    </row>
    <row r="16143" spans="2:9">
      <c r="B16143">
        <v>16112</v>
      </c>
      <c r="C16143">
        <v>0.80554999999999999</v>
      </c>
      <c r="D16143">
        <v>-0.16786599999999999</v>
      </c>
      <c r="E16143">
        <v>2.1552389999999999</v>
      </c>
      <c r="F16143">
        <v>0.51680899999999996</v>
      </c>
      <c r="G16143">
        <v>-1E-3</v>
      </c>
      <c r="H16143">
        <v>-1.5760479999999999</v>
      </c>
      <c r="I16143">
        <v>0.57624500000000001</v>
      </c>
    </row>
    <row r="16144" spans="2:9">
      <c r="B16144">
        <v>16113</v>
      </c>
      <c r="C16144">
        <v>0.80559999999999998</v>
      </c>
      <c r="D16144">
        <v>-0.17053599999999999</v>
      </c>
      <c r="E16144">
        <v>2.2052830000000001</v>
      </c>
      <c r="F16144">
        <v>0.51847600000000005</v>
      </c>
      <c r="G16144">
        <v>-1.9989999999999999E-3</v>
      </c>
      <c r="H16144">
        <v>-1.5270459999999999</v>
      </c>
      <c r="I16144">
        <v>0.57457899999999995</v>
      </c>
    </row>
    <row r="16145" spans="2:9">
      <c r="B16145">
        <v>16114</v>
      </c>
      <c r="C16145">
        <v>0.80564999999999998</v>
      </c>
      <c r="D16145">
        <v>-0.172538</v>
      </c>
      <c r="E16145">
        <v>2.259331</v>
      </c>
      <c r="F16145">
        <v>0.52214300000000002</v>
      </c>
      <c r="G16145">
        <v>-2.9989999999999999E-3</v>
      </c>
      <c r="H16145">
        <v>-1.4730449999999999</v>
      </c>
      <c r="I16145">
        <v>0.57391199999999998</v>
      </c>
    </row>
    <row r="16146" spans="2:9">
      <c r="B16146">
        <v>16115</v>
      </c>
      <c r="C16146">
        <v>0.80569999999999997</v>
      </c>
      <c r="D16146">
        <v>-0.174541</v>
      </c>
      <c r="E16146">
        <v>2.3153800000000002</v>
      </c>
      <c r="F16146">
        <v>0.52581100000000003</v>
      </c>
      <c r="G16146">
        <v>-4.6649999999999999E-3</v>
      </c>
      <c r="H16146">
        <v>-1.4190430000000001</v>
      </c>
      <c r="I16146">
        <v>0.57391199999999998</v>
      </c>
    </row>
    <row r="16147" spans="2:9">
      <c r="B16147">
        <v>16116</v>
      </c>
      <c r="C16147">
        <v>0.80574999999999997</v>
      </c>
      <c r="D16147">
        <v>-0.175876</v>
      </c>
      <c r="E16147">
        <v>2.3694280000000001</v>
      </c>
      <c r="F16147">
        <v>0.52914499999999998</v>
      </c>
      <c r="G16147">
        <v>-3.9979999999999998E-3</v>
      </c>
      <c r="H16147">
        <v>-1.365375</v>
      </c>
      <c r="I16147">
        <v>0.57257899999999995</v>
      </c>
    </row>
    <row r="16148" spans="2:9">
      <c r="B16148">
        <v>16117</v>
      </c>
      <c r="C16148">
        <v>0.80579999999999996</v>
      </c>
      <c r="D16148">
        <v>-0.17821200000000001</v>
      </c>
      <c r="E16148">
        <v>2.4208069999999999</v>
      </c>
      <c r="F16148">
        <v>0.53114600000000001</v>
      </c>
      <c r="G16148">
        <v>-5.9979999999999999E-3</v>
      </c>
      <c r="H16148">
        <v>-1.3147070000000001</v>
      </c>
      <c r="I16148">
        <v>0.57057999999999998</v>
      </c>
    </row>
    <row r="16149" spans="2:9">
      <c r="B16149">
        <v>16118</v>
      </c>
      <c r="C16149">
        <v>0.80584999999999996</v>
      </c>
      <c r="D16149">
        <v>-0.17988000000000001</v>
      </c>
      <c r="E16149">
        <v>2.4745210000000002</v>
      </c>
      <c r="F16149">
        <v>0.53447999999999996</v>
      </c>
      <c r="G16149">
        <v>-6.6639999999999998E-3</v>
      </c>
      <c r="H16149">
        <v>-1.2630380000000001</v>
      </c>
      <c r="I16149">
        <v>0.56924600000000003</v>
      </c>
    </row>
    <row r="16150" spans="2:9">
      <c r="B16150">
        <v>16119</v>
      </c>
      <c r="C16150">
        <v>0.80589999999999995</v>
      </c>
      <c r="D16150">
        <v>-0.18154899999999999</v>
      </c>
      <c r="E16150">
        <v>2.5289030000000001</v>
      </c>
      <c r="F16150">
        <v>0.53814799999999996</v>
      </c>
      <c r="G16150">
        <v>-6.6639999999999998E-3</v>
      </c>
      <c r="H16150">
        <v>-1.210037</v>
      </c>
      <c r="I16150">
        <v>0.56857999999999997</v>
      </c>
    </row>
    <row r="16151" spans="2:9">
      <c r="B16151">
        <v>16120</v>
      </c>
      <c r="C16151">
        <v>0.80595000000000006</v>
      </c>
      <c r="D16151">
        <v>-0.18254999999999999</v>
      </c>
      <c r="E16151">
        <v>2.5809489999999999</v>
      </c>
      <c r="F16151">
        <v>0.54214899999999999</v>
      </c>
      <c r="G16151">
        <v>-7.3299999999999997E-3</v>
      </c>
      <c r="H16151">
        <v>-1.159702</v>
      </c>
      <c r="I16151">
        <v>0.56724699999999995</v>
      </c>
    </row>
    <row r="16152" spans="2:9">
      <c r="B16152">
        <v>16121</v>
      </c>
      <c r="C16152">
        <v>0.80600000000000005</v>
      </c>
      <c r="D16152">
        <v>-0.18455299999999999</v>
      </c>
      <c r="E16152">
        <v>2.6326610000000001</v>
      </c>
      <c r="F16152">
        <v>0.54515000000000002</v>
      </c>
      <c r="G16152">
        <v>-8.6630000000000006E-3</v>
      </c>
      <c r="H16152">
        <v>-1.109367</v>
      </c>
      <c r="I16152">
        <v>0.56591400000000003</v>
      </c>
    </row>
    <row r="16153" spans="2:9">
      <c r="B16153">
        <v>16122</v>
      </c>
      <c r="C16153">
        <v>0.80605000000000004</v>
      </c>
      <c r="D16153">
        <v>-0.186221</v>
      </c>
      <c r="E16153">
        <v>2.688043</v>
      </c>
      <c r="F16153">
        <v>0.54848399999999997</v>
      </c>
      <c r="G16153">
        <v>-8.6630000000000006E-3</v>
      </c>
      <c r="H16153">
        <v>-1.0553650000000001</v>
      </c>
      <c r="I16153">
        <v>0.56524700000000005</v>
      </c>
    </row>
    <row r="16154" spans="2:9">
      <c r="B16154">
        <v>16123</v>
      </c>
      <c r="C16154">
        <v>0.80610000000000004</v>
      </c>
      <c r="D16154">
        <v>-0.18789</v>
      </c>
      <c r="E16154">
        <v>2.7450939999999999</v>
      </c>
      <c r="F16154">
        <v>0.55215199999999998</v>
      </c>
      <c r="G16154">
        <v>-9.3299999999999998E-3</v>
      </c>
      <c r="H16154">
        <v>-0.99969699999999995</v>
      </c>
      <c r="I16154">
        <v>0.56324700000000005</v>
      </c>
    </row>
    <row r="16155" spans="2:9">
      <c r="B16155">
        <v>16124</v>
      </c>
      <c r="C16155">
        <v>0.80615000000000003</v>
      </c>
      <c r="D16155">
        <v>-0.18989200000000001</v>
      </c>
      <c r="E16155">
        <v>2.7974730000000001</v>
      </c>
      <c r="F16155">
        <v>0.55515199999999998</v>
      </c>
      <c r="G16155">
        <v>-1.0329E-2</v>
      </c>
      <c r="H16155">
        <v>-0.94902900000000001</v>
      </c>
      <c r="I16155">
        <v>0.56291400000000003</v>
      </c>
    </row>
    <row r="16156" spans="2:9">
      <c r="B16156">
        <v>16125</v>
      </c>
      <c r="C16156">
        <v>0.80620000000000003</v>
      </c>
      <c r="D16156">
        <v>-0.19122700000000001</v>
      </c>
      <c r="E16156">
        <v>2.8458489999999999</v>
      </c>
      <c r="F16156">
        <v>0.55848699999999996</v>
      </c>
      <c r="G16156">
        <v>-1.1662E-2</v>
      </c>
      <c r="H16156">
        <v>-0.90136099999999997</v>
      </c>
      <c r="I16156">
        <v>0.56024799999999997</v>
      </c>
    </row>
    <row r="16157" spans="2:9">
      <c r="B16157">
        <v>16126</v>
      </c>
      <c r="C16157">
        <v>0.80625000000000002</v>
      </c>
      <c r="D16157">
        <v>-0.19256200000000001</v>
      </c>
      <c r="E16157">
        <v>2.8998970000000002</v>
      </c>
      <c r="F16157">
        <v>0.56215400000000004</v>
      </c>
      <c r="G16157">
        <v>-1.1995E-2</v>
      </c>
      <c r="H16157">
        <v>-0.84969300000000003</v>
      </c>
      <c r="I16157">
        <v>0.55924799999999997</v>
      </c>
    </row>
    <row r="16158" spans="2:9">
      <c r="B16158">
        <v>16127</v>
      </c>
      <c r="C16158">
        <v>0.80630000000000002</v>
      </c>
      <c r="D16158">
        <v>-0.19423099999999999</v>
      </c>
      <c r="E16158">
        <v>2.9552800000000001</v>
      </c>
      <c r="F16158">
        <v>0.56548900000000002</v>
      </c>
      <c r="G16158">
        <v>-1.3661E-2</v>
      </c>
      <c r="H16158">
        <v>-0.79635800000000001</v>
      </c>
      <c r="I16158">
        <v>0.55758200000000002</v>
      </c>
    </row>
    <row r="16159" spans="2:9">
      <c r="B16159">
        <v>16128</v>
      </c>
      <c r="C16159">
        <v>0.80635000000000001</v>
      </c>
      <c r="D16159">
        <v>-0.19523199999999999</v>
      </c>
      <c r="E16159">
        <v>3.0093269999999999</v>
      </c>
      <c r="F16159">
        <v>0.569156</v>
      </c>
      <c r="G16159">
        <v>-1.3993999999999999E-2</v>
      </c>
      <c r="H16159">
        <v>-0.74302299999999999</v>
      </c>
      <c r="I16159">
        <v>0.55658200000000002</v>
      </c>
    </row>
    <row r="16160" spans="2:9">
      <c r="B16160">
        <v>16129</v>
      </c>
      <c r="C16160">
        <v>0.80640000000000001</v>
      </c>
      <c r="D16160">
        <v>-0.19723399999999999</v>
      </c>
      <c r="E16160">
        <v>3.0613730000000001</v>
      </c>
      <c r="F16160">
        <v>0.571824</v>
      </c>
      <c r="G16160">
        <v>-1.566E-2</v>
      </c>
      <c r="H16160">
        <v>-0.693021</v>
      </c>
      <c r="I16160">
        <v>0.55424899999999999</v>
      </c>
    </row>
    <row r="16161" spans="2:9">
      <c r="B16161">
        <v>16130</v>
      </c>
      <c r="C16161">
        <v>0.80645</v>
      </c>
      <c r="D16161">
        <v>-0.19790199999999999</v>
      </c>
      <c r="E16161">
        <v>3.113086</v>
      </c>
      <c r="F16161">
        <v>0.57549099999999997</v>
      </c>
      <c r="G16161">
        <v>-1.6327000000000001E-2</v>
      </c>
      <c r="H16161">
        <v>-0.64202000000000004</v>
      </c>
      <c r="I16161">
        <v>0.55258200000000002</v>
      </c>
    </row>
    <row r="16162" spans="2:9">
      <c r="B16162">
        <v>16131</v>
      </c>
      <c r="C16162">
        <v>0.80649999999999999</v>
      </c>
      <c r="D16162">
        <v>-0.199571</v>
      </c>
      <c r="E16162">
        <v>3.1657989999999998</v>
      </c>
      <c r="F16162">
        <v>0.57915899999999998</v>
      </c>
      <c r="G16162">
        <v>-1.7326000000000001E-2</v>
      </c>
      <c r="H16162">
        <v>-0.59101800000000004</v>
      </c>
      <c r="I16162">
        <v>0.55058300000000004</v>
      </c>
    </row>
    <row r="16163" spans="2:9">
      <c r="B16163">
        <v>16132</v>
      </c>
      <c r="C16163">
        <v>0.80654999999999999</v>
      </c>
      <c r="D16163">
        <v>-0.200572</v>
      </c>
      <c r="E16163">
        <v>3.2171780000000001</v>
      </c>
      <c r="F16163">
        <v>0.58216000000000001</v>
      </c>
      <c r="G16163">
        <v>-1.8325999999999999E-2</v>
      </c>
      <c r="H16163">
        <v>-0.54035</v>
      </c>
      <c r="I16163">
        <v>0.54958300000000004</v>
      </c>
    </row>
    <row r="16164" spans="2:9">
      <c r="B16164">
        <v>16133</v>
      </c>
      <c r="C16164">
        <v>0.80659999999999998</v>
      </c>
      <c r="D16164">
        <v>-0.201239</v>
      </c>
      <c r="E16164">
        <v>3.2678889999999998</v>
      </c>
      <c r="F16164">
        <v>0.58616100000000004</v>
      </c>
      <c r="G16164">
        <v>-1.8325999999999999E-2</v>
      </c>
      <c r="H16164">
        <v>-0.48968200000000001</v>
      </c>
      <c r="I16164">
        <v>0.54924899999999999</v>
      </c>
    </row>
    <row r="16165" spans="2:9">
      <c r="B16165">
        <v>16134</v>
      </c>
      <c r="C16165">
        <v>0.80664999999999998</v>
      </c>
      <c r="D16165">
        <v>-0.20224</v>
      </c>
      <c r="E16165">
        <v>3.3206030000000002</v>
      </c>
      <c r="F16165">
        <v>0.58882800000000002</v>
      </c>
      <c r="G16165">
        <v>-1.9325999999999999E-2</v>
      </c>
      <c r="H16165">
        <v>-0.43768000000000001</v>
      </c>
      <c r="I16165">
        <v>0.54691599999999996</v>
      </c>
    </row>
    <row r="16166" spans="2:9">
      <c r="B16166">
        <v>16135</v>
      </c>
      <c r="C16166">
        <v>0.80669999999999997</v>
      </c>
      <c r="D16166">
        <v>-0.20390900000000001</v>
      </c>
      <c r="E16166">
        <v>3.3736489999999999</v>
      </c>
      <c r="F16166">
        <v>0.59249600000000002</v>
      </c>
      <c r="G16166">
        <v>-2.1991E-2</v>
      </c>
      <c r="H16166">
        <v>-0.38634499999999999</v>
      </c>
      <c r="I16166">
        <v>0.54591699999999999</v>
      </c>
    </row>
    <row r="16167" spans="2:9">
      <c r="B16167">
        <v>16136</v>
      </c>
      <c r="C16167">
        <v>0.80674999999999997</v>
      </c>
      <c r="D16167">
        <v>-0.20524400000000001</v>
      </c>
      <c r="E16167">
        <v>3.4223590000000002</v>
      </c>
      <c r="F16167">
        <v>0.59482999999999997</v>
      </c>
      <c r="G16167">
        <v>-2.2324E-2</v>
      </c>
      <c r="H16167">
        <v>-0.33600999999999998</v>
      </c>
      <c r="I16167">
        <v>0.54391699999999998</v>
      </c>
    </row>
    <row r="16168" spans="2:9">
      <c r="B16168">
        <v>16137</v>
      </c>
      <c r="C16168">
        <v>0.80679999999999996</v>
      </c>
      <c r="D16168">
        <v>-0.20591100000000001</v>
      </c>
      <c r="E16168">
        <v>3.4724029999999999</v>
      </c>
      <c r="F16168">
        <v>0.597831</v>
      </c>
      <c r="G16168">
        <v>-2.2658000000000001E-2</v>
      </c>
      <c r="H16168">
        <v>-0.28700900000000001</v>
      </c>
      <c r="I16168">
        <v>0.54191699999999998</v>
      </c>
    </row>
    <row r="16169" spans="2:9">
      <c r="B16169">
        <v>16138</v>
      </c>
      <c r="C16169">
        <v>0.80684999999999996</v>
      </c>
      <c r="D16169">
        <v>-0.20724600000000001</v>
      </c>
      <c r="E16169">
        <v>3.5234489999999998</v>
      </c>
      <c r="F16169">
        <v>0.60083200000000003</v>
      </c>
      <c r="G16169">
        <v>-2.4656999999999998E-2</v>
      </c>
      <c r="H16169">
        <v>-0.237007</v>
      </c>
      <c r="I16169">
        <v>0.54058399999999995</v>
      </c>
    </row>
    <row r="16170" spans="2:9">
      <c r="B16170">
        <v>16139</v>
      </c>
      <c r="C16170">
        <v>0.80689999999999995</v>
      </c>
      <c r="D16170">
        <v>-0.20757999999999999</v>
      </c>
      <c r="E16170">
        <v>3.5761620000000001</v>
      </c>
      <c r="F16170">
        <v>0.60383200000000004</v>
      </c>
      <c r="G16170">
        <v>-2.4323999999999998E-2</v>
      </c>
      <c r="H16170">
        <v>-0.181672</v>
      </c>
      <c r="I16170">
        <v>0.54058399999999995</v>
      </c>
    </row>
    <row r="16171" spans="2:9">
      <c r="B16171">
        <v>16140</v>
      </c>
      <c r="C16171">
        <v>0.80694999999999995</v>
      </c>
      <c r="D16171">
        <v>-0.20858099999999999</v>
      </c>
      <c r="E16171">
        <v>3.6232030000000002</v>
      </c>
      <c r="F16171">
        <v>0.60583299999999995</v>
      </c>
      <c r="G16171">
        <v>-2.5989999999999999E-2</v>
      </c>
      <c r="H16171">
        <v>-0.13433700000000001</v>
      </c>
      <c r="I16171">
        <v>0.53858399999999995</v>
      </c>
    </row>
    <row r="16172" spans="2:9">
      <c r="B16172">
        <v>16141</v>
      </c>
      <c r="C16172">
        <v>0.80700000000000005</v>
      </c>
      <c r="D16172">
        <v>-0.20958199999999999</v>
      </c>
      <c r="E16172">
        <v>3.670579</v>
      </c>
      <c r="F16172">
        <v>0.60916700000000001</v>
      </c>
      <c r="G16172">
        <v>-2.7321999999999999E-2</v>
      </c>
      <c r="H16172">
        <v>-8.5002999999999995E-2</v>
      </c>
      <c r="I16172">
        <v>0.53758499999999998</v>
      </c>
    </row>
    <row r="16173" spans="2:9">
      <c r="B16173">
        <v>16142</v>
      </c>
      <c r="C16173">
        <v>0.80705000000000005</v>
      </c>
      <c r="D16173">
        <v>-0.21024999999999999</v>
      </c>
      <c r="E16173">
        <v>3.7232919999999998</v>
      </c>
      <c r="F16173">
        <v>0.61183500000000002</v>
      </c>
      <c r="G16173">
        <v>-2.7989E-2</v>
      </c>
      <c r="H16173">
        <v>-3.0334E-2</v>
      </c>
      <c r="I16173">
        <v>0.53625100000000003</v>
      </c>
    </row>
    <row r="16174" spans="2:9">
      <c r="B16174">
        <v>16143</v>
      </c>
      <c r="C16174">
        <v>0.80710000000000004</v>
      </c>
      <c r="D16174">
        <v>-0.212252</v>
      </c>
      <c r="E16174">
        <v>3.774003</v>
      </c>
      <c r="F16174">
        <v>0.61383500000000002</v>
      </c>
      <c r="G16174">
        <v>-3.0654000000000001E-2</v>
      </c>
      <c r="H16174">
        <v>2.2334E-2</v>
      </c>
      <c r="I16174">
        <v>0.53458499999999998</v>
      </c>
    </row>
    <row r="16175" spans="2:9">
      <c r="B16175">
        <v>16144</v>
      </c>
      <c r="C16175">
        <v>0.80715000000000003</v>
      </c>
      <c r="D16175">
        <v>-0.21292</v>
      </c>
      <c r="E16175">
        <v>3.8173750000000002</v>
      </c>
      <c r="F16175">
        <v>0.61550199999999999</v>
      </c>
      <c r="G16175">
        <v>-3.1987000000000002E-2</v>
      </c>
      <c r="H16175">
        <v>6.7002000000000006E-2</v>
      </c>
      <c r="I16175">
        <v>0.53358499999999998</v>
      </c>
    </row>
    <row r="16176" spans="2:9">
      <c r="B16176">
        <v>16145</v>
      </c>
      <c r="C16176">
        <v>0.80720000000000003</v>
      </c>
      <c r="D16176">
        <v>-0.213921</v>
      </c>
      <c r="E16176">
        <v>3.8640829999999999</v>
      </c>
      <c r="F16176">
        <v>0.61783600000000005</v>
      </c>
      <c r="G16176">
        <v>-3.3320000000000002E-2</v>
      </c>
      <c r="H16176">
        <v>0.117337</v>
      </c>
      <c r="I16176">
        <v>0.53191900000000003</v>
      </c>
    </row>
    <row r="16177" spans="2:9">
      <c r="B16177">
        <v>16146</v>
      </c>
      <c r="C16177">
        <v>0.80725000000000002</v>
      </c>
      <c r="D16177">
        <v>-0.214588</v>
      </c>
      <c r="E16177">
        <v>3.9174639999999998</v>
      </c>
      <c r="F16177">
        <v>0.62017</v>
      </c>
      <c r="G16177">
        <v>-3.3987000000000003E-2</v>
      </c>
      <c r="H16177">
        <v>0.17367199999999999</v>
      </c>
      <c r="I16177">
        <v>0.53125199999999995</v>
      </c>
    </row>
    <row r="16178" spans="2:9">
      <c r="B16178">
        <v>16147</v>
      </c>
      <c r="C16178">
        <v>0.80730000000000002</v>
      </c>
      <c r="D16178">
        <v>-0.214922</v>
      </c>
      <c r="E16178">
        <v>3.9645049999999999</v>
      </c>
      <c r="F16178">
        <v>0.62183699999999997</v>
      </c>
      <c r="G16178">
        <v>-3.5319000000000003E-2</v>
      </c>
      <c r="H16178">
        <v>0.22500700000000001</v>
      </c>
      <c r="I16178">
        <v>0.53025199999999995</v>
      </c>
    </row>
    <row r="16179" spans="2:9">
      <c r="B16179">
        <v>16148</v>
      </c>
      <c r="C16179">
        <v>0.80735000000000001</v>
      </c>
      <c r="D16179">
        <v>-0.21659100000000001</v>
      </c>
      <c r="E16179">
        <v>4.005541</v>
      </c>
      <c r="F16179">
        <v>0.62250399999999995</v>
      </c>
      <c r="G16179">
        <v>-3.7318999999999998E-2</v>
      </c>
      <c r="H16179">
        <v>0.269675</v>
      </c>
      <c r="I16179">
        <v>0.52991900000000003</v>
      </c>
    </row>
    <row r="16180" spans="2:9">
      <c r="B16180">
        <v>16149</v>
      </c>
      <c r="C16180">
        <v>0.80740000000000001</v>
      </c>
      <c r="D16180">
        <v>-0.21725800000000001</v>
      </c>
      <c r="E16180">
        <v>4.0512480000000002</v>
      </c>
      <c r="F16180">
        <v>0.62350399999999995</v>
      </c>
      <c r="G16180">
        <v>-3.8650999999999998E-2</v>
      </c>
      <c r="H16180">
        <v>0.32034299999999999</v>
      </c>
      <c r="I16180">
        <v>0.52825299999999997</v>
      </c>
    </row>
    <row r="16181" spans="2:9">
      <c r="B16181">
        <v>16150</v>
      </c>
      <c r="C16181">
        <v>0.80745</v>
      </c>
      <c r="D16181">
        <v>-0.21659100000000001</v>
      </c>
      <c r="E16181">
        <v>4.1009589999999996</v>
      </c>
      <c r="F16181">
        <v>0.62583800000000001</v>
      </c>
      <c r="G16181">
        <v>-3.9650999999999999E-2</v>
      </c>
      <c r="H16181">
        <v>0.37634499999999999</v>
      </c>
      <c r="I16181">
        <v>0.527586</v>
      </c>
    </row>
    <row r="16182" spans="2:9">
      <c r="B16182">
        <v>16151</v>
      </c>
      <c r="C16182">
        <v>0.8075</v>
      </c>
      <c r="D16182">
        <v>-0.21725800000000001</v>
      </c>
      <c r="E16182">
        <v>4.1456650000000002</v>
      </c>
      <c r="F16182">
        <v>0.62617199999999995</v>
      </c>
      <c r="G16182">
        <v>-4.1982999999999999E-2</v>
      </c>
      <c r="H16182">
        <v>0.42768</v>
      </c>
      <c r="I16182">
        <v>0.526586</v>
      </c>
    </row>
    <row r="16183" spans="2:9">
      <c r="B16183">
        <v>16152</v>
      </c>
      <c r="C16183">
        <v>0.80754999999999999</v>
      </c>
      <c r="D16183">
        <v>-0.21859300000000001</v>
      </c>
      <c r="E16183">
        <v>4.1857009999999999</v>
      </c>
      <c r="F16183">
        <v>0.62683900000000004</v>
      </c>
      <c r="G16183">
        <v>-4.3316E-2</v>
      </c>
      <c r="H16183">
        <v>0.47301399999999999</v>
      </c>
      <c r="I16183">
        <v>0.525586</v>
      </c>
    </row>
    <row r="16184" spans="2:9">
      <c r="B16184">
        <v>16153</v>
      </c>
      <c r="C16184">
        <v>0.80759999999999998</v>
      </c>
      <c r="D16184">
        <v>-0.21892700000000001</v>
      </c>
      <c r="E16184">
        <v>4.2290720000000004</v>
      </c>
      <c r="F16184">
        <v>0.62717199999999995</v>
      </c>
      <c r="G16184">
        <v>-4.5649000000000002E-2</v>
      </c>
      <c r="H16184">
        <v>0.52368300000000001</v>
      </c>
      <c r="I16184">
        <v>0.52458700000000003</v>
      </c>
    </row>
    <row r="16185" spans="2:9">
      <c r="B16185">
        <v>16154</v>
      </c>
      <c r="C16185">
        <v>0.80764999999999998</v>
      </c>
      <c r="D16185">
        <v>-0.21992800000000001</v>
      </c>
      <c r="E16185">
        <v>4.2754469999999998</v>
      </c>
      <c r="F16185">
        <v>0.62750600000000001</v>
      </c>
      <c r="G16185">
        <v>-4.7315000000000003E-2</v>
      </c>
      <c r="H16185">
        <v>0.57868399999999998</v>
      </c>
      <c r="I16185">
        <v>0.52358700000000002</v>
      </c>
    </row>
    <row r="16186" spans="2:9">
      <c r="B16186">
        <v>16155</v>
      </c>
      <c r="C16186">
        <v>0.80769999999999997</v>
      </c>
      <c r="D16186">
        <v>-0.21992800000000001</v>
      </c>
      <c r="E16186">
        <v>4.3171499999999998</v>
      </c>
      <c r="F16186">
        <v>0.62717199999999995</v>
      </c>
      <c r="G16186">
        <v>-4.9979999999999997E-2</v>
      </c>
      <c r="H16186">
        <v>0.62935200000000002</v>
      </c>
      <c r="I16186">
        <v>0.52258700000000002</v>
      </c>
    </row>
    <row r="16187" spans="2:9">
      <c r="B16187">
        <v>16156</v>
      </c>
      <c r="C16187">
        <v>0.80774999999999997</v>
      </c>
      <c r="D16187">
        <v>-0.21992800000000001</v>
      </c>
      <c r="E16187">
        <v>4.3558510000000004</v>
      </c>
      <c r="F16187">
        <v>0.62717199999999995</v>
      </c>
      <c r="G16187">
        <v>-5.0979999999999998E-2</v>
      </c>
      <c r="H16187">
        <v>0.67568700000000004</v>
      </c>
      <c r="I16187">
        <v>0.52258700000000002</v>
      </c>
    </row>
    <row r="16188" spans="2:9">
      <c r="B16188">
        <v>16157</v>
      </c>
      <c r="C16188">
        <v>0.80779999999999996</v>
      </c>
      <c r="D16188">
        <v>-0.22092899999999999</v>
      </c>
      <c r="E16188">
        <v>4.3968870000000004</v>
      </c>
      <c r="F16188">
        <v>0.62617199999999995</v>
      </c>
      <c r="G16188">
        <v>-5.2978999999999998E-2</v>
      </c>
      <c r="H16188">
        <v>0.72802199999999995</v>
      </c>
      <c r="I16188">
        <v>0.521254</v>
      </c>
    </row>
    <row r="16189" spans="2:9">
      <c r="B16189">
        <v>16158</v>
      </c>
      <c r="C16189">
        <v>0.80784999999999996</v>
      </c>
      <c r="D16189">
        <v>-0.22092899999999999</v>
      </c>
      <c r="E16189">
        <v>4.4415940000000003</v>
      </c>
      <c r="F16189">
        <v>0.62617199999999995</v>
      </c>
      <c r="G16189">
        <v>-5.5645E-2</v>
      </c>
      <c r="H16189">
        <v>0.78235699999999997</v>
      </c>
      <c r="I16189">
        <v>0.521254</v>
      </c>
    </row>
    <row r="16190" spans="2:9">
      <c r="B16190">
        <v>16159</v>
      </c>
      <c r="C16190">
        <v>0.80789999999999995</v>
      </c>
      <c r="D16190">
        <v>-0.22159699999999999</v>
      </c>
      <c r="E16190">
        <v>4.4806280000000003</v>
      </c>
      <c r="F16190">
        <v>0.624838</v>
      </c>
      <c r="G16190">
        <v>-5.7311000000000001E-2</v>
      </c>
      <c r="H16190">
        <v>0.83369199999999999</v>
      </c>
      <c r="I16190">
        <v>0.521254</v>
      </c>
    </row>
    <row r="16191" spans="2:9">
      <c r="B16191">
        <v>16160</v>
      </c>
      <c r="C16191">
        <v>0.80794999999999995</v>
      </c>
      <c r="D16191">
        <v>-0.22259799999999999</v>
      </c>
      <c r="E16191">
        <v>4.5163260000000003</v>
      </c>
      <c r="F16191">
        <v>0.62350399999999995</v>
      </c>
      <c r="G16191">
        <v>-5.9643000000000002E-2</v>
      </c>
      <c r="H16191">
        <v>0.88036000000000003</v>
      </c>
      <c r="I16191">
        <v>0.52058700000000002</v>
      </c>
    </row>
    <row r="16192" spans="2:9">
      <c r="B16192">
        <v>16161</v>
      </c>
      <c r="C16192">
        <v>0.80800000000000005</v>
      </c>
      <c r="D16192">
        <v>-0.22259799999999999</v>
      </c>
      <c r="E16192">
        <v>4.5560280000000004</v>
      </c>
      <c r="F16192">
        <v>0.62217100000000003</v>
      </c>
      <c r="G16192">
        <v>-6.1975000000000002E-2</v>
      </c>
      <c r="H16192">
        <v>0.93336200000000002</v>
      </c>
      <c r="I16192">
        <v>0.51992099999999997</v>
      </c>
    </row>
    <row r="16193" spans="2:9">
      <c r="B16193">
        <v>16162</v>
      </c>
      <c r="C16193">
        <v>0.80805000000000005</v>
      </c>
      <c r="D16193">
        <v>-0.22326499999999999</v>
      </c>
      <c r="E16193">
        <v>4.595396</v>
      </c>
      <c r="F16193">
        <v>0.62017</v>
      </c>
      <c r="G16193">
        <v>-6.4308000000000004E-2</v>
      </c>
      <c r="H16193">
        <v>0.98702999999999996</v>
      </c>
      <c r="I16193">
        <v>0.51958700000000002</v>
      </c>
    </row>
    <row r="16194" spans="2:9">
      <c r="B16194">
        <v>16163</v>
      </c>
      <c r="C16194">
        <v>0.80810000000000004</v>
      </c>
      <c r="D16194">
        <v>-0.22359899999999999</v>
      </c>
      <c r="E16194">
        <v>4.6320949999999996</v>
      </c>
      <c r="F16194">
        <v>0.61817</v>
      </c>
      <c r="G16194">
        <v>-6.6973000000000005E-2</v>
      </c>
      <c r="H16194">
        <v>1.038365</v>
      </c>
      <c r="I16194">
        <v>0.51992099999999997</v>
      </c>
    </row>
    <row r="16195" spans="2:9">
      <c r="B16195">
        <v>16164</v>
      </c>
      <c r="C16195">
        <v>0.80815000000000003</v>
      </c>
      <c r="D16195">
        <v>-0.22393299999999999</v>
      </c>
      <c r="E16195">
        <v>4.6667930000000002</v>
      </c>
      <c r="F16195">
        <v>0.61516899999999997</v>
      </c>
      <c r="G16195">
        <v>-6.9639000000000006E-2</v>
      </c>
      <c r="H16195">
        <v>1.0863659999999999</v>
      </c>
      <c r="I16195">
        <v>0.51925399999999999</v>
      </c>
    </row>
    <row r="16196" spans="2:9">
      <c r="B16196">
        <v>16165</v>
      </c>
      <c r="C16196">
        <v>0.80820000000000003</v>
      </c>
      <c r="D16196">
        <v>-0.22393299999999999</v>
      </c>
      <c r="E16196">
        <v>4.7034919999999998</v>
      </c>
      <c r="F16196">
        <v>0.61350199999999999</v>
      </c>
      <c r="G16196">
        <v>-7.0971999999999993E-2</v>
      </c>
      <c r="H16196">
        <v>1.1397010000000001</v>
      </c>
      <c r="I16196">
        <v>0.51925399999999999</v>
      </c>
    </row>
    <row r="16197" spans="2:9">
      <c r="B16197">
        <v>16166</v>
      </c>
      <c r="C16197">
        <v>0.80825000000000002</v>
      </c>
      <c r="D16197">
        <v>-0.22393299999999999</v>
      </c>
      <c r="E16197">
        <v>4.7401910000000003</v>
      </c>
      <c r="F16197">
        <v>0.61016700000000001</v>
      </c>
      <c r="G16197">
        <v>-7.4303999999999995E-2</v>
      </c>
      <c r="H16197">
        <v>1.1947030000000001</v>
      </c>
      <c r="I16197">
        <v>0.51925399999999999</v>
      </c>
    </row>
    <row r="16198" spans="2:9">
      <c r="B16198">
        <v>16167</v>
      </c>
      <c r="C16198">
        <v>0.80830000000000002</v>
      </c>
      <c r="D16198">
        <v>-0.22393299999999999</v>
      </c>
      <c r="E16198">
        <v>4.7752220000000003</v>
      </c>
      <c r="F16198">
        <v>0.60583299999999995</v>
      </c>
      <c r="G16198">
        <v>-7.7302999999999997E-2</v>
      </c>
      <c r="H16198">
        <v>1.2463709999999999</v>
      </c>
      <c r="I16198">
        <v>0.51858700000000002</v>
      </c>
    </row>
    <row r="16199" spans="2:9">
      <c r="B16199">
        <v>16168</v>
      </c>
      <c r="C16199">
        <v>0.80835000000000001</v>
      </c>
      <c r="D16199">
        <v>-0.22393299999999999</v>
      </c>
      <c r="E16199">
        <v>4.8055820000000002</v>
      </c>
      <c r="F16199">
        <v>0.60283200000000003</v>
      </c>
      <c r="G16199">
        <v>-7.9634999999999997E-2</v>
      </c>
      <c r="H16199">
        <v>1.293706</v>
      </c>
      <c r="I16199">
        <v>0.51858700000000002</v>
      </c>
    </row>
    <row r="16200" spans="2:9">
      <c r="B16200">
        <v>16169</v>
      </c>
      <c r="C16200">
        <v>0.80840000000000001</v>
      </c>
      <c r="D16200">
        <v>-0.22393299999999999</v>
      </c>
      <c r="E16200">
        <v>4.8386110000000002</v>
      </c>
      <c r="F16200">
        <v>0.59949799999999998</v>
      </c>
      <c r="G16200">
        <v>-8.0967999999999998E-2</v>
      </c>
      <c r="H16200">
        <v>1.3470409999999999</v>
      </c>
      <c r="I16200">
        <v>0.52058700000000002</v>
      </c>
    </row>
    <row r="16201" spans="2:9">
      <c r="B16201">
        <v>16170</v>
      </c>
      <c r="C16201">
        <v>0.80845</v>
      </c>
      <c r="D16201">
        <v>-0.22393299999999999</v>
      </c>
      <c r="E16201">
        <v>4.8729750000000003</v>
      </c>
      <c r="F16201">
        <v>0.59582999999999997</v>
      </c>
      <c r="G16201">
        <v>-8.4633E-2</v>
      </c>
      <c r="H16201">
        <v>1.4017090000000001</v>
      </c>
      <c r="I16201">
        <v>0.52025399999999999</v>
      </c>
    </row>
    <row r="16202" spans="2:9">
      <c r="B16202">
        <v>16171</v>
      </c>
      <c r="C16202">
        <v>0.8085</v>
      </c>
      <c r="D16202">
        <v>-0.22459999999999999</v>
      </c>
      <c r="E16202">
        <v>4.9043359999999998</v>
      </c>
      <c r="F16202">
        <v>0.59049499999999999</v>
      </c>
      <c r="G16202">
        <v>-8.8298000000000001E-2</v>
      </c>
      <c r="H16202">
        <v>1.455044</v>
      </c>
      <c r="I16202">
        <v>0.51958700000000002</v>
      </c>
    </row>
    <row r="16203" spans="2:9">
      <c r="B16203">
        <v>16172</v>
      </c>
      <c r="C16203">
        <v>0.80854999999999999</v>
      </c>
      <c r="D16203">
        <v>-0.22426699999999999</v>
      </c>
      <c r="E16203">
        <v>4.9316940000000002</v>
      </c>
      <c r="F16203">
        <v>0.58649399999999996</v>
      </c>
      <c r="G16203">
        <v>-9.0964000000000003E-2</v>
      </c>
      <c r="H16203">
        <v>1.501379</v>
      </c>
      <c r="I16203">
        <v>0.51958700000000002</v>
      </c>
    </row>
    <row r="16204" spans="2:9">
      <c r="B16204">
        <v>16173</v>
      </c>
      <c r="C16204">
        <v>0.80859999999999999</v>
      </c>
      <c r="D16204">
        <v>-0.224934</v>
      </c>
      <c r="E16204">
        <v>4.9610529999999997</v>
      </c>
      <c r="F16204">
        <v>0.58216000000000001</v>
      </c>
      <c r="G16204">
        <v>-9.3963000000000005E-2</v>
      </c>
      <c r="H16204">
        <v>1.5527139999999999</v>
      </c>
      <c r="I16204">
        <v>0.52025399999999999</v>
      </c>
    </row>
    <row r="16205" spans="2:9">
      <c r="B16205">
        <v>16174</v>
      </c>
      <c r="C16205">
        <v>0.80864999999999998</v>
      </c>
      <c r="D16205">
        <v>-0.225268</v>
      </c>
      <c r="E16205">
        <v>4.9947489999999997</v>
      </c>
      <c r="F16205">
        <v>0.576492</v>
      </c>
      <c r="G16205">
        <v>-9.7295000000000006E-2</v>
      </c>
      <c r="H16205">
        <v>1.6117159999999999</v>
      </c>
      <c r="I16205">
        <v>0.521254</v>
      </c>
    </row>
    <row r="16206" spans="2:9">
      <c r="B16206">
        <v>16175</v>
      </c>
      <c r="C16206">
        <v>0.80869999999999997</v>
      </c>
      <c r="D16206">
        <v>-0.225268</v>
      </c>
      <c r="E16206">
        <v>5.0217729999999996</v>
      </c>
      <c r="F16206">
        <v>0.57149000000000005</v>
      </c>
      <c r="G16206">
        <v>-0.10162599999999999</v>
      </c>
      <c r="H16206">
        <v>1.6610510000000001</v>
      </c>
      <c r="I16206">
        <v>0.52025399999999999</v>
      </c>
    </row>
    <row r="16207" spans="2:9">
      <c r="B16207">
        <v>16176</v>
      </c>
      <c r="C16207">
        <v>0.80874999999999997</v>
      </c>
      <c r="D16207">
        <v>-0.225268</v>
      </c>
      <c r="E16207">
        <v>5.0457939999999999</v>
      </c>
      <c r="F16207">
        <v>0.56648900000000002</v>
      </c>
      <c r="G16207">
        <v>-0.104292</v>
      </c>
      <c r="H16207">
        <v>1.707052</v>
      </c>
      <c r="I16207">
        <v>0.521254</v>
      </c>
    </row>
    <row r="16208" spans="2:9">
      <c r="B16208">
        <v>16177</v>
      </c>
      <c r="C16208">
        <v>0.80879999999999996</v>
      </c>
      <c r="D16208">
        <v>-0.225268</v>
      </c>
      <c r="E16208">
        <v>5.0748199999999999</v>
      </c>
      <c r="F16208">
        <v>0.56115400000000004</v>
      </c>
      <c r="G16208">
        <v>-0.107624</v>
      </c>
      <c r="H16208">
        <v>1.7630539999999999</v>
      </c>
      <c r="I16208">
        <v>0.52258700000000002</v>
      </c>
    </row>
    <row r="16209" spans="2:9">
      <c r="B16209">
        <v>16178</v>
      </c>
      <c r="C16209">
        <v>0.80884999999999996</v>
      </c>
      <c r="D16209">
        <v>-0.226603</v>
      </c>
      <c r="E16209">
        <v>5.1045129999999999</v>
      </c>
      <c r="F16209">
        <v>0.55315199999999998</v>
      </c>
      <c r="G16209">
        <v>-0.112955</v>
      </c>
      <c r="H16209">
        <v>1.820389</v>
      </c>
      <c r="I16209">
        <v>0.52192000000000005</v>
      </c>
    </row>
    <row r="16210" spans="2:9">
      <c r="B16210">
        <v>16179</v>
      </c>
      <c r="C16210">
        <v>0.80889999999999995</v>
      </c>
      <c r="D16210">
        <v>-0.22727</v>
      </c>
      <c r="E16210">
        <v>5.1282009999999998</v>
      </c>
      <c r="F16210">
        <v>0.547817</v>
      </c>
      <c r="G16210">
        <v>-0.115954</v>
      </c>
      <c r="H16210">
        <v>1.87039</v>
      </c>
      <c r="I16210">
        <v>0.52292000000000005</v>
      </c>
    </row>
    <row r="16211" spans="2:9">
      <c r="B16211">
        <v>16180</v>
      </c>
      <c r="C16211">
        <v>0.80894999999999995</v>
      </c>
      <c r="D16211">
        <v>-0.226936</v>
      </c>
      <c r="E16211">
        <v>5.1498860000000004</v>
      </c>
      <c r="F16211">
        <v>0.54281599999999997</v>
      </c>
      <c r="G16211">
        <v>-0.11862</v>
      </c>
      <c r="H16211">
        <v>1.9163920000000001</v>
      </c>
      <c r="I16211">
        <v>0.52392000000000005</v>
      </c>
    </row>
    <row r="16212" spans="2:9">
      <c r="B16212">
        <v>16181</v>
      </c>
      <c r="C16212">
        <v>0.80900000000000005</v>
      </c>
      <c r="D16212">
        <v>-0.226269</v>
      </c>
      <c r="E16212">
        <v>5.176577</v>
      </c>
      <c r="F16212">
        <v>0.53514700000000004</v>
      </c>
      <c r="G16212">
        <v>-0.121952</v>
      </c>
      <c r="H16212">
        <v>1.975727</v>
      </c>
      <c r="I16212">
        <v>0.52458700000000003</v>
      </c>
    </row>
    <row r="16213" spans="2:9">
      <c r="B16213">
        <v>16182</v>
      </c>
      <c r="C16213">
        <v>0.80905000000000005</v>
      </c>
      <c r="D16213">
        <v>-0.226936</v>
      </c>
      <c r="E16213">
        <v>5.2022659999999998</v>
      </c>
      <c r="F16213">
        <v>0.527478</v>
      </c>
      <c r="G16213">
        <v>-0.12661600000000001</v>
      </c>
      <c r="H16213">
        <v>2.0330620000000001</v>
      </c>
      <c r="I16213">
        <v>0.52492000000000005</v>
      </c>
    </row>
    <row r="16214" spans="2:9">
      <c r="B16214">
        <v>16183</v>
      </c>
      <c r="C16214">
        <v>0.80910000000000004</v>
      </c>
      <c r="D16214">
        <v>-0.226269</v>
      </c>
      <c r="E16214">
        <v>5.2236180000000001</v>
      </c>
      <c r="F16214">
        <v>0.52181</v>
      </c>
      <c r="G16214">
        <v>-0.12928200000000001</v>
      </c>
      <c r="H16214">
        <v>2.0797300000000001</v>
      </c>
      <c r="I16214">
        <v>0.52625299999999997</v>
      </c>
    </row>
    <row r="16215" spans="2:9">
      <c r="B16215">
        <v>16184</v>
      </c>
      <c r="C16215">
        <v>0.80915000000000004</v>
      </c>
      <c r="D16215">
        <v>-0.226936</v>
      </c>
      <c r="E16215">
        <v>5.2433019999999999</v>
      </c>
      <c r="F16215">
        <v>0.51480800000000004</v>
      </c>
      <c r="G16215">
        <v>-0.13361400000000001</v>
      </c>
      <c r="H16215">
        <v>2.1280649999999999</v>
      </c>
      <c r="I16215">
        <v>0.52592000000000005</v>
      </c>
    </row>
    <row r="16216" spans="2:9">
      <c r="B16216">
        <v>16185</v>
      </c>
      <c r="C16216">
        <v>0.80920000000000003</v>
      </c>
      <c r="D16216">
        <v>-0.226603</v>
      </c>
      <c r="E16216">
        <v>5.2689919999999999</v>
      </c>
      <c r="F16216">
        <v>0.50713900000000001</v>
      </c>
      <c r="G16216">
        <v>-0.13727900000000001</v>
      </c>
      <c r="H16216">
        <v>2.1894</v>
      </c>
      <c r="I16216">
        <v>0.527586</v>
      </c>
    </row>
    <row r="16217" spans="2:9">
      <c r="B16217">
        <v>16186</v>
      </c>
      <c r="C16217">
        <v>0.80925000000000002</v>
      </c>
      <c r="D16217">
        <v>-0.226936</v>
      </c>
      <c r="E16217">
        <v>5.2903440000000002</v>
      </c>
      <c r="F16217">
        <v>0.499137</v>
      </c>
      <c r="G16217">
        <v>-0.14194399999999999</v>
      </c>
      <c r="H16217">
        <v>2.2450679999999998</v>
      </c>
      <c r="I16217">
        <v>0.52825299999999997</v>
      </c>
    </row>
    <row r="16218" spans="2:9">
      <c r="B16218">
        <v>16187</v>
      </c>
      <c r="C16218">
        <v>0.80930000000000002</v>
      </c>
      <c r="D16218">
        <v>-0.226936</v>
      </c>
      <c r="E16218">
        <v>5.3073589999999999</v>
      </c>
      <c r="F16218">
        <v>0.49380200000000002</v>
      </c>
      <c r="G16218">
        <v>-0.14494199999999999</v>
      </c>
      <c r="H16218">
        <v>2.2890700000000002</v>
      </c>
      <c r="I16218">
        <v>0.52925299999999997</v>
      </c>
    </row>
    <row r="16219" spans="2:9">
      <c r="B16219">
        <v>16188</v>
      </c>
      <c r="C16219">
        <v>0.80935000000000001</v>
      </c>
      <c r="D16219">
        <v>-0.226269</v>
      </c>
      <c r="E16219">
        <v>5.3277099999999997</v>
      </c>
      <c r="F16219">
        <v>0.48646699999999998</v>
      </c>
      <c r="G16219">
        <v>-0.14860799999999999</v>
      </c>
      <c r="H16219">
        <v>2.3404050000000001</v>
      </c>
      <c r="I16219">
        <v>0.52925299999999997</v>
      </c>
    </row>
    <row r="16220" spans="2:9">
      <c r="B16220">
        <v>16189</v>
      </c>
      <c r="C16220">
        <v>0.80940000000000001</v>
      </c>
      <c r="D16220">
        <v>-0.226936</v>
      </c>
      <c r="E16220">
        <v>5.3487289999999996</v>
      </c>
      <c r="F16220">
        <v>0.477798</v>
      </c>
      <c r="G16220">
        <v>-0.15327199999999999</v>
      </c>
      <c r="H16220">
        <v>2.4010729999999998</v>
      </c>
      <c r="I16220">
        <v>0.530586</v>
      </c>
    </row>
    <row r="16221" spans="2:9">
      <c r="B16221">
        <v>16190</v>
      </c>
      <c r="C16221">
        <v>0.80945</v>
      </c>
      <c r="D16221">
        <v>-0.226603</v>
      </c>
      <c r="E16221">
        <v>5.3670790000000004</v>
      </c>
      <c r="F16221">
        <v>0.47012900000000002</v>
      </c>
      <c r="G16221">
        <v>-0.15660399999999999</v>
      </c>
      <c r="H16221">
        <v>2.454075</v>
      </c>
      <c r="I16221">
        <v>0.53125199999999995</v>
      </c>
    </row>
    <row r="16222" spans="2:9">
      <c r="B16222">
        <v>16191</v>
      </c>
      <c r="C16222">
        <v>0.8095</v>
      </c>
      <c r="D16222">
        <v>-0.226269</v>
      </c>
      <c r="E16222">
        <v>5.3827590000000001</v>
      </c>
      <c r="F16222">
        <v>0.46346100000000001</v>
      </c>
      <c r="G16222">
        <v>-0.15926999999999999</v>
      </c>
      <c r="H16222">
        <v>2.499743</v>
      </c>
      <c r="I16222">
        <v>0.53191900000000003</v>
      </c>
    </row>
    <row r="16223" spans="2:9">
      <c r="B16223">
        <v>16192</v>
      </c>
      <c r="C16223">
        <v>0.80954999999999999</v>
      </c>
      <c r="D16223">
        <v>-0.226603</v>
      </c>
      <c r="E16223">
        <v>5.4001080000000004</v>
      </c>
      <c r="F16223">
        <v>0.45545799999999997</v>
      </c>
      <c r="G16223">
        <v>-0.164268</v>
      </c>
      <c r="H16223">
        <v>2.5530780000000002</v>
      </c>
      <c r="I16223">
        <v>0.53358499999999998</v>
      </c>
    </row>
    <row r="16224" spans="2:9">
      <c r="B16224">
        <v>16193</v>
      </c>
      <c r="C16224">
        <v>0.80959999999999999</v>
      </c>
      <c r="D16224">
        <v>-0.226936</v>
      </c>
      <c r="E16224">
        <v>5.4184570000000001</v>
      </c>
      <c r="F16224">
        <v>0.44712299999999999</v>
      </c>
      <c r="G16224">
        <v>-0.168267</v>
      </c>
      <c r="H16224">
        <v>2.6110790000000001</v>
      </c>
      <c r="I16224">
        <v>0.533918</v>
      </c>
    </row>
    <row r="16225" spans="2:9">
      <c r="B16225">
        <v>16194</v>
      </c>
      <c r="C16225">
        <v>0.80964999999999998</v>
      </c>
      <c r="D16225">
        <v>-0.226603</v>
      </c>
      <c r="E16225">
        <v>5.4338040000000003</v>
      </c>
      <c r="F16225">
        <v>0.43878699999999998</v>
      </c>
      <c r="G16225">
        <v>-0.171932</v>
      </c>
      <c r="H16225">
        <v>2.663748</v>
      </c>
      <c r="I16225">
        <v>0.53525199999999995</v>
      </c>
    </row>
    <row r="16226" spans="2:9">
      <c r="B16226">
        <v>16195</v>
      </c>
      <c r="C16226">
        <v>0.80969999999999998</v>
      </c>
      <c r="D16226">
        <v>-0.226269</v>
      </c>
      <c r="E16226">
        <v>5.448817</v>
      </c>
      <c r="F16226">
        <v>0.43211899999999998</v>
      </c>
      <c r="G16226">
        <v>-0.173931</v>
      </c>
      <c r="H16226">
        <v>2.7157490000000002</v>
      </c>
      <c r="I16226">
        <v>0.53558499999999998</v>
      </c>
    </row>
    <row r="16227" spans="2:9">
      <c r="B16227">
        <v>16196</v>
      </c>
      <c r="C16227">
        <v>0.80974999999999997</v>
      </c>
      <c r="D16227">
        <v>-0.225935</v>
      </c>
      <c r="E16227">
        <v>5.4638309999999999</v>
      </c>
      <c r="F16227">
        <v>0.42444999999999999</v>
      </c>
      <c r="G16227">
        <v>-0.178263</v>
      </c>
      <c r="H16227">
        <v>2.7650839999999999</v>
      </c>
      <c r="I16227">
        <v>0.53658499999999998</v>
      </c>
    </row>
    <row r="16228" spans="2:9">
      <c r="B16228">
        <v>16197</v>
      </c>
      <c r="C16228">
        <v>0.80979999999999996</v>
      </c>
      <c r="D16228">
        <v>-0.225268</v>
      </c>
      <c r="E16228">
        <v>5.47851</v>
      </c>
      <c r="F16228">
        <v>0.41611399999999998</v>
      </c>
      <c r="G16228">
        <v>-0.18259400000000001</v>
      </c>
      <c r="H16228">
        <v>2.8204189999999998</v>
      </c>
      <c r="I16228">
        <v>0.53691800000000001</v>
      </c>
    </row>
    <row r="16229" spans="2:9">
      <c r="B16229">
        <v>16198</v>
      </c>
      <c r="C16229">
        <v>0.80984999999999996</v>
      </c>
      <c r="D16229">
        <v>-0.225268</v>
      </c>
      <c r="E16229">
        <v>5.4928559999999997</v>
      </c>
      <c r="F16229">
        <v>0.408445</v>
      </c>
      <c r="G16229">
        <v>-0.18559300000000001</v>
      </c>
      <c r="H16229">
        <v>2.8740869999999998</v>
      </c>
      <c r="I16229">
        <v>0.53825100000000003</v>
      </c>
    </row>
    <row r="16230" spans="2:9">
      <c r="B16230">
        <v>16199</v>
      </c>
      <c r="C16230">
        <v>0.80989999999999995</v>
      </c>
      <c r="D16230">
        <v>-0.225268</v>
      </c>
      <c r="E16230">
        <v>5.5065350000000004</v>
      </c>
      <c r="F16230">
        <v>0.40077699999999999</v>
      </c>
      <c r="G16230">
        <v>-0.18959100000000001</v>
      </c>
      <c r="H16230">
        <v>2.9244219999999999</v>
      </c>
      <c r="I16230">
        <v>0.53958399999999995</v>
      </c>
    </row>
    <row r="16231" spans="2:9">
      <c r="B16231">
        <v>16200</v>
      </c>
      <c r="C16231">
        <v>0.80994999999999995</v>
      </c>
      <c r="D16231">
        <v>-0.225268</v>
      </c>
      <c r="E16231">
        <v>5.5182120000000001</v>
      </c>
      <c r="F16231">
        <v>0.39310800000000001</v>
      </c>
      <c r="G16231">
        <v>-0.19325700000000001</v>
      </c>
      <c r="H16231">
        <v>2.9754239999999998</v>
      </c>
      <c r="I16231">
        <v>0.53991800000000001</v>
      </c>
    </row>
    <row r="16232" spans="2:9">
      <c r="B16232">
        <v>16201</v>
      </c>
      <c r="C16232">
        <v>0.81</v>
      </c>
      <c r="D16232">
        <v>-0.225268</v>
      </c>
      <c r="E16232">
        <v>5.5312239999999999</v>
      </c>
      <c r="F16232">
        <v>0.385106</v>
      </c>
      <c r="G16232">
        <v>-0.19658900000000001</v>
      </c>
      <c r="H16232">
        <v>3.0284249999999999</v>
      </c>
      <c r="I16232">
        <v>0.53991800000000001</v>
      </c>
    </row>
    <row r="16233" spans="2:9">
      <c r="B16233">
        <v>16202</v>
      </c>
      <c r="C16233">
        <v>0.81005000000000005</v>
      </c>
      <c r="D16233">
        <v>-0.225268</v>
      </c>
      <c r="E16233">
        <v>5.5439020000000001</v>
      </c>
      <c r="F16233">
        <v>0.37710399999999999</v>
      </c>
      <c r="G16233">
        <v>-0.20025399999999999</v>
      </c>
      <c r="H16233">
        <v>3.0804269999999998</v>
      </c>
      <c r="I16233">
        <v>0.54058399999999995</v>
      </c>
    </row>
    <row r="16234" spans="2:9">
      <c r="B16234">
        <v>16203</v>
      </c>
      <c r="C16234">
        <v>0.81010000000000004</v>
      </c>
      <c r="D16234">
        <v>-0.22426699999999999</v>
      </c>
      <c r="E16234">
        <v>5.5539100000000001</v>
      </c>
      <c r="F16234">
        <v>0.37010199999999999</v>
      </c>
      <c r="G16234">
        <v>-0.20325299999999999</v>
      </c>
      <c r="H16234">
        <v>3.1307619999999998</v>
      </c>
      <c r="I16234">
        <v>0.54125100000000004</v>
      </c>
    </row>
    <row r="16235" spans="2:9">
      <c r="B16235">
        <v>16204</v>
      </c>
      <c r="C16235">
        <v>0.81015000000000004</v>
      </c>
      <c r="D16235">
        <v>-0.22426699999999999</v>
      </c>
      <c r="E16235">
        <v>5.5645860000000003</v>
      </c>
      <c r="F16235">
        <v>0.362099</v>
      </c>
      <c r="G16235">
        <v>-0.20658499999999999</v>
      </c>
      <c r="H16235">
        <v>3.1804299999999999</v>
      </c>
      <c r="I16235">
        <v>0.54158399999999995</v>
      </c>
    </row>
    <row r="16236" spans="2:9">
      <c r="B16236">
        <v>16205</v>
      </c>
      <c r="C16236">
        <v>0.81020000000000003</v>
      </c>
      <c r="D16236">
        <v>-0.22426699999999999</v>
      </c>
      <c r="E16236">
        <v>5.5759299999999996</v>
      </c>
      <c r="F16236">
        <v>0.354431</v>
      </c>
      <c r="G16236">
        <v>-0.21024999999999999</v>
      </c>
      <c r="H16236">
        <v>3.2347649999999999</v>
      </c>
      <c r="I16236">
        <v>0.54158399999999995</v>
      </c>
    </row>
    <row r="16237" spans="2:9">
      <c r="B16237">
        <v>16206</v>
      </c>
      <c r="C16237">
        <v>0.81025000000000003</v>
      </c>
      <c r="D16237">
        <v>-0.22359899999999999</v>
      </c>
      <c r="E16237">
        <v>5.5859389999999998</v>
      </c>
      <c r="F16237">
        <v>0.34709499999999999</v>
      </c>
      <c r="G16237">
        <v>-0.21358199999999999</v>
      </c>
      <c r="H16237">
        <v>3.2864330000000002</v>
      </c>
      <c r="I16237">
        <v>0.54258399999999996</v>
      </c>
    </row>
    <row r="16238" spans="2:9">
      <c r="B16238">
        <v>16207</v>
      </c>
      <c r="C16238">
        <v>0.81030000000000002</v>
      </c>
      <c r="D16238">
        <v>-0.22459999999999999</v>
      </c>
      <c r="E16238">
        <v>5.5942790000000002</v>
      </c>
      <c r="F16238">
        <v>0.33976000000000001</v>
      </c>
      <c r="G16238">
        <v>-0.216581</v>
      </c>
      <c r="H16238">
        <v>3.3324349999999998</v>
      </c>
      <c r="I16238">
        <v>0.54258399999999996</v>
      </c>
    </row>
    <row r="16239" spans="2:9">
      <c r="B16239">
        <v>16208</v>
      </c>
      <c r="C16239">
        <v>0.81035000000000001</v>
      </c>
      <c r="D16239">
        <v>-0.22359899999999999</v>
      </c>
      <c r="E16239">
        <v>5.6029540000000004</v>
      </c>
      <c r="F16239">
        <v>0.332758</v>
      </c>
      <c r="G16239">
        <v>-0.219913</v>
      </c>
      <c r="H16239">
        <v>3.379769</v>
      </c>
      <c r="I16239">
        <v>0.54258399999999996</v>
      </c>
    </row>
    <row r="16240" spans="2:9">
      <c r="B16240">
        <v>16209</v>
      </c>
      <c r="C16240">
        <v>0.81040000000000001</v>
      </c>
      <c r="D16240">
        <v>-0.22326499999999999</v>
      </c>
      <c r="E16240">
        <v>5.6122949999999996</v>
      </c>
      <c r="F16240">
        <v>0.32575599999999999</v>
      </c>
      <c r="G16240">
        <v>-0.222578</v>
      </c>
      <c r="H16240">
        <v>3.4337710000000001</v>
      </c>
      <c r="I16240">
        <v>0.54391699999999998</v>
      </c>
    </row>
    <row r="16241" spans="2:9">
      <c r="B16241">
        <v>16210</v>
      </c>
      <c r="C16241">
        <v>0.81045</v>
      </c>
      <c r="D16241">
        <v>-0.22259799999999999</v>
      </c>
      <c r="E16241">
        <v>5.6213030000000002</v>
      </c>
      <c r="F16241">
        <v>0.31775399999999998</v>
      </c>
      <c r="G16241">
        <v>-0.22591</v>
      </c>
      <c r="H16241">
        <v>3.4877729999999998</v>
      </c>
      <c r="I16241">
        <v>0.54358399999999996</v>
      </c>
    </row>
    <row r="16242" spans="2:9">
      <c r="B16242">
        <v>16211</v>
      </c>
      <c r="C16242">
        <v>0.8105</v>
      </c>
      <c r="D16242">
        <v>-0.22259799999999999</v>
      </c>
      <c r="E16242">
        <v>5.6289769999999999</v>
      </c>
      <c r="F16242">
        <v>0.311085</v>
      </c>
      <c r="G16242">
        <v>-0.228909</v>
      </c>
      <c r="H16242">
        <v>3.5364409999999999</v>
      </c>
      <c r="I16242">
        <v>0.54358399999999996</v>
      </c>
    </row>
    <row r="16243" spans="2:9">
      <c r="B16243">
        <v>16212</v>
      </c>
      <c r="C16243">
        <v>0.81054999999999999</v>
      </c>
      <c r="D16243">
        <v>-0.22192999999999999</v>
      </c>
      <c r="E16243">
        <v>5.6349819999999999</v>
      </c>
      <c r="F16243">
        <v>0.30508400000000002</v>
      </c>
      <c r="G16243">
        <v>-0.230908</v>
      </c>
      <c r="H16243">
        <v>3.5791089999999999</v>
      </c>
      <c r="I16243">
        <v>0.54325000000000001</v>
      </c>
    </row>
    <row r="16244" spans="2:9">
      <c r="B16244">
        <v>16213</v>
      </c>
      <c r="C16244">
        <v>0.81059999999999999</v>
      </c>
      <c r="D16244">
        <v>-0.22092899999999999</v>
      </c>
      <c r="E16244">
        <v>5.6416550000000001</v>
      </c>
      <c r="F16244">
        <v>0.29774800000000001</v>
      </c>
      <c r="G16244">
        <v>-0.233574</v>
      </c>
      <c r="H16244">
        <v>3.628444</v>
      </c>
      <c r="I16244">
        <v>0.54258399999999996</v>
      </c>
    </row>
    <row r="16245" spans="2:9">
      <c r="B16245">
        <v>16214</v>
      </c>
      <c r="C16245">
        <v>0.81064999999999998</v>
      </c>
      <c r="D16245">
        <v>-0.22059599999999999</v>
      </c>
      <c r="E16245">
        <v>5.6489940000000001</v>
      </c>
      <c r="F16245">
        <v>0.29041299999999998</v>
      </c>
      <c r="G16245">
        <v>-0.23690600000000001</v>
      </c>
      <c r="H16245">
        <v>3.6811120000000002</v>
      </c>
      <c r="I16245">
        <v>0.54258399999999996</v>
      </c>
    </row>
    <row r="16246" spans="2:9">
      <c r="B16246">
        <v>16215</v>
      </c>
      <c r="C16246">
        <v>0.81069999999999998</v>
      </c>
      <c r="D16246">
        <v>-0.22026200000000001</v>
      </c>
      <c r="E16246">
        <v>5.6550000000000002</v>
      </c>
      <c r="F16246">
        <v>0.283078</v>
      </c>
      <c r="G16246">
        <v>-0.23923800000000001</v>
      </c>
      <c r="H16246">
        <v>3.7311130000000001</v>
      </c>
      <c r="I16246">
        <v>0.54191699999999998</v>
      </c>
    </row>
    <row r="16247" spans="2:9">
      <c r="B16247">
        <v>16216</v>
      </c>
      <c r="C16247">
        <v>0.81074999999999997</v>
      </c>
      <c r="D16247">
        <v>-0.21992800000000001</v>
      </c>
      <c r="E16247">
        <v>5.6603380000000003</v>
      </c>
      <c r="F16247">
        <v>0.27740900000000002</v>
      </c>
      <c r="G16247">
        <v>-0.24190400000000001</v>
      </c>
      <c r="H16247">
        <v>3.7731150000000002</v>
      </c>
      <c r="I16247">
        <v>0.54125100000000004</v>
      </c>
    </row>
    <row r="16248" spans="2:9">
      <c r="B16248">
        <v>16217</v>
      </c>
      <c r="C16248">
        <v>0.81079999999999997</v>
      </c>
      <c r="D16248">
        <v>-0.21926100000000001</v>
      </c>
      <c r="E16248">
        <v>5.6650090000000004</v>
      </c>
      <c r="F16248">
        <v>0.27107399999999998</v>
      </c>
      <c r="G16248">
        <v>-0.24423600000000001</v>
      </c>
      <c r="H16248">
        <v>3.8204500000000001</v>
      </c>
      <c r="I16248">
        <v>0.54091699999999998</v>
      </c>
    </row>
    <row r="16249" spans="2:9">
      <c r="B16249">
        <v>16218</v>
      </c>
      <c r="C16249">
        <v>0.81084999999999996</v>
      </c>
      <c r="D16249">
        <v>-0.21825900000000001</v>
      </c>
      <c r="E16249">
        <v>5.6710140000000004</v>
      </c>
      <c r="F16249">
        <v>0.26340599999999997</v>
      </c>
      <c r="G16249">
        <v>-0.24623600000000001</v>
      </c>
      <c r="H16249">
        <v>3.8697840000000001</v>
      </c>
      <c r="I16249">
        <v>0.53991800000000001</v>
      </c>
    </row>
    <row r="16250" spans="2:9">
      <c r="B16250">
        <v>16219</v>
      </c>
      <c r="C16250">
        <v>0.81089999999999995</v>
      </c>
      <c r="D16250">
        <v>-0.21792600000000001</v>
      </c>
      <c r="E16250">
        <v>5.6750170000000004</v>
      </c>
      <c r="F16250">
        <v>0.25740400000000002</v>
      </c>
      <c r="G16250">
        <v>-0.24890100000000001</v>
      </c>
      <c r="H16250">
        <v>3.9167860000000001</v>
      </c>
      <c r="I16250">
        <v>0.53858399999999995</v>
      </c>
    </row>
    <row r="16251" spans="2:9">
      <c r="B16251">
        <v>16220</v>
      </c>
      <c r="C16251">
        <v>0.81094999999999995</v>
      </c>
      <c r="D16251">
        <v>-0.21725800000000001</v>
      </c>
      <c r="E16251">
        <v>5.6790209999999997</v>
      </c>
      <c r="F16251">
        <v>0.25173600000000002</v>
      </c>
      <c r="G16251">
        <v>-0.25090000000000001</v>
      </c>
      <c r="H16251">
        <v>3.9574539999999998</v>
      </c>
      <c r="I16251">
        <v>0.53725100000000003</v>
      </c>
    </row>
    <row r="16252" spans="2:9">
      <c r="B16252">
        <v>16221</v>
      </c>
      <c r="C16252">
        <v>0.81100000000000005</v>
      </c>
      <c r="D16252">
        <v>-0.215923</v>
      </c>
      <c r="E16252">
        <v>5.6830249999999998</v>
      </c>
      <c r="F16252">
        <v>0.24573400000000001</v>
      </c>
      <c r="G16252">
        <v>-0.25256600000000001</v>
      </c>
      <c r="H16252">
        <v>4.0031220000000003</v>
      </c>
      <c r="I16252">
        <v>0.53658499999999998</v>
      </c>
    </row>
    <row r="16253" spans="2:9">
      <c r="B16253">
        <v>16222</v>
      </c>
      <c r="C16253">
        <v>0.81105000000000005</v>
      </c>
      <c r="D16253">
        <v>-0.215256</v>
      </c>
      <c r="E16253">
        <v>5.6860270000000002</v>
      </c>
      <c r="F16253">
        <v>0.238399</v>
      </c>
      <c r="G16253">
        <v>-0.25589800000000001</v>
      </c>
      <c r="H16253">
        <v>4.0524570000000004</v>
      </c>
      <c r="I16253">
        <v>0.53458499999999998</v>
      </c>
    </row>
    <row r="16254" spans="2:9">
      <c r="B16254">
        <v>16223</v>
      </c>
      <c r="C16254">
        <v>0.81110000000000004</v>
      </c>
      <c r="D16254">
        <v>-0.214588</v>
      </c>
      <c r="E16254">
        <v>5.6896969999999998</v>
      </c>
      <c r="F16254">
        <v>0.23306399999999999</v>
      </c>
      <c r="G16254">
        <v>-0.25723099999999999</v>
      </c>
      <c r="H16254">
        <v>4.0964580000000002</v>
      </c>
      <c r="I16254">
        <v>0.53291900000000003</v>
      </c>
    </row>
    <row r="16255" spans="2:9">
      <c r="B16255">
        <v>16224</v>
      </c>
      <c r="C16255">
        <v>0.81115000000000004</v>
      </c>
      <c r="D16255">
        <v>-0.214588</v>
      </c>
      <c r="E16255">
        <v>5.6916989999999998</v>
      </c>
      <c r="F16255">
        <v>0.22806299999999999</v>
      </c>
      <c r="G16255">
        <v>-0.25889699999999999</v>
      </c>
      <c r="H16255">
        <v>4.1324589999999999</v>
      </c>
      <c r="I16255">
        <v>0.53125199999999995</v>
      </c>
    </row>
    <row r="16256" spans="2:9">
      <c r="B16256">
        <v>16225</v>
      </c>
      <c r="C16256">
        <v>0.81120000000000003</v>
      </c>
      <c r="D16256">
        <v>-0.21292</v>
      </c>
      <c r="E16256">
        <v>5.6940340000000003</v>
      </c>
      <c r="F16256">
        <v>0.22172800000000001</v>
      </c>
      <c r="G16256">
        <v>-0.26089600000000002</v>
      </c>
      <c r="H16256">
        <v>4.1771269999999996</v>
      </c>
      <c r="I16256">
        <v>0.52925299999999997</v>
      </c>
    </row>
    <row r="16257" spans="2:9">
      <c r="B16257">
        <v>16226</v>
      </c>
      <c r="C16257">
        <v>0.81125000000000003</v>
      </c>
      <c r="D16257">
        <v>-0.211919</v>
      </c>
      <c r="E16257">
        <v>5.6963699999999999</v>
      </c>
      <c r="F16257">
        <v>0.215726</v>
      </c>
      <c r="G16257">
        <v>-0.26256200000000002</v>
      </c>
      <c r="H16257">
        <v>4.2251289999999999</v>
      </c>
      <c r="I16257">
        <v>0.52825299999999997</v>
      </c>
    </row>
    <row r="16258" spans="2:9">
      <c r="B16258">
        <v>16227</v>
      </c>
      <c r="C16258">
        <v>0.81130000000000002</v>
      </c>
      <c r="D16258">
        <v>-0.21125099999999999</v>
      </c>
      <c r="E16258">
        <v>5.6980380000000004</v>
      </c>
      <c r="F16258">
        <v>0.21005799999999999</v>
      </c>
      <c r="G16258">
        <v>-0.26422800000000002</v>
      </c>
      <c r="H16258">
        <v>4.2661300000000004</v>
      </c>
      <c r="I16258">
        <v>0.52592000000000005</v>
      </c>
    </row>
    <row r="16259" spans="2:9">
      <c r="B16259">
        <v>16228</v>
      </c>
      <c r="C16259">
        <v>0.81135000000000002</v>
      </c>
      <c r="D16259">
        <v>-0.21091699999999999</v>
      </c>
      <c r="E16259">
        <v>5.6987050000000004</v>
      </c>
      <c r="F16259">
        <v>0.20472299999999999</v>
      </c>
      <c r="G16259">
        <v>-0.26622800000000002</v>
      </c>
      <c r="H16259">
        <v>4.3031309999999996</v>
      </c>
      <c r="I16259">
        <v>0.52358700000000002</v>
      </c>
    </row>
    <row r="16260" spans="2:9">
      <c r="B16260">
        <v>16229</v>
      </c>
      <c r="C16260">
        <v>0.81140000000000001</v>
      </c>
      <c r="D16260">
        <v>-0.20958199999999999</v>
      </c>
      <c r="E16260">
        <v>5.6997059999999999</v>
      </c>
      <c r="F16260">
        <v>0.19938800000000001</v>
      </c>
      <c r="G16260">
        <v>-0.26756000000000002</v>
      </c>
      <c r="H16260">
        <v>4.3441320000000001</v>
      </c>
      <c r="I16260">
        <v>0.52058700000000002</v>
      </c>
    </row>
    <row r="16261" spans="2:9">
      <c r="B16261">
        <v>16230</v>
      </c>
      <c r="C16261">
        <v>0.81145</v>
      </c>
      <c r="D16261">
        <v>-0.20858099999999999</v>
      </c>
      <c r="E16261">
        <v>5.7003729999999999</v>
      </c>
      <c r="F16261">
        <v>0.193053</v>
      </c>
      <c r="G16261">
        <v>-0.26956000000000002</v>
      </c>
      <c r="H16261">
        <v>4.3871330000000004</v>
      </c>
      <c r="I16261">
        <v>0.51758800000000005</v>
      </c>
    </row>
    <row r="16262" spans="2:9">
      <c r="B16262">
        <v>16231</v>
      </c>
      <c r="C16262">
        <v>0.8115</v>
      </c>
      <c r="D16262">
        <v>-0.20657900000000001</v>
      </c>
      <c r="E16262">
        <v>5.7003729999999999</v>
      </c>
      <c r="F16262">
        <v>0.188385</v>
      </c>
      <c r="G16262">
        <v>-0.27022600000000002</v>
      </c>
      <c r="H16262">
        <v>4.4284679999999996</v>
      </c>
      <c r="I16262">
        <v>0.51525500000000002</v>
      </c>
    </row>
    <row r="16263" spans="2:9">
      <c r="B16263">
        <v>16232</v>
      </c>
      <c r="C16263">
        <v>0.81154999999999999</v>
      </c>
      <c r="D16263">
        <v>-0.20591100000000001</v>
      </c>
      <c r="E16263">
        <v>5.7000400000000004</v>
      </c>
      <c r="F16263">
        <v>0.18304999999999999</v>
      </c>
      <c r="G16263">
        <v>-0.27155899999999999</v>
      </c>
      <c r="H16263">
        <v>4.4631360000000004</v>
      </c>
      <c r="I16263">
        <v>0.51225500000000002</v>
      </c>
    </row>
    <row r="16264" spans="2:9">
      <c r="B16264">
        <v>16233</v>
      </c>
      <c r="C16264">
        <v>0.81159999999999999</v>
      </c>
      <c r="D16264">
        <v>-0.20424300000000001</v>
      </c>
      <c r="E16264">
        <v>5.6997059999999999</v>
      </c>
      <c r="F16264">
        <v>0.17838200000000001</v>
      </c>
      <c r="G16264">
        <v>-0.27255800000000002</v>
      </c>
      <c r="H16264">
        <v>4.50047</v>
      </c>
      <c r="I16264">
        <v>0.50958899999999996</v>
      </c>
    </row>
    <row r="16265" spans="2:9">
      <c r="B16265">
        <v>16234</v>
      </c>
      <c r="C16265">
        <v>0.81164999999999998</v>
      </c>
      <c r="D16265">
        <v>-0.20324200000000001</v>
      </c>
      <c r="E16265">
        <v>5.6987050000000004</v>
      </c>
      <c r="F16265">
        <v>0.17271400000000001</v>
      </c>
      <c r="G16265">
        <v>-0.27455800000000002</v>
      </c>
      <c r="H16265">
        <v>4.5411380000000001</v>
      </c>
      <c r="I16265">
        <v>0.50425600000000004</v>
      </c>
    </row>
    <row r="16266" spans="2:9">
      <c r="B16266">
        <v>16235</v>
      </c>
      <c r="C16266">
        <v>0.81169999999999998</v>
      </c>
      <c r="D16266">
        <v>-0.202574</v>
      </c>
      <c r="E16266">
        <v>5.6967030000000003</v>
      </c>
      <c r="F16266">
        <v>0.166379</v>
      </c>
      <c r="G16266">
        <v>-0.27689000000000002</v>
      </c>
      <c r="H16266">
        <v>4.5814729999999999</v>
      </c>
      <c r="I16266">
        <v>0.49992399999999998</v>
      </c>
    </row>
    <row r="16267" spans="2:9">
      <c r="B16267">
        <v>16236</v>
      </c>
      <c r="C16267">
        <v>0.81174999999999997</v>
      </c>
      <c r="D16267">
        <v>-0.201239</v>
      </c>
      <c r="E16267">
        <v>5.6960360000000003</v>
      </c>
      <c r="F16267">
        <v>0.163712</v>
      </c>
      <c r="G16267">
        <v>-0.277223</v>
      </c>
      <c r="H16267">
        <v>4.6111399999999998</v>
      </c>
      <c r="I16267">
        <v>0.497257</v>
      </c>
    </row>
    <row r="16268" spans="2:9">
      <c r="B16268">
        <v>16237</v>
      </c>
      <c r="C16268">
        <v>0.81179999999999997</v>
      </c>
      <c r="D16268">
        <v>-0.198569</v>
      </c>
      <c r="E16268">
        <v>5.6940340000000003</v>
      </c>
      <c r="F16268">
        <v>0.15770999999999999</v>
      </c>
      <c r="G16268">
        <v>-0.27789000000000003</v>
      </c>
      <c r="H16268">
        <v>4.6451409999999997</v>
      </c>
      <c r="I16268">
        <v>0.493925</v>
      </c>
    </row>
    <row r="16269" spans="2:9">
      <c r="B16269">
        <v>16238</v>
      </c>
      <c r="C16269">
        <v>0.81184999999999996</v>
      </c>
      <c r="D16269">
        <v>-0.19756799999999999</v>
      </c>
      <c r="E16269">
        <v>5.6913650000000002</v>
      </c>
      <c r="F16269">
        <v>0.15237500000000001</v>
      </c>
      <c r="G16269">
        <v>-0.27955600000000003</v>
      </c>
      <c r="H16269">
        <v>4.6838090000000001</v>
      </c>
      <c r="I16269">
        <v>0.48859200000000003</v>
      </c>
    </row>
    <row r="16270" spans="2:9">
      <c r="B16270">
        <v>16239</v>
      </c>
      <c r="C16270">
        <v>0.81189999999999996</v>
      </c>
      <c r="D16270">
        <v>-0.19589999999999999</v>
      </c>
      <c r="E16270">
        <v>5.6883629999999998</v>
      </c>
      <c r="F16270">
        <v>0.14837400000000001</v>
      </c>
      <c r="G16270">
        <v>-0.28022200000000003</v>
      </c>
      <c r="H16270">
        <v>4.7211439999999998</v>
      </c>
      <c r="I16270">
        <v>0.485593</v>
      </c>
    </row>
    <row r="16271" spans="2:9">
      <c r="B16271">
        <v>16240</v>
      </c>
      <c r="C16271">
        <v>0.81194999999999995</v>
      </c>
      <c r="D16271">
        <v>-0.19423099999999999</v>
      </c>
      <c r="E16271">
        <v>5.6856939999999998</v>
      </c>
      <c r="F16271">
        <v>0.143373</v>
      </c>
      <c r="G16271">
        <v>-0.28122200000000003</v>
      </c>
      <c r="H16271">
        <v>4.7491440000000003</v>
      </c>
      <c r="I16271">
        <v>0.48092699999999999</v>
      </c>
    </row>
    <row r="16272" spans="2:9">
      <c r="B16272">
        <v>16241</v>
      </c>
      <c r="C16272">
        <v>0.81200000000000006</v>
      </c>
      <c r="D16272">
        <v>-0.19323000000000001</v>
      </c>
      <c r="E16272">
        <v>5.6820240000000002</v>
      </c>
      <c r="F16272">
        <v>0.13870499999999999</v>
      </c>
      <c r="G16272">
        <v>-0.28188800000000003</v>
      </c>
      <c r="H16272">
        <v>4.7804789999999997</v>
      </c>
      <c r="I16272">
        <v>0.47592699999999999</v>
      </c>
    </row>
    <row r="16273" spans="2:9">
      <c r="B16273">
        <v>16242</v>
      </c>
      <c r="C16273">
        <v>0.81205000000000005</v>
      </c>
      <c r="D16273">
        <v>-0.19089400000000001</v>
      </c>
      <c r="E16273">
        <v>5.6783539999999997</v>
      </c>
      <c r="F16273">
        <v>0.13436999999999999</v>
      </c>
      <c r="G16273">
        <v>-0.28288799999999997</v>
      </c>
      <c r="H16273">
        <v>4.81548</v>
      </c>
      <c r="I16273">
        <v>0.47059499999999999</v>
      </c>
    </row>
    <row r="16274" spans="2:9">
      <c r="B16274">
        <v>16243</v>
      </c>
      <c r="C16274">
        <v>0.81210000000000004</v>
      </c>
      <c r="D16274">
        <v>-0.18989200000000001</v>
      </c>
      <c r="E16274">
        <v>5.6736829999999996</v>
      </c>
      <c r="F16274">
        <v>0.12903500000000001</v>
      </c>
      <c r="G16274">
        <v>-0.283887</v>
      </c>
      <c r="H16274">
        <v>4.848814</v>
      </c>
      <c r="I16274">
        <v>0.46492899999999998</v>
      </c>
    </row>
    <row r="16275" spans="2:9">
      <c r="B16275">
        <v>16244</v>
      </c>
      <c r="C16275">
        <v>0.81215000000000004</v>
      </c>
      <c r="D16275">
        <v>-0.18789</v>
      </c>
      <c r="E16275">
        <v>5.6696790000000004</v>
      </c>
      <c r="F16275">
        <v>0.12503400000000001</v>
      </c>
      <c r="G16275">
        <v>-0.28455399999999997</v>
      </c>
      <c r="H16275">
        <v>4.8758150000000002</v>
      </c>
      <c r="I16275">
        <v>0.46059600000000001</v>
      </c>
    </row>
    <row r="16276" spans="2:9">
      <c r="B16276">
        <v>16245</v>
      </c>
      <c r="C16276">
        <v>0.81220000000000003</v>
      </c>
      <c r="D16276">
        <v>-0.186221</v>
      </c>
      <c r="E16276">
        <v>5.6650090000000004</v>
      </c>
      <c r="F16276">
        <v>0.120366</v>
      </c>
      <c r="G16276">
        <v>-0.285887</v>
      </c>
      <c r="H16276">
        <v>4.9044829999999999</v>
      </c>
      <c r="I16276">
        <v>0.455264</v>
      </c>
    </row>
    <row r="16277" spans="2:9">
      <c r="B16277">
        <v>16246</v>
      </c>
      <c r="C16277">
        <v>0.81225000000000003</v>
      </c>
      <c r="D16277">
        <v>-0.18455299999999999</v>
      </c>
      <c r="E16277">
        <v>5.6590030000000002</v>
      </c>
      <c r="F16277">
        <v>0.115032</v>
      </c>
      <c r="G16277">
        <v>-0.286553</v>
      </c>
      <c r="H16277">
        <v>4.936483</v>
      </c>
      <c r="I16277">
        <v>0.44926500000000003</v>
      </c>
    </row>
    <row r="16278" spans="2:9">
      <c r="B16278">
        <v>16247</v>
      </c>
      <c r="C16278">
        <v>0.81230000000000002</v>
      </c>
      <c r="D16278">
        <v>-0.18321799999999999</v>
      </c>
      <c r="E16278">
        <v>5.6536650000000002</v>
      </c>
      <c r="F16278">
        <v>0.110364</v>
      </c>
      <c r="G16278">
        <v>-0.28788599999999998</v>
      </c>
      <c r="H16278">
        <v>4.9658179999999996</v>
      </c>
      <c r="I16278">
        <v>0.44226599999999999</v>
      </c>
    </row>
    <row r="16279" spans="2:9">
      <c r="B16279">
        <v>16248</v>
      </c>
      <c r="C16279">
        <v>0.81235000000000002</v>
      </c>
      <c r="D16279">
        <v>-0.18088199999999999</v>
      </c>
      <c r="E16279">
        <v>5.6473259999999996</v>
      </c>
      <c r="F16279">
        <v>0.106029</v>
      </c>
      <c r="G16279">
        <v>-0.288219</v>
      </c>
      <c r="H16279">
        <v>4.9921519999999999</v>
      </c>
      <c r="I16279">
        <v>0.43759999999999999</v>
      </c>
    </row>
    <row r="16280" spans="2:9">
      <c r="B16280">
        <v>16249</v>
      </c>
      <c r="C16280">
        <v>0.81240000000000001</v>
      </c>
      <c r="D16280">
        <v>-0.17854600000000001</v>
      </c>
      <c r="E16280">
        <v>5.6416550000000001</v>
      </c>
      <c r="F16280">
        <v>0.10169499999999999</v>
      </c>
      <c r="G16280">
        <v>-0.288885</v>
      </c>
      <c r="H16280">
        <v>5.0178190000000003</v>
      </c>
      <c r="I16280">
        <v>0.43226700000000001</v>
      </c>
    </row>
    <row r="16281" spans="2:9">
      <c r="B16281">
        <v>16250</v>
      </c>
      <c r="C16281">
        <v>0.81245000000000001</v>
      </c>
      <c r="D16281">
        <v>-0.17654300000000001</v>
      </c>
      <c r="E16281">
        <v>5.6346480000000003</v>
      </c>
      <c r="F16281">
        <v>9.6360000000000001E-2</v>
      </c>
      <c r="G16281">
        <v>-0.289885</v>
      </c>
      <c r="H16281">
        <v>5.0454869999999996</v>
      </c>
      <c r="I16281">
        <v>0.42526799999999998</v>
      </c>
    </row>
    <row r="16282" spans="2:9">
      <c r="B16282">
        <v>16251</v>
      </c>
      <c r="C16282">
        <v>0.8125</v>
      </c>
      <c r="D16282">
        <v>-0.174541</v>
      </c>
      <c r="E16282">
        <v>5.6259740000000003</v>
      </c>
      <c r="F16282">
        <v>9.1691999999999996E-2</v>
      </c>
      <c r="G16282">
        <v>-0.29021799999999998</v>
      </c>
      <c r="H16282">
        <v>5.0744879999999997</v>
      </c>
      <c r="I16282">
        <v>0.41893599999999998</v>
      </c>
    </row>
    <row r="16283" spans="2:9">
      <c r="B16283">
        <v>16252</v>
      </c>
      <c r="C16283">
        <v>0.81254999999999999</v>
      </c>
      <c r="D16283">
        <v>-0.171871</v>
      </c>
      <c r="E16283">
        <v>5.6193020000000002</v>
      </c>
      <c r="F16283">
        <v>8.8024000000000005E-2</v>
      </c>
      <c r="G16283">
        <v>-0.290885</v>
      </c>
      <c r="H16283">
        <v>5.0978219999999999</v>
      </c>
      <c r="I16283">
        <v>0.41327000000000003</v>
      </c>
    </row>
    <row r="16284" spans="2:9">
      <c r="B16284">
        <v>16253</v>
      </c>
      <c r="C16284">
        <v>0.81259999999999999</v>
      </c>
      <c r="D16284">
        <v>-0.16986899999999999</v>
      </c>
      <c r="E16284">
        <v>5.6116279999999996</v>
      </c>
      <c r="F16284">
        <v>8.4356E-2</v>
      </c>
      <c r="G16284">
        <v>-0.29121799999999998</v>
      </c>
      <c r="H16284">
        <v>5.1201559999999997</v>
      </c>
      <c r="I16284">
        <v>0.40660499999999999</v>
      </c>
    </row>
    <row r="16285" spans="2:9">
      <c r="B16285">
        <v>16254</v>
      </c>
      <c r="C16285">
        <v>0.81264999999999998</v>
      </c>
      <c r="D16285">
        <v>-0.16653100000000001</v>
      </c>
      <c r="E16285">
        <v>5.6036210000000004</v>
      </c>
      <c r="F16285">
        <v>7.9354999999999995E-2</v>
      </c>
      <c r="G16285">
        <v>-0.29121799999999998</v>
      </c>
      <c r="H16285">
        <v>5.1441559999999997</v>
      </c>
      <c r="I16285">
        <v>0.39993899999999999</v>
      </c>
    </row>
    <row r="16286" spans="2:9">
      <c r="B16286">
        <v>16255</v>
      </c>
      <c r="C16286">
        <v>0.81269999999999998</v>
      </c>
      <c r="D16286">
        <v>-0.16452900000000001</v>
      </c>
      <c r="E16286">
        <v>5.5936120000000003</v>
      </c>
      <c r="F16286">
        <v>7.4020000000000002E-2</v>
      </c>
      <c r="G16286">
        <v>-0.29121799999999998</v>
      </c>
      <c r="H16286">
        <v>5.1698240000000002</v>
      </c>
      <c r="I16286">
        <v>0.39260699999999998</v>
      </c>
    </row>
    <row r="16287" spans="2:9">
      <c r="B16287">
        <v>16256</v>
      </c>
      <c r="C16287">
        <v>0.81274999999999997</v>
      </c>
      <c r="D16287">
        <v>-0.161859</v>
      </c>
      <c r="E16287">
        <v>5.5842710000000002</v>
      </c>
      <c r="F16287">
        <v>7.0018999999999998E-2</v>
      </c>
      <c r="G16287">
        <v>-0.291551</v>
      </c>
      <c r="H16287">
        <v>5.1914910000000001</v>
      </c>
      <c r="I16287">
        <v>0.38627400000000001</v>
      </c>
    </row>
    <row r="16288" spans="2:9">
      <c r="B16288">
        <v>16257</v>
      </c>
      <c r="C16288">
        <v>0.81279999999999997</v>
      </c>
      <c r="D16288">
        <v>-0.16019</v>
      </c>
      <c r="E16288">
        <v>5.574929</v>
      </c>
      <c r="F16288">
        <v>6.6017999999999993E-2</v>
      </c>
      <c r="G16288">
        <v>-0.29255100000000001</v>
      </c>
      <c r="H16288">
        <v>5.2114919999999998</v>
      </c>
      <c r="I16288">
        <v>0.37927499999999997</v>
      </c>
    </row>
    <row r="16289" spans="2:9">
      <c r="B16289">
        <v>16258</v>
      </c>
      <c r="C16289">
        <v>0.81284999999999996</v>
      </c>
      <c r="D16289">
        <v>-0.15685299999999999</v>
      </c>
      <c r="E16289">
        <v>5.5642529999999999</v>
      </c>
      <c r="F16289">
        <v>6.0683000000000001E-2</v>
      </c>
      <c r="G16289">
        <v>-0.29354999999999998</v>
      </c>
      <c r="H16289">
        <v>5.2314920000000003</v>
      </c>
      <c r="I16289">
        <v>0.37194300000000002</v>
      </c>
    </row>
    <row r="16290" spans="2:9">
      <c r="B16290">
        <v>16259</v>
      </c>
      <c r="C16290">
        <v>0.81289999999999996</v>
      </c>
      <c r="D16290">
        <v>-0.15318200000000001</v>
      </c>
      <c r="E16290">
        <v>5.5535769999999998</v>
      </c>
      <c r="F16290">
        <v>5.6349000000000003E-2</v>
      </c>
      <c r="G16290">
        <v>-0.29354999999999998</v>
      </c>
      <c r="H16290">
        <v>5.2541599999999997</v>
      </c>
      <c r="I16290">
        <v>0.36494399999999999</v>
      </c>
    </row>
    <row r="16291" spans="2:9">
      <c r="B16291">
        <v>16260</v>
      </c>
      <c r="C16291">
        <v>0.81294999999999995</v>
      </c>
      <c r="D16291">
        <v>-0.15084600000000001</v>
      </c>
      <c r="E16291">
        <v>5.5422330000000004</v>
      </c>
      <c r="F16291">
        <v>5.2013999999999998E-2</v>
      </c>
      <c r="G16291">
        <v>-0.29354999999999998</v>
      </c>
      <c r="H16291">
        <v>5.272494</v>
      </c>
      <c r="I16291">
        <v>0.35794500000000001</v>
      </c>
    </row>
    <row r="16292" spans="2:9">
      <c r="B16292">
        <v>16261</v>
      </c>
      <c r="C16292">
        <v>0.81299999999999994</v>
      </c>
      <c r="D16292">
        <v>-0.148176</v>
      </c>
      <c r="E16292">
        <v>5.5308900000000003</v>
      </c>
      <c r="F16292">
        <v>4.8013E-2</v>
      </c>
      <c r="G16292">
        <v>-0.29354999999999998</v>
      </c>
      <c r="H16292">
        <v>5.2928280000000001</v>
      </c>
      <c r="I16292">
        <v>0.35127999999999998</v>
      </c>
    </row>
    <row r="16293" spans="2:9">
      <c r="B16293">
        <v>16262</v>
      </c>
      <c r="C16293">
        <v>0.81305000000000005</v>
      </c>
      <c r="D16293">
        <v>-0.14584</v>
      </c>
      <c r="E16293">
        <v>5.5188790000000001</v>
      </c>
      <c r="F16293">
        <v>4.2678000000000001E-2</v>
      </c>
      <c r="G16293">
        <v>-0.29421700000000001</v>
      </c>
      <c r="H16293">
        <v>5.3104950000000004</v>
      </c>
      <c r="I16293">
        <v>0.343947</v>
      </c>
    </row>
    <row r="16294" spans="2:9">
      <c r="B16294">
        <v>16263</v>
      </c>
      <c r="C16294">
        <v>0.81310000000000004</v>
      </c>
      <c r="D16294">
        <v>-0.14250299999999999</v>
      </c>
      <c r="E16294">
        <v>5.5055339999999999</v>
      </c>
      <c r="F16294">
        <v>3.8677000000000003E-2</v>
      </c>
      <c r="G16294">
        <v>-0.29421700000000001</v>
      </c>
      <c r="H16294">
        <v>5.3298290000000001</v>
      </c>
      <c r="I16294">
        <v>0.33628200000000003</v>
      </c>
    </row>
    <row r="16295" spans="2:9">
      <c r="B16295">
        <v>16264</v>
      </c>
      <c r="C16295">
        <v>0.81315000000000004</v>
      </c>
      <c r="D16295">
        <v>-0.13983300000000001</v>
      </c>
      <c r="E16295">
        <v>5.4915219999999998</v>
      </c>
      <c r="F16295">
        <v>3.3008999999999997E-2</v>
      </c>
      <c r="G16295">
        <v>-0.29454999999999998</v>
      </c>
      <c r="H16295">
        <v>5.3464960000000001</v>
      </c>
      <c r="I16295">
        <v>0.32895000000000002</v>
      </c>
    </row>
    <row r="16296" spans="2:9">
      <c r="B16296">
        <v>16265</v>
      </c>
      <c r="C16296">
        <v>0.81320000000000003</v>
      </c>
      <c r="D16296">
        <v>-0.13649600000000001</v>
      </c>
      <c r="E16296">
        <v>5.4798450000000001</v>
      </c>
      <c r="F16296">
        <v>2.9675E-2</v>
      </c>
      <c r="G16296">
        <v>-0.29421700000000001</v>
      </c>
      <c r="H16296">
        <v>5.3638300000000001</v>
      </c>
      <c r="I16296">
        <v>0.32295099999999999</v>
      </c>
    </row>
    <row r="16297" spans="2:9">
      <c r="B16297">
        <v>16266</v>
      </c>
      <c r="C16297">
        <v>0.81325000000000003</v>
      </c>
      <c r="D16297">
        <v>-0.133492</v>
      </c>
      <c r="E16297">
        <v>5.4648320000000004</v>
      </c>
      <c r="F16297">
        <v>2.4007000000000001E-2</v>
      </c>
      <c r="G16297">
        <v>-0.29421700000000001</v>
      </c>
      <c r="H16297">
        <v>5.3788299999999998</v>
      </c>
      <c r="I16297">
        <v>0.31428499999999998</v>
      </c>
    </row>
    <row r="16298" spans="2:9">
      <c r="B16298">
        <v>16267</v>
      </c>
      <c r="C16298">
        <v>0.81330000000000002</v>
      </c>
      <c r="D16298">
        <v>-0.13082199999999999</v>
      </c>
      <c r="E16298">
        <v>5.448817</v>
      </c>
      <c r="F16298">
        <v>1.9671999999999999E-2</v>
      </c>
      <c r="G16298">
        <v>-0.29454999999999998</v>
      </c>
      <c r="H16298">
        <v>5.3971640000000001</v>
      </c>
      <c r="I16298">
        <v>0.307286</v>
      </c>
    </row>
    <row r="16299" spans="2:9">
      <c r="B16299">
        <v>16268</v>
      </c>
      <c r="C16299">
        <v>0.81335000000000002</v>
      </c>
      <c r="D16299">
        <v>-0.12748499999999999</v>
      </c>
      <c r="E16299">
        <v>5.4334709999999999</v>
      </c>
      <c r="F16299">
        <v>1.4337000000000001E-2</v>
      </c>
      <c r="G16299">
        <v>-0.29454999999999998</v>
      </c>
      <c r="H16299">
        <v>5.4111649999999996</v>
      </c>
      <c r="I16299">
        <v>0.299954</v>
      </c>
    </row>
    <row r="16300" spans="2:9">
      <c r="B16300">
        <v>16269</v>
      </c>
      <c r="C16300">
        <v>0.81340000000000001</v>
      </c>
      <c r="D16300">
        <v>-0.124815</v>
      </c>
      <c r="E16300">
        <v>5.4184570000000001</v>
      </c>
      <c r="F16300">
        <v>9.6690000000000005E-3</v>
      </c>
      <c r="G16300">
        <v>-0.29521599999999998</v>
      </c>
      <c r="H16300">
        <v>5.423832</v>
      </c>
      <c r="I16300">
        <v>0.29295500000000002</v>
      </c>
    </row>
    <row r="16301" spans="2:9">
      <c r="B16301">
        <v>16270</v>
      </c>
      <c r="C16301">
        <v>0.81345000000000001</v>
      </c>
      <c r="D16301">
        <v>-0.121144</v>
      </c>
      <c r="E16301">
        <v>5.4024429999999999</v>
      </c>
      <c r="F16301">
        <v>4.6680000000000003E-3</v>
      </c>
      <c r="G16301">
        <v>-0.29454999999999998</v>
      </c>
      <c r="H16301">
        <v>5.4384990000000002</v>
      </c>
      <c r="I16301">
        <v>0.28595599999999999</v>
      </c>
    </row>
    <row r="16302" spans="2:9">
      <c r="B16302">
        <v>16271</v>
      </c>
      <c r="C16302">
        <v>0.8135</v>
      </c>
      <c r="D16302">
        <v>-0.118474</v>
      </c>
      <c r="E16302">
        <v>5.3840940000000002</v>
      </c>
      <c r="F16302">
        <v>-1E-3</v>
      </c>
      <c r="G16302">
        <v>-0.29554900000000001</v>
      </c>
      <c r="H16302">
        <v>5.4534989999999999</v>
      </c>
      <c r="I16302">
        <v>0.27762399999999998</v>
      </c>
    </row>
    <row r="16303" spans="2:9">
      <c r="B16303">
        <v>16272</v>
      </c>
      <c r="C16303">
        <v>0.81355</v>
      </c>
      <c r="D16303">
        <v>-0.115137</v>
      </c>
      <c r="E16303">
        <v>5.3670790000000004</v>
      </c>
      <c r="F16303">
        <v>-5.3350000000000003E-3</v>
      </c>
      <c r="G16303">
        <v>-0.29454999999999998</v>
      </c>
      <c r="H16303">
        <v>5.4668330000000003</v>
      </c>
      <c r="I16303">
        <v>0.27162500000000001</v>
      </c>
    </row>
    <row r="16304" spans="2:9">
      <c r="B16304">
        <v>16273</v>
      </c>
      <c r="C16304">
        <v>0.81359999999999999</v>
      </c>
      <c r="D16304">
        <v>-0.112133</v>
      </c>
      <c r="E16304">
        <v>5.3500629999999996</v>
      </c>
      <c r="F16304">
        <v>-1.0003E-2</v>
      </c>
      <c r="G16304">
        <v>-0.29621599999999998</v>
      </c>
      <c r="H16304">
        <v>5.4771669999999997</v>
      </c>
      <c r="I16304">
        <v>0.26462599999999997</v>
      </c>
    </row>
    <row r="16305" spans="2:9">
      <c r="B16305">
        <v>16274</v>
      </c>
      <c r="C16305">
        <v>0.81364999999999998</v>
      </c>
      <c r="D16305">
        <v>-0.10913</v>
      </c>
      <c r="E16305">
        <v>5.3313800000000002</v>
      </c>
      <c r="F16305">
        <v>-1.5337999999999999E-2</v>
      </c>
      <c r="G16305">
        <v>-0.29554900000000001</v>
      </c>
      <c r="H16305">
        <v>5.4891670000000001</v>
      </c>
      <c r="I16305">
        <v>0.25729400000000002</v>
      </c>
    </row>
    <row r="16306" spans="2:9">
      <c r="B16306">
        <v>16275</v>
      </c>
      <c r="C16306">
        <v>0.81369999999999998</v>
      </c>
      <c r="D16306">
        <v>-0.106126</v>
      </c>
      <c r="E16306">
        <v>5.310028</v>
      </c>
      <c r="F16306">
        <v>-2.1339E-2</v>
      </c>
      <c r="G16306">
        <v>-0.29588300000000001</v>
      </c>
      <c r="H16306">
        <v>5.5011669999999997</v>
      </c>
      <c r="I16306">
        <v>0.24929499999999999</v>
      </c>
    </row>
    <row r="16307" spans="2:9">
      <c r="B16307">
        <v>16276</v>
      </c>
      <c r="C16307">
        <v>0.81374999999999997</v>
      </c>
      <c r="D16307">
        <v>-0.10312300000000001</v>
      </c>
      <c r="E16307">
        <v>5.2906779999999998</v>
      </c>
      <c r="F16307">
        <v>-2.6341E-2</v>
      </c>
      <c r="G16307">
        <v>-0.29554900000000001</v>
      </c>
      <c r="H16307">
        <v>5.5125010000000003</v>
      </c>
      <c r="I16307">
        <v>0.24329600000000001</v>
      </c>
    </row>
    <row r="16308" spans="2:9">
      <c r="B16308">
        <v>16277</v>
      </c>
      <c r="C16308">
        <v>0.81379999999999997</v>
      </c>
      <c r="D16308">
        <v>-9.9784999999999999E-2</v>
      </c>
      <c r="E16308">
        <v>5.2723279999999999</v>
      </c>
      <c r="F16308">
        <v>-3.1675000000000002E-2</v>
      </c>
      <c r="G16308">
        <v>-0.29554900000000001</v>
      </c>
      <c r="H16308">
        <v>5.5225010000000001</v>
      </c>
      <c r="I16308">
        <v>0.23729700000000001</v>
      </c>
    </row>
    <row r="16309" spans="2:9">
      <c r="B16309">
        <v>16278</v>
      </c>
      <c r="C16309">
        <v>0.81384999999999996</v>
      </c>
      <c r="D16309">
        <v>-9.7115000000000007E-2</v>
      </c>
      <c r="E16309">
        <v>5.2496409999999996</v>
      </c>
      <c r="F16309">
        <v>-3.7344000000000002E-2</v>
      </c>
      <c r="G16309">
        <v>-0.29554900000000001</v>
      </c>
      <c r="H16309">
        <v>5.5331679999999999</v>
      </c>
      <c r="I16309">
        <v>0.229632</v>
      </c>
    </row>
    <row r="16310" spans="2:9">
      <c r="B16310">
        <v>16279</v>
      </c>
      <c r="C16310">
        <v>0.81389999999999996</v>
      </c>
      <c r="D16310">
        <v>-9.2776999999999998E-2</v>
      </c>
      <c r="E16310">
        <v>5.2266209999999997</v>
      </c>
      <c r="F16310">
        <v>-4.3012000000000002E-2</v>
      </c>
      <c r="G16310">
        <v>-0.29554900000000001</v>
      </c>
      <c r="H16310">
        <v>5.5425019999999998</v>
      </c>
      <c r="I16310">
        <v>0.222299</v>
      </c>
    </row>
    <row r="16311" spans="2:9">
      <c r="B16311">
        <v>16280</v>
      </c>
      <c r="C16311">
        <v>0.81394999999999995</v>
      </c>
      <c r="D16311">
        <v>-9.0774999999999995E-2</v>
      </c>
      <c r="E16311">
        <v>5.2059360000000003</v>
      </c>
      <c r="F16311">
        <v>-4.8347000000000001E-2</v>
      </c>
      <c r="G16311">
        <v>-0.29588300000000001</v>
      </c>
      <c r="H16311">
        <v>5.5515020000000002</v>
      </c>
      <c r="I16311">
        <v>0.21629999999999999</v>
      </c>
    </row>
    <row r="16312" spans="2:9">
      <c r="B16312">
        <v>16281</v>
      </c>
      <c r="C16312">
        <v>0.81399999999999995</v>
      </c>
      <c r="D16312">
        <v>-8.8105000000000003E-2</v>
      </c>
      <c r="E16312">
        <v>5.183249</v>
      </c>
      <c r="F16312">
        <v>-5.4015000000000001E-2</v>
      </c>
      <c r="G16312">
        <v>-0.29621599999999998</v>
      </c>
      <c r="H16312">
        <v>5.5598359999999998</v>
      </c>
      <c r="I16312">
        <v>0.20963499999999999</v>
      </c>
    </row>
    <row r="16313" spans="2:9">
      <c r="B16313">
        <v>16282</v>
      </c>
      <c r="C16313">
        <v>0.81405000000000005</v>
      </c>
      <c r="D16313">
        <v>-8.3765999999999993E-2</v>
      </c>
      <c r="E16313">
        <v>5.1592279999999997</v>
      </c>
      <c r="F16313">
        <v>-5.9683E-2</v>
      </c>
      <c r="G16313">
        <v>-0.29521599999999998</v>
      </c>
      <c r="H16313">
        <v>5.5685029999999998</v>
      </c>
      <c r="I16313">
        <v>0.20363600000000001</v>
      </c>
    </row>
    <row r="16314" spans="2:9">
      <c r="B16314">
        <v>16283</v>
      </c>
      <c r="C16314">
        <v>0.81410000000000005</v>
      </c>
      <c r="D16314">
        <v>-8.1096000000000001E-2</v>
      </c>
      <c r="E16314">
        <v>5.1328709999999997</v>
      </c>
      <c r="F16314">
        <v>-6.5684999999999993E-2</v>
      </c>
      <c r="G16314">
        <v>-0.29554900000000001</v>
      </c>
      <c r="H16314">
        <v>5.5765029999999998</v>
      </c>
      <c r="I16314">
        <v>0.19597000000000001</v>
      </c>
    </row>
    <row r="16315" spans="2:9">
      <c r="B16315">
        <v>16284</v>
      </c>
      <c r="C16315">
        <v>0.81415000000000004</v>
      </c>
      <c r="D16315">
        <v>-7.8426999999999997E-2</v>
      </c>
      <c r="E16315">
        <v>5.108517</v>
      </c>
      <c r="F16315">
        <v>-7.1686E-2</v>
      </c>
      <c r="G16315">
        <v>-0.29621599999999998</v>
      </c>
      <c r="H16315">
        <v>5.581836</v>
      </c>
      <c r="I16315">
        <v>0.189304</v>
      </c>
    </row>
    <row r="16316" spans="2:9">
      <c r="B16316">
        <v>16285</v>
      </c>
      <c r="C16316">
        <v>0.81420000000000003</v>
      </c>
      <c r="D16316">
        <v>-7.5757000000000005E-2</v>
      </c>
      <c r="E16316">
        <v>5.0844950000000004</v>
      </c>
      <c r="F16316">
        <v>-7.7021000000000006E-2</v>
      </c>
      <c r="G16316">
        <v>-0.29554900000000001</v>
      </c>
      <c r="H16316">
        <v>5.59117</v>
      </c>
      <c r="I16316">
        <v>0.184305</v>
      </c>
    </row>
    <row r="16317" spans="2:9">
      <c r="B16317">
        <v>16286</v>
      </c>
      <c r="C16317">
        <v>0.81425000000000003</v>
      </c>
      <c r="D16317">
        <v>-7.2418999999999997E-2</v>
      </c>
      <c r="E16317">
        <v>5.0571380000000001</v>
      </c>
      <c r="F16317">
        <v>-8.3023E-2</v>
      </c>
      <c r="G16317">
        <v>-0.29454999999999998</v>
      </c>
      <c r="H16317">
        <v>5.5978370000000002</v>
      </c>
      <c r="I16317">
        <v>0.17797299999999999</v>
      </c>
    </row>
    <row r="16318" spans="2:9">
      <c r="B16318">
        <v>16287</v>
      </c>
      <c r="C16318">
        <v>0.81430000000000002</v>
      </c>
      <c r="D16318">
        <v>-6.9416000000000005E-2</v>
      </c>
      <c r="E16318">
        <v>5.0287790000000001</v>
      </c>
      <c r="F16318">
        <v>-9.0024999999999994E-2</v>
      </c>
      <c r="G16318">
        <v>-0.29521599999999998</v>
      </c>
      <c r="H16318">
        <v>5.6031700000000004</v>
      </c>
      <c r="I16318">
        <v>0.17197399999999999</v>
      </c>
    </row>
    <row r="16319" spans="2:9">
      <c r="B16319">
        <v>16288</v>
      </c>
      <c r="C16319">
        <v>0.81435000000000002</v>
      </c>
      <c r="D16319">
        <v>-6.5744999999999998E-2</v>
      </c>
      <c r="E16319">
        <v>5.0024230000000003</v>
      </c>
      <c r="F16319">
        <v>-9.5025999999999999E-2</v>
      </c>
      <c r="G16319">
        <v>-0.29454999999999998</v>
      </c>
      <c r="H16319">
        <v>5.6098369999999997</v>
      </c>
      <c r="I16319">
        <v>0.16730800000000001</v>
      </c>
    </row>
    <row r="16320" spans="2:9">
      <c r="B16320">
        <v>16289</v>
      </c>
      <c r="C16320">
        <v>0.81440000000000001</v>
      </c>
      <c r="D16320">
        <v>-6.3408999999999993E-2</v>
      </c>
      <c r="E16320">
        <v>4.9747320000000004</v>
      </c>
      <c r="F16320">
        <v>-0.10202799999999999</v>
      </c>
      <c r="G16320">
        <v>-0.29454999999999998</v>
      </c>
      <c r="H16320">
        <v>5.6141709999999998</v>
      </c>
      <c r="I16320">
        <v>0.16030900000000001</v>
      </c>
    </row>
    <row r="16321" spans="2:9">
      <c r="B16321">
        <v>16290</v>
      </c>
      <c r="C16321">
        <v>0.81445000000000001</v>
      </c>
      <c r="D16321">
        <v>-6.0405E-2</v>
      </c>
      <c r="E16321">
        <v>4.9450390000000004</v>
      </c>
      <c r="F16321">
        <v>-0.108363</v>
      </c>
      <c r="G16321">
        <v>-0.29454999999999998</v>
      </c>
      <c r="H16321">
        <v>5.6185039999999997</v>
      </c>
      <c r="I16321">
        <v>0.15431</v>
      </c>
    </row>
    <row r="16322" spans="2:9">
      <c r="B16322">
        <v>16291</v>
      </c>
      <c r="C16322">
        <v>0.8145</v>
      </c>
      <c r="D16322">
        <v>-5.7068000000000001E-2</v>
      </c>
      <c r="E16322">
        <v>4.9140110000000004</v>
      </c>
      <c r="F16322">
        <v>-0.115365</v>
      </c>
      <c r="G16322">
        <v>-0.29354999999999998</v>
      </c>
      <c r="H16322">
        <v>5.6245039999999999</v>
      </c>
      <c r="I16322">
        <v>0.147977</v>
      </c>
    </row>
    <row r="16323" spans="2:9">
      <c r="B16323">
        <v>16292</v>
      </c>
      <c r="C16323">
        <v>0.81455</v>
      </c>
      <c r="D16323">
        <v>-5.4398000000000002E-2</v>
      </c>
      <c r="E16323">
        <v>4.8836510000000004</v>
      </c>
      <c r="F16323">
        <v>-0.121367</v>
      </c>
      <c r="G16323">
        <v>-0.29354999999999998</v>
      </c>
      <c r="H16323">
        <v>5.6285049999999996</v>
      </c>
      <c r="I16323">
        <v>0.14331099999999999</v>
      </c>
    </row>
    <row r="16324" spans="2:9">
      <c r="B16324">
        <v>16293</v>
      </c>
      <c r="C16324">
        <v>0.81459999999999999</v>
      </c>
      <c r="D16324">
        <v>-5.2395999999999998E-2</v>
      </c>
      <c r="E16324">
        <v>4.8542920000000001</v>
      </c>
      <c r="F16324">
        <v>-0.12736800000000001</v>
      </c>
      <c r="G16324">
        <v>-0.29354999999999998</v>
      </c>
      <c r="H16324">
        <v>5.6328379999999996</v>
      </c>
      <c r="I16324">
        <v>0.13731199999999999</v>
      </c>
    </row>
    <row r="16325" spans="2:9">
      <c r="B16325">
        <v>16294</v>
      </c>
      <c r="C16325">
        <v>0.81464999999999999</v>
      </c>
      <c r="D16325">
        <v>-4.9057999999999997E-2</v>
      </c>
      <c r="E16325">
        <v>4.822597</v>
      </c>
      <c r="F16325">
        <v>-0.13436999999999999</v>
      </c>
      <c r="G16325">
        <v>-0.29354999999999998</v>
      </c>
      <c r="H16325">
        <v>5.6358379999999997</v>
      </c>
      <c r="I16325">
        <v>0.13264599999999999</v>
      </c>
    </row>
    <row r="16326" spans="2:9">
      <c r="B16326">
        <v>16295</v>
      </c>
      <c r="C16326">
        <v>0.81469999999999998</v>
      </c>
      <c r="D16326">
        <v>-4.5720999999999998E-2</v>
      </c>
      <c r="E16326">
        <v>4.7885669999999996</v>
      </c>
      <c r="F16326">
        <v>-0.142039</v>
      </c>
      <c r="G16326">
        <v>-0.29288399999999998</v>
      </c>
      <c r="H16326">
        <v>5.6398380000000001</v>
      </c>
      <c r="I16326">
        <v>0.12664700000000001</v>
      </c>
    </row>
    <row r="16327" spans="2:9">
      <c r="B16327">
        <v>16296</v>
      </c>
      <c r="C16327">
        <v>0.81474999999999997</v>
      </c>
      <c r="D16327">
        <v>-4.3719000000000001E-2</v>
      </c>
      <c r="E16327">
        <v>4.754537</v>
      </c>
      <c r="F16327">
        <v>-0.14837400000000001</v>
      </c>
      <c r="G16327">
        <v>-0.29255100000000001</v>
      </c>
      <c r="H16327">
        <v>5.6425049999999999</v>
      </c>
      <c r="I16327">
        <v>0.12198100000000001</v>
      </c>
    </row>
    <row r="16328" spans="2:9">
      <c r="B16328">
        <v>16297</v>
      </c>
      <c r="C16328">
        <v>0.81479999999999997</v>
      </c>
      <c r="D16328">
        <v>-4.1049000000000002E-2</v>
      </c>
      <c r="E16328">
        <v>4.7225089999999996</v>
      </c>
      <c r="F16328">
        <v>-0.15537599999999999</v>
      </c>
      <c r="G16328">
        <v>-0.29188399999999998</v>
      </c>
      <c r="H16328">
        <v>5.6445049999999997</v>
      </c>
      <c r="I16328">
        <v>0.117315</v>
      </c>
    </row>
    <row r="16329" spans="2:9">
      <c r="B16329">
        <v>16298</v>
      </c>
      <c r="C16329">
        <v>0.81484999999999996</v>
      </c>
      <c r="D16329">
        <v>-3.8045000000000002E-2</v>
      </c>
      <c r="E16329">
        <v>4.6881449999999996</v>
      </c>
      <c r="F16329">
        <v>-0.16237799999999999</v>
      </c>
      <c r="G16329">
        <v>-0.29121799999999998</v>
      </c>
      <c r="H16329">
        <v>5.6465050000000003</v>
      </c>
      <c r="I16329">
        <v>0.112316</v>
      </c>
    </row>
    <row r="16330" spans="2:9">
      <c r="B16330">
        <v>16299</v>
      </c>
      <c r="C16330">
        <v>0.81489999999999996</v>
      </c>
      <c r="D16330">
        <v>-3.6377E-2</v>
      </c>
      <c r="E16330">
        <v>4.650779</v>
      </c>
      <c r="F16330">
        <v>-0.16938</v>
      </c>
      <c r="G16330">
        <v>-0.290885</v>
      </c>
      <c r="H16330">
        <v>5.6485050000000001</v>
      </c>
      <c r="I16330">
        <v>0.10765</v>
      </c>
    </row>
    <row r="16331" spans="2:9">
      <c r="B16331">
        <v>16300</v>
      </c>
      <c r="C16331">
        <v>0.81494999999999995</v>
      </c>
      <c r="D16331">
        <v>-3.3707000000000001E-2</v>
      </c>
      <c r="E16331">
        <v>4.6154140000000003</v>
      </c>
      <c r="F16331">
        <v>-0.17604800000000001</v>
      </c>
      <c r="G16331">
        <v>-0.29021799999999998</v>
      </c>
      <c r="H16331">
        <v>5.6498390000000001</v>
      </c>
      <c r="I16331">
        <v>0.10231800000000001</v>
      </c>
    </row>
    <row r="16332" spans="2:9">
      <c r="B16332">
        <v>16301</v>
      </c>
      <c r="C16332">
        <v>0.81499999999999995</v>
      </c>
      <c r="D16332">
        <v>-3.1371000000000003E-2</v>
      </c>
      <c r="E16332">
        <v>4.5800489999999998</v>
      </c>
      <c r="F16332">
        <v>-0.18304999999999999</v>
      </c>
      <c r="G16332">
        <v>-0.28955199999999998</v>
      </c>
      <c r="H16332">
        <v>5.6511719999999999</v>
      </c>
      <c r="I16332">
        <v>9.7985000000000003E-2</v>
      </c>
    </row>
    <row r="16333" spans="2:9">
      <c r="B16333">
        <v>16302</v>
      </c>
      <c r="C16333">
        <v>0.81505000000000005</v>
      </c>
      <c r="D16333">
        <v>-2.8701000000000001E-2</v>
      </c>
      <c r="E16333">
        <v>4.5426830000000002</v>
      </c>
      <c r="F16333">
        <v>-0.190386</v>
      </c>
      <c r="G16333">
        <v>-0.289219</v>
      </c>
      <c r="H16333">
        <v>5.6525049999999997</v>
      </c>
      <c r="I16333">
        <v>9.2652999999999999E-2</v>
      </c>
    </row>
    <row r="16334" spans="2:9">
      <c r="B16334">
        <v>16303</v>
      </c>
      <c r="C16334">
        <v>0.81510000000000005</v>
      </c>
      <c r="D16334">
        <v>-2.5697000000000001E-2</v>
      </c>
      <c r="E16334">
        <v>4.5019799999999996</v>
      </c>
      <c r="F16334">
        <v>-0.19805400000000001</v>
      </c>
      <c r="G16334">
        <v>-0.28855199999999998</v>
      </c>
      <c r="H16334">
        <v>5.6518389999999998</v>
      </c>
      <c r="I16334">
        <v>8.7986999999999996E-2</v>
      </c>
    </row>
    <row r="16335" spans="2:9">
      <c r="B16335">
        <v>16304</v>
      </c>
      <c r="C16335">
        <v>0.81515000000000004</v>
      </c>
      <c r="D16335">
        <v>-2.4028999999999998E-2</v>
      </c>
      <c r="E16335">
        <v>4.463279</v>
      </c>
      <c r="F16335">
        <v>-0.20605699999999999</v>
      </c>
      <c r="G16335">
        <v>-0.28855199999999998</v>
      </c>
      <c r="H16335">
        <v>5.6518389999999998</v>
      </c>
      <c r="I16335">
        <v>8.3987000000000006E-2</v>
      </c>
    </row>
    <row r="16336" spans="2:9">
      <c r="B16336">
        <v>16305</v>
      </c>
      <c r="C16336">
        <v>0.81520000000000004</v>
      </c>
      <c r="D16336">
        <v>-2.1691999999999999E-2</v>
      </c>
      <c r="E16336">
        <v>4.4265800000000004</v>
      </c>
      <c r="F16336">
        <v>-0.212392</v>
      </c>
      <c r="G16336">
        <v>-0.287553</v>
      </c>
      <c r="H16336">
        <v>5.6538389999999996</v>
      </c>
      <c r="I16336">
        <v>7.8655000000000003E-2</v>
      </c>
    </row>
    <row r="16337" spans="2:9">
      <c r="B16337">
        <v>16306</v>
      </c>
      <c r="C16337">
        <v>0.81525000000000003</v>
      </c>
      <c r="D16337">
        <v>-1.9689999999999999E-2</v>
      </c>
      <c r="E16337">
        <v>4.3882130000000004</v>
      </c>
      <c r="F16337">
        <v>-0.21939400000000001</v>
      </c>
      <c r="G16337">
        <v>-0.286553</v>
      </c>
      <c r="H16337">
        <v>5.6511719999999999</v>
      </c>
      <c r="I16337">
        <v>7.5655E-2</v>
      </c>
    </row>
    <row r="16338" spans="2:9">
      <c r="B16338">
        <v>16307</v>
      </c>
      <c r="C16338">
        <v>0.81530000000000002</v>
      </c>
      <c r="D16338">
        <v>-1.7354000000000001E-2</v>
      </c>
      <c r="E16338">
        <v>4.3455089999999998</v>
      </c>
      <c r="F16338">
        <v>-0.22739599999999999</v>
      </c>
      <c r="G16338">
        <v>-0.285887</v>
      </c>
      <c r="H16338">
        <v>5.6498390000000001</v>
      </c>
      <c r="I16338">
        <v>7.0655999999999997E-2</v>
      </c>
    </row>
    <row r="16339" spans="2:9">
      <c r="B16339">
        <v>16308</v>
      </c>
      <c r="C16339">
        <v>0.81535000000000002</v>
      </c>
      <c r="D16339">
        <v>-1.5018E-2</v>
      </c>
      <c r="E16339">
        <v>4.3021370000000001</v>
      </c>
      <c r="F16339">
        <v>-0.23373099999999999</v>
      </c>
      <c r="G16339">
        <v>-0.28621999999999997</v>
      </c>
      <c r="H16339">
        <v>5.6471720000000003</v>
      </c>
      <c r="I16339">
        <v>6.6322999999999993E-2</v>
      </c>
    </row>
    <row r="16340" spans="2:9">
      <c r="B16340">
        <v>16309</v>
      </c>
      <c r="C16340">
        <v>0.81540000000000001</v>
      </c>
      <c r="D16340">
        <v>-1.3349E-2</v>
      </c>
      <c r="E16340">
        <v>4.2627689999999996</v>
      </c>
      <c r="F16340">
        <v>-0.2414</v>
      </c>
      <c r="G16340">
        <v>-0.284887</v>
      </c>
      <c r="H16340">
        <v>5.6471720000000003</v>
      </c>
      <c r="I16340">
        <v>6.2323999999999997E-2</v>
      </c>
    </row>
    <row r="16341" spans="2:9">
      <c r="B16341">
        <v>16310</v>
      </c>
      <c r="C16341">
        <v>0.81545000000000001</v>
      </c>
      <c r="D16341">
        <v>-1.0345999999999999E-2</v>
      </c>
      <c r="E16341">
        <v>4.2217330000000004</v>
      </c>
      <c r="F16341">
        <v>-0.24873500000000001</v>
      </c>
      <c r="G16341">
        <v>-0.283887</v>
      </c>
      <c r="H16341">
        <v>5.645505</v>
      </c>
      <c r="I16341">
        <v>5.8991000000000002E-2</v>
      </c>
    </row>
    <row r="16342" spans="2:9">
      <c r="B16342">
        <v>16311</v>
      </c>
      <c r="C16342">
        <v>0.8155</v>
      </c>
      <c r="D16342">
        <v>-9.0109999999999999E-3</v>
      </c>
      <c r="E16342">
        <v>4.1763589999999997</v>
      </c>
      <c r="F16342">
        <v>-0.25607000000000002</v>
      </c>
      <c r="G16342">
        <v>-0.28188800000000003</v>
      </c>
      <c r="H16342">
        <v>5.6438379999999997</v>
      </c>
      <c r="I16342">
        <v>5.4324999999999998E-2</v>
      </c>
    </row>
    <row r="16343" spans="2:9">
      <c r="B16343">
        <v>16312</v>
      </c>
      <c r="C16343">
        <v>0.81555</v>
      </c>
      <c r="D16343">
        <v>-6.3410000000000003E-3</v>
      </c>
      <c r="E16343">
        <v>4.1343220000000001</v>
      </c>
      <c r="F16343">
        <v>-0.26307199999999997</v>
      </c>
      <c r="G16343">
        <v>-0.28122200000000003</v>
      </c>
      <c r="H16343">
        <v>5.6401719999999997</v>
      </c>
      <c r="I16343">
        <v>5.0326000000000003E-2</v>
      </c>
    </row>
    <row r="16344" spans="2:9">
      <c r="B16344">
        <v>16313</v>
      </c>
      <c r="C16344">
        <v>0.81559999999999999</v>
      </c>
      <c r="D16344">
        <v>-4.6719999999999999E-3</v>
      </c>
      <c r="E16344">
        <v>4.0919509999999999</v>
      </c>
      <c r="F16344">
        <v>-0.27007399999999998</v>
      </c>
      <c r="G16344">
        <v>-0.28022200000000003</v>
      </c>
      <c r="H16344">
        <v>5.6385050000000003</v>
      </c>
      <c r="I16344">
        <v>4.5992999999999999E-2</v>
      </c>
    </row>
    <row r="16345" spans="2:9">
      <c r="B16345">
        <v>16314</v>
      </c>
      <c r="C16345">
        <v>0.81564999999999999</v>
      </c>
      <c r="D16345">
        <v>-3.0040000000000002E-3</v>
      </c>
      <c r="E16345">
        <v>4.0469109999999997</v>
      </c>
      <c r="F16345">
        <v>-0.27774300000000002</v>
      </c>
      <c r="G16345">
        <v>-0.27955600000000003</v>
      </c>
      <c r="H16345">
        <v>5.6345049999999999</v>
      </c>
      <c r="I16345">
        <v>4.2659999999999997E-2</v>
      </c>
    </row>
    <row r="16346" spans="2:9">
      <c r="B16346">
        <v>16315</v>
      </c>
      <c r="C16346">
        <v>0.81569999999999998</v>
      </c>
      <c r="D16346">
        <v>-1.0009999999999999E-3</v>
      </c>
      <c r="E16346">
        <v>3.999536</v>
      </c>
      <c r="F16346">
        <v>-0.285078</v>
      </c>
      <c r="G16346">
        <v>-0.27789000000000003</v>
      </c>
      <c r="H16346">
        <v>5.6305050000000003</v>
      </c>
      <c r="I16346">
        <v>3.8661000000000001E-2</v>
      </c>
    </row>
    <row r="16347" spans="2:9">
      <c r="B16347">
        <v>16316</v>
      </c>
      <c r="C16347">
        <v>0.81574999999999998</v>
      </c>
      <c r="D16347">
        <v>1.0009999999999999E-3</v>
      </c>
      <c r="E16347">
        <v>3.9538289999999998</v>
      </c>
      <c r="F16347">
        <v>-0.29241400000000001</v>
      </c>
      <c r="G16347">
        <v>-0.27755600000000002</v>
      </c>
      <c r="H16347">
        <v>5.6258379999999999</v>
      </c>
      <c r="I16347">
        <v>3.4327999999999997E-2</v>
      </c>
    </row>
    <row r="16348" spans="2:9">
      <c r="B16348">
        <v>16317</v>
      </c>
      <c r="C16348">
        <v>0.81579999999999997</v>
      </c>
      <c r="D16348">
        <v>3.0040000000000002E-3</v>
      </c>
      <c r="E16348">
        <v>3.9097900000000001</v>
      </c>
      <c r="F16348">
        <v>-0.29941600000000002</v>
      </c>
      <c r="G16348">
        <v>-0.276557</v>
      </c>
      <c r="H16348">
        <v>5.6218380000000003</v>
      </c>
      <c r="I16348">
        <v>3.0661999999999998E-2</v>
      </c>
    </row>
    <row r="16349" spans="2:9">
      <c r="B16349">
        <v>16318</v>
      </c>
      <c r="C16349">
        <v>0.81584999999999996</v>
      </c>
      <c r="D16349">
        <v>4.3379999999999998E-3</v>
      </c>
      <c r="E16349">
        <v>3.863416</v>
      </c>
      <c r="F16349">
        <v>-0.305751</v>
      </c>
      <c r="G16349">
        <v>-0.274891</v>
      </c>
      <c r="H16349">
        <v>5.6178379999999999</v>
      </c>
      <c r="I16349">
        <v>2.7328999999999999E-2</v>
      </c>
    </row>
    <row r="16350" spans="2:9">
      <c r="B16350">
        <v>16319</v>
      </c>
      <c r="C16350">
        <v>0.81589999999999996</v>
      </c>
      <c r="D16350">
        <v>6.0070000000000002E-3</v>
      </c>
      <c r="E16350">
        <v>3.8160409999999998</v>
      </c>
      <c r="F16350">
        <v>-0.313753</v>
      </c>
      <c r="G16350">
        <v>-0.27455800000000002</v>
      </c>
      <c r="H16350">
        <v>5.6118370000000004</v>
      </c>
      <c r="I16350">
        <v>2.3663E-2</v>
      </c>
    </row>
    <row r="16351" spans="2:9">
      <c r="B16351">
        <v>16320</v>
      </c>
      <c r="C16351">
        <v>0.81594999999999995</v>
      </c>
      <c r="D16351">
        <v>7.6759999999999997E-3</v>
      </c>
      <c r="E16351">
        <v>3.769333</v>
      </c>
      <c r="F16351">
        <v>-0.32008799999999998</v>
      </c>
      <c r="G16351">
        <v>-0.27289200000000002</v>
      </c>
      <c r="H16351">
        <v>5.6065040000000002</v>
      </c>
      <c r="I16351">
        <v>1.9997000000000001E-2</v>
      </c>
    </row>
    <row r="16352" spans="2:9">
      <c r="B16352">
        <v>16321</v>
      </c>
      <c r="C16352">
        <v>0.81599999999999995</v>
      </c>
      <c r="D16352">
        <v>9.6780000000000008E-3</v>
      </c>
      <c r="E16352">
        <v>3.7212900000000002</v>
      </c>
      <c r="F16352">
        <v>-0.32708999999999999</v>
      </c>
      <c r="G16352">
        <v>-0.27222499999999999</v>
      </c>
      <c r="H16352">
        <v>5.6001700000000003</v>
      </c>
      <c r="I16352">
        <v>1.6330999999999998E-2</v>
      </c>
    </row>
    <row r="16353" spans="2:9">
      <c r="B16353">
        <v>16322</v>
      </c>
      <c r="C16353">
        <v>0.81605000000000005</v>
      </c>
      <c r="D16353">
        <v>1.1013E-2</v>
      </c>
      <c r="E16353">
        <v>3.672914</v>
      </c>
      <c r="F16353">
        <v>-0.334092</v>
      </c>
      <c r="G16353">
        <v>-0.26956000000000002</v>
      </c>
      <c r="H16353">
        <v>5.5945029999999996</v>
      </c>
      <c r="I16353">
        <v>1.3331000000000001E-2</v>
      </c>
    </row>
    <row r="16354" spans="2:9">
      <c r="B16354">
        <v>16323</v>
      </c>
      <c r="C16354">
        <v>0.81610000000000005</v>
      </c>
      <c r="D16354">
        <v>1.2348E-2</v>
      </c>
      <c r="E16354">
        <v>3.6238709999999998</v>
      </c>
      <c r="F16354">
        <v>-0.34042699999999998</v>
      </c>
      <c r="G16354">
        <v>-0.26922600000000002</v>
      </c>
      <c r="H16354">
        <v>5.5871700000000004</v>
      </c>
      <c r="I16354">
        <v>8.9990000000000001E-3</v>
      </c>
    </row>
    <row r="16355" spans="2:9">
      <c r="B16355">
        <v>16324</v>
      </c>
      <c r="C16355">
        <v>0.81615000000000004</v>
      </c>
      <c r="D16355">
        <v>1.435E-2</v>
      </c>
      <c r="E16355">
        <v>3.575161</v>
      </c>
      <c r="F16355">
        <v>-0.34742899999999999</v>
      </c>
      <c r="G16355">
        <v>-0.26789400000000002</v>
      </c>
      <c r="H16355">
        <v>5.5798360000000002</v>
      </c>
      <c r="I16355">
        <v>5.3330000000000001E-3</v>
      </c>
    </row>
    <row r="16356" spans="2:9">
      <c r="B16356">
        <v>16325</v>
      </c>
      <c r="C16356">
        <v>0.81620000000000004</v>
      </c>
      <c r="D16356">
        <v>1.5685000000000001E-2</v>
      </c>
      <c r="E16356">
        <v>3.5257839999999998</v>
      </c>
      <c r="F16356">
        <v>-0.35376400000000002</v>
      </c>
      <c r="G16356">
        <v>-0.26622800000000002</v>
      </c>
      <c r="H16356">
        <v>5.5735029999999997</v>
      </c>
      <c r="I16356">
        <v>2E-3</v>
      </c>
    </row>
    <row r="16357" spans="2:9">
      <c r="B16357">
        <v>16326</v>
      </c>
      <c r="C16357">
        <v>0.81625000000000003</v>
      </c>
      <c r="D16357">
        <v>1.6687E-2</v>
      </c>
      <c r="E16357">
        <v>3.474739</v>
      </c>
      <c r="F16357">
        <v>-0.360099</v>
      </c>
      <c r="G16357">
        <v>-0.26456200000000002</v>
      </c>
      <c r="H16357">
        <v>5.5645030000000002</v>
      </c>
      <c r="I16357">
        <v>-1.333E-3</v>
      </c>
    </row>
    <row r="16358" spans="2:9">
      <c r="B16358">
        <v>16327</v>
      </c>
      <c r="C16358">
        <v>0.81630000000000003</v>
      </c>
      <c r="D16358">
        <v>1.8355E-2</v>
      </c>
      <c r="E16358">
        <v>3.4250280000000002</v>
      </c>
      <c r="F16358">
        <v>-0.36609999999999998</v>
      </c>
      <c r="G16358">
        <v>-0.26289600000000002</v>
      </c>
      <c r="H16358">
        <v>5.5565020000000001</v>
      </c>
      <c r="I16358">
        <v>-4.999E-3</v>
      </c>
    </row>
    <row r="16359" spans="2:9">
      <c r="B16359">
        <v>16328</v>
      </c>
      <c r="C16359">
        <v>0.81635000000000002</v>
      </c>
      <c r="D16359">
        <v>2.0024E-2</v>
      </c>
      <c r="E16359">
        <v>3.377319</v>
      </c>
      <c r="F16359">
        <v>-0.37143500000000002</v>
      </c>
      <c r="G16359">
        <v>-0.26189600000000002</v>
      </c>
      <c r="H16359">
        <v>5.5451689999999996</v>
      </c>
      <c r="I16359">
        <v>-7.332E-3</v>
      </c>
    </row>
    <row r="16360" spans="2:9">
      <c r="B16360">
        <v>16329</v>
      </c>
      <c r="C16360">
        <v>0.81640000000000001</v>
      </c>
      <c r="D16360">
        <v>2.1024999999999999E-2</v>
      </c>
      <c r="E16360">
        <v>3.3269410000000001</v>
      </c>
      <c r="F16360">
        <v>-0.37776999999999999</v>
      </c>
      <c r="G16360">
        <v>-0.25989699999999999</v>
      </c>
      <c r="H16360">
        <v>5.5391680000000001</v>
      </c>
      <c r="I16360">
        <v>-1.1998E-2</v>
      </c>
    </row>
    <row r="16361" spans="2:9">
      <c r="B16361">
        <v>16330</v>
      </c>
      <c r="C16361">
        <v>0.81645000000000001</v>
      </c>
      <c r="D16361">
        <v>2.3026999999999999E-2</v>
      </c>
      <c r="E16361">
        <v>3.27623</v>
      </c>
      <c r="F16361">
        <v>-0.383772</v>
      </c>
      <c r="G16361">
        <v>-0.25789800000000002</v>
      </c>
      <c r="H16361">
        <v>5.5298350000000003</v>
      </c>
      <c r="I16361">
        <v>-1.4997999999999999E-2</v>
      </c>
    </row>
    <row r="16362" spans="2:9">
      <c r="B16362">
        <v>16331</v>
      </c>
      <c r="C16362">
        <v>0.8165</v>
      </c>
      <c r="D16362">
        <v>2.4362000000000002E-2</v>
      </c>
      <c r="E16362">
        <v>3.2238500000000001</v>
      </c>
      <c r="F16362">
        <v>-0.39010699999999998</v>
      </c>
      <c r="G16362">
        <v>-0.25589800000000001</v>
      </c>
      <c r="H16362">
        <v>5.5205010000000003</v>
      </c>
      <c r="I16362">
        <v>-1.8331E-2</v>
      </c>
    </row>
    <row r="16363" spans="2:9">
      <c r="B16363">
        <v>16332</v>
      </c>
      <c r="C16363">
        <v>0.81655</v>
      </c>
      <c r="D16363">
        <v>2.5697000000000001E-2</v>
      </c>
      <c r="E16363">
        <v>3.1721379999999999</v>
      </c>
      <c r="F16363">
        <v>-0.39544200000000002</v>
      </c>
      <c r="G16363">
        <v>-0.25456600000000001</v>
      </c>
      <c r="H16363">
        <v>5.5091679999999998</v>
      </c>
      <c r="I16363">
        <v>-2.2662999999999999E-2</v>
      </c>
    </row>
    <row r="16364" spans="2:9">
      <c r="B16364">
        <v>16333</v>
      </c>
      <c r="C16364">
        <v>0.81659999999999999</v>
      </c>
      <c r="D16364">
        <v>2.7032E-2</v>
      </c>
      <c r="E16364">
        <v>3.1210930000000001</v>
      </c>
      <c r="F16364">
        <v>-0.40077699999999999</v>
      </c>
      <c r="G16364">
        <v>-0.25256600000000001</v>
      </c>
      <c r="H16364">
        <v>5.4988340000000004</v>
      </c>
      <c r="I16364">
        <v>-2.5995999999999998E-2</v>
      </c>
    </row>
    <row r="16365" spans="2:9">
      <c r="B16365">
        <v>16334</v>
      </c>
      <c r="C16365">
        <v>0.81664999999999999</v>
      </c>
      <c r="D16365">
        <v>2.9034999999999998E-2</v>
      </c>
      <c r="E16365">
        <v>3.0723829999999999</v>
      </c>
      <c r="F16365">
        <v>-0.405445</v>
      </c>
      <c r="G16365">
        <v>-0.25023400000000001</v>
      </c>
      <c r="H16365">
        <v>5.4881669999999998</v>
      </c>
      <c r="I16365">
        <v>-2.8996000000000001E-2</v>
      </c>
    </row>
    <row r="16366" spans="2:9">
      <c r="B16366">
        <v>16335</v>
      </c>
      <c r="C16366">
        <v>0.81669999999999998</v>
      </c>
      <c r="D16366">
        <v>2.9034999999999998E-2</v>
      </c>
      <c r="E16366">
        <v>3.020003</v>
      </c>
      <c r="F16366">
        <v>-0.41077900000000001</v>
      </c>
      <c r="G16366">
        <v>-0.24756800000000001</v>
      </c>
      <c r="H16366">
        <v>5.4785000000000004</v>
      </c>
      <c r="I16366">
        <v>-3.0661999999999998E-2</v>
      </c>
    </row>
    <row r="16367" spans="2:9">
      <c r="B16367">
        <v>16336</v>
      </c>
      <c r="C16367">
        <v>0.81674999999999998</v>
      </c>
      <c r="D16367">
        <v>3.0703000000000001E-2</v>
      </c>
      <c r="E16367">
        <v>2.9649549999999998</v>
      </c>
      <c r="F16367">
        <v>-0.41678100000000001</v>
      </c>
      <c r="G16367">
        <v>-0.24656900000000001</v>
      </c>
      <c r="H16367">
        <v>5.4638330000000002</v>
      </c>
      <c r="I16367">
        <v>-3.7328E-2</v>
      </c>
    </row>
    <row r="16368" spans="2:9">
      <c r="B16368">
        <v>16337</v>
      </c>
      <c r="C16368">
        <v>0.81679999999999997</v>
      </c>
      <c r="D16368">
        <v>3.2705999999999999E-2</v>
      </c>
      <c r="E16368">
        <v>2.9132419999999999</v>
      </c>
      <c r="F16368">
        <v>-0.42078199999999999</v>
      </c>
      <c r="G16368">
        <v>-0.24457000000000001</v>
      </c>
      <c r="H16368">
        <v>5.4518319999999996</v>
      </c>
      <c r="I16368">
        <v>-4.0660000000000002E-2</v>
      </c>
    </row>
    <row r="16369" spans="2:9">
      <c r="B16369">
        <v>16338</v>
      </c>
      <c r="C16369">
        <v>0.81684999999999997</v>
      </c>
      <c r="D16369">
        <v>3.3707000000000001E-2</v>
      </c>
      <c r="E16369">
        <v>2.8635320000000002</v>
      </c>
      <c r="F16369">
        <v>-0.42511700000000002</v>
      </c>
      <c r="G16369">
        <v>-0.24223700000000001</v>
      </c>
      <c r="H16369">
        <v>5.4401650000000004</v>
      </c>
      <c r="I16369">
        <v>-4.3992999999999997E-2</v>
      </c>
    </row>
    <row r="16370" spans="2:9">
      <c r="B16370">
        <v>16339</v>
      </c>
      <c r="C16370">
        <v>0.81689999999999996</v>
      </c>
      <c r="D16370">
        <v>3.5041999999999997E-2</v>
      </c>
      <c r="E16370">
        <v>2.8104849999999999</v>
      </c>
      <c r="F16370">
        <v>-0.430118</v>
      </c>
      <c r="G16370">
        <v>-0.24090400000000001</v>
      </c>
      <c r="H16370">
        <v>5.4251649999999998</v>
      </c>
      <c r="I16370">
        <v>-4.7993000000000001E-2</v>
      </c>
    </row>
    <row r="16371" spans="2:9">
      <c r="B16371">
        <v>16340</v>
      </c>
      <c r="C16371">
        <v>0.81694999999999995</v>
      </c>
      <c r="D16371">
        <v>3.6042999999999999E-2</v>
      </c>
      <c r="E16371">
        <v>2.7557700000000001</v>
      </c>
      <c r="F16371">
        <v>-0.43478600000000001</v>
      </c>
      <c r="G16371">
        <v>-0.23857200000000001</v>
      </c>
      <c r="H16371">
        <v>5.4108309999999999</v>
      </c>
      <c r="I16371">
        <v>-5.1658999999999997E-2</v>
      </c>
    </row>
    <row r="16372" spans="2:9">
      <c r="B16372">
        <v>16341</v>
      </c>
      <c r="C16372">
        <v>0.81699999999999995</v>
      </c>
      <c r="D16372">
        <v>3.7378000000000002E-2</v>
      </c>
      <c r="E16372">
        <v>2.7033900000000002</v>
      </c>
      <c r="F16372">
        <v>-0.43812000000000001</v>
      </c>
      <c r="G16372">
        <v>-0.235906</v>
      </c>
      <c r="H16372">
        <v>5.3958310000000003</v>
      </c>
      <c r="I16372">
        <v>-5.5324999999999999E-2</v>
      </c>
    </row>
    <row r="16373" spans="2:9">
      <c r="B16373">
        <v>16342</v>
      </c>
      <c r="C16373">
        <v>0.81705000000000005</v>
      </c>
      <c r="D16373">
        <v>3.8045000000000002E-2</v>
      </c>
      <c r="E16373">
        <v>2.651678</v>
      </c>
      <c r="F16373">
        <v>-0.44278800000000001</v>
      </c>
      <c r="G16373">
        <v>-0.23424</v>
      </c>
      <c r="H16373">
        <v>5.3821640000000004</v>
      </c>
      <c r="I16373">
        <v>-5.9324000000000002E-2</v>
      </c>
    </row>
    <row r="16374" spans="2:9">
      <c r="B16374">
        <v>16343</v>
      </c>
      <c r="C16374">
        <v>0.81710000000000005</v>
      </c>
      <c r="D16374">
        <v>4.0048E-2</v>
      </c>
      <c r="E16374">
        <v>2.5996320000000002</v>
      </c>
      <c r="F16374">
        <v>-0.44645600000000002</v>
      </c>
      <c r="G16374">
        <v>-0.232241</v>
      </c>
      <c r="H16374">
        <v>5.3664969999999999</v>
      </c>
      <c r="I16374">
        <v>-6.2657000000000004E-2</v>
      </c>
    </row>
    <row r="16375" spans="2:9">
      <c r="B16375">
        <v>16344</v>
      </c>
      <c r="C16375">
        <v>0.81715000000000004</v>
      </c>
      <c r="D16375">
        <v>4.0715000000000001E-2</v>
      </c>
      <c r="E16375">
        <v>2.5455839999999998</v>
      </c>
      <c r="F16375">
        <v>-0.45012400000000002</v>
      </c>
      <c r="G16375">
        <v>-0.230908</v>
      </c>
      <c r="H16375">
        <v>5.3484959999999999</v>
      </c>
      <c r="I16375">
        <v>-6.7322999999999994E-2</v>
      </c>
    </row>
    <row r="16376" spans="2:9">
      <c r="B16376">
        <v>16345</v>
      </c>
      <c r="C16376">
        <v>0.81720000000000004</v>
      </c>
      <c r="D16376">
        <v>4.1716000000000003E-2</v>
      </c>
      <c r="E16376">
        <v>2.492537</v>
      </c>
      <c r="F16376">
        <v>-0.45445799999999997</v>
      </c>
      <c r="G16376">
        <v>-0.22791</v>
      </c>
      <c r="H16376">
        <v>5.3338289999999997</v>
      </c>
      <c r="I16376">
        <v>-7.0988999999999997E-2</v>
      </c>
    </row>
    <row r="16377" spans="2:9">
      <c r="B16377">
        <v>16346</v>
      </c>
      <c r="C16377">
        <v>0.81725000000000003</v>
      </c>
      <c r="D16377">
        <v>4.3385E-2</v>
      </c>
      <c r="E16377">
        <v>2.4398240000000002</v>
      </c>
      <c r="F16377">
        <v>-0.457459</v>
      </c>
      <c r="G16377">
        <v>-0.22591</v>
      </c>
      <c r="H16377">
        <v>5.3168280000000001</v>
      </c>
      <c r="I16377">
        <v>-7.4654999999999999E-2</v>
      </c>
    </row>
    <row r="16378" spans="2:9">
      <c r="B16378">
        <v>16347</v>
      </c>
      <c r="C16378">
        <v>0.81730000000000003</v>
      </c>
      <c r="D16378">
        <v>4.4386000000000002E-2</v>
      </c>
      <c r="E16378">
        <v>2.3867769999999999</v>
      </c>
      <c r="F16378">
        <v>-0.46045999999999998</v>
      </c>
      <c r="G16378">
        <v>-0.222912</v>
      </c>
      <c r="H16378">
        <v>5.2998279999999998</v>
      </c>
      <c r="I16378">
        <v>-7.8655000000000003E-2</v>
      </c>
    </row>
    <row r="16379" spans="2:9">
      <c r="B16379">
        <v>16348</v>
      </c>
      <c r="C16379">
        <v>0.81735000000000002</v>
      </c>
      <c r="D16379">
        <v>4.5386999999999997E-2</v>
      </c>
      <c r="E16379">
        <v>2.3347310000000001</v>
      </c>
      <c r="F16379">
        <v>-0.46312700000000001</v>
      </c>
      <c r="G16379">
        <v>-0.220912</v>
      </c>
      <c r="H16379">
        <v>5.281161</v>
      </c>
      <c r="I16379">
        <v>-8.2654000000000005E-2</v>
      </c>
    </row>
    <row r="16380" spans="2:9">
      <c r="B16380">
        <v>16349</v>
      </c>
      <c r="C16380">
        <v>0.81740000000000002</v>
      </c>
      <c r="D16380">
        <v>4.7056000000000001E-2</v>
      </c>
      <c r="E16380">
        <v>2.2830180000000002</v>
      </c>
      <c r="F16380">
        <v>-0.46646100000000001</v>
      </c>
      <c r="G16380">
        <v>-0.218913</v>
      </c>
      <c r="H16380">
        <v>5.2641600000000004</v>
      </c>
      <c r="I16380">
        <v>-8.6652999999999994E-2</v>
      </c>
    </row>
    <row r="16381" spans="2:9">
      <c r="B16381">
        <v>16350</v>
      </c>
      <c r="C16381">
        <v>0.81745000000000001</v>
      </c>
      <c r="D16381">
        <v>4.8057000000000002E-2</v>
      </c>
      <c r="E16381">
        <v>2.228637</v>
      </c>
      <c r="F16381">
        <v>-0.46912900000000002</v>
      </c>
      <c r="G16381">
        <v>-0.21624699999999999</v>
      </c>
      <c r="H16381">
        <v>5.2458260000000001</v>
      </c>
      <c r="I16381">
        <v>-9.1318999999999997E-2</v>
      </c>
    </row>
    <row r="16382" spans="2:9">
      <c r="B16382">
        <v>16351</v>
      </c>
      <c r="C16382">
        <v>0.8175</v>
      </c>
      <c r="D16382">
        <v>4.8724999999999997E-2</v>
      </c>
      <c r="E16382">
        <v>2.1725880000000002</v>
      </c>
      <c r="F16382">
        <v>-0.47279599999999999</v>
      </c>
      <c r="G16382">
        <v>-0.21458099999999999</v>
      </c>
      <c r="H16382">
        <v>5.2231589999999999</v>
      </c>
      <c r="I16382">
        <v>-9.5985000000000001E-2</v>
      </c>
    </row>
    <row r="16383" spans="2:9">
      <c r="B16383">
        <v>16352</v>
      </c>
      <c r="C16383">
        <v>0.81755</v>
      </c>
      <c r="D16383">
        <v>5.0393E-2</v>
      </c>
      <c r="E16383">
        <v>2.1225429999999998</v>
      </c>
      <c r="F16383">
        <v>-0.47513</v>
      </c>
      <c r="G16383">
        <v>-0.21158299999999999</v>
      </c>
      <c r="H16383">
        <v>5.2038250000000001</v>
      </c>
      <c r="I16383">
        <v>-9.9985000000000004E-2</v>
      </c>
    </row>
    <row r="16384" spans="2:9">
      <c r="B16384">
        <v>16353</v>
      </c>
      <c r="C16384">
        <v>0.81759999999999999</v>
      </c>
      <c r="D16384">
        <v>5.1394000000000002E-2</v>
      </c>
      <c r="E16384">
        <v>2.0724990000000001</v>
      </c>
      <c r="F16384">
        <v>-0.477464</v>
      </c>
      <c r="G16384">
        <v>-0.20924999999999999</v>
      </c>
      <c r="H16384">
        <v>5.1831579999999997</v>
      </c>
      <c r="I16384">
        <v>-0.10465099999999999</v>
      </c>
    </row>
    <row r="16385" spans="2:9">
      <c r="B16385">
        <v>16354</v>
      </c>
      <c r="C16385">
        <v>0.81764999999999999</v>
      </c>
      <c r="D16385">
        <v>5.3062999999999999E-2</v>
      </c>
      <c r="E16385">
        <v>2.0171169999999998</v>
      </c>
      <c r="F16385">
        <v>-0.478798</v>
      </c>
      <c r="G16385">
        <v>-0.20658499999999999</v>
      </c>
      <c r="H16385">
        <v>5.1611570000000002</v>
      </c>
      <c r="I16385">
        <v>-0.108983</v>
      </c>
    </row>
    <row r="16386" spans="2:9">
      <c r="B16386">
        <v>16355</v>
      </c>
      <c r="C16386">
        <v>0.81769999999999998</v>
      </c>
      <c r="D16386">
        <v>5.4064000000000001E-2</v>
      </c>
      <c r="E16386">
        <v>1.9603999999999999</v>
      </c>
      <c r="F16386">
        <v>-0.48179899999999998</v>
      </c>
      <c r="G16386">
        <v>-0.20491899999999999</v>
      </c>
      <c r="H16386">
        <v>5.1371560000000001</v>
      </c>
      <c r="I16386">
        <v>-0.114316</v>
      </c>
    </row>
    <row r="16387" spans="2:9">
      <c r="B16387">
        <v>16356</v>
      </c>
      <c r="C16387">
        <v>0.81774999999999998</v>
      </c>
      <c r="D16387">
        <v>5.6066999999999999E-2</v>
      </c>
      <c r="E16387">
        <v>1.9103559999999999</v>
      </c>
      <c r="F16387">
        <v>-0.48346600000000001</v>
      </c>
      <c r="G16387">
        <v>-0.20125299999999999</v>
      </c>
      <c r="H16387">
        <v>5.1158219999999996</v>
      </c>
      <c r="I16387">
        <v>-0.118649</v>
      </c>
    </row>
    <row r="16388" spans="2:9">
      <c r="B16388">
        <v>16357</v>
      </c>
      <c r="C16388">
        <v>0.81779999999999997</v>
      </c>
      <c r="D16388">
        <v>5.6734E-2</v>
      </c>
      <c r="E16388">
        <v>1.8589770000000001</v>
      </c>
      <c r="F16388">
        <v>-0.48546699999999998</v>
      </c>
      <c r="G16388">
        <v>-0.20025399999999999</v>
      </c>
      <c r="H16388">
        <v>5.091488</v>
      </c>
      <c r="I16388">
        <v>-0.12464799999999999</v>
      </c>
    </row>
    <row r="16389" spans="2:9">
      <c r="B16389">
        <v>16358</v>
      </c>
      <c r="C16389">
        <v>0.81784999999999997</v>
      </c>
      <c r="D16389">
        <v>5.7402000000000002E-2</v>
      </c>
      <c r="E16389">
        <v>1.8045949999999999</v>
      </c>
      <c r="F16389">
        <v>-0.48680000000000001</v>
      </c>
      <c r="G16389">
        <v>-0.19725500000000001</v>
      </c>
      <c r="H16389">
        <v>5.0688209999999998</v>
      </c>
      <c r="I16389">
        <v>-0.12831400000000001</v>
      </c>
    </row>
    <row r="16390" spans="2:9">
      <c r="B16390">
        <v>16359</v>
      </c>
      <c r="C16390">
        <v>0.81789999999999996</v>
      </c>
      <c r="D16390">
        <v>5.9069999999999998E-2</v>
      </c>
      <c r="E16390">
        <v>1.74888</v>
      </c>
      <c r="F16390">
        <v>-0.48880099999999999</v>
      </c>
      <c r="G16390">
        <v>-0.19458900000000001</v>
      </c>
      <c r="H16390">
        <v>5.0424870000000004</v>
      </c>
      <c r="I16390">
        <v>-0.13397999999999999</v>
      </c>
    </row>
    <row r="16391" spans="2:9">
      <c r="B16391">
        <v>16360</v>
      </c>
      <c r="C16391">
        <v>0.81794999999999995</v>
      </c>
      <c r="D16391">
        <v>5.9737999999999999E-2</v>
      </c>
      <c r="E16391">
        <v>1.6991689999999999</v>
      </c>
      <c r="F16391">
        <v>-0.48980099999999999</v>
      </c>
      <c r="G16391">
        <v>-0.19192400000000001</v>
      </c>
      <c r="H16391">
        <v>5.0184860000000002</v>
      </c>
      <c r="I16391">
        <v>-0.13797899999999999</v>
      </c>
    </row>
    <row r="16392" spans="2:9">
      <c r="B16392">
        <v>16361</v>
      </c>
      <c r="C16392">
        <v>0.81799999999999995</v>
      </c>
      <c r="D16392">
        <v>6.1073000000000002E-2</v>
      </c>
      <c r="E16392">
        <v>1.6494580000000001</v>
      </c>
      <c r="F16392">
        <v>-0.49146800000000002</v>
      </c>
      <c r="G16392">
        <v>-0.18992500000000001</v>
      </c>
      <c r="H16392">
        <v>4.9928189999999999</v>
      </c>
      <c r="I16392">
        <v>-0.14331099999999999</v>
      </c>
    </row>
    <row r="16393" spans="2:9">
      <c r="B16393">
        <v>16362</v>
      </c>
      <c r="C16393">
        <v>0.81805000000000005</v>
      </c>
      <c r="D16393">
        <v>6.2073999999999997E-2</v>
      </c>
      <c r="E16393">
        <v>1.594743</v>
      </c>
      <c r="F16393">
        <v>-0.49246899999999999</v>
      </c>
      <c r="G16393">
        <v>-0.18792500000000001</v>
      </c>
      <c r="H16393">
        <v>4.9664840000000003</v>
      </c>
      <c r="I16393">
        <v>-0.148977</v>
      </c>
    </row>
    <row r="16394" spans="2:9">
      <c r="B16394">
        <v>16363</v>
      </c>
      <c r="C16394">
        <v>0.81810000000000005</v>
      </c>
      <c r="D16394">
        <v>6.3741999999999993E-2</v>
      </c>
      <c r="E16394">
        <v>1.539695</v>
      </c>
      <c r="F16394">
        <v>-0.49413600000000002</v>
      </c>
      <c r="G16394">
        <v>-0.18526000000000001</v>
      </c>
      <c r="H16394">
        <v>4.9381500000000003</v>
      </c>
      <c r="I16394">
        <v>-0.15531</v>
      </c>
    </row>
    <row r="16395" spans="2:9">
      <c r="B16395">
        <v>16364</v>
      </c>
      <c r="C16395">
        <v>0.81815000000000004</v>
      </c>
      <c r="D16395">
        <v>6.4743999999999996E-2</v>
      </c>
      <c r="E16395">
        <v>1.489984</v>
      </c>
      <c r="F16395">
        <v>-0.49413600000000002</v>
      </c>
      <c r="G16395">
        <v>-0.18226100000000001</v>
      </c>
      <c r="H16395">
        <v>4.9121490000000003</v>
      </c>
      <c r="I16395">
        <v>-0.15864200000000001</v>
      </c>
    </row>
    <row r="16396" spans="2:9">
      <c r="B16396">
        <v>16365</v>
      </c>
      <c r="C16396">
        <v>0.81820000000000004</v>
      </c>
      <c r="D16396">
        <v>6.5744999999999998E-2</v>
      </c>
      <c r="E16396">
        <v>1.439273</v>
      </c>
      <c r="F16396">
        <v>-0.49580299999999999</v>
      </c>
      <c r="G16396">
        <v>-0.17992900000000001</v>
      </c>
      <c r="H16396">
        <v>4.8838150000000002</v>
      </c>
      <c r="I16396">
        <v>-0.16564100000000001</v>
      </c>
    </row>
    <row r="16397" spans="2:9">
      <c r="B16397">
        <v>16366</v>
      </c>
      <c r="C16397">
        <v>0.81825000000000003</v>
      </c>
      <c r="D16397">
        <v>6.7413000000000001E-2</v>
      </c>
      <c r="E16397">
        <v>1.384557</v>
      </c>
      <c r="F16397">
        <v>-0.49680299999999999</v>
      </c>
      <c r="G16397">
        <v>-0.177929</v>
      </c>
      <c r="H16397">
        <v>4.8538139999999999</v>
      </c>
      <c r="I16397">
        <v>-0.17130699999999999</v>
      </c>
    </row>
    <row r="16398" spans="2:9">
      <c r="B16398">
        <v>16367</v>
      </c>
      <c r="C16398">
        <v>0.81830000000000003</v>
      </c>
      <c r="D16398">
        <v>6.8415000000000004E-2</v>
      </c>
      <c r="E16398">
        <v>1.3305100000000001</v>
      </c>
      <c r="F16398">
        <v>-0.49713600000000002</v>
      </c>
      <c r="G16398">
        <v>-0.175264</v>
      </c>
      <c r="H16398">
        <v>4.8231469999999996</v>
      </c>
      <c r="I16398">
        <v>-0.17730599999999999</v>
      </c>
    </row>
    <row r="16399" spans="2:9">
      <c r="B16399">
        <v>16368</v>
      </c>
      <c r="C16399">
        <v>0.81835000000000002</v>
      </c>
      <c r="D16399">
        <v>6.9416000000000005E-2</v>
      </c>
      <c r="E16399">
        <v>1.2821340000000001</v>
      </c>
      <c r="F16399">
        <v>-0.497803</v>
      </c>
      <c r="G16399">
        <v>-0.172931</v>
      </c>
      <c r="H16399">
        <v>4.7948130000000004</v>
      </c>
      <c r="I16399">
        <v>-0.182639</v>
      </c>
    </row>
    <row r="16400" spans="2:9">
      <c r="B16400">
        <v>16369</v>
      </c>
      <c r="C16400">
        <v>0.81840000000000002</v>
      </c>
      <c r="D16400">
        <v>7.0750999999999994E-2</v>
      </c>
      <c r="E16400">
        <v>1.2317560000000001</v>
      </c>
      <c r="F16400">
        <v>-0.49847000000000002</v>
      </c>
      <c r="G16400">
        <v>-0.170932</v>
      </c>
      <c r="H16400">
        <v>4.7644780000000004</v>
      </c>
      <c r="I16400">
        <v>-0.187971</v>
      </c>
    </row>
    <row r="16401" spans="2:9">
      <c r="B16401">
        <v>16370</v>
      </c>
      <c r="C16401">
        <v>0.81845000000000001</v>
      </c>
      <c r="D16401">
        <v>7.2085999999999997E-2</v>
      </c>
      <c r="E16401">
        <v>1.1773739999999999</v>
      </c>
      <c r="F16401">
        <v>-0.49947000000000003</v>
      </c>
      <c r="G16401">
        <v>-0.168267</v>
      </c>
      <c r="H16401">
        <v>4.7318110000000004</v>
      </c>
      <c r="I16401">
        <v>-0.194637</v>
      </c>
    </row>
    <row r="16402" spans="2:9">
      <c r="B16402">
        <v>16371</v>
      </c>
      <c r="C16402">
        <v>0.81850000000000001</v>
      </c>
      <c r="D16402">
        <v>7.3754E-2</v>
      </c>
      <c r="E16402">
        <v>1.1236600000000001</v>
      </c>
      <c r="F16402">
        <v>-0.49880400000000003</v>
      </c>
      <c r="G16402">
        <v>-0.164935</v>
      </c>
      <c r="H16402">
        <v>4.6991430000000003</v>
      </c>
      <c r="I16402">
        <v>-0.20030300000000001</v>
      </c>
    </row>
    <row r="16403" spans="2:9">
      <c r="B16403">
        <v>16372</v>
      </c>
      <c r="C16403">
        <v>0.81855</v>
      </c>
      <c r="D16403">
        <v>7.5089000000000003E-2</v>
      </c>
      <c r="E16403">
        <v>1.0749500000000001</v>
      </c>
      <c r="F16403">
        <v>-0.49980400000000003</v>
      </c>
      <c r="G16403">
        <v>-0.163269</v>
      </c>
      <c r="H16403">
        <v>4.6674749999999996</v>
      </c>
      <c r="I16403">
        <v>-0.20663500000000001</v>
      </c>
    </row>
    <row r="16404" spans="2:9">
      <c r="B16404">
        <v>16373</v>
      </c>
      <c r="C16404">
        <v>0.81859999999999999</v>
      </c>
      <c r="D16404">
        <v>7.5757000000000005E-2</v>
      </c>
      <c r="E16404">
        <v>1.0259069999999999</v>
      </c>
      <c r="F16404">
        <v>-0.50080400000000003</v>
      </c>
      <c r="G16404">
        <v>-0.160936</v>
      </c>
      <c r="H16404">
        <v>4.6354740000000003</v>
      </c>
      <c r="I16404">
        <v>-0.21263399999999999</v>
      </c>
    </row>
    <row r="16405" spans="2:9">
      <c r="B16405">
        <v>16374</v>
      </c>
      <c r="C16405">
        <v>0.81864999999999999</v>
      </c>
      <c r="D16405">
        <v>7.8092999999999996E-2</v>
      </c>
      <c r="E16405">
        <v>0.96952400000000005</v>
      </c>
      <c r="F16405">
        <v>-0.500471</v>
      </c>
      <c r="G16405">
        <v>-0.15860399999999999</v>
      </c>
      <c r="H16405">
        <v>4.5991400000000002</v>
      </c>
      <c r="I16405">
        <v>-0.21929999999999999</v>
      </c>
    </row>
    <row r="16406" spans="2:9">
      <c r="B16406">
        <v>16375</v>
      </c>
      <c r="C16406">
        <v>0.81869999999999998</v>
      </c>
      <c r="D16406">
        <v>7.9093999999999998E-2</v>
      </c>
      <c r="E16406">
        <v>0.91747800000000002</v>
      </c>
      <c r="F16406">
        <v>-0.500471</v>
      </c>
      <c r="G16406">
        <v>-0.15627099999999999</v>
      </c>
      <c r="H16406">
        <v>4.5631389999999996</v>
      </c>
      <c r="I16406">
        <v>-0.225299</v>
      </c>
    </row>
    <row r="16407" spans="2:9">
      <c r="B16407">
        <v>16376</v>
      </c>
      <c r="C16407">
        <v>0.81874999999999998</v>
      </c>
      <c r="D16407">
        <v>8.0429E-2</v>
      </c>
      <c r="E16407">
        <v>0.87077000000000004</v>
      </c>
      <c r="F16407">
        <v>-0.500471</v>
      </c>
      <c r="G16407">
        <v>-0.15427199999999999</v>
      </c>
      <c r="H16407">
        <v>4.5308039999999998</v>
      </c>
      <c r="I16407">
        <v>-0.231965</v>
      </c>
    </row>
    <row r="16408" spans="2:9">
      <c r="B16408">
        <v>16377</v>
      </c>
      <c r="C16408">
        <v>0.81879999999999997</v>
      </c>
      <c r="D16408">
        <v>8.1096000000000001E-2</v>
      </c>
      <c r="E16408">
        <v>0.81905700000000004</v>
      </c>
      <c r="F16408">
        <v>-0.500471</v>
      </c>
      <c r="G16408">
        <v>-0.15160599999999999</v>
      </c>
      <c r="H16408">
        <v>4.4944699999999997</v>
      </c>
      <c r="I16408">
        <v>-0.23863000000000001</v>
      </c>
    </row>
    <row r="16409" spans="2:9">
      <c r="B16409">
        <v>16378</v>
      </c>
      <c r="C16409">
        <v>0.81884999999999997</v>
      </c>
      <c r="D16409">
        <v>8.3432999999999993E-2</v>
      </c>
      <c r="E16409">
        <v>0.76167300000000004</v>
      </c>
      <c r="F16409">
        <v>-0.500471</v>
      </c>
      <c r="G16409">
        <v>-0.14960699999999999</v>
      </c>
      <c r="H16409">
        <v>4.4538019999999996</v>
      </c>
      <c r="I16409">
        <v>-0.24662899999999999</v>
      </c>
    </row>
    <row r="16410" spans="2:9">
      <c r="B16410">
        <v>16379</v>
      </c>
      <c r="C16410">
        <v>0.81889999999999996</v>
      </c>
      <c r="D16410">
        <v>8.4433999999999995E-2</v>
      </c>
      <c r="E16410">
        <v>0.71329699999999996</v>
      </c>
      <c r="F16410">
        <v>-0.500471</v>
      </c>
      <c r="G16410">
        <v>-0.14694199999999999</v>
      </c>
      <c r="H16410">
        <v>4.4191339999999997</v>
      </c>
      <c r="I16410">
        <v>-0.25262800000000002</v>
      </c>
    </row>
    <row r="16411" spans="2:9">
      <c r="B16411">
        <v>16380</v>
      </c>
      <c r="C16411">
        <v>0.81894999999999996</v>
      </c>
      <c r="D16411">
        <v>8.5768999999999998E-2</v>
      </c>
      <c r="E16411">
        <v>0.66925800000000002</v>
      </c>
      <c r="F16411">
        <v>-0.50013700000000005</v>
      </c>
      <c r="G16411">
        <v>-0.14460899999999999</v>
      </c>
      <c r="H16411">
        <v>4.3851329999999997</v>
      </c>
      <c r="I16411">
        <v>-0.25762699999999999</v>
      </c>
    </row>
    <row r="16412" spans="2:9">
      <c r="B16412">
        <v>16381</v>
      </c>
      <c r="C16412">
        <v>0.81899999999999995</v>
      </c>
      <c r="D16412">
        <v>8.7771000000000002E-2</v>
      </c>
      <c r="E16412">
        <v>0.61454299999999995</v>
      </c>
      <c r="F16412">
        <v>-0.50013700000000005</v>
      </c>
      <c r="G16412">
        <v>-0.14227699999999999</v>
      </c>
      <c r="H16412">
        <v>4.3444649999999996</v>
      </c>
      <c r="I16412">
        <v>-0.265293</v>
      </c>
    </row>
    <row r="16413" spans="2:9">
      <c r="B16413">
        <v>16382</v>
      </c>
      <c r="C16413">
        <v>0.81904999999999994</v>
      </c>
      <c r="D16413">
        <v>8.9440000000000006E-2</v>
      </c>
      <c r="E16413">
        <v>0.55582500000000001</v>
      </c>
      <c r="F16413">
        <v>-0.500471</v>
      </c>
      <c r="G16413">
        <v>-0.13961100000000001</v>
      </c>
      <c r="H16413">
        <v>4.3017979999999998</v>
      </c>
      <c r="I16413">
        <v>-0.27262500000000001</v>
      </c>
    </row>
    <row r="16414" spans="2:9">
      <c r="B16414">
        <v>16383</v>
      </c>
      <c r="C16414">
        <v>0.81910000000000005</v>
      </c>
      <c r="D16414">
        <v>9.0440999999999994E-2</v>
      </c>
      <c r="E16414">
        <v>0.51078500000000004</v>
      </c>
      <c r="F16414">
        <v>-0.50080400000000003</v>
      </c>
      <c r="G16414">
        <v>-0.13794500000000001</v>
      </c>
      <c r="H16414">
        <v>4.2637960000000001</v>
      </c>
      <c r="I16414">
        <v>-0.27929100000000001</v>
      </c>
    </row>
    <row r="16415" spans="2:9">
      <c r="B16415">
        <v>16384</v>
      </c>
      <c r="C16415">
        <v>0.81915000000000004</v>
      </c>
      <c r="D16415">
        <v>9.1441999999999996E-2</v>
      </c>
      <c r="E16415">
        <v>0.46641199999999999</v>
      </c>
      <c r="F16415">
        <v>-0.500471</v>
      </c>
      <c r="G16415">
        <v>-0.13661200000000001</v>
      </c>
      <c r="H16415">
        <v>4.2294619999999998</v>
      </c>
      <c r="I16415">
        <v>-0.28528999999999999</v>
      </c>
    </row>
    <row r="16416" spans="2:9">
      <c r="B16416">
        <v>16385</v>
      </c>
      <c r="C16416">
        <v>0.81920000000000004</v>
      </c>
      <c r="D16416">
        <v>9.3443999999999999E-2</v>
      </c>
      <c r="E16416">
        <v>0.409696</v>
      </c>
      <c r="F16416">
        <v>-0.50013700000000005</v>
      </c>
      <c r="G16416">
        <v>-0.13328000000000001</v>
      </c>
      <c r="H16416">
        <v>4.1851269999999996</v>
      </c>
      <c r="I16416">
        <v>-0.29228900000000002</v>
      </c>
    </row>
    <row r="16417" spans="2:9">
      <c r="B16417">
        <v>16386</v>
      </c>
      <c r="C16417">
        <v>0.81925000000000003</v>
      </c>
      <c r="D16417">
        <v>9.4446000000000002E-2</v>
      </c>
      <c r="E16417">
        <v>0.35297899999999999</v>
      </c>
      <c r="F16417">
        <v>-0.500471</v>
      </c>
      <c r="G16417">
        <v>-0.13094800000000001</v>
      </c>
      <c r="H16417">
        <v>4.1397930000000001</v>
      </c>
      <c r="I16417">
        <v>-0.30062100000000003</v>
      </c>
    </row>
    <row r="16418" spans="2:9">
      <c r="B16418">
        <v>16387</v>
      </c>
      <c r="C16418">
        <v>0.81930000000000003</v>
      </c>
      <c r="D16418">
        <v>9.6448000000000006E-2</v>
      </c>
      <c r="E16418">
        <v>0.30960700000000002</v>
      </c>
      <c r="F16418">
        <v>-0.49980400000000003</v>
      </c>
      <c r="G16418">
        <v>-0.12928200000000001</v>
      </c>
      <c r="H16418">
        <v>4.1024580000000004</v>
      </c>
      <c r="I16418">
        <v>-0.30628699999999998</v>
      </c>
    </row>
    <row r="16419" spans="2:9">
      <c r="B16419">
        <v>16388</v>
      </c>
      <c r="C16419">
        <v>0.81935000000000002</v>
      </c>
      <c r="D16419">
        <v>9.7782999999999995E-2</v>
      </c>
      <c r="E16419">
        <v>0.26289899999999999</v>
      </c>
      <c r="F16419">
        <v>-0.49947000000000003</v>
      </c>
      <c r="G16419">
        <v>-0.12661600000000001</v>
      </c>
      <c r="H16419">
        <v>4.0634569999999997</v>
      </c>
      <c r="I16419">
        <v>-0.31261899999999998</v>
      </c>
    </row>
    <row r="16420" spans="2:9">
      <c r="B16420">
        <v>16389</v>
      </c>
      <c r="C16420">
        <v>0.81940000000000002</v>
      </c>
      <c r="D16420">
        <v>9.8783999999999997E-2</v>
      </c>
      <c r="E16420">
        <v>0.204181</v>
      </c>
      <c r="F16420">
        <v>-0.49980400000000003</v>
      </c>
      <c r="G16420">
        <v>-0.12528400000000001</v>
      </c>
      <c r="H16420">
        <v>4.0144549999999999</v>
      </c>
      <c r="I16420">
        <v>-0.32128400000000001</v>
      </c>
    </row>
    <row r="16421" spans="2:9">
      <c r="B16421">
        <v>16390</v>
      </c>
      <c r="C16421">
        <v>0.81945000000000001</v>
      </c>
      <c r="D16421">
        <v>0.10112</v>
      </c>
      <c r="E16421">
        <v>0.15079999999999999</v>
      </c>
      <c r="F16421">
        <v>-0.49880400000000003</v>
      </c>
      <c r="G16421">
        <v>-0.122951</v>
      </c>
      <c r="H16421">
        <v>3.9691209999999999</v>
      </c>
      <c r="I16421">
        <v>-0.32861600000000002</v>
      </c>
    </row>
    <row r="16422" spans="2:9">
      <c r="B16422">
        <v>16391</v>
      </c>
      <c r="C16422">
        <v>0.81950000000000001</v>
      </c>
      <c r="D16422">
        <v>0.102455</v>
      </c>
      <c r="E16422">
        <v>0.108096</v>
      </c>
      <c r="F16422">
        <v>-0.499137</v>
      </c>
      <c r="G16422">
        <v>-0.121285</v>
      </c>
      <c r="H16422">
        <v>3.9311199999999999</v>
      </c>
      <c r="I16422">
        <v>-0.33461600000000002</v>
      </c>
    </row>
    <row r="16423" spans="2:9">
      <c r="B16423">
        <v>16392</v>
      </c>
      <c r="C16423">
        <v>0.81955</v>
      </c>
      <c r="D16423">
        <v>0.10445699999999999</v>
      </c>
      <c r="E16423">
        <v>5.8050999999999998E-2</v>
      </c>
      <c r="F16423">
        <v>-0.499137</v>
      </c>
      <c r="G16423">
        <v>-0.119286</v>
      </c>
      <c r="H16423">
        <v>3.888118</v>
      </c>
      <c r="I16423">
        <v>-0.34161399999999997</v>
      </c>
    </row>
    <row r="16424" spans="2:9">
      <c r="B16424">
        <v>16393</v>
      </c>
      <c r="C16424">
        <v>0.8196</v>
      </c>
      <c r="D16424">
        <v>0.105792</v>
      </c>
      <c r="E16424">
        <v>6.6699999999999995E-4</v>
      </c>
      <c r="F16424">
        <v>-0.49880400000000003</v>
      </c>
      <c r="G16424">
        <v>-0.115954</v>
      </c>
      <c r="H16424">
        <v>3.838117</v>
      </c>
      <c r="I16424">
        <v>-0.34994700000000001</v>
      </c>
    </row>
    <row r="16425" spans="2:9">
      <c r="B16425">
        <v>16394</v>
      </c>
      <c r="C16425">
        <v>0.81964999999999999</v>
      </c>
      <c r="D16425">
        <v>0.107127</v>
      </c>
      <c r="E16425">
        <v>-5.1379000000000001E-2</v>
      </c>
      <c r="F16425">
        <v>-0.49847000000000002</v>
      </c>
      <c r="G16425">
        <v>-0.114288</v>
      </c>
      <c r="H16425">
        <v>3.7921149999999999</v>
      </c>
      <c r="I16425">
        <v>-0.35594599999999998</v>
      </c>
    </row>
    <row r="16426" spans="2:9">
      <c r="B16426">
        <v>16395</v>
      </c>
      <c r="C16426">
        <v>0.81969999999999998</v>
      </c>
      <c r="D16426">
        <v>0.10913</v>
      </c>
      <c r="E16426">
        <v>-9.4750000000000001E-2</v>
      </c>
      <c r="F16426">
        <v>-0.49847000000000002</v>
      </c>
      <c r="G16426">
        <v>-0.113288</v>
      </c>
      <c r="H16426">
        <v>3.7511139999999998</v>
      </c>
      <c r="I16426">
        <v>-0.36194500000000002</v>
      </c>
    </row>
    <row r="16427" spans="2:9">
      <c r="B16427">
        <v>16396</v>
      </c>
      <c r="C16427">
        <v>0.81974999999999998</v>
      </c>
      <c r="D16427">
        <v>0.11013100000000001</v>
      </c>
      <c r="E16427">
        <v>-0.14479500000000001</v>
      </c>
      <c r="F16427">
        <v>-0.497803</v>
      </c>
      <c r="G16427">
        <v>-0.110623</v>
      </c>
      <c r="H16427">
        <v>3.7061130000000002</v>
      </c>
      <c r="I16427">
        <v>-0.36927700000000002</v>
      </c>
    </row>
    <row r="16428" spans="2:9">
      <c r="B16428">
        <v>16397</v>
      </c>
      <c r="C16428">
        <v>0.81979999999999997</v>
      </c>
      <c r="D16428">
        <v>0.112133</v>
      </c>
      <c r="E16428">
        <v>-0.201511</v>
      </c>
      <c r="F16428">
        <v>-0.49847000000000002</v>
      </c>
      <c r="G16428">
        <v>-0.107957</v>
      </c>
      <c r="H16428">
        <v>3.6551110000000002</v>
      </c>
      <c r="I16428">
        <v>-0.377276</v>
      </c>
    </row>
    <row r="16429" spans="2:9">
      <c r="B16429">
        <v>16398</v>
      </c>
      <c r="C16429">
        <v>0.81984999999999997</v>
      </c>
      <c r="D16429">
        <v>0.113134</v>
      </c>
      <c r="E16429">
        <v>-0.25289</v>
      </c>
      <c r="F16429">
        <v>-0.49880400000000003</v>
      </c>
      <c r="G16429">
        <v>-0.105958</v>
      </c>
      <c r="H16429">
        <v>3.6081099999999999</v>
      </c>
      <c r="I16429">
        <v>-0.38460800000000001</v>
      </c>
    </row>
    <row r="16430" spans="2:9">
      <c r="B16430">
        <v>16399</v>
      </c>
      <c r="C16430">
        <v>0.81989999999999996</v>
      </c>
      <c r="D16430">
        <v>0.114469</v>
      </c>
      <c r="E16430">
        <v>-0.29826399999999997</v>
      </c>
      <c r="F16430">
        <v>-0.49847000000000002</v>
      </c>
      <c r="G16430">
        <v>-0.105292</v>
      </c>
      <c r="H16430">
        <v>3.5631080000000002</v>
      </c>
      <c r="I16430">
        <v>-0.39060699999999998</v>
      </c>
    </row>
    <row r="16431" spans="2:9">
      <c r="B16431">
        <v>16400</v>
      </c>
      <c r="C16431">
        <v>0.81994999999999996</v>
      </c>
      <c r="D16431">
        <v>0.11647200000000001</v>
      </c>
      <c r="E16431">
        <v>-0.34864200000000001</v>
      </c>
      <c r="F16431">
        <v>-0.49880400000000003</v>
      </c>
      <c r="G16431">
        <v>-0.102626</v>
      </c>
      <c r="H16431">
        <v>3.5171070000000002</v>
      </c>
      <c r="I16431">
        <v>-0.39727299999999999</v>
      </c>
    </row>
    <row r="16432" spans="2:9">
      <c r="B16432">
        <v>16401</v>
      </c>
      <c r="C16432">
        <v>0.82</v>
      </c>
      <c r="D16432">
        <v>0.11814</v>
      </c>
      <c r="E16432">
        <v>-0.40368999999999999</v>
      </c>
      <c r="F16432">
        <v>-0.49847000000000002</v>
      </c>
      <c r="G16432">
        <v>-0.10062699999999999</v>
      </c>
      <c r="H16432">
        <v>3.4651049999999999</v>
      </c>
      <c r="I16432">
        <v>-0.40393800000000002</v>
      </c>
    </row>
    <row r="16433" spans="2:9">
      <c r="B16433">
        <v>16402</v>
      </c>
      <c r="C16433">
        <v>0.82004999999999995</v>
      </c>
      <c r="D16433">
        <v>0.119142</v>
      </c>
      <c r="E16433">
        <v>-0.45440199999999997</v>
      </c>
      <c r="F16433">
        <v>-0.49880400000000003</v>
      </c>
      <c r="G16433">
        <v>-9.8627999999999993E-2</v>
      </c>
      <c r="H16433">
        <v>3.4164370000000002</v>
      </c>
      <c r="I16433">
        <v>-0.41060400000000002</v>
      </c>
    </row>
    <row r="16434" spans="2:9">
      <c r="B16434">
        <v>16403</v>
      </c>
      <c r="C16434">
        <v>0.82010000000000005</v>
      </c>
      <c r="D16434">
        <v>0.12081</v>
      </c>
      <c r="E16434">
        <v>-0.50177700000000003</v>
      </c>
      <c r="F16434">
        <v>-0.49947000000000003</v>
      </c>
      <c r="G16434">
        <v>-9.7295000000000006E-2</v>
      </c>
      <c r="H16434">
        <v>3.3704360000000002</v>
      </c>
      <c r="I16434">
        <v>-0.41726999999999997</v>
      </c>
    </row>
    <row r="16435" spans="2:9">
      <c r="B16435">
        <v>16404</v>
      </c>
      <c r="C16435">
        <v>0.82015000000000005</v>
      </c>
      <c r="D16435">
        <v>0.122479</v>
      </c>
      <c r="E16435">
        <v>-0.55282200000000004</v>
      </c>
      <c r="F16435">
        <v>-0.50013700000000005</v>
      </c>
      <c r="G16435">
        <v>-9.4962000000000005E-2</v>
      </c>
      <c r="H16435">
        <v>3.3217680000000001</v>
      </c>
      <c r="I16435">
        <v>-0.42360199999999998</v>
      </c>
    </row>
    <row r="16436" spans="2:9">
      <c r="B16436">
        <v>16405</v>
      </c>
      <c r="C16436">
        <v>0.82020000000000004</v>
      </c>
      <c r="D16436">
        <v>0.124815</v>
      </c>
      <c r="E16436">
        <v>-0.60720399999999997</v>
      </c>
      <c r="F16436">
        <v>-0.49880400000000003</v>
      </c>
      <c r="G16436">
        <v>-9.3296000000000004E-2</v>
      </c>
      <c r="H16436">
        <v>3.2700990000000001</v>
      </c>
      <c r="I16436">
        <v>-0.43060100000000001</v>
      </c>
    </row>
    <row r="16437" spans="2:9">
      <c r="B16437">
        <v>16406</v>
      </c>
      <c r="C16437">
        <v>0.82025000000000003</v>
      </c>
      <c r="D16437">
        <v>0.12615000000000001</v>
      </c>
      <c r="E16437">
        <v>-0.65925</v>
      </c>
      <c r="F16437">
        <v>-0.500471</v>
      </c>
      <c r="G16437">
        <v>-9.1630000000000003E-2</v>
      </c>
      <c r="H16437">
        <v>3.217765</v>
      </c>
      <c r="I16437">
        <v>-0.43693300000000002</v>
      </c>
    </row>
    <row r="16438" spans="2:9">
      <c r="B16438">
        <v>16407</v>
      </c>
      <c r="C16438">
        <v>0.82030000000000003</v>
      </c>
      <c r="D16438">
        <v>0.12715099999999999</v>
      </c>
      <c r="E16438">
        <v>-0.70595699999999995</v>
      </c>
      <c r="F16438">
        <v>-0.500471</v>
      </c>
      <c r="G16438">
        <v>-8.9964000000000002E-2</v>
      </c>
      <c r="H16438">
        <v>3.17143</v>
      </c>
      <c r="I16438">
        <v>-0.44326599999999999</v>
      </c>
    </row>
    <row r="16439" spans="2:9">
      <c r="B16439">
        <v>16408</v>
      </c>
      <c r="C16439">
        <v>0.82035000000000002</v>
      </c>
      <c r="D16439">
        <v>0.12881999999999999</v>
      </c>
      <c r="E16439">
        <v>-0.75633499999999998</v>
      </c>
      <c r="F16439">
        <v>-0.500471</v>
      </c>
      <c r="G16439">
        <v>-8.8631000000000001E-2</v>
      </c>
      <c r="H16439">
        <v>3.1217619999999999</v>
      </c>
      <c r="I16439">
        <v>-0.44926500000000003</v>
      </c>
    </row>
    <row r="16440" spans="2:9">
      <c r="B16440">
        <v>16409</v>
      </c>
      <c r="C16440">
        <v>0.82040000000000002</v>
      </c>
      <c r="D16440">
        <v>0.13048799999999999</v>
      </c>
      <c r="E16440">
        <v>-0.81105000000000005</v>
      </c>
      <c r="F16440">
        <v>-0.50113799999999997</v>
      </c>
      <c r="G16440">
        <v>-8.6299000000000001E-2</v>
      </c>
      <c r="H16440">
        <v>3.0684269999999998</v>
      </c>
      <c r="I16440">
        <v>-0.455264</v>
      </c>
    </row>
    <row r="16441" spans="2:9">
      <c r="B16441">
        <v>16410</v>
      </c>
      <c r="C16441">
        <v>0.82045000000000001</v>
      </c>
      <c r="D16441">
        <v>0.131823</v>
      </c>
      <c r="E16441">
        <v>-0.86443099999999995</v>
      </c>
      <c r="F16441">
        <v>-0.50213799999999997</v>
      </c>
      <c r="G16441">
        <v>-8.4633E-2</v>
      </c>
      <c r="H16441">
        <v>3.0157579999999999</v>
      </c>
      <c r="I16441">
        <v>-0.46093000000000001</v>
      </c>
    </row>
    <row r="16442" spans="2:9">
      <c r="B16442">
        <v>16411</v>
      </c>
      <c r="C16442">
        <v>0.82050000000000001</v>
      </c>
      <c r="D16442">
        <v>0.133492</v>
      </c>
      <c r="E16442">
        <v>-0.91280700000000004</v>
      </c>
      <c r="F16442">
        <v>-0.50180400000000003</v>
      </c>
      <c r="G16442">
        <v>-8.2633999999999999E-2</v>
      </c>
      <c r="H16442">
        <v>2.9670899999999998</v>
      </c>
      <c r="I16442">
        <v>-0.46692899999999998</v>
      </c>
    </row>
    <row r="16443" spans="2:9">
      <c r="B16443">
        <v>16412</v>
      </c>
      <c r="C16443">
        <v>0.82055</v>
      </c>
      <c r="D16443">
        <v>0.135161</v>
      </c>
      <c r="E16443">
        <v>-0.96218400000000004</v>
      </c>
      <c r="F16443">
        <v>-0.502471</v>
      </c>
      <c r="G16443">
        <v>-8.1633999999999998E-2</v>
      </c>
      <c r="H16443">
        <v>2.9184220000000001</v>
      </c>
      <c r="I16443">
        <v>-0.47259400000000001</v>
      </c>
    </row>
    <row r="16444" spans="2:9">
      <c r="B16444">
        <v>16413</v>
      </c>
      <c r="C16444">
        <v>0.8206</v>
      </c>
      <c r="D16444">
        <v>0.13616200000000001</v>
      </c>
      <c r="E16444">
        <v>-1.0155650000000001</v>
      </c>
      <c r="F16444">
        <v>-0.50347200000000003</v>
      </c>
      <c r="G16444">
        <v>-7.8634999999999997E-2</v>
      </c>
      <c r="H16444">
        <v>2.8677540000000001</v>
      </c>
      <c r="I16444">
        <v>-0.47859400000000002</v>
      </c>
    </row>
    <row r="16445" spans="2:9">
      <c r="B16445">
        <v>16414</v>
      </c>
      <c r="C16445">
        <v>0.82064999999999999</v>
      </c>
      <c r="D16445">
        <v>0.13783100000000001</v>
      </c>
      <c r="E16445">
        <v>-1.070613</v>
      </c>
      <c r="F16445">
        <v>-0.50380499999999995</v>
      </c>
      <c r="G16445">
        <v>-7.7635999999999997E-2</v>
      </c>
      <c r="H16445">
        <v>2.810419</v>
      </c>
      <c r="I16445">
        <v>-0.48392600000000002</v>
      </c>
    </row>
    <row r="16446" spans="2:9">
      <c r="B16446">
        <v>16415</v>
      </c>
      <c r="C16446">
        <v>0.82069999999999999</v>
      </c>
      <c r="D16446">
        <v>0.13916500000000001</v>
      </c>
      <c r="E16446">
        <v>-1.1209910000000001</v>
      </c>
      <c r="F16446">
        <v>-0.505139</v>
      </c>
      <c r="G16446">
        <v>-7.5636999999999996E-2</v>
      </c>
      <c r="H16446">
        <v>2.759417</v>
      </c>
      <c r="I16446">
        <v>-0.48959200000000003</v>
      </c>
    </row>
    <row r="16447" spans="2:9">
      <c r="B16447">
        <v>16416</v>
      </c>
      <c r="C16447">
        <v>0.82074999999999998</v>
      </c>
      <c r="D16447">
        <v>0.14050000000000001</v>
      </c>
      <c r="E16447">
        <v>-1.167699</v>
      </c>
      <c r="F16447">
        <v>-0.505139</v>
      </c>
      <c r="G16447">
        <v>-7.3970999999999995E-2</v>
      </c>
      <c r="H16447">
        <v>2.7124160000000002</v>
      </c>
      <c r="I16447">
        <v>-0.493925</v>
      </c>
    </row>
    <row r="16448" spans="2:9">
      <c r="B16448">
        <v>16417</v>
      </c>
      <c r="C16448">
        <v>0.82079999999999997</v>
      </c>
      <c r="D16448">
        <v>0.14216899999999999</v>
      </c>
      <c r="E16448">
        <v>-1.2214130000000001</v>
      </c>
      <c r="F16448">
        <v>-0.50647200000000003</v>
      </c>
      <c r="G16448">
        <v>-7.2304999999999994E-2</v>
      </c>
      <c r="H16448">
        <v>2.6587480000000001</v>
      </c>
      <c r="I16448">
        <v>-0.49925700000000001</v>
      </c>
    </row>
    <row r="16449" spans="2:9">
      <c r="B16449">
        <v>16418</v>
      </c>
      <c r="C16449">
        <v>0.82084999999999997</v>
      </c>
      <c r="D16449">
        <v>0.14316999999999999</v>
      </c>
      <c r="E16449">
        <v>-1.276462</v>
      </c>
      <c r="F16449">
        <v>-0.50713900000000001</v>
      </c>
      <c r="G16449">
        <v>-6.9972000000000006E-2</v>
      </c>
      <c r="H16449">
        <v>2.6037460000000001</v>
      </c>
      <c r="I16449">
        <v>-0.50525600000000004</v>
      </c>
    </row>
    <row r="16450" spans="2:9">
      <c r="B16450">
        <v>16419</v>
      </c>
      <c r="C16450">
        <v>0.82089999999999996</v>
      </c>
      <c r="D16450">
        <v>0.14450499999999999</v>
      </c>
      <c r="E16450">
        <v>-1.327841</v>
      </c>
      <c r="F16450">
        <v>-0.50780599999999998</v>
      </c>
      <c r="G16450">
        <v>-6.8639000000000006E-2</v>
      </c>
      <c r="H16450">
        <v>2.5524110000000002</v>
      </c>
      <c r="I16450">
        <v>-0.50925600000000004</v>
      </c>
    </row>
    <row r="16451" spans="2:9">
      <c r="B16451">
        <v>16420</v>
      </c>
      <c r="C16451">
        <v>0.82094999999999996</v>
      </c>
      <c r="D16451">
        <v>0.145173</v>
      </c>
      <c r="E16451">
        <v>-1.3755489999999999</v>
      </c>
      <c r="F16451">
        <v>-0.50914000000000004</v>
      </c>
      <c r="G16451">
        <v>-6.7973000000000006E-2</v>
      </c>
      <c r="H16451">
        <v>2.50441</v>
      </c>
      <c r="I16451">
        <v>-0.51392199999999999</v>
      </c>
    </row>
    <row r="16452" spans="2:9">
      <c r="B16452">
        <v>16421</v>
      </c>
      <c r="C16452">
        <v>0.82099999999999995</v>
      </c>
      <c r="D16452">
        <v>0.147175</v>
      </c>
      <c r="E16452">
        <v>-1.4299310000000001</v>
      </c>
      <c r="F16452">
        <v>-0.51014000000000004</v>
      </c>
      <c r="G16452">
        <v>-6.5307000000000004E-2</v>
      </c>
      <c r="H16452">
        <v>2.449074</v>
      </c>
      <c r="I16452">
        <v>-0.51858700000000002</v>
      </c>
    </row>
    <row r="16453" spans="2:9">
      <c r="B16453">
        <v>16422</v>
      </c>
      <c r="C16453">
        <v>0.82104999999999995</v>
      </c>
      <c r="D16453">
        <v>0.148176</v>
      </c>
      <c r="E16453">
        <v>-1.4879819999999999</v>
      </c>
      <c r="F16453">
        <v>-0.51114000000000004</v>
      </c>
      <c r="G16453">
        <v>-6.3641000000000003E-2</v>
      </c>
      <c r="H16453">
        <v>2.3920729999999999</v>
      </c>
      <c r="I16453">
        <v>-0.52325299999999997</v>
      </c>
    </row>
    <row r="16454" spans="2:9">
      <c r="B16454">
        <v>16423</v>
      </c>
      <c r="C16454">
        <v>0.82110000000000005</v>
      </c>
      <c r="D16454">
        <v>0.149177</v>
      </c>
      <c r="E16454">
        <v>-1.5350239999999999</v>
      </c>
      <c r="F16454">
        <v>-0.51314099999999996</v>
      </c>
      <c r="G16454">
        <v>-6.2642000000000003E-2</v>
      </c>
      <c r="H16454">
        <v>2.3430710000000001</v>
      </c>
      <c r="I16454">
        <v>-0.52692000000000005</v>
      </c>
    </row>
    <row r="16455" spans="2:9">
      <c r="B16455">
        <v>16424</v>
      </c>
      <c r="C16455">
        <v>0.82115000000000005</v>
      </c>
      <c r="D16455">
        <v>0.15118000000000001</v>
      </c>
      <c r="E16455">
        <v>-1.5833999999999999</v>
      </c>
      <c r="F16455">
        <v>-0.51247399999999999</v>
      </c>
      <c r="G16455">
        <v>-6.0309000000000001E-2</v>
      </c>
      <c r="H16455">
        <v>2.2954029999999999</v>
      </c>
      <c r="I16455">
        <v>-0.530586</v>
      </c>
    </row>
    <row r="16456" spans="2:9">
      <c r="B16456">
        <v>16425</v>
      </c>
      <c r="C16456">
        <v>0.82120000000000004</v>
      </c>
      <c r="D16456">
        <v>0.15051200000000001</v>
      </c>
      <c r="E16456">
        <v>-1.64045</v>
      </c>
      <c r="F16456">
        <v>-0.51447500000000002</v>
      </c>
      <c r="G16456">
        <v>-5.8977000000000002E-2</v>
      </c>
      <c r="H16456">
        <v>2.2364009999999999</v>
      </c>
      <c r="I16456">
        <v>-0.53458499999999998</v>
      </c>
    </row>
    <row r="16457" spans="2:9">
      <c r="B16457">
        <v>16426</v>
      </c>
      <c r="C16457">
        <v>0.82125000000000004</v>
      </c>
      <c r="D16457">
        <v>0.15184700000000001</v>
      </c>
      <c r="E16457">
        <v>-1.7005030000000001</v>
      </c>
      <c r="F16457">
        <v>-0.51614199999999999</v>
      </c>
      <c r="G16457">
        <v>-5.6977E-2</v>
      </c>
      <c r="H16457">
        <v>2.1787329999999998</v>
      </c>
      <c r="I16457">
        <v>-0.53991800000000001</v>
      </c>
    </row>
    <row r="16458" spans="2:9">
      <c r="B16458">
        <v>16427</v>
      </c>
      <c r="C16458">
        <v>0.82130000000000003</v>
      </c>
      <c r="D16458">
        <v>0.15318200000000001</v>
      </c>
      <c r="E16458">
        <v>-1.7468779999999999</v>
      </c>
      <c r="F16458">
        <v>-0.51780899999999996</v>
      </c>
      <c r="G16458">
        <v>-5.5978E-2</v>
      </c>
      <c r="H16458">
        <v>2.131065</v>
      </c>
      <c r="I16458">
        <v>-0.54258399999999996</v>
      </c>
    </row>
    <row r="16459" spans="2:9">
      <c r="B16459">
        <v>16428</v>
      </c>
      <c r="C16459">
        <v>0.82135000000000002</v>
      </c>
      <c r="D16459">
        <v>0.15384999999999999</v>
      </c>
      <c r="E16459">
        <v>-1.7949200000000001</v>
      </c>
      <c r="F16459">
        <v>-0.51880899999999996</v>
      </c>
      <c r="G16459">
        <v>-5.4311999999999999E-2</v>
      </c>
      <c r="H16459">
        <v>2.0830630000000001</v>
      </c>
      <c r="I16459">
        <v>-0.54625000000000001</v>
      </c>
    </row>
    <row r="16460" spans="2:9">
      <c r="B16460">
        <v>16429</v>
      </c>
      <c r="C16460">
        <v>0.82140000000000002</v>
      </c>
      <c r="D16460">
        <v>0.15485099999999999</v>
      </c>
      <c r="E16460">
        <v>-1.852638</v>
      </c>
      <c r="F16460">
        <v>-0.51980899999999997</v>
      </c>
      <c r="G16460">
        <v>-5.2645999999999998E-2</v>
      </c>
      <c r="H16460">
        <v>2.025728</v>
      </c>
      <c r="I16460">
        <v>-0.54891599999999996</v>
      </c>
    </row>
    <row r="16461" spans="2:9">
      <c r="B16461">
        <v>16430</v>
      </c>
      <c r="C16461">
        <v>0.82145000000000001</v>
      </c>
      <c r="D16461">
        <v>0.15585199999999999</v>
      </c>
      <c r="E16461">
        <v>-1.9103559999999999</v>
      </c>
      <c r="F16461">
        <v>-0.52181</v>
      </c>
      <c r="G16461">
        <v>-5.1645999999999997E-2</v>
      </c>
      <c r="H16461">
        <v>1.967727</v>
      </c>
      <c r="I16461">
        <v>-0.55291599999999996</v>
      </c>
    </row>
    <row r="16462" spans="2:9">
      <c r="B16462">
        <v>16431</v>
      </c>
      <c r="C16462">
        <v>0.82150000000000001</v>
      </c>
      <c r="D16462">
        <v>0.15718699999999999</v>
      </c>
      <c r="E16462">
        <v>-1.9577310000000001</v>
      </c>
      <c r="F16462">
        <v>-0.52247699999999997</v>
      </c>
      <c r="G16462">
        <v>-4.8980999999999997E-2</v>
      </c>
      <c r="H16462">
        <v>1.9210579999999999</v>
      </c>
      <c r="I16462">
        <v>-0.55524899999999999</v>
      </c>
    </row>
    <row r="16463" spans="2:9">
      <c r="B16463">
        <v>16432</v>
      </c>
      <c r="C16463">
        <v>0.82155</v>
      </c>
      <c r="D16463">
        <v>0.15752099999999999</v>
      </c>
      <c r="E16463">
        <v>-2.0077750000000001</v>
      </c>
      <c r="F16463">
        <v>-0.52347699999999997</v>
      </c>
      <c r="G16463">
        <v>-4.7315000000000003E-2</v>
      </c>
      <c r="H16463">
        <v>1.8720570000000001</v>
      </c>
      <c r="I16463">
        <v>-0.55791500000000005</v>
      </c>
    </row>
    <row r="16464" spans="2:9">
      <c r="B16464">
        <v>16433</v>
      </c>
      <c r="C16464">
        <v>0.8216</v>
      </c>
      <c r="D16464">
        <v>0.158522</v>
      </c>
      <c r="E16464">
        <v>-2.0658259999999999</v>
      </c>
      <c r="F16464">
        <v>-0.52614399999999995</v>
      </c>
      <c r="G16464">
        <v>-4.5982000000000002E-2</v>
      </c>
      <c r="H16464">
        <v>1.8150550000000001</v>
      </c>
      <c r="I16464">
        <v>-0.56124799999999997</v>
      </c>
    </row>
    <row r="16465" spans="2:9">
      <c r="B16465">
        <v>16434</v>
      </c>
      <c r="C16465">
        <v>0.82164999999999999</v>
      </c>
      <c r="D16465">
        <v>0.159189</v>
      </c>
      <c r="E16465">
        <v>-2.1215419999999998</v>
      </c>
      <c r="F16465">
        <v>-0.52714499999999997</v>
      </c>
      <c r="G16465">
        <v>-4.3649E-2</v>
      </c>
      <c r="H16465">
        <v>1.75972</v>
      </c>
      <c r="I16465">
        <v>-0.56291400000000003</v>
      </c>
    </row>
    <row r="16466" spans="2:9">
      <c r="B16466">
        <v>16435</v>
      </c>
      <c r="C16466">
        <v>0.82169999999999999</v>
      </c>
      <c r="D16466">
        <v>0.159189</v>
      </c>
      <c r="E16466">
        <v>-2.1695850000000001</v>
      </c>
      <c r="F16466">
        <v>-0.528478</v>
      </c>
      <c r="G16466">
        <v>-4.2317E-2</v>
      </c>
      <c r="H16466">
        <v>1.711719</v>
      </c>
      <c r="I16466">
        <v>-0.56457999999999997</v>
      </c>
    </row>
    <row r="16467" spans="2:9">
      <c r="B16467">
        <v>16436</v>
      </c>
      <c r="C16467">
        <v>0.82174999999999998</v>
      </c>
      <c r="D16467">
        <v>0.160524</v>
      </c>
      <c r="E16467">
        <v>-2.2199629999999999</v>
      </c>
      <c r="F16467">
        <v>-0.52981199999999995</v>
      </c>
      <c r="G16467">
        <v>-4.0651E-2</v>
      </c>
      <c r="H16467">
        <v>1.6617170000000001</v>
      </c>
      <c r="I16467">
        <v>-0.567913</v>
      </c>
    </row>
    <row r="16468" spans="2:9">
      <c r="B16468">
        <v>16437</v>
      </c>
      <c r="C16468">
        <v>0.82179999999999997</v>
      </c>
      <c r="D16468">
        <v>0.160858</v>
      </c>
      <c r="E16468">
        <v>-2.2786810000000002</v>
      </c>
      <c r="F16468">
        <v>-0.53181299999999998</v>
      </c>
      <c r="G16468">
        <v>-3.8650999999999998E-2</v>
      </c>
      <c r="H16468">
        <v>1.6057159999999999</v>
      </c>
      <c r="I16468">
        <v>-0.56924600000000003</v>
      </c>
    </row>
    <row r="16469" spans="2:9">
      <c r="B16469">
        <v>16438</v>
      </c>
      <c r="C16469">
        <v>0.82184999999999997</v>
      </c>
      <c r="D16469">
        <v>0.160858</v>
      </c>
      <c r="E16469">
        <v>-2.3340640000000001</v>
      </c>
      <c r="F16469">
        <v>-0.53414700000000004</v>
      </c>
      <c r="G16469">
        <v>-3.7984999999999998E-2</v>
      </c>
      <c r="H16469">
        <v>1.5503800000000001</v>
      </c>
      <c r="I16469">
        <v>-0.571913</v>
      </c>
    </row>
    <row r="16470" spans="2:9">
      <c r="B16470">
        <v>16439</v>
      </c>
      <c r="C16470">
        <v>0.82189999999999996</v>
      </c>
      <c r="D16470">
        <v>0.161859</v>
      </c>
      <c r="E16470">
        <v>-2.3824399999999999</v>
      </c>
      <c r="F16470">
        <v>-0.53514700000000004</v>
      </c>
      <c r="G16470">
        <v>-3.5985999999999997E-2</v>
      </c>
      <c r="H16470">
        <v>1.5023789999999999</v>
      </c>
      <c r="I16470">
        <v>-0.57324600000000003</v>
      </c>
    </row>
    <row r="16471" spans="2:9">
      <c r="B16471">
        <v>16440</v>
      </c>
      <c r="C16471">
        <v>0.82194999999999996</v>
      </c>
      <c r="D16471">
        <v>0.161859</v>
      </c>
      <c r="E16471">
        <v>-2.4341520000000001</v>
      </c>
      <c r="F16471">
        <v>-0.53681400000000001</v>
      </c>
      <c r="G16471">
        <v>-3.4320000000000003E-2</v>
      </c>
      <c r="H16471">
        <v>1.451711</v>
      </c>
      <c r="I16471">
        <v>-0.57491199999999998</v>
      </c>
    </row>
    <row r="16472" spans="2:9">
      <c r="B16472">
        <v>16441</v>
      </c>
      <c r="C16472">
        <v>0.82199999999999995</v>
      </c>
      <c r="D16472">
        <v>0.162527</v>
      </c>
      <c r="E16472">
        <v>-2.491536</v>
      </c>
      <c r="F16472">
        <v>-0.53848099999999999</v>
      </c>
      <c r="G16472">
        <v>-3.3320000000000002E-2</v>
      </c>
      <c r="H16472">
        <v>1.3950419999999999</v>
      </c>
      <c r="I16472">
        <v>-0.57624500000000001</v>
      </c>
    </row>
    <row r="16473" spans="2:9">
      <c r="B16473">
        <v>16442</v>
      </c>
      <c r="C16473">
        <v>0.82204999999999995</v>
      </c>
      <c r="D16473">
        <v>0.162527</v>
      </c>
      <c r="E16473">
        <v>-2.5475859999999999</v>
      </c>
      <c r="F16473">
        <v>-0.53981500000000004</v>
      </c>
      <c r="G16473">
        <v>-3.1321000000000002E-2</v>
      </c>
      <c r="H16473">
        <v>1.340374</v>
      </c>
      <c r="I16473">
        <v>-0.57724500000000001</v>
      </c>
    </row>
    <row r="16474" spans="2:9">
      <c r="B16474">
        <v>16443</v>
      </c>
      <c r="C16474">
        <v>0.82210000000000005</v>
      </c>
      <c r="D16474">
        <v>0.16352800000000001</v>
      </c>
      <c r="E16474">
        <v>-2.5982970000000001</v>
      </c>
      <c r="F16474">
        <v>-0.54114899999999999</v>
      </c>
      <c r="G16474">
        <v>-2.9655000000000001E-2</v>
      </c>
      <c r="H16474">
        <v>1.291706</v>
      </c>
      <c r="I16474">
        <v>-0.57857800000000004</v>
      </c>
    </row>
    <row r="16475" spans="2:9">
      <c r="B16475">
        <v>16444</v>
      </c>
      <c r="C16475">
        <v>0.82215000000000005</v>
      </c>
      <c r="D16475">
        <v>0.16352800000000001</v>
      </c>
      <c r="E16475">
        <v>-2.6480079999999999</v>
      </c>
      <c r="F16475">
        <v>-0.54314899999999999</v>
      </c>
      <c r="G16475">
        <v>-2.6988999999999999E-2</v>
      </c>
      <c r="H16475">
        <v>1.243371</v>
      </c>
      <c r="I16475">
        <v>-0.57924500000000001</v>
      </c>
    </row>
    <row r="16476" spans="2:9">
      <c r="B16476">
        <v>16445</v>
      </c>
      <c r="C16476">
        <v>0.82220000000000004</v>
      </c>
      <c r="D16476">
        <v>0.16352800000000001</v>
      </c>
      <c r="E16476">
        <v>-2.7037239999999998</v>
      </c>
      <c r="F16476">
        <v>-0.54515000000000002</v>
      </c>
      <c r="G16476">
        <v>-2.6988999999999999E-2</v>
      </c>
      <c r="H16476">
        <v>1.188369</v>
      </c>
      <c r="I16476">
        <v>-0.58091099999999996</v>
      </c>
    </row>
    <row r="16477" spans="2:9">
      <c r="B16477">
        <v>16446</v>
      </c>
      <c r="C16477">
        <v>0.82225000000000004</v>
      </c>
      <c r="D16477">
        <v>0.16386100000000001</v>
      </c>
      <c r="E16477">
        <v>-2.7591060000000001</v>
      </c>
      <c r="F16477">
        <v>-0.54581599999999997</v>
      </c>
      <c r="G16477">
        <v>-2.4323999999999998E-2</v>
      </c>
      <c r="H16477">
        <v>1.134034</v>
      </c>
      <c r="I16477">
        <v>-0.58091099999999996</v>
      </c>
    </row>
    <row r="16478" spans="2:9">
      <c r="B16478">
        <v>16447</v>
      </c>
      <c r="C16478">
        <v>0.82230000000000003</v>
      </c>
      <c r="D16478">
        <v>0.16419500000000001</v>
      </c>
      <c r="E16478">
        <v>-2.8118189999999998</v>
      </c>
      <c r="F16478">
        <v>-0.547817</v>
      </c>
      <c r="G16478">
        <v>-2.3324000000000001E-2</v>
      </c>
      <c r="H16478">
        <v>1.0823659999999999</v>
      </c>
      <c r="I16478">
        <v>-0.58191099999999996</v>
      </c>
    </row>
    <row r="16479" spans="2:9">
      <c r="B16479">
        <v>16448</v>
      </c>
      <c r="C16479">
        <v>0.82235000000000003</v>
      </c>
      <c r="D16479">
        <v>0.16452900000000001</v>
      </c>
      <c r="E16479">
        <v>-2.8625310000000002</v>
      </c>
      <c r="F16479">
        <v>-0.54848399999999997</v>
      </c>
      <c r="G16479">
        <v>-2.0992E-2</v>
      </c>
      <c r="H16479">
        <v>1.0346979999999999</v>
      </c>
      <c r="I16479">
        <v>-0.58224399999999998</v>
      </c>
    </row>
    <row r="16480" spans="2:9">
      <c r="B16480">
        <v>16449</v>
      </c>
      <c r="C16480">
        <v>0.82240000000000002</v>
      </c>
      <c r="D16480">
        <v>0.16452900000000001</v>
      </c>
      <c r="E16480">
        <v>-2.9152439999999999</v>
      </c>
      <c r="F16480">
        <v>-0.55015099999999995</v>
      </c>
      <c r="G16480">
        <v>-1.9325999999999999E-2</v>
      </c>
      <c r="H16480">
        <v>0.98202999999999996</v>
      </c>
      <c r="I16480">
        <v>-0.58224399999999998</v>
      </c>
    </row>
    <row r="16481" spans="2:9">
      <c r="B16481">
        <v>16450</v>
      </c>
      <c r="C16481">
        <v>0.82245000000000001</v>
      </c>
      <c r="D16481">
        <v>0.16452900000000001</v>
      </c>
      <c r="E16481">
        <v>-2.9696259999999999</v>
      </c>
      <c r="F16481">
        <v>-0.55181800000000003</v>
      </c>
      <c r="G16481">
        <v>-1.8325999999999999E-2</v>
      </c>
      <c r="H16481">
        <v>0.92902799999999996</v>
      </c>
      <c r="I16481">
        <v>-0.58357800000000004</v>
      </c>
    </row>
    <row r="16482" spans="2:9">
      <c r="B16482">
        <v>16451</v>
      </c>
      <c r="C16482">
        <v>0.82250000000000001</v>
      </c>
      <c r="D16482">
        <v>0.16519600000000001</v>
      </c>
      <c r="E16482">
        <v>-3.0236730000000001</v>
      </c>
      <c r="F16482">
        <v>-0.55281800000000003</v>
      </c>
      <c r="G16482">
        <v>-1.6327000000000001E-2</v>
      </c>
      <c r="H16482">
        <v>0.87636000000000003</v>
      </c>
      <c r="I16482">
        <v>-0.58257800000000004</v>
      </c>
    </row>
    <row r="16483" spans="2:9">
      <c r="B16483">
        <v>16452</v>
      </c>
      <c r="C16483">
        <v>0.82255</v>
      </c>
      <c r="D16483">
        <v>0.16519600000000001</v>
      </c>
      <c r="E16483">
        <v>-3.0733839999999999</v>
      </c>
      <c r="F16483">
        <v>-0.55448600000000003</v>
      </c>
      <c r="G16483">
        <v>-1.5327E-2</v>
      </c>
      <c r="H16483">
        <v>0.82769199999999998</v>
      </c>
      <c r="I16483">
        <v>-0.58391099999999996</v>
      </c>
    </row>
    <row r="16484" spans="2:9">
      <c r="B16484">
        <v>16453</v>
      </c>
      <c r="C16484">
        <v>0.8226</v>
      </c>
      <c r="D16484">
        <v>0.16519600000000001</v>
      </c>
      <c r="E16484">
        <v>-3.1240950000000001</v>
      </c>
      <c r="F16484">
        <v>-0.55481899999999995</v>
      </c>
      <c r="G16484">
        <v>-1.2995E-2</v>
      </c>
      <c r="H16484">
        <v>0.77702400000000005</v>
      </c>
      <c r="I16484">
        <v>-0.58324399999999998</v>
      </c>
    </row>
    <row r="16485" spans="2:9">
      <c r="B16485">
        <v>16454</v>
      </c>
      <c r="C16485">
        <v>0.82264999999999999</v>
      </c>
      <c r="D16485">
        <v>0.16452900000000001</v>
      </c>
      <c r="E16485">
        <v>-3.17781</v>
      </c>
      <c r="F16485">
        <v>-0.55648600000000004</v>
      </c>
      <c r="G16485">
        <v>-1.1662E-2</v>
      </c>
      <c r="H16485">
        <v>0.72368900000000003</v>
      </c>
      <c r="I16485">
        <v>-0.58357800000000004</v>
      </c>
    </row>
    <row r="16486" spans="2:9">
      <c r="B16486">
        <v>16455</v>
      </c>
      <c r="C16486">
        <v>0.82269999999999999</v>
      </c>
      <c r="D16486">
        <v>0.16452900000000001</v>
      </c>
      <c r="E16486">
        <v>-3.2341929999999999</v>
      </c>
      <c r="F16486">
        <v>-0.55715300000000001</v>
      </c>
      <c r="G16486">
        <v>-9.9959999999999997E-3</v>
      </c>
      <c r="H16486">
        <v>0.66901999999999995</v>
      </c>
      <c r="I16486">
        <v>-0.58391099999999996</v>
      </c>
    </row>
    <row r="16487" spans="2:9">
      <c r="B16487">
        <v>16456</v>
      </c>
      <c r="C16487">
        <v>0.82274999999999998</v>
      </c>
      <c r="D16487">
        <v>0.16452900000000001</v>
      </c>
      <c r="E16487">
        <v>-3.2799</v>
      </c>
      <c r="F16487">
        <v>-0.55815300000000001</v>
      </c>
      <c r="G16487">
        <v>-8.3300000000000006E-3</v>
      </c>
      <c r="H16487">
        <v>0.62368599999999996</v>
      </c>
      <c r="I16487">
        <v>-0.58324399999999998</v>
      </c>
    </row>
    <row r="16488" spans="2:9">
      <c r="B16488">
        <v>16457</v>
      </c>
      <c r="C16488">
        <v>0.82279999999999998</v>
      </c>
      <c r="D16488">
        <v>0.16452900000000001</v>
      </c>
      <c r="E16488">
        <v>-3.3289430000000002</v>
      </c>
      <c r="F16488">
        <v>-0.55948699999999996</v>
      </c>
      <c r="G16488">
        <v>-6.6639999999999998E-3</v>
      </c>
      <c r="H16488">
        <v>0.57435099999999994</v>
      </c>
      <c r="I16488">
        <v>-0.58324399999999998</v>
      </c>
    </row>
    <row r="16489" spans="2:9">
      <c r="B16489">
        <v>16458</v>
      </c>
      <c r="C16489">
        <v>0.82284999999999997</v>
      </c>
      <c r="D16489">
        <v>0.16452900000000001</v>
      </c>
      <c r="E16489">
        <v>-3.3839920000000001</v>
      </c>
      <c r="F16489">
        <v>-0.55981999999999998</v>
      </c>
      <c r="G16489">
        <v>-3.9979999999999998E-3</v>
      </c>
      <c r="H16489">
        <v>0.52034899999999995</v>
      </c>
      <c r="I16489">
        <v>-0.58357800000000004</v>
      </c>
    </row>
    <row r="16490" spans="2:9">
      <c r="B16490">
        <v>16459</v>
      </c>
      <c r="C16490">
        <v>0.82289999999999996</v>
      </c>
      <c r="D16490">
        <v>0.16519600000000001</v>
      </c>
      <c r="E16490">
        <v>-3.4373719999999999</v>
      </c>
      <c r="F16490">
        <v>-0.56015400000000004</v>
      </c>
      <c r="G16490">
        <v>-2.3319999999999999E-3</v>
      </c>
      <c r="H16490">
        <v>0.46634799999999998</v>
      </c>
      <c r="I16490">
        <v>-0.58324399999999998</v>
      </c>
    </row>
    <row r="16491" spans="2:9">
      <c r="B16491">
        <v>16460</v>
      </c>
      <c r="C16491">
        <v>0.82294999999999996</v>
      </c>
      <c r="D16491">
        <v>0.16519600000000001</v>
      </c>
      <c r="E16491">
        <v>-3.4844140000000001</v>
      </c>
      <c r="F16491">
        <v>-0.56082100000000001</v>
      </c>
      <c r="G16491">
        <v>-1.333E-3</v>
      </c>
      <c r="H16491">
        <v>0.418346</v>
      </c>
      <c r="I16491">
        <v>-0.58257800000000004</v>
      </c>
    </row>
    <row r="16492" spans="2:9">
      <c r="B16492">
        <v>16461</v>
      </c>
      <c r="C16492">
        <v>0.82299999999999995</v>
      </c>
      <c r="D16492">
        <v>0.16452900000000001</v>
      </c>
      <c r="E16492">
        <v>-3.535126</v>
      </c>
      <c r="F16492">
        <v>-0.56082100000000001</v>
      </c>
      <c r="G16492">
        <v>6.6600000000000003E-4</v>
      </c>
      <c r="H16492">
        <v>0.36701099999999998</v>
      </c>
      <c r="I16492">
        <v>-0.58257800000000004</v>
      </c>
    </row>
    <row r="16493" spans="2:9">
      <c r="B16493">
        <v>16462</v>
      </c>
      <c r="C16493">
        <v>0.82304999999999995</v>
      </c>
      <c r="D16493">
        <v>0.16452900000000001</v>
      </c>
      <c r="E16493">
        <v>-3.5868380000000002</v>
      </c>
      <c r="F16493">
        <v>-0.56115400000000004</v>
      </c>
      <c r="G16493">
        <v>3.9979999999999998E-3</v>
      </c>
      <c r="H16493">
        <v>0.31467600000000001</v>
      </c>
      <c r="I16493">
        <v>-0.58191099999999996</v>
      </c>
    </row>
    <row r="16494" spans="2:9">
      <c r="B16494">
        <v>16463</v>
      </c>
      <c r="C16494">
        <v>0.82310000000000005</v>
      </c>
      <c r="D16494">
        <v>0.16452900000000001</v>
      </c>
      <c r="E16494">
        <v>-3.6375489999999999</v>
      </c>
      <c r="F16494">
        <v>-0.56082100000000001</v>
      </c>
      <c r="G16494">
        <v>3.9979999999999998E-3</v>
      </c>
      <c r="H16494">
        <v>0.26300800000000002</v>
      </c>
      <c r="I16494">
        <v>-0.58091099999999996</v>
      </c>
    </row>
    <row r="16495" spans="2:9">
      <c r="B16495">
        <v>16464</v>
      </c>
      <c r="C16495">
        <v>0.82315000000000005</v>
      </c>
      <c r="D16495">
        <v>0.16452900000000001</v>
      </c>
      <c r="E16495">
        <v>-3.6829230000000002</v>
      </c>
      <c r="F16495">
        <v>-0.56082100000000001</v>
      </c>
      <c r="G16495">
        <v>5.6639999999999998E-3</v>
      </c>
      <c r="H16495">
        <v>0.216007</v>
      </c>
      <c r="I16495">
        <v>-0.58091099999999996</v>
      </c>
    </row>
    <row r="16496" spans="2:9">
      <c r="B16496">
        <v>16465</v>
      </c>
      <c r="C16496">
        <v>0.82320000000000004</v>
      </c>
      <c r="D16496">
        <v>0.16452900000000001</v>
      </c>
      <c r="E16496">
        <v>-3.7306319999999999</v>
      </c>
      <c r="F16496">
        <v>-0.56082100000000001</v>
      </c>
      <c r="G16496">
        <v>6.6639999999999998E-3</v>
      </c>
      <c r="H16496">
        <v>0.16533800000000001</v>
      </c>
      <c r="I16496">
        <v>-0.57991099999999995</v>
      </c>
    </row>
    <row r="16497" spans="2:9">
      <c r="B16497">
        <v>16466</v>
      </c>
      <c r="C16497">
        <v>0.82325000000000004</v>
      </c>
      <c r="D16497">
        <v>0.16419500000000001</v>
      </c>
      <c r="E16497">
        <v>-3.7833450000000002</v>
      </c>
      <c r="F16497">
        <v>-0.56082100000000001</v>
      </c>
      <c r="G16497">
        <v>8.6630000000000006E-3</v>
      </c>
      <c r="H16497">
        <v>0.110337</v>
      </c>
      <c r="I16497">
        <v>-0.58057800000000004</v>
      </c>
    </row>
    <row r="16498" spans="2:9">
      <c r="B16498">
        <v>16467</v>
      </c>
      <c r="C16498">
        <v>0.82330000000000003</v>
      </c>
      <c r="D16498">
        <v>0.16386100000000001</v>
      </c>
      <c r="E16498">
        <v>-3.8340559999999999</v>
      </c>
      <c r="F16498">
        <v>-0.55948699999999996</v>
      </c>
      <c r="G16498">
        <v>1.0996000000000001E-2</v>
      </c>
      <c r="H16498">
        <v>5.6335000000000003E-2</v>
      </c>
      <c r="I16498">
        <v>-0.57991099999999995</v>
      </c>
    </row>
    <row r="16499" spans="2:9">
      <c r="B16499">
        <v>16468</v>
      </c>
      <c r="C16499">
        <v>0.82335000000000003</v>
      </c>
      <c r="D16499">
        <v>0.16452900000000001</v>
      </c>
      <c r="E16499">
        <v>-3.8760940000000002</v>
      </c>
      <c r="F16499">
        <v>-0.55915300000000001</v>
      </c>
      <c r="G16499">
        <v>1.2662E-2</v>
      </c>
      <c r="H16499">
        <v>1.2666999999999999E-2</v>
      </c>
      <c r="I16499">
        <v>-0.57991099999999995</v>
      </c>
    </row>
    <row r="16500" spans="2:9">
      <c r="B16500">
        <v>16469</v>
      </c>
      <c r="C16500">
        <v>0.82340000000000002</v>
      </c>
      <c r="D16500">
        <v>0.16386100000000001</v>
      </c>
      <c r="E16500">
        <v>-3.9207999999999998</v>
      </c>
      <c r="F16500">
        <v>-0.55848699999999996</v>
      </c>
      <c r="G16500">
        <v>1.3661E-2</v>
      </c>
      <c r="H16500">
        <v>-3.6333999999999998E-2</v>
      </c>
      <c r="I16500">
        <v>-0.57924500000000001</v>
      </c>
    </row>
    <row r="16501" spans="2:9">
      <c r="B16501">
        <v>16470</v>
      </c>
      <c r="C16501">
        <v>0.82345000000000002</v>
      </c>
      <c r="D16501">
        <v>0.16352800000000001</v>
      </c>
      <c r="E16501">
        <v>-3.9718450000000001</v>
      </c>
      <c r="F16501">
        <v>-0.55681999999999998</v>
      </c>
      <c r="G16501">
        <v>1.566E-2</v>
      </c>
      <c r="H16501">
        <v>-9.2003000000000001E-2</v>
      </c>
      <c r="I16501">
        <v>-0.57924500000000001</v>
      </c>
    </row>
    <row r="16502" spans="2:9">
      <c r="B16502">
        <v>16471</v>
      </c>
      <c r="C16502">
        <v>0.82350000000000001</v>
      </c>
      <c r="D16502">
        <v>0.16286</v>
      </c>
      <c r="E16502">
        <v>-4.0202210000000003</v>
      </c>
      <c r="F16502">
        <v>-0.55481899999999995</v>
      </c>
      <c r="G16502">
        <v>1.7326000000000001E-2</v>
      </c>
      <c r="H16502">
        <v>-0.14500399999999999</v>
      </c>
      <c r="I16502">
        <v>-0.57791199999999998</v>
      </c>
    </row>
    <row r="16503" spans="2:9">
      <c r="B16503">
        <v>16472</v>
      </c>
      <c r="C16503">
        <v>0.82355</v>
      </c>
      <c r="D16503">
        <v>0.161859</v>
      </c>
      <c r="E16503">
        <v>-4.0619249999999996</v>
      </c>
      <c r="F16503">
        <v>-0.55481899999999995</v>
      </c>
      <c r="G16503">
        <v>1.8991999999999998E-2</v>
      </c>
      <c r="H16503">
        <v>-0.19033900000000001</v>
      </c>
      <c r="I16503">
        <v>-0.57824500000000001</v>
      </c>
    </row>
    <row r="16504" spans="2:9">
      <c r="B16504">
        <v>16473</v>
      </c>
      <c r="C16504">
        <v>0.8236</v>
      </c>
      <c r="D16504">
        <v>0.16319400000000001</v>
      </c>
      <c r="E16504">
        <v>-4.1062969999999996</v>
      </c>
      <c r="F16504">
        <v>-0.552485</v>
      </c>
      <c r="G16504">
        <v>2.0324999999999999E-2</v>
      </c>
      <c r="H16504">
        <v>-0.241007</v>
      </c>
      <c r="I16504">
        <v>-0.57791199999999998</v>
      </c>
    </row>
    <row r="16505" spans="2:9">
      <c r="B16505">
        <v>16474</v>
      </c>
      <c r="C16505">
        <v>0.82364999999999999</v>
      </c>
      <c r="D16505">
        <v>0.16319400000000001</v>
      </c>
      <c r="E16505">
        <v>-4.1526709999999998</v>
      </c>
      <c r="F16505">
        <v>-0.55048399999999997</v>
      </c>
      <c r="G16505">
        <v>2.3324000000000001E-2</v>
      </c>
      <c r="H16505">
        <v>-0.29434199999999999</v>
      </c>
      <c r="I16505">
        <v>-0.57657899999999995</v>
      </c>
    </row>
    <row r="16506" spans="2:9">
      <c r="B16506">
        <v>16475</v>
      </c>
      <c r="C16506">
        <v>0.82369999999999999</v>
      </c>
      <c r="D16506">
        <v>0.162527</v>
      </c>
      <c r="E16506">
        <v>-4.1980449999999996</v>
      </c>
      <c r="F16506">
        <v>-0.54848399999999997</v>
      </c>
      <c r="G16506">
        <v>2.4989999999999998E-2</v>
      </c>
      <c r="H16506">
        <v>-0.34634399999999999</v>
      </c>
      <c r="I16506">
        <v>-0.57657899999999995</v>
      </c>
    </row>
    <row r="16507" spans="2:9">
      <c r="B16507">
        <v>16476</v>
      </c>
      <c r="C16507">
        <v>0.82374999999999998</v>
      </c>
      <c r="D16507">
        <v>0.162527</v>
      </c>
      <c r="E16507">
        <v>-4.2400820000000001</v>
      </c>
      <c r="F16507">
        <v>-0.54648300000000005</v>
      </c>
      <c r="G16507">
        <v>2.5989999999999999E-2</v>
      </c>
      <c r="H16507">
        <v>-0.395345</v>
      </c>
      <c r="I16507">
        <v>-0.57657899999999995</v>
      </c>
    </row>
    <row r="16508" spans="2:9">
      <c r="B16508">
        <v>16477</v>
      </c>
      <c r="C16508">
        <v>0.82379999999999998</v>
      </c>
      <c r="D16508">
        <v>0.16286</v>
      </c>
      <c r="E16508">
        <v>-4.2831200000000003</v>
      </c>
      <c r="F16508">
        <v>-0.54381599999999997</v>
      </c>
      <c r="G16508">
        <v>2.8655E-2</v>
      </c>
      <c r="H16508">
        <v>-0.44634699999999999</v>
      </c>
      <c r="I16508">
        <v>-0.57624500000000001</v>
      </c>
    </row>
    <row r="16509" spans="2:9">
      <c r="B16509">
        <v>16478</v>
      </c>
      <c r="C16509">
        <v>0.82384999999999997</v>
      </c>
      <c r="D16509">
        <v>0.161859</v>
      </c>
      <c r="E16509">
        <v>-4.325825</v>
      </c>
      <c r="F16509">
        <v>-0.54114899999999999</v>
      </c>
      <c r="G16509">
        <v>2.9655000000000001E-2</v>
      </c>
      <c r="H16509">
        <v>-0.49834800000000001</v>
      </c>
      <c r="I16509">
        <v>-0.57624500000000001</v>
      </c>
    </row>
    <row r="16510" spans="2:9">
      <c r="B16510">
        <v>16479</v>
      </c>
      <c r="C16510">
        <v>0.82389999999999997</v>
      </c>
      <c r="D16510">
        <v>0.161859</v>
      </c>
      <c r="E16510">
        <v>-4.3688630000000002</v>
      </c>
      <c r="F16510">
        <v>-0.53781400000000001</v>
      </c>
      <c r="G16510">
        <v>3.2321000000000003E-2</v>
      </c>
      <c r="H16510">
        <v>-0.54968300000000003</v>
      </c>
      <c r="I16510">
        <v>-0.57624500000000001</v>
      </c>
    </row>
    <row r="16511" spans="2:9">
      <c r="B16511">
        <v>16480</v>
      </c>
      <c r="C16511">
        <v>0.82394999999999996</v>
      </c>
      <c r="D16511">
        <v>0.161859</v>
      </c>
      <c r="E16511">
        <v>-4.4095649999999997</v>
      </c>
      <c r="F16511">
        <v>-0.53447999999999996</v>
      </c>
      <c r="G16511">
        <v>3.3987000000000003E-2</v>
      </c>
      <c r="H16511">
        <v>-0.60101800000000005</v>
      </c>
      <c r="I16511">
        <v>-0.57591199999999998</v>
      </c>
    </row>
    <row r="16512" spans="2:9">
      <c r="B16512">
        <v>16481</v>
      </c>
      <c r="C16512">
        <v>0.82399999999999995</v>
      </c>
      <c r="D16512">
        <v>0.161859</v>
      </c>
      <c r="E16512">
        <v>-4.4482660000000003</v>
      </c>
      <c r="F16512">
        <v>-0.53147900000000003</v>
      </c>
      <c r="G16512">
        <v>3.5985999999999997E-2</v>
      </c>
      <c r="H16512">
        <v>-0.65002000000000004</v>
      </c>
      <c r="I16512">
        <v>-0.57591199999999998</v>
      </c>
    </row>
    <row r="16513" spans="2:9">
      <c r="B16513">
        <v>16482</v>
      </c>
      <c r="C16513">
        <v>0.82404999999999995</v>
      </c>
      <c r="D16513">
        <v>0.161192</v>
      </c>
      <c r="E16513">
        <v>-4.4886350000000004</v>
      </c>
      <c r="F16513">
        <v>-0.52814499999999998</v>
      </c>
      <c r="G16513">
        <v>3.6984999999999997E-2</v>
      </c>
      <c r="H16513">
        <v>-0.70035499999999995</v>
      </c>
      <c r="I16513">
        <v>-0.57624500000000001</v>
      </c>
    </row>
    <row r="16514" spans="2:9">
      <c r="B16514">
        <v>16483</v>
      </c>
      <c r="C16514">
        <v>0.82410000000000005</v>
      </c>
      <c r="D16514">
        <v>0.161192</v>
      </c>
      <c r="E16514">
        <v>-4.5293380000000001</v>
      </c>
      <c r="F16514">
        <v>-0.52347699999999997</v>
      </c>
      <c r="G16514">
        <v>3.9317999999999999E-2</v>
      </c>
      <c r="H16514">
        <v>-0.75435600000000003</v>
      </c>
      <c r="I16514">
        <v>-0.57524500000000001</v>
      </c>
    </row>
    <row r="16515" spans="2:9">
      <c r="B16515">
        <v>16484</v>
      </c>
      <c r="C16515">
        <v>0.82415000000000005</v>
      </c>
      <c r="D16515">
        <v>0.159857</v>
      </c>
      <c r="E16515">
        <v>-4.5693729999999997</v>
      </c>
      <c r="F16515">
        <v>-0.52014300000000002</v>
      </c>
      <c r="G16515">
        <v>4.0316999999999999E-2</v>
      </c>
      <c r="H16515">
        <v>-0.80802499999999999</v>
      </c>
      <c r="I16515">
        <v>-0.57657899999999995</v>
      </c>
    </row>
    <row r="16516" spans="2:9">
      <c r="B16516">
        <v>16485</v>
      </c>
      <c r="C16516">
        <v>0.82420000000000004</v>
      </c>
      <c r="D16516">
        <v>0.159857</v>
      </c>
      <c r="E16516">
        <v>-4.6047380000000002</v>
      </c>
      <c r="F16516">
        <v>-0.51580800000000004</v>
      </c>
      <c r="G16516">
        <v>4.265E-2</v>
      </c>
      <c r="H16516">
        <v>-0.85502599999999995</v>
      </c>
      <c r="I16516">
        <v>-0.57624500000000001</v>
      </c>
    </row>
    <row r="16517" spans="2:9">
      <c r="B16517">
        <v>16486</v>
      </c>
      <c r="C16517">
        <v>0.82425000000000004</v>
      </c>
      <c r="D16517">
        <v>0.159857</v>
      </c>
      <c r="E16517">
        <v>-4.6414369999999998</v>
      </c>
      <c r="F16517">
        <v>-0.51147399999999998</v>
      </c>
      <c r="G16517">
        <v>4.4982000000000001E-2</v>
      </c>
      <c r="H16517">
        <v>-0.90502800000000005</v>
      </c>
      <c r="I16517">
        <v>-0.57491199999999998</v>
      </c>
    </row>
    <row r="16518" spans="2:9">
      <c r="B16518">
        <v>16487</v>
      </c>
      <c r="C16518">
        <v>0.82430000000000003</v>
      </c>
      <c r="D16518">
        <v>0.158855</v>
      </c>
      <c r="E16518">
        <v>-4.6801380000000004</v>
      </c>
      <c r="F16518">
        <v>-0.50680599999999998</v>
      </c>
      <c r="G16518">
        <v>4.6648000000000002E-2</v>
      </c>
      <c r="H16518">
        <v>-0.96002900000000002</v>
      </c>
      <c r="I16518">
        <v>-0.57624500000000001</v>
      </c>
    </row>
    <row r="16519" spans="2:9">
      <c r="B16519">
        <v>16488</v>
      </c>
      <c r="C16519">
        <v>0.82435000000000003</v>
      </c>
      <c r="D16519">
        <v>0.159189</v>
      </c>
      <c r="E16519">
        <v>-4.7155019999999999</v>
      </c>
      <c r="F16519">
        <v>-0.501471</v>
      </c>
      <c r="G16519">
        <v>4.8647000000000003E-2</v>
      </c>
      <c r="H16519">
        <v>-1.0113639999999999</v>
      </c>
      <c r="I16519">
        <v>-0.57624500000000001</v>
      </c>
    </row>
    <row r="16520" spans="2:9">
      <c r="B16520">
        <v>16489</v>
      </c>
      <c r="C16520">
        <v>0.82440000000000002</v>
      </c>
      <c r="D16520">
        <v>0.158522</v>
      </c>
      <c r="E16520">
        <v>-4.7502000000000004</v>
      </c>
      <c r="F16520">
        <v>-0.49713600000000002</v>
      </c>
      <c r="G16520">
        <v>4.9979999999999997E-2</v>
      </c>
      <c r="H16520">
        <v>-1.061032</v>
      </c>
      <c r="I16520">
        <v>-0.57657899999999995</v>
      </c>
    </row>
    <row r="16521" spans="2:9">
      <c r="B16521">
        <v>16490</v>
      </c>
      <c r="C16521">
        <v>0.82445000000000002</v>
      </c>
      <c r="D16521">
        <v>0.158188</v>
      </c>
      <c r="E16521">
        <v>-4.7852309999999996</v>
      </c>
      <c r="F16521">
        <v>-0.49146800000000002</v>
      </c>
      <c r="G16521">
        <v>5.1978999999999997E-2</v>
      </c>
      <c r="H16521">
        <v>-1.114034</v>
      </c>
      <c r="I16521">
        <v>-0.57724500000000001</v>
      </c>
    </row>
    <row r="16522" spans="2:9">
      <c r="B16522">
        <v>16491</v>
      </c>
      <c r="C16522">
        <v>0.82450000000000001</v>
      </c>
      <c r="D16522">
        <v>0.15785399999999999</v>
      </c>
      <c r="E16522">
        <v>-4.8209289999999996</v>
      </c>
      <c r="F16522">
        <v>-0.48613299999999998</v>
      </c>
      <c r="G16522">
        <v>5.3978999999999999E-2</v>
      </c>
      <c r="H16522">
        <v>-1.1687019999999999</v>
      </c>
      <c r="I16522">
        <v>-0.57757800000000004</v>
      </c>
    </row>
    <row r="16523" spans="2:9">
      <c r="B16523">
        <v>16492</v>
      </c>
      <c r="C16523">
        <v>0.82455000000000001</v>
      </c>
      <c r="D16523">
        <v>0.15651899999999999</v>
      </c>
      <c r="E16523">
        <v>-4.8536250000000001</v>
      </c>
      <c r="F16523">
        <v>-0.48079899999999998</v>
      </c>
      <c r="G16523">
        <v>5.5645E-2</v>
      </c>
      <c r="H16523">
        <v>-1.2193700000000001</v>
      </c>
      <c r="I16523">
        <v>-0.57857800000000004</v>
      </c>
    </row>
    <row r="16524" spans="2:9">
      <c r="B16524">
        <v>16493</v>
      </c>
      <c r="C16524">
        <v>0.8246</v>
      </c>
      <c r="D16524">
        <v>0.15651899999999999</v>
      </c>
      <c r="E16524">
        <v>-4.8843180000000004</v>
      </c>
      <c r="F16524">
        <v>-0.475464</v>
      </c>
      <c r="G16524">
        <v>5.7644000000000001E-2</v>
      </c>
      <c r="H16524">
        <v>-1.2683720000000001</v>
      </c>
      <c r="I16524">
        <v>-0.57924500000000001</v>
      </c>
    </row>
    <row r="16525" spans="2:9">
      <c r="B16525">
        <v>16494</v>
      </c>
      <c r="C16525">
        <v>0.82464999999999999</v>
      </c>
      <c r="D16525">
        <v>0.15618599999999999</v>
      </c>
      <c r="E16525">
        <v>-4.916347</v>
      </c>
      <c r="F16525">
        <v>-0.46946199999999999</v>
      </c>
      <c r="G16525">
        <v>5.9976000000000002E-2</v>
      </c>
      <c r="H16525">
        <v>-1.321374</v>
      </c>
      <c r="I16525">
        <v>-0.57924500000000001</v>
      </c>
    </row>
    <row r="16526" spans="2:9">
      <c r="B16526">
        <v>16495</v>
      </c>
      <c r="C16526">
        <v>0.82469999999999999</v>
      </c>
      <c r="D16526">
        <v>0.15585199999999999</v>
      </c>
      <c r="E16526">
        <v>-4.9497099999999996</v>
      </c>
      <c r="F16526">
        <v>-0.46312700000000001</v>
      </c>
      <c r="G16526">
        <v>6.0976000000000002E-2</v>
      </c>
      <c r="H16526">
        <v>-1.378042</v>
      </c>
      <c r="I16526">
        <v>-0.58024500000000001</v>
      </c>
    </row>
    <row r="16527" spans="2:9">
      <c r="B16527">
        <v>16496</v>
      </c>
      <c r="C16527">
        <v>0.82474999999999998</v>
      </c>
      <c r="D16527">
        <v>0.15551799999999999</v>
      </c>
      <c r="E16527">
        <v>-4.9797359999999999</v>
      </c>
      <c r="F16527">
        <v>-0.45679199999999998</v>
      </c>
      <c r="G16527">
        <v>6.2975000000000003E-2</v>
      </c>
      <c r="H16527">
        <v>-1.428377</v>
      </c>
      <c r="I16527">
        <v>-0.58057800000000004</v>
      </c>
    </row>
    <row r="16528" spans="2:9">
      <c r="B16528">
        <v>16497</v>
      </c>
      <c r="C16528">
        <v>0.82479999999999998</v>
      </c>
      <c r="D16528">
        <v>0.15518399999999999</v>
      </c>
      <c r="E16528">
        <v>-5.0084280000000003</v>
      </c>
      <c r="F16528">
        <v>-0.450457</v>
      </c>
      <c r="G16528">
        <v>6.4974000000000004E-2</v>
      </c>
      <c r="H16528">
        <v>-1.4790449999999999</v>
      </c>
      <c r="I16528">
        <v>-0.58191099999999996</v>
      </c>
    </row>
    <row r="16529" spans="2:9">
      <c r="B16529">
        <v>16498</v>
      </c>
      <c r="C16529">
        <v>0.82484999999999997</v>
      </c>
      <c r="D16529">
        <v>0.15451699999999999</v>
      </c>
      <c r="E16529">
        <v>-5.0371199999999998</v>
      </c>
      <c r="F16529">
        <v>-0.44378800000000002</v>
      </c>
      <c r="G16529">
        <v>6.6973000000000005E-2</v>
      </c>
      <c r="H16529">
        <v>-1.5323800000000001</v>
      </c>
      <c r="I16529">
        <v>-0.58191099999999996</v>
      </c>
    </row>
    <row r="16530" spans="2:9">
      <c r="B16530">
        <v>16499</v>
      </c>
      <c r="C16530">
        <v>0.82489999999999997</v>
      </c>
      <c r="D16530">
        <v>0.15384999999999999</v>
      </c>
      <c r="E16530">
        <v>-5.0671470000000003</v>
      </c>
      <c r="F16530">
        <v>-0.43712000000000001</v>
      </c>
      <c r="G16530">
        <v>6.8639000000000006E-2</v>
      </c>
      <c r="H16530">
        <v>-1.588382</v>
      </c>
      <c r="I16530">
        <v>-0.58391099999999996</v>
      </c>
    </row>
    <row r="16531" spans="2:9">
      <c r="B16531">
        <v>16500</v>
      </c>
      <c r="C16531">
        <v>0.82494999999999996</v>
      </c>
      <c r="D16531">
        <v>0.15351600000000001</v>
      </c>
      <c r="E16531">
        <v>-5.0941710000000002</v>
      </c>
      <c r="F16531">
        <v>-0.43045099999999997</v>
      </c>
      <c r="G16531">
        <v>6.9972000000000006E-2</v>
      </c>
      <c r="H16531">
        <v>-1.6390499999999999</v>
      </c>
      <c r="I16531">
        <v>-0.58391099999999996</v>
      </c>
    </row>
    <row r="16532" spans="2:9">
      <c r="B16532">
        <v>16501</v>
      </c>
      <c r="C16532">
        <v>0.82499999999999996</v>
      </c>
      <c r="D16532">
        <v>0.15284800000000001</v>
      </c>
      <c r="E16532">
        <v>-5.1205270000000001</v>
      </c>
      <c r="F16532">
        <v>-0.42411599999999999</v>
      </c>
      <c r="G16532">
        <v>7.1637999999999993E-2</v>
      </c>
      <c r="H16532">
        <v>-1.690051</v>
      </c>
      <c r="I16532">
        <v>-0.58557700000000001</v>
      </c>
    </row>
    <row r="16533" spans="2:9">
      <c r="B16533">
        <v>16502</v>
      </c>
      <c r="C16533">
        <v>0.82504999999999995</v>
      </c>
      <c r="D16533">
        <v>0.15284800000000001</v>
      </c>
      <c r="E16533">
        <v>-5.1472170000000004</v>
      </c>
      <c r="F16533">
        <v>-0.41678100000000001</v>
      </c>
      <c r="G16533">
        <v>7.3970999999999995E-2</v>
      </c>
      <c r="H16533">
        <v>-1.745053</v>
      </c>
      <c r="I16533">
        <v>-0.58624399999999999</v>
      </c>
    </row>
    <row r="16534" spans="2:9">
      <c r="B16534">
        <v>16503</v>
      </c>
      <c r="C16534">
        <v>0.82509999999999994</v>
      </c>
      <c r="D16534">
        <v>0.15284800000000001</v>
      </c>
      <c r="E16534">
        <v>-5.173908</v>
      </c>
      <c r="F16534">
        <v>-0.40911199999999998</v>
      </c>
      <c r="G16534">
        <v>7.6302999999999996E-2</v>
      </c>
      <c r="H16534">
        <v>-1.7997209999999999</v>
      </c>
      <c r="I16534">
        <v>-0.58724399999999999</v>
      </c>
    </row>
    <row r="16535" spans="2:9">
      <c r="B16535">
        <v>16504</v>
      </c>
      <c r="C16535">
        <v>0.82515000000000005</v>
      </c>
      <c r="D16535">
        <v>0.15251500000000001</v>
      </c>
      <c r="E16535">
        <v>-5.1979290000000002</v>
      </c>
      <c r="F16535">
        <v>-0.40211000000000002</v>
      </c>
      <c r="G16535">
        <v>7.7968999999999997E-2</v>
      </c>
      <c r="H16535">
        <v>-1.8507229999999999</v>
      </c>
      <c r="I16535">
        <v>-0.58857700000000002</v>
      </c>
    </row>
    <row r="16536" spans="2:9">
      <c r="B16536">
        <v>16505</v>
      </c>
      <c r="C16536">
        <v>0.82520000000000004</v>
      </c>
      <c r="D16536">
        <v>0.15118000000000001</v>
      </c>
      <c r="E16536">
        <v>-5.2212829999999997</v>
      </c>
      <c r="F16536">
        <v>-0.39510800000000001</v>
      </c>
      <c r="G16536">
        <v>7.9634999999999997E-2</v>
      </c>
      <c r="H16536">
        <v>-1.9023909999999999</v>
      </c>
      <c r="I16536">
        <v>-0.58924299999999996</v>
      </c>
    </row>
    <row r="16537" spans="2:9">
      <c r="B16537">
        <v>16506</v>
      </c>
      <c r="C16537">
        <v>0.82525000000000004</v>
      </c>
      <c r="D16537">
        <v>0.15118000000000001</v>
      </c>
      <c r="E16537">
        <v>-5.245304</v>
      </c>
      <c r="F16537">
        <v>-0.38777299999999998</v>
      </c>
      <c r="G16537">
        <v>8.1633999999999998E-2</v>
      </c>
      <c r="H16537">
        <v>-1.956726</v>
      </c>
      <c r="I16537">
        <v>-0.59057599999999999</v>
      </c>
    </row>
    <row r="16538" spans="2:9">
      <c r="B16538">
        <v>16507</v>
      </c>
      <c r="C16538">
        <v>0.82530000000000003</v>
      </c>
      <c r="D16538">
        <v>0.14984500000000001</v>
      </c>
      <c r="E16538">
        <v>-5.2689919999999999</v>
      </c>
      <c r="F16538">
        <v>-0.380438</v>
      </c>
      <c r="G16538">
        <v>8.3299999999999999E-2</v>
      </c>
      <c r="H16538">
        <v>-2.0117280000000002</v>
      </c>
      <c r="I16538">
        <v>-0.59257599999999999</v>
      </c>
    </row>
    <row r="16539" spans="2:9">
      <c r="B16539">
        <v>16508</v>
      </c>
      <c r="C16539">
        <v>0.82535000000000003</v>
      </c>
      <c r="D16539">
        <v>0.14984500000000001</v>
      </c>
      <c r="E16539">
        <v>-5.2920119999999997</v>
      </c>
      <c r="F16539">
        <v>-0.37310199999999999</v>
      </c>
      <c r="G16539">
        <v>8.4966E-2</v>
      </c>
      <c r="H16539">
        <v>-2.0657290000000001</v>
      </c>
      <c r="I16539">
        <v>-0.59390900000000002</v>
      </c>
    </row>
    <row r="16540" spans="2:9">
      <c r="B16540">
        <v>16509</v>
      </c>
      <c r="C16540">
        <v>0.82540000000000002</v>
      </c>
      <c r="D16540">
        <v>0.14984500000000001</v>
      </c>
      <c r="E16540">
        <v>-5.3130309999999996</v>
      </c>
      <c r="F16540">
        <v>-0.36609999999999998</v>
      </c>
      <c r="G16540">
        <v>8.6632000000000001E-2</v>
      </c>
      <c r="H16540">
        <v>-2.1190639999999998</v>
      </c>
      <c r="I16540">
        <v>-0.59590900000000002</v>
      </c>
    </row>
    <row r="16541" spans="2:9">
      <c r="B16541">
        <v>16510</v>
      </c>
      <c r="C16541">
        <v>0.82545000000000002</v>
      </c>
      <c r="D16541">
        <v>0.14984500000000001</v>
      </c>
      <c r="E16541">
        <v>-5.3340490000000003</v>
      </c>
      <c r="F16541">
        <v>-0.35843199999999997</v>
      </c>
      <c r="G16541">
        <v>8.8631000000000001E-2</v>
      </c>
      <c r="H16541">
        <v>-2.172399</v>
      </c>
      <c r="I16541">
        <v>-0.596576</v>
      </c>
    </row>
    <row r="16542" spans="2:9">
      <c r="B16542">
        <v>16511</v>
      </c>
      <c r="C16542">
        <v>0.82550000000000001</v>
      </c>
      <c r="D16542">
        <v>0.14984500000000001</v>
      </c>
      <c r="E16542">
        <v>-5.3544010000000002</v>
      </c>
      <c r="F16542">
        <v>-0.35043000000000002</v>
      </c>
      <c r="G16542">
        <v>8.9298000000000002E-2</v>
      </c>
      <c r="H16542">
        <v>-2.227068</v>
      </c>
      <c r="I16542">
        <v>-0.59857499999999997</v>
      </c>
    </row>
    <row r="16543" spans="2:9">
      <c r="B16543">
        <v>16512</v>
      </c>
      <c r="C16543">
        <v>0.82555000000000001</v>
      </c>
      <c r="D16543">
        <v>0.149177</v>
      </c>
      <c r="E16543">
        <v>-5.3750859999999996</v>
      </c>
      <c r="F16543">
        <v>-0.34309400000000001</v>
      </c>
      <c r="G16543">
        <v>9.2297000000000004E-2</v>
      </c>
      <c r="H16543">
        <v>-2.281069</v>
      </c>
      <c r="I16543">
        <v>-0.60024200000000005</v>
      </c>
    </row>
    <row r="16544" spans="2:9">
      <c r="B16544">
        <v>16513</v>
      </c>
      <c r="C16544">
        <v>0.8256</v>
      </c>
      <c r="D16544">
        <v>0.148844</v>
      </c>
      <c r="E16544">
        <v>-5.3937689999999998</v>
      </c>
      <c r="F16544">
        <v>-0.335092</v>
      </c>
      <c r="G16544">
        <v>9.4296000000000005E-2</v>
      </c>
      <c r="H16544">
        <v>-2.3337379999999999</v>
      </c>
      <c r="I16544">
        <v>-0.60124200000000005</v>
      </c>
    </row>
    <row r="16545" spans="2:9">
      <c r="B16545">
        <v>16514</v>
      </c>
      <c r="C16545">
        <v>0.82565</v>
      </c>
      <c r="D16545">
        <v>0.148176</v>
      </c>
      <c r="E16545">
        <v>-5.412452</v>
      </c>
      <c r="F16545">
        <v>-0.32808999999999999</v>
      </c>
      <c r="G16545">
        <v>9.5629000000000006E-2</v>
      </c>
      <c r="H16545">
        <v>-2.386406</v>
      </c>
      <c r="I16545">
        <v>-0.60324100000000003</v>
      </c>
    </row>
    <row r="16546" spans="2:9">
      <c r="B16546">
        <v>16515</v>
      </c>
      <c r="C16546">
        <v>0.82569999999999999</v>
      </c>
      <c r="D16546">
        <v>0.148176</v>
      </c>
      <c r="E16546">
        <v>-5.4304680000000003</v>
      </c>
      <c r="F16546">
        <v>-0.32075500000000001</v>
      </c>
      <c r="G16546">
        <v>9.8294000000000006E-2</v>
      </c>
      <c r="H16546">
        <v>-2.4420739999999999</v>
      </c>
      <c r="I16546">
        <v>-0.60524100000000003</v>
      </c>
    </row>
    <row r="16547" spans="2:9">
      <c r="B16547">
        <v>16516</v>
      </c>
      <c r="C16547">
        <v>0.82574999999999998</v>
      </c>
      <c r="D16547">
        <v>0.147842</v>
      </c>
      <c r="E16547">
        <v>-5.44815</v>
      </c>
      <c r="F16547">
        <v>-0.312753</v>
      </c>
      <c r="G16547">
        <v>9.9959999999999993E-2</v>
      </c>
      <c r="H16547">
        <v>-2.4970759999999999</v>
      </c>
      <c r="I16547">
        <v>-0.60690699999999997</v>
      </c>
    </row>
    <row r="16548" spans="2:9">
      <c r="B16548">
        <v>16517</v>
      </c>
      <c r="C16548">
        <v>0.82579999999999998</v>
      </c>
      <c r="D16548">
        <v>0.146507</v>
      </c>
      <c r="E16548">
        <v>-5.4651649999999998</v>
      </c>
      <c r="F16548">
        <v>-0.305751</v>
      </c>
      <c r="G16548">
        <v>0.10095999999999999</v>
      </c>
      <c r="H16548">
        <v>-2.550411</v>
      </c>
      <c r="I16548">
        <v>-0.60857399999999995</v>
      </c>
    </row>
    <row r="16549" spans="2:9">
      <c r="B16549">
        <v>16518</v>
      </c>
      <c r="C16549">
        <v>0.82584999999999997</v>
      </c>
      <c r="D16549">
        <v>0.145506</v>
      </c>
      <c r="E16549">
        <v>-5.481179</v>
      </c>
      <c r="F16549">
        <v>-0.29841499999999999</v>
      </c>
      <c r="G16549">
        <v>0.10196</v>
      </c>
      <c r="H16549">
        <v>-2.6024120000000002</v>
      </c>
      <c r="I16549">
        <v>-0.61057300000000003</v>
      </c>
    </row>
    <row r="16550" spans="2:9">
      <c r="B16550">
        <v>16519</v>
      </c>
      <c r="C16550">
        <v>0.82589999999999997</v>
      </c>
      <c r="D16550">
        <v>0.144839</v>
      </c>
      <c r="E16550">
        <v>-5.4971940000000004</v>
      </c>
      <c r="F16550">
        <v>-0.29141299999999998</v>
      </c>
      <c r="G16550">
        <v>0.104292</v>
      </c>
      <c r="H16550">
        <v>-2.6567470000000002</v>
      </c>
      <c r="I16550">
        <v>-0.61224000000000001</v>
      </c>
    </row>
    <row r="16551" spans="2:9">
      <c r="B16551">
        <v>16520</v>
      </c>
      <c r="C16551">
        <v>0.82594999999999996</v>
      </c>
      <c r="D16551">
        <v>0.144839</v>
      </c>
      <c r="E16551">
        <v>-5.5128740000000001</v>
      </c>
      <c r="F16551">
        <v>-0.28341100000000002</v>
      </c>
      <c r="G16551">
        <v>0.105958</v>
      </c>
      <c r="H16551">
        <v>-2.7117490000000002</v>
      </c>
      <c r="I16551">
        <v>-0.61390599999999995</v>
      </c>
    </row>
    <row r="16552" spans="2:9">
      <c r="B16552">
        <v>16521</v>
      </c>
      <c r="C16552">
        <v>0.82599999999999996</v>
      </c>
      <c r="D16552">
        <v>0.14450499999999999</v>
      </c>
      <c r="E16552">
        <v>-5.5272199999999998</v>
      </c>
      <c r="F16552">
        <v>-0.27607599999999999</v>
      </c>
      <c r="G16552">
        <v>0.107291</v>
      </c>
      <c r="H16552">
        <v>-2.7654169999999998</v>
      </c>
      <c r="I16552">
        <v>-0.61557300000000004</v>
      </c>
    </row>
    <row r="16553" spans="2:9">
      <c r="B16553">
        <v>16522</v>
      </c>
      <c r="C16553">
        <v>0.82604999999999995</v>
      </c>
      <c r="D16553">
        <v>0.14316999999999999</v>
      </c>
      <c r="E16553">
        <v>-5.5412319999999999</v>
      </c>
      <c r="F16553">
        <v>-0.26940700000000001</v>
      </c>
      <c r="G16553">
        <v>0.108624</v>
      </c>
      <c r="H16553">
        <v>-2.819086</v>
      </c>
      <c r="I16553">
        <v>-0.61723899999999998</v>
      </c>
    </row>
    <row r="16554" spans="2:9">
      <c r="B16554">
        <v>16523</v>
      </c>
      <c r="C16554">
        <v>0.82609999999999995</v>
      </c>
      <c r="D16554">
        <v>0.14283599999999999</v>
      </c>
      <c r="E16554">
        <v>-5.5555789999999998</v>
      </c>
      <c r="F16554">
        <v>-0.26207200000000003</v>
      </c>
      <c r="G16554">
        <v>0.10929</v>
      </c>
      <c r="H16554">
        <v>-2.8724210000000001</v>
      </c>
      <c r="I16554">
        <v>-0.61857200000000001</v>
      </c>
    </row>
    <row r="16555" spans="2:9">
      <c r="B16555">
        <v>16524</v>
      </c>
      <c r="C16555">
        <v>0.82615000000000005</v>
      </c>
      <c r="D16555">
        <v>0.14216899999999999</v>
      </c>
      <c r="E16555">
        <v>-5.5679230000000004</v>
      </c>
      <c r="F16555">
        <v>-0.25407000000000002</v>
      </c>
      <c r="G16555">
        <v>0.112289</v>
      </c>
      <c r="H16555">
        <v>-2.9244219999999999</v>
      </c>
      <c r="I16555">
        <v>-0.61990500000000004</v>
      </c>
    </row>
    <row r="16556" spans="2:9">
      <c r="B16556">
        <v>16525</v>
      </c>
      <c r="C16556">
        <v>0.82620000000000005</v>
      </c>
      <c r="D16556">
        <v>0.14183499999999999</v>
      </c>
      <c r="E16556">
        <v>-5.5806009999999997</v>
      </c>
      <c r="F16556">
        <v>-0.24773500000000001</v>
      </c>
      <c r="G16556">
        <v>0.112955</v>
      </c>
      <c r="H16556">
        <v>-2.978424</v>
      </c>
      <c r="I16556">
        <v>-0.62190500000000004</v>
      </c>
    </row>
    <row r="16557" spans="2:9">
      <c r="B16557">
        <v>16526</v>
      </c>
      <c r="C16557">
        <v>0.82625000000000004</v>
      </c>
      <c r="D16557">
        <v>0.14050000000000001</v>
      </c>
      <c r="E16557">
        <v>-5.5922780000000003</v>
      </c>
      <c r="F16557">
        <v>-0.240733</v>
      </c>
      <c r="G16557">
        <v>0.113288</v>
      </c>
      <c r="H16557">
        <v>-3.0324260000000001</v>
      </c>
      <c r="I16557">
        <v>-0.62390500000000004</v>
      </c>
    </row>
    <row r="16558" spans="2:9">
      <c r="B16558">
        <v>16527</v>
      </c>
      <c r="C16558">
        <v>0.82630000000000003</v>
      </c>
      <c r="D16558">
        <v>0.14016700000000001</v>
      </c>
      <c r="E16558">
        <v>-5.604622</v>
      </c>
      <c r="F16558">
        <v>-0.23339699999999999</v>
      </c>
      <c r="G16558">
        <v>0.115288</v>
      </c>
      <c r="H16558">
        <v>-3.0874269999999999</v>
      </c>
      <c r="I16558">
        <v>-0.62590400000000002</v>
      </c>
    </row>
    <row r="16559" spans="2:9">
      <c r="B16559">
        <v>16528</v>
      </c>
      <c r="C16559">
        <v>0.82635000000000003</v>
      </c>
      <c r="D16559">
        <v>0.13949900000000001</v>
      </c>
      <c r="E16559">
        <v>-5.6159650000000001</v>
      </c>
      <c r="F16559">
        <v>-0.22672900000000001</v>
      </c>
      <c r="G16559">
        <v>0.11662</v>
      </c>
      <c r="H16559">
        <v>-3.1410960000000001</v>
      </c>
      <c r="I16559">
        <v>-0.62723799999999996</v>
      </c>
    </row>
    <row r="16560" spans="2:9">
      <c r="B16560">
        <v>16529</v>
      </c>
      <c r="C16560">
        <v>0.82640000000000002</v>
      </c>
      <c r="D16560">
        <v>0.13916500000000001</v>
      </c>
      <c r="E16560">
        <v>-5.6256399999999998</v>
      </c>
      <c r="F16560">
        <v>-0.22039400000000001</v>
      </c>
      <c r="G16560">
        <v>0.117953</v>
      </c>
      <c r="H16560">
        <v>-3.1900970000000002</v>
      </c>
      <c r="I16560">
        <v>-0.62857099999999999</v>
      </c>
    </row>
    <row r="16561" spans="2:9">
      <c r="B16561">
        <v>16530</v>
      </c>
      <c r="C16561">
        <v>0.82645000000000002</v>
      </c>
      <c r="D16561">
        <v>0.13883200000000001</v>
      </c>
      <c r="E16561">
        <v>-5.6346480000000003</v>
      </c>
      <c r="F16561">
        <v>-0.213058</v>
      </c>
      <c r="G16561">
        <v>0.119286</v>
      </c>
      <c r="H16561">
        <v>-3.2404320000000002</v>
      </c>
      <c r="I16561">
        <v>-0.62923700000000005</v>
      </c>
    </row>
    <row r="16562" spans="2:9">
      <c r="B16562">
        <v>16531</v>
      </c>
      <c r="C16562">
        <v>0.82650000000000001</v>
      </c>
      <c r="D16562">
        <v>0.13783100000000001</v>
      </c>
      <c r="E16562">
        <v>-5.6459919999999997</v>
      </c>
      <c r="F16562">
        <v>-0.20638999999999999</v>
      </c>
      <c r="G16562">
        <v>0.119286</v>
      </c>
      <c r="H16562">
        <v>-3.3004340000000001</v>
      </c>
      <c r="I16562">
        <v>-0.63123700000000005</v>
      </c>
    </row>
    <row r="16563" spans="2:9">
      <c r="B16563">
        <v>16532</v>
      </c>
      <c r="C16563">
        <v>0.82655000000000001</v>
      </c>
      <c r="D16563">
        <v>0.13716300000000001</v>
      </c>
      <c r="E16563">
        <v>-5.6556670000000002</v>
      </c>
      <c r="F16563">
        <v>-0.20038800000000001</v>
      </c>
      <c r="G16563">
        <v>0.121285</v>
      </c>
      <c r="H16563">
        <v>-3.351769</v>
      </c>
      <c r="I16563">
        <v>-0.63256999999999997</v>
      </c>
    </row>
    <row r="16564" spans="2:9">
      <c r="B16564">
        <v>16533</v>
      </c>
      <c r="C16564">
        <v>0.8266</v>
      </c>
      <c r="D16564">
        <v>0.13649600000000001</v>
      </c>
      <c r="E16564">
        <v>-5.6633399999999998</v>
      </c>
      <c r="F16564">
        <v>-0.194387</v>
      </c>
      <c r="G16564">
        <v>0.122951</v>
      </c>
      <c r="H16564">
        <v>-3.3967700000000001</v>
      </c>
      <c r="I16564">
        <v>-0.63256999999999997</v>
      </c>
    </row>
    <row r="16565" spans="2:9">
      <c r="B16565">
        <v>16534</v>
      </c>
      <c r="C16565">
        <v>0.82665</v>
      </c>
      <c r="D16565">
        <v>0.135828</v>
      </c>
      <c r="E16565">
        <v>-5.6706799999999999</v>
      </c>
      <c r="F16565">
        <v>-0.188385</v>
      </c>
      <c r="G16565">
        <v>0.12395100000000001</v>
      </c>
      <c r="H16565">
        <v>-3.448105</v>
      </c>
      <c r="I16565">
        <v>-0.63390299999999999</v>
      </c>
    </row>
    <row r="16566" spans="2:9">
      <c r="B16566">
        <v>16535</v>
      </c>
      <c r="C16566">
        <v>0.82669999999999999</v>
      </c>
      <c r="D16566">
        <v>0.135161</v>
      </c>
      <c r="E16566">
        <v>-5.6800220000000001</v>
      </c>
      <c r="F16566">
        <v>-0.18204999999999999</v>
      </c>
      <c r="G16566">
        <v>0.12395100000000001</v>
      </c>
      <c r="H16566">
        <v>-3.505773</v>
      </c>
      <c r="I16566">
        <v>-0.63523600000000002</v>
      </c>
    </row>
    <row r="16567" spans="2:9">
      <c r="B16567">
        <v>16536</v>
      </c>
      <c r="C16567">
        <v>0.82674999999999998</v>
      </c>
      <c r="D16567">
        <v>0.134827</v>
      </c>
      <c r="E16567">
        <v>-5.6880290000000002</v>
      </c>
      <c r="F16567">
        <v>-0.17538100000000001</v>
      </c>
      <c r="G16567">
        <v>0.12561700000000001</v>
      </c>
      <c r="H16567">
        <v>-3.5571079999999999</v>
      </c>
      <c r="I16567">
        <v>-0.635903</v>
      </c>
    </row>
    <row r="16568" spans="2:9">
      <c r="B16568">
        <v>16537</v>
      </c>
      <c r="C16568">
        <v>0.82679999999999998</v>
      </c>
      <c r="D16568">
        <v>0.134159</v>
      </c>
      <c r="E16568">
        <v>-5.6943679999999999</v>
      </c>
      <c r="F16568">
        <v>-0.169713</v>
      </c>
      <c r="G16568">
        <v>0.12661600000000001</v>
      </c>
      <c r="H16568">
        <v>-3.6011099999999998</v>
      </c>
      <c r="I16568">
        <v>-0.63623600000000002</v>
      </c>
    </row>
    <row r="16569" spans="2:9">
      <c r="B16569">
        <v>16538</v>
      </c>
      <c r="C16569">
        <v>0.82684999999999997</v>
      </c>
      <c r="D16569">
        <v>0.132491</v>
      </c>
      <c r="E16569">
        <v>-5.7007070000000004</v>
      </c>
      <c r="F16569">
        <v>-0.164378</v>
      </c>
      <c r="G16569">
        <v>0.12661600000000001</v>
      </c>
      <c r="H16569">
        <v>-3.6517780000000002</v>
      </c>
      <c r="I16569">
        <v>-0.63723600000000002</v>
      </c>
    </row>
    <row r="16570" spans="2:9">
      <c r="B16570">
        <v>16539</v>
      </c>
      <c r="C16570">
        <v>0.82689999999999997</v>
      </c>
      <c r="D16570">
        <v>0.13149</v>
      </c>
      <c r="E16570">
        <v>-5.707713</v>
      </c>
      <c r="F16570">
        <v>-0.15737699999999999</v>
      </c>
      <c r="G16570">
        <v>0.12828200000000001</v>
      </c>
      <c r="H16570">
        <v>-3.7064460000000001</v>
      </c>
      <c r="I16570">
        <v>-0.637903</v>
      </c>
    </row>
    <row r="16571" spans="2:9">
      <c r="B16571">
        <v>16540</v>
      </c>
      <c r="C16571">
        <v>0.82694999999999996</v>
      </c>
      <c r="D16571">
        <v>0.13115599999999999</v>
      </c>
      <c r="E16571">
        <v>-5.7133849999999997</v>
      </c>
      <c r="F16571">
        <v>-0.15204200000000001</v>
      </c>
      <c r="G16571">
        <v>0.12928200000000001</v>
      </c>
      <c r="H16571">
        <v>-3.7554479999999999</v>
      </c>
      <c r="I16571">
        <v>-0.637903</v>
      </c>
    </row>
    <row r="16572" spans="2:9">
      <c r="B16572">
        <v>16541</v>
      </c>
      <c r="C16572">
        <v>0.82699999999999996</v>
      </c>
      <c r="D16572">
        <v>0.12982099999999999</v>
      </c>
      <c r="E16572">
        <v>-5.7183890000000002</v>
      </c>
      <c r="F16572">
        <v>-0.147374</v>
      </c>
      <c r="G16572">
        <v>0.12994800000000001</v>
      </c>
      <c r="H16572">
        <v>-3.800449</v>
      </c>
      <c r="I16572">
        <v>-0.637903</v>
      </c>
    </row>
    <row r="16573" spans="2:9">
      <c r="B16573">
        <v>16542</v>
      </c>
      <c r="C16573">
        <v>0.82704999999999995</v>
      </c>
      <c r="D16573">
        <v>0.12915399999999999</v>
      </c>
      <c r="E16573">
        <v>-5.7247279999999998</v>
      </c>
      <c r="F16573">
        <v>-0.142372</v>
      </c>
      <c r="G16573">
        <v>0.13061500000000001</v>
      </c>
      <c r="H16573">
        <v>-3.8514499999999998</v>
      </c>
      <c r="I16573">
        <v>-0.63856900000000005</v>
      </c>
    </row>
    <row r="16574" spans="2:9">
      <c r="B16574">
        <v>16543</v>
      </c>
      <c r="C16574">
        <v>0.82709999999999995</v>
      </c>
      <c r="D16574">
        <v>0.12881999999999999</v>
      </c>
      <c r="E16574">
        <v>-5.7293989999999999</v>
      </c>
      <c r="F16574">
        <v>-0.13670399999999999</v>
      </c>
      <c r="G16574">
        <v>0.13194800000000001</v>
      </c>
      <c r="H16574">
        <v>-3.9017849999999998</v>
      </c>
      <c r="I16574">
        <v>-0.63856900000000005</v>
      </c>
    </row>
    <row r="16575" spans="2:9">
      <c r="B16575">
        <v>16544</v>
      </c>
      <c r="C16575">
        <v>0.82715000000000005</v>
      </c>
      <c r="D16575">
        <v>0.12715099999999999</v>
      </c>
      <c r="E16575">
        <v>-5.7334019999999999</v>
      </c>
      <c r="F16575">
        <v>-0.13136900000000001</v>
      </c>
      <c r="G16575">
        <v>0.13261400000000001</v>
      </c>
      <c r="H16575">
        <v>-3.9484530000000002</v>
      </c>
      <c r="I16575">
        <v>-0.63723600000000002</v>
      </c>
    </row>
    <row r="16576" spans="2:9">
      <c r="B16576">
        <v>16545</v>
      </c>
      <c r="C16576">
        <v>0.82720000000000005</v>
      </c>
      <c r="D16576">
        <v>0.12615000000000001</v>
      </c>
      <c r="E16576">
        <v>-5.737406</v>
      </c>
      <c r="F16576">
        <v>-0.12636800000000001</v>
      </c>
      <c r="G16576">
        <v>0.13261400000000001</v>
      </c>
      <c r="H16576">
        <v>-3.9937879999999999</v>
      </c>
      <c r="I16576">
        <v>-0.63756900000000005</v>
      </c>
    </row>
    <row r="16577" spans="2:9">
      <c r="B16577">
        <v>16546</v>
      </c>
      <c r="C16577">
        <v>0.82725000000000004</v>
      </c>
      <c r="D16577">
        <v>0.12548200000000001</v>
      </c>
      <c r="E16577">
        <v>-5.740742</v>
      </c>
      <c r="F16577">
        <v>-0.121367</v>
      </c>
      <c r="G16577">
        <v>0.13328000000000001</v>
      </c>
      <c r="H16577">
        <v>-4.0411229999999998</v>
      </c>
      <c r="I16577">
        <v>-0.636903</v>
      </c>
    </row>
    <row r="16578" spans="2:9">
      <c r="B16578">
        <v>16547</v>
      </c>
      <c r="C16578">
        <v>0.82730000000000004</v>
      </c>
      <c r="D16578">
        <v>0.12448099999999999</v>
      </c>
      <c r="E16578">
        <v>-5.744078</v>
      </c>
      <c r="F16578">
        <v>-0.116365</v>
      </c>
      <c r="G16578">
        <v>0.13461300000000001</v>
      </c>
      <c r="H16578">
        <v>-4.089124</v>
      </c>
      <c r="I16578">
        <v>-0.63523600000000002</v>
      </c>
    </row>
    <row r="16579" spans="2:9">
      <c r="B16579">
        <v>16548</v>
      </c>
      <c r="C16579">
        <v>0.82735000000000003</v>
      </c>
      <c r="D16579">
        <v>0.12381399999999999</v>
      </c>
      <c r="E16579">
        <v>-5.7470809999999997</v>
      </c>
      <c r="F16579">
        <v>-0.111364</v>
      </c>
      <c r="G16579">
        <v>0.13461300000000001</v>
      </c>
      <c r="H16579">
        <v>-4.1341260000000002</v>
      </c>
      <c r="I16579">
        <v>-0.634903</v>
      </c>
    </row>
    <row r="16580" spans="2:9">
      <c r="B16580">
        <v>16549</v>
      </c>
      <c r="C16580">
        <v>0.82740000000000002</v>
      </c>
      <c r="D16580">
        <v>0.12314600000000001</v>
      </c>
      <c r="E16580">
        <v>-5.7497499999999997</v>
      </c>
      <c r="F16580">
        <v>-0.107363</v>
      </c>
      <c r="G16580">
        <v>0.13528000000000001</v>
      </c>
      <c r="H16580">
        <v>-4.1767940000000001</v>
      </c>
      <c r="I16580">
        <v>-0.63390299999999999</v>
      </c>
    </row>
    <row r="16581" spans="2:9">
      <c r="B16581">
        <v>16550</v>
      </c>
      <c r="C16581">
        <v>0.82745000000000002</v>
      </c>
      <c r="D16581">
        <v>0.121478</v>
      </c>
      <c r="E16581">
        <v>-5.7517519999999998</v>
      </c>
      <c r="F16581">
        <v>-0.10202799999999999</v>
      </c>
      <c r="G16581">
        <v>0.13528000000000001</v>
      </c>
      <c r="H16581">
        <v>-4.2217950000000002</v>
      </c>
      <c r="I16581">
        <v>-0.63190400000000002</v>
      </c>
    </row>
    <row r="16582" spans="2:9">
      <c r="B16582">
        <v>16551</v>
      </c>
      <c r="C16582">
        <v>0.82750000000000001</v>
      </c>
      <c r="D16582">
        <v>0.120143</v>
      </c>
      <c r="E16582">
        <v>-5.7537539999999998</v>
      </c>
      <c r="F16582">
        <v>-9.7693000000000002E-2</v>
      </c>
      <c r="G16582">
        <v>0.13627900000000001</v>
      </c>
      <c r="H16582">
        <v>-4.2671299999999999</v>
      </c>
      <c r="I16582">
        <v>-0.63056999999999996</v>
      </c>
    </row>
    <row r="16583" spans="2:9">
      <c r="B16583">
        <v>16552</v>
      </c>
      <c r="C16583">
        <v>0.82755000000000001</v>
      </c>
      <c r="D16583">
        <v>0.119142</v>
      </c>
      <c r="E16583">
        <v>-5.7544209999999998</v>
      </c>
      <c r="F16583">
        <v>-9.2691999999999997E-2</v>
      </c>
      <c r="G16583">
        <v>0.13727900000000001</v>
      </c>
      <c r="H16583">
        <v>-4.3097979999999998</v>
      </c>
      <c r="I16583">
        <v>-0.62723799999999996</v>
      </c>
    </row>
    <row r="16584" spans="2:9">
      <c r="B16584">
        <v>16553</v>
      </c>
      <c r="C16584">
        <v>0.8276</v>
      </c>
      <c r="D16584">
        <v>0.117807</v>
      </c>
      <c r="E16584">
        <v>-5.7557549999999997</v>
      </c>
      <c r="F16584">
        <v>-8.8691000000000006E-2</v>
      </c>
      <c r="G16584">
        <v>0.13727900000000001</v>
      </c>
      <c r="H16584">
        <v>-4.3521320000000001</v>
      </c>
      <c r="I16584">
        <v>-0.62590400000000002</v>
      </c>
    </row>
    <row r="16585" spans="2:9">
      <c r="B16585">
        <v>16554</v>
      </c>
      <c r="C16585">
        <v>0.82765</v>
      </c>
      <c r="D16585">
        <v>0.117807</v>
      </c>
      <c r="E16585">
        <v>-5.7567560000000002</v>
      </c>
      <c r="F16585">
        <v>-8.3356E-2</v>
      </c>
      <c r="G16585">
        <v>0.13861200000000001</v>
      </c>
      <c r="H16585">
        <v>-4.3931339999999999</v>
      </c>
      <c r="I16585">
        <v>-0.62190500000000004</v>
      </c>
    </row>
    <row r="16586" spans="2:9">
      <c r="B16586">
        <v>16555</v>
      </c>
      <c r="C16586">
        <v>0.82769999999999999</v>
      </c>
      <c r="D16586">
        <v>0.115804</v>
      </c>
      <c r="E16586">
        <v>-5.7570899999999998</v>
      </c>
      <c r="F16586">
        <v>-8.0021999999999996E-2</v>
      </c>
      <c r="G16586">
        <v>0.13794500000000001</v>
      </c>
      <c r="H16586">
        <v>-4.4348020000000004</v>
      </c>
      <c r="I16586">
        <v>-0.62057200000000001</v>
      </c>
    </row>
    <row r="16587" spans="2:9">
      <c r="B16587">
        <v>16556</v>
      </c>
      <c r="C16587">
        <v>0.82774999999999999</v>
      </c>
      <c r="D16587">
        <v>0.114803</v>
      </c>
      <c r="E16587">
        <v>-5.7567560000000002</v>
      </c>
      <c r="F16587">
        <v>-7.5687000000000004E-2</v>
      </c>
      <c r="G16587">
        <v>0.13827800000000001</v>
      </c>
      <c r="H16587">
        <v>-4.4764689999999998</v>
      </c>
      <c r="I16587">
        <v>-0.61723899999999998</v>
      </c>
    </row>
    <row r="16588" spans="2:9">
      <c r="B16588">
        <v>16557</v>
      </c>
      <c r="C16588">
        <v>0.82779999999999998</v>
      </c>
      <c r="D16588">
        <v>0.113134</v>
      </c>
      <c r="E16588">
        <v>-5.7567560000000002</v>
      </c>
      <c r="F16588">
        <v>-7.1018999999999999E-2</v>
      </c>
      <c r="G16588">
        <v>0.13894500000000001</v>
      </c>
      <c r="H16588">
        <v>-4.5168039999999996</v>
      </c>
      <c r="I16588">
        <v>-0.61390599999999995</v>
      </c>
    </row>
    <row r="16589" spans="2:9">
      <c r="B16589">
        <v>16558</v>
      </c>
      <c r="C16589">
        <v>0.82784999999999997</v>
      </c>
      <c r="D16589">
        <v>0.112467</v>
      </c>
      <c r="E16589">
        <v>-5.7557549999999997</v>
      </c>
      <c r="F16589">
        <v>-6.7351999999999995E-2</v>
      </c>
      <c r="G16589">
        <v>0.13927800000000001</v>
      </c>
      <c r="H16589">
        <v>-4.5544719999999996</v>
      </c>
      <c r="I16589">
        <v>-0.61057300000000003</v>
      </c>
    </row>
    <row r="16590" spans="2:9">
      <c r="B16590">
        <v>16559</v>
      </c>
      <c r="C16590">
        <v>0.82789999999999997</v>
      </c>
      <c r="D16590">
        <v>0.1118</v>
      </c>
      <c r="E16590">
        <v>-5.7544209999999998</v>
      </c>
      <c r="F16590">
        <v>-6.3017000000000004E-2</v>
      </c>
      <c r="G16590">
        <v>0.14061100000000001</v>
      </c>
      <c r="H16590">
        <v>-4.592473</v>
      </c>
      <c r="I16590">
        <v>-0.60657399999999995</v>
      </c>
    </row>
    <row r="16591" spans="2:9">
      <c r="B16591">
        <v>16560</v>
      </c>
      <c r="C16591">
        <v>0.82794999999999996</v>
      </c>
      <c r="D16591">
        <v>0.10979700000000001</v>
      </c>
      <c r="E16591">
        <v>-5.7530859999999997</v>
      </c>
      <c r="F16591">
        <v>-5.8348999999999998E-2</v>
      </c>
      <c r="G16591">
        <v>0.14061100000000001</v>
      </c>
      <c r="H16591">
        <v>-4.6324740000000002</v>
      </c>
      <c r="I16591">
        <v>-0.601908</v>
      </c>
    </row>
    <row r="16592" spans="2:9">
      <c r="B16592">
        <v>16561</v>
      </c>
      <c r="C16592">
        <v>0.82799999999999996</v>
      </c>
      <c r="D16592">
        <v>0.108462</v>
      </c>
      <c r="E16592">
        <v>-5.7507510000000002</v>
      </c>
      <c r="F16592">
        <v>-5.5015000000000001E-2</v>
      </c>
      <c r="G16592">
        <v>0.14061100000000001</v>
      </c>
      <c r="H16592">
        <v>-4.6688090000000004</v>
      </c>
      <c r="I16592">
        <v>-0.59857499999999997</v>
      </c>
    </row>
    <row r="16593" spans="2:9">
      <c r="B16593">
        <v>16562</v>
      </c>
      <c r="C16593">
        <v>0.82804999999999995</v>
      </c>
      <c r="D16593">
        <v>0.107795</v>
      </c>
      <c r="E16593">
        <v>-5.7487490000000001</v>
      </c>
      <c r="F16593">
        <v>-5.1346999999999997E-2</v>
      </c>
      <c r="G16593">
        <v>0.14094400000000001</v>
      </c>
      <c r="H16593">
        <v>-4.7031429999999999</v>
      </c>
      <c r="I16593">
        <v>-0.59357599999999999</v>
      </c>
    </row>
    <row r="16594" spans="2:9">
      <c r="B16594">
        <v>16563</v>
      </c>
      <c r="C16594">
        <v>0.82809999999999995</v>
      </c>
      <c r="D16594">
        <v>0.105792</v>
      </c>
      <c r="E16594">
        <v>-5.7457469999999997</v>
      </c>
      <c r="F16594">
        <v>-4.768E-2</v>
      </c>
      <c r="G16594">
        <v>0.14061100000000001</v>
      </c>
      <c r="H16594">
        <v>-4.7411440000000002</v>
      </c>
      <c r="I16594">
        <v>-0.58857700000000002</v>
      </c>
    </row>
    <row r="16595" spans="2:9">
      <c r="B16595">
        <v>16564</v>
      </c>
      <c r="C16595">
        <v>0.82815000000000005</v>
      </c>
      <c r="D16595">
        <v>0.104791</v>
      </c>
      <c r="E16595">
        <v>-5.7430779999999997</v>
      </c>
      <c r="F16595">
        <v>-4.3679000000000003E-2</v>
      </c>
      <c r="G16595">
        <v>0.14094400000000001</v>
      </c>
      <c r="H16595">
        <v>-4.777145</v>
      </c>
      <c r="I16595">
        <v>-0.58357800000000004</v>
      </c>
    </row>
    <row r="16596" spans="2:9">
      <c r="B16596">
        <v>16565</v>
      </c>
      <c r="C16596">
        <v>0.82820000000000005</v>
      </c>
      <c r="D16596">
        <v>0.10412399999999999</v>
      </c>
      <c r="E16596">
        <v>-5.740075</v>
      </c>
      <c r="F16596">
        <v>-3.9677999999999998E-2</v>
      </c>
      <c r="G16596">
        <v>0.14161000000000001</v>
      </c>
      <c r="H16596">
        <v>-4.8091460000000001</v>
      </c>
      <c r="I16596">
        <v>-0.57791199999999998</v>
      </c>
    </row>
    <row r="16597" spans="2:9">
      <c r="B16597">
        <v>16566</v>
      </c>
      <c r="C16597">
        <v>0.82825000000000004</v>
      </c>
      <c r="D16597">
        <v>0.102455</v>
      </c>
      <c r="E16597">
        <v>-5.7360709999999999</v>
      </c>
      <c r="F16597">
        <v>-3.5675999999999999E-2</v>
      </c>
      <c r="G16597">
        <v>0.14260999999999999</v>
      </c>
      <c r="H16597">
        <v>-4.8411470000000003</v>
      </c>
      <c r="I16597">
        <v>-0.57224600000000003</v>
      </c>
    </row>
    <row r="16598" spans="2:9">
      <c r="B16598">
        <v>16567</v>
      </c>
      <c r="C16598">
        <v>0.82830000000000004</v>
      </c>
      <c r="D16598">
        <v>0.100453</v>
      </c>
      <c r="E16598">
        <v>-5.7317340000000003</v>
      </c>
      <c r="F16598">
        <v>-3.2675999999999997E-2</v>
      </c>
      <c r="G16598">
        <v>0.14194399999999999</v>
      </c>
      <c r="H16598">
        <v>-4.8764820000000002</v>
      </c>
      <c r="I16598">
        <v>-0.566913</v>
      </c>
    </row>
    <row r="16599" spans="2:9">
      <c r="B16599">
        <v>16568</v>
      </c>
      <c r="C16599">
        <v>0.82835000000000003</v>
      </c>
      <c r="D16599">
        <v>9.9451999999999999E-2</v>
      </c>
      <c r="E16599">
        <v>-5.7273969999999998</v>
      </c>
      <c r="F16599">
        <v>-2.8341000000000002E-2</v>
      </c>
      <c r="G16599">
        <v>0.14227699999999999</v>
      </c>
      <c r="H16599">
        <v>-4.907483</v>
      </c>
      <c r="I16599">
        <v>-0.560581</v>
      </c>
    </row>
    <row r="16600" spans="2:9">
      <c r="B16600">
        <v>16569</v>
      </c>
      <c r="C16600">
        <v>0.82840000000000003</v>
      </c>
      <c r="D16600">
        <v>9.8116999999999996E-2</v>
      </c>
      <c r="E16600">
        <v>-5.7223930000000003</v>
      </c>
      <c r="F16600">
        <v>-2.5007000000000001E-2</v>
      </c>
      <c r="G16600">
        <v>0.14260999999999999</v>
      </c>
      <c r="H16600">
        <v>-4.9371499999999999</v>
      </c>
      <c r="I16600">
        <v>-0.55424899999999999</v>
      </c>
    </row>
    <row r="16601" spans="2:9">
      <c r="B16601">
        <v>16570</v>
      </c>
      <c r="C16601">
        <v>0.82845000000000002</v>
      </c>
      <c r="D16601">
        <v>9.7448999999999994E-2</v>
      </c>
      <c r="E16601">
        <v>-5.7170550000000002</v>
      </c>
      <c r="F16601">
        <v>-2.1006E-2</v>
      </c>
      <c r="G16601">
        <v>0.14327599999999999</v>
      </c>
      <c r="H16601">
        <v>-4.9688179999999997</v>
      </c>
      <c r="I16601">
        <v>-0.54791599999999996</v>
      </c>
    </row>
    <row r="16602" spans="2:9">
      <c r="B16602">
        <v>16571</v>
      </c>
      <c r="C16602">
        <v>0.82850000000000001</v>
      </c>
      <c r="D16602">
        <v>9.5781000000000005E-2</v>
      </c>
      <c r="E16602">
        <v>-5.711049</v>
      </c>
      <c r="F16602">
        <v>-1.7004999999999999E-2</v>
      </c>
      <c r="G16602">
        <v>0.14527599999999999</v>
      </c>
      <c r="H16602">
        <v>-4.9998189999999996</v>
      </c>
      <c r="I16602">
        <v>-0.54058399999999995</v>
      </c>
    </row>
    <row r="16603" spans="2:9">
      <c r="B16603">
        <v>16572</v>
      </c>
      <c r="C16603">
        <v>0.82855000000000001</v>
      </c>
      <c r="D16603">
        <v>9.4779000000000002E-2</v>
      </c>
      <c r="E16603">
        <v>-5.7060449999999996</v>
      </c>
      <c r="F16603">
        <v>-1.4337000000000001E-2</v>
      </c>
      <c r="G16603">
        <v>0.14360999999999999</v>
      </c>
      <c r="H16603">
        <v>-5.0271530000000002</v>
      </c>
      <c r="I16603">
        <v>-0.53525199999999995</v>
      </c>
    </row>
    <row r="16604" spans="2:9">
      <c r="B16604">
        <v>16573</v>
      </c>
      <c r="C16604">
        <v>0.8286</v>
      </c>
      <c r="D16604">
        <v>9.4112000000000001E-2</v>
      </c>
      <c r="E16604">
        <v>-5.6997059999999999</v>
      </c>
      <c r="F16604">
        <v>-1.0670000000000001E-2</v>
      </c>
      <c r="G16604">
        <v>0.14360999999999999</v>
      </c>
      <c r="H16604">
        <v>-5.0534869999999996</v>
      </c>
      <c r="I16604">
        <v>-0.52725299999999997</v>
      </c>
    </row>
    <row r="16605" spans="2:9">
      <c r="B16605">
        <v>16574</v>
      </c>
      <c r="C16605">
        <v>0.82865</v>
      </c>
      <c r="D16605">
        <v>9.1775999999999996E-2</v>
      </c>
      <c r="E16605">
        <v>-5.6920320000000002</v>
      </c>
      <c r="F16605">
        <v>-7.0020000000000004E-3</v>
      </c>
      <c r="G16605">
        <v>0.14460899999999999</v>
      </c>
      <c r="H16605">
        <v>-5.0838210000000004</v>
      </c>
      <c r="I16605">
        <v>-0.52058700000000002</v>
      </c>
    </row>
    <row r="16606" spans="2:9">
      <c r="B16606">
        <v>16575</v>
      </c>
      <c r="C16606">
        <v>0.82869999999999999</v>
      </c>
      <c r="D16606">
        <v>9.0440999999999994E-2</v>
      </c>
      <c r="E16606">
        <v>-5.6846930000000002</v>
      </c>
      <c r="F16606">
        <v>-3.3340000000000002E-3</v>
      </c>
      <c r="G16606">
        <v>0.14460899999999999</v>
      </c>
      <c r="H16606">
        <v>-5.1104890000000003</v>
      </c>
      <c r="I16606">
        <v>-0.51192199999999999</v>
      </c>
    </row>
    <row r="16607" spans="2:9">
      <c r="B16607">
        <v>16576</v>
      </c>
      <c r="C16607">
        <v>0.82874999999999999</v>
      </c>
      <c r="D16607">
        <v>8.8772000000000004E-2</v>
      </c>
      <c r="E16607">
        <v>-5.6783539999999997</v>
      </c>
      <c r="F16607">
        <v>-3.3300000000000002E-4</v>
      </c>
      <c r="G16607">
        <v>0.14427599999999999</v>
      </c>
      <c r="H16607">
        <v>-5.1344900000000004</v>
      </c>
      <c r="I16607">
        <v>-0.50625600000000004</v>
      </c>
    </row>
    <row r="16608" spans="2:9">
      <c r="B16608">
        <v>16577</v>
      </c>
      <c r="C16608">
        <v>0.82879999999999998</v>
      </c>
      <c r="D16608">
        <v>8.8438000000000003E-2</v>
      </c>
      <c r="E16608">
        <v>-5.6690120000000004</v>
      </c>
      <c r="F16608">
        <v>3.6679999999999998E-3</v>
      </c>
      <c r="G16608">
        <v>0.14527599999999999</v>
      </c>
      <c r="H16608">
        <v>-5.1598240000000004</v>
      </c>
      <c r="I16608">
        <v>-0.49825700000000001</v>
      </c>
    </row>
    <row r="16609" spans="2:9">
      <c r="B16609">
        <v>16578</v>
      </c>
      <c r="C16609">
        <v>0.82884999999999998</v>
      </c>
      <c r="D16609">
        <v>8.6101999999999998E-2</v>
      </c>
      <c r="E16609">
        <v>-5.6600039999999998</v>
      </c>
      <c r="F16609">
        <v>7.3350000000000004E-3</v>
      </c>
      <c r="G16609">
        <v>0.14527599999999999</v>
      </c>
      <c r="H16609">
        <v>-5.1874909999999996</v>
      </c>
      <c r="I16609">
        <v>-0.489259</v>
      </c>
    </row>
    <row r="16610" spans="2:9">
      <c r="B16610">
        <v>16579</v>
      </c>
      <c r="C16610">
        <v>0.82889999999999997</v>
      </c>
      <c r="D16610">
        <v>8.5100999999999996E-2</v>
      </c>
      <c r="E16610">
        <v>-5.6509960000000001</v>
      </c>
      <c r="F16610">
        <v>1.1003000000000001E-2</v>
      </c>
      <c r="G16610">
        <v>0.14527599999999999</v>
      </c>
      <c r="H16610">
        <v>-5.2098250000000004</v>
      </c>
      <c r="I16610">
        <v>-0.48192600000000002</v>
      </c>
    </row>
    <row r="16611" spans="2:9">
      <c r="B16611">
        <v>16580</v>
      </c>
      <c r="C16611">
        <v>0.82894999999999996</v>
      </c>
      <c r="D16611">
        <v>8.3432999999999993E-2</v>
      </c>
      <c r="E16611">
        <v>-5.6433229999999996</v>
      </c>
      <c r="F16611">
        <v>1.367E-2</v>
      </c>
      <c r="G16611">
        <v>0.14627499999999999</v>
      </c>
      <c r="H16611">
        <v>-5.2304919999999999</v>
      </c>
      <c r="I16611">
        <v>-0.47492699999999999</v>
      </c>
    </row>
    <row r="16612" spans="2:9">
      <c r="B16612">
        <v>16581</v>
      </c>
      <c r="C16612">
        <v>0.82899999999999996</v>
      </c>
      <c r="D16612">
        <v>8.1764000000000003E-2</v>
      </c>
      <c r="E16612">
        <v>-5.6319790000000003</v>
      </c>
      <c r="F16612">
        <v>1.8005E-2</v>
      </c>
      <c r="G16612">
        <v>0.14594199999999999</v>
      </c>
      <c r="H16612">
        <v>-5.2551600000000001</v>
      </c>
      <c r="I16612">
        <v>-0.46592899999999998</v>
      </c>
    </row>
    <row r="16613" spans="2:9">
      <c r="B16613">
        <v>16582</v>
      </c>
      <c r="C16613">
        <v>0.82904999999999995</v>
      </c>
      <c r="D16613">
        <v>8.0429E-2</v>
      </c>
      <c r="E16613">
        <v>-5.6203019999999997</v>
      </c>
      <c r="F16613">
        <v>2.2339000000000001E-2</v>
      </c>
      <c r="G16613">
        <v>0.14627499999999999</v>
      </c>
      <c r="H16613">
        <v>-5.2791610000000002</v>
      </c>
      <c r="I16613">
        <v>-0.45659699999999998</v>
      </c>
    </row>
    <row r="16614" spans="2:9">
      <c r="B16614">
        <v>16583</v>
      </c>
      <c r="C16614">
        <v>0.82909999999999995</v>
      </c>
      <c r="D16614">
        <v>7.9093999999999998E-2</v>
      </c>
      <c r="E16614">
        <v>-5.6109609999999996</v>
      </c>
      <c r="F16614">
        <v>2.5673999999999999E-2</v>
      </c>
      <c r="G16614">
        <v>0.14627499999999999</v>
      </c>
      <c r="H16614">
        <v>-5.2984939999999998</v>
      </c>
      <c r="I16614">
        <v>-0.44926500000000003</v>
      </c>
    </row>
    <row r="16615" spans="2:9">
      <c r="B16615">
        <v>16584</v>
      </c>
      <c r="C16615">
        <v>0.82915000000000005</v>
      </c>
      <c r="D16615">
        <v>7.7758999999999995E-2</v>
      </c>
      <c r="E16615">
        <v>-5.6009520000000004</v>
      </c>
      <c r="F16615">
        <v>2.8341000000000002E-2</v>
      </c>
      <c r="G16615">
        <v>0.14594199999999999</v>
      </c>
      <c r="H16615">
        <v>-5.3171619999999997</v>
      </c>
      <c r="I16615">
        <v>-0.44159900000000002</v>
      </c>
    </row>
    <row r="16616" spans="2:9">
      <c r="B16616">
        <v>16585</v>
      </c>
      <c r="C16616">
        <v>0.82920000000000005</v>
      </c>
      <c r="D16616">
        <v>7.6090000000000005E-2</v>
      </c>
      <c r="E16616">
        <v>-5.5876070000000002</v>
      </c>
      <c r="F16616">
        <v>3.2342000000000003E-2</v>
      </c>
      <c r="G16616">
        <v>0.14527599999999999</v>
      </c>
      <c r="H16616">
        <v>-5.3398289999999999</v>
      </c>
      <c r="I16616">
        <v>-0.43260100000000001</v>
      </c>
    </row>
    <row r="16617" spans="2:9">
      <c r="B16617">
        <v>16586</v>
      </c>
      <c r="C16617">
        <v>0.82925000000000004</v>
      </c>
      <c r="D16617">
        <v>7.3754E-2</v>
      </c>
      <c r="E16617">
        <v>-5.5742620000000001</v>
      </c>
      <c r="F16617">
        <v>3.6343E-2</v>
      </c>
      <c r="G16617">
        <v>0.14594199999999999</v>
      </c>
      <c r="H16617">
        <v>-5.3598299999999997</v>
      </c>
      <c r="I16617">
        <v>-0.42260199999999998</v>
      </c>
    </row>
    <row r="16618" spans="2:9">
      <c r="B16618">
        <v>16587</v>
      </c>
      <c r="C16618">
        <v>0.82930000000000004</v>
      </c>
      <c r="D16618">
        <v>7.3421E-2</v>
      </c>
      <c r="E16618">
        <v>-5.5622509999999998</v>
      </c>
      <c r="F16618">
        <v>4.0010999999999998E-2</v>
      </c>
      <c r="G16618">
        <v>0.14627499999999999</v>
      </c>
      <c r="H16618">
        <v>-5.3754970000000002</v>
      </c>
      <c r="I16618">
        <v>-0.414937</v>
      </c>
    </row>
    <row r="16619" spans="2:9">
      <c r="B16619">
        <v>16588</v>
      </c>
      <c r="C16619">
        <v>0.82935000000000003</v>
      </c>
      <c r="D16619">
        <v>7.1751999999999996E-2</v>
      </c>
      <c r="E16619">
        <v>-5.5502399999999996</v>
      </c>
      <c r="F16619">
        <v>4.3012000000000002E-2</v>
      </c>
      <c r="G16619">
        <v>0.14594199999999999</v>
      </c>
      <c r="H16619">
        <v>-5.3931639999999996</v>
      </c>
      <c r="I16619">
        <v>-0.40793800000000002</v>
      </c>
    </row>
    <row r="16620" spans="2:9">
      <c r="B16620">
        <v>16589</v>
      </c>
      <c r="C16620">
        <v>0.82940000000000003</v>
      </c>
      <c r="D16620">
        <v>7.0750999999999994E-2</v>
      </c>
      <c r="E16620">
        <v>-5.5345599999999999</v>
      </c>
      <c r="F16620">
        <v>4.7012999999999999E-2</v>
      </c>
      <c r="G16620">
        <v>0.14694199999999999</v>
      </c>
      <c r="H16620">
        <v>-5.4124980000000003</v>
      </c>
      <c r="I16620">
        <v>-0.39760600000000001</v>
      </c>
    </row>
    <row r="16621" spans="2:9">
      <c r="B16621">
        <v>16590</v>
      </c>
      <c r="C16621">
        <v>0.82945000000000002</v>
      </c>
      <c r="D16621">
        <v>6.9750000000000006E-2</v>
      </c>
      <c r="E16621">
        <v>-5.5188790000000001</v>
      </c>
      <c r="F16621">
        <v>5.1346999999999997E-2</v>
      </c>
      <c r="G16621">
        <v>0.14794099999999999</v>
      </c>
      <c r="H16621">
        <v>-5.4298320000000002</v>
      </c>
      <c r="I16621">
        <v>-0.38794099999999998</v>
      </c>
    </row>
    <row r="16622" spans="2:9">
      <c r="B16622">
        <v>16591</v>
      </c>
      <c r="C16622">
        <v>0.82950000000000002</v>
      </c>
      <c r="D16622">
        <v>6.9082000000000005E-2</v>
      </c>
      <c r="E16622">
        <v>-5.5065350000000004</v>
      </c>
      <c r="F16622">
        <v>5.4348E-2</v>
      </c>
      <c r="G16622">
        <v>0.14794099999999999</v>
      </c>
      <c r="H16622">
        <v>-5.4438319999999996</v>
      </c>
      <c r="I16622">
        <v>-0.380942</v>
      </c>
    </row>
    <row r="16623" spans="2:9">
      <c r="B16623">
        <v>16592</v>
      </c>
      <c r="C16623">
        <v>0.82955000000000001</v>
      </c>
      <c r="D16623">
        <v>6.7747000000000002E-2</v>
      </c>
      <c r="E16623">
        <v>-5.4915219999999998</v>
      </c>
      <c r="F16623">
        <v>5.8682999999999999E-2</v>
      </c>
      <c r="G16623">
        <v>0.14894099999999999</v>
      </c>
      <c r="H16623">
        <v>-5.4588330000000003</v>
      </c>
      <c r="I16623">
        <v>-0.37294300000000002</v>
      </c>
    </row>
    <row r="16624" spans="2:9">
      <c r="B16624">
        <v>16593</v>
      </c>
      <c r="C16624">
        <v>0.8296</v>
      </c>
      <c r="D16624">
        <v>6.6746E-2</v>
      </c>
      <c r="E16624">
        <v>-5.4728389999999996</v>
      </c>
      <c r="F16624">
        <v>6.3017000000000004E-2</v>
      </c>
      <c r="G16624">
        <v>0.14993999999999999</v>
      </c>
      <c r="H16624">
        <v>-5.4758329999999997</v>
      </c>
      <c r="I16624">
        <v>-0.36227799999999999</v>
      </c>
    </row>
    <row r="16625" spans="2:9">
      <c r="B16625">
        <v>16594</v>
      </c>
      <c r="C16625">
        <v>0.82965</v>
      </c>
      <c r="D16625">
        <v>6.5076999999999996E-2</v>
      </c>
      <c r="E16625">
        <v>-5.4554900000000002</v>
      </c>
      <c r="F16625">
        <v>6.7351999999999995E-2</v>
      </c>
      <c r="G16625">
        <v>0.14960699999999999</v>
      </c>
      <c r="H16625">
        <v>-5.4908340000000004</v>
      </c>
      <c r="I16625">
        <v>-0.35427900000000001</v>
      </c>
    </row>
    <row r="16626" spans="2:9">
      <c r="B16626">
        <v>16595</v>
      </c>
      <c r="C16626">
        <v>0.82969999999999999</v>
      </c>
      <c r="D16626">
        <v>6.3741999999999993E-2</v>
      </c>
      <c r="E16626">
        <v>-5.4398090000000003</v>
      </c>
      <c r="F16626">
        <v>7.0018999999999998E-2</v>
      </c>
      <c r="G16626">
        <v>0.14960699999999999</v>
      </c>
      <c r="H16626">
        <v>-5.5031670000000004</v>
      </c>
      <c r="I16626">
        <v>-0.34661399999999998</v>
      </c>
    </row>
    <row r="16627" spans="2:9">
      <c r="B16627">
        <v>16596</v>
      </c>
      <c r="C16627">
        <v>0.82974999999999999</v>
      </c>
      <c r="D16627">
        <v>6.3741999999999993E-2</v>
      </c>
      <c r="E16627">
        <v>-5.4221269999999997</v>
      </c>
      <c r="F16627">
        <v>7.5021000000000004E-2</v>
      </c>
      <c r="G16627">
        <v>0.14993999999999999</v>
      </c>
      <c r="H16627">
        <v>-5.5158339999999999</v>
      </c>
      <c r="I16627">
        <v>-0.33794800000000003</v>
      </c>
    </row>
    <row r="16628" spans="2:9">
      <c r="B16628">
        <v>16597</v>
      </c>
      <c r="C16628">
        <v>0.82979999999999998</v>
      </c>
      <c r="D16628">
        <v>6.2073999999999997E-2</v>
      </c>
      <c r="E16628">
        <v>-5.4017759999999999</v>
      </c>
      <c r="F16628">
        <v>7.9354999999999995E-2</v>
      </c>
      <c r="G16628">
        <v>0.14993999999999999</v>
      </c>
      <c r="H16628">
        <v>-5.5311680000000001</v>
      </c>
      <c r="I16628">
        <v>-0.32928299999999999</v>
      </c>
    </row>
    <row r="16629" spans="2:9">
      <c r="B16629">
        <v>16598</v>
      </c>
      <c r="C16629">
        <v>0.82984999999999998</v>
      </c>
      <c r="D16629">
        <v>6.1406000000000002E-2</v>
      </c>
      <c r="E16629">
        <v>-5.3824249999999996</v>
      </c>
      <c r="F16629">
        <v>8.3690000000000001E-2</v>
      </c>
      <c r="G16629">
        <v>0.15127299999999999</v>
      </c>
      <c r="H16629">
        <v>-5.5425019999999998</v>
      </c>
      <c r="I16629">
        <v>-0.31928499999999999</v>
      </c>
    </row>
    <row r="16630" spans="2:9">
      <c r="B16630">
        <v>16599</v>
      </c>
      <c r="C16630">
        <v>0.82989999999999997</v>
      </c>
      <c r="D16630">
        <v>5.9737999999999999E-2</v>
      </c>
      <c r="E16630">
        <v>-5.3647429999999998</v>
      </c>
      <c r="F16630">
        <v>8.7357000000000004E-2</v>
      </c>
      <c r="G16630">
        <v>0.15127299999999999</v>
      </c>
      <c r="H16630">
        <v>-5.5535019999999999</v>
      </c>
      <c r="I16630">
        <v>-0.31328499999999998</v>
      </c>
    </row>
    <row r="16631" spans="2:9">
      <c r="B16631">
        <v>16600</v>
      </c>
      <c r="C16631">
        <v>0.82994999999999997</v>
      </c>
      <c r="D16631">
        <v>5.8735999999999997E-2</v>
      </c>
      <c r="E16631">
        <v>-5.3437250000000001</v>
      </c>
      <c r="F16631">
        <v>9.1357999999999995E-2</v>
      </c>
      <c r="G16631">
        <v>0.15127299999999999</v>
      </c>
      <c r="H16631">
        <v>-5.565169</v>
      </c>
      <c r="I16631">
        <v>-0.30462</v>
      </c>
    </row>
    <row r="16632" spans="2:9">
      <c r="B16632">
        <v>16601</v>
      </c>
      <c r="C16632">
        <v>0.83</v>
      </c>
      <c r="D16632">
        <v>5.7735000000000002E-2</v>
      </c>
      <c r="E16632">
        <v>-5.3210379999999997</v>
      </c>
      <c r="F16632">
        <v>9.6360000000000001E-2</v>
      </c>
      <c r="G16632">
        <v>0.15127299999999999</v>
      </c>
      <c r="H16632">
        <v>-5.5761700000000003</v>
      </c>
      <c r="I16632">
        <v>-0.29528799999999999</v>
      </c>
    </row>
    <row r="16633" spans="2:9">
      <c r="B16633">
        <v>16602</v>
      </c>
      <c r="C16633">
        <v>0.83004999999999995</v>
      </c>
      <c r="D16633">
        <v>5.6734E-2</v>
      </c>
      <c r="E16633">
        <v>-5.3000189999999998</v>
      </c>
      <c r="F16633">
        <v>0.10169499999999999</v>
      </c>
      <c r="G16633">
        <v>0.15160599999999999</v>
      </c>
      <c r="H16633">
        <v>-5.5858369999999997</v>
      </c>
      <c r="I16633">
        <v>-0.28762300000000002</v>
      </c>
    </row>
    <row r="16634" spans="2:9">
      <c r="B16634">
        <v>16603</v>
      </c>
      <c r="C16634">
        <v>0.83009999999999995</v>
      </c>
      <c r="D16634">
        <v>5.6066999999999999E-2</v>
      </c>
      <c r="E16634">
        <v>-5.2786670000000004</v>
      </c>
      <c r="F16634">
        <v>0.105696</v>
      </c>
      <c r="G16634">
        <v>0.15227299999999999</v>
      </c>
      <c r="H16634">
        <v>-5.5958370000000004</v>
      </c>
      <c r="I16634">
        <v>-0.27962399999999998</v>
      </c>
    </row>
    <row r="16635" spans="2:9">
      <c r="B16635">
        <v>16604</v>
      </c>
      <c r="C16635">
        <v>0.83015000000000005</v>
      </c>
      <c r="D16635">
        <v>5.5065000000000003E-2</v>
      </c>
      <c r="E16635">
        <v>-5.2556469999999997</v>
      </c>
      <c r="F16635">
        <v>0.109697</v>
      </c>
      <c r="G16635">
        <v>0.15260599999999999</v>
      </c>
      <c r="H16635">
        <v>-5.6055039999999998</v>
      </c>
      <c r="I16635">
        <v>-0.27262500000000001</v>
      </c>
    </row>
    <row r="16636" spans="2:9">
      <c r="B16636">
        <v>16605</v>
      </c>
      <c r="C16636">
        <v>0.83020000000000005</v>
      </c>
      <c r="D16636">
        <v>5.4064000000000001E-2</v>
      </c>
      <c r="E16636">
        <v>-5.2302910000000002</v>
      </c>
      <c r="F16636">
        <v>0.11436499999999999</v>
      </c>
      <c r="G16636">
        <v>0.15327199999999999</v>
      </c>
      <c r="H16636">
        <v>-5.6151710000000001</v>
      </c>
      <c r="I16636">
        <v>-0.26395999999999997</v>
      </c>
    </row>
    <row r="16637" spans="2:9">
      <c r="B16637">
        <v>16606</v>
      </c>
      <c r="C16637">
        <v>0.83025000000000004</v>
      </c>
      <c r="D16637">
        <v>5.3062999999999999E-2</v>
      </c>
      <c r="E16637">
        <v>-5.2059360000000003</v>
      </c>
      <c r="F16637">
        <v>0.119033</v>
      </c>
      <c r="G16637">
        <v>0.15327199999999999</v>
      </c>
      <c r="H16637">
        <v>-5.6238380000000001</v>
      </c>
      <c r="I16637">
        <v>-0.25662699999999999</v>
      </c>
    </row>
    <row r="16638" spans="2:9">
      <c r="B16638">
        <v>16607</v>
      </c>
      <c r="C16638">
        <v>0.83030000000000004</v>
      </c>
      <c r="D16638">
        <v>5.2061999999999997E-2</v>
      </c>
      <c r="E16638">
        <v>-5.1829159999999996</v>
      </c>
      <c r="F16638">
        <v>0.123367</v>
      </c>
      <c r="G16638">
        <v>0.15360599999999999</v>
      </c>
      <c r="H16638">
        <v>-5.6311710000000001</v>
      </c>
      <c r="I16638">
        <v>-0.24929499999999999</v>
      </c>
    </row>
    <row r="16639" spans="2:9">
      <c r="B16639">
        <v>16608</v>
      </c>
      <c r="C16639">
        <v>0.83035000000000003</v>
      </c>
      <c r="D16639">
        <v>5.1728000000000003E-2</v>
      </c>
      <c r="E16639">
        <v>-5.1572259999999996</v>
      </c>
      <c r="F16639">
        <v>0.12903500000000001</v>
      </c>
      <c r="G16639">
        <v>0.15427199999999999</v>
      </c>
      <c r="H16639">
        <v>-5.6385050000000003</v>
      </c>
      <c r="I16639">
        <v>-0.24229600000000001</v>
      </c>
    </row>
    <row r="16640" spans="2:9">
      <c r="B16640">
        <v>16609</v>
      </c>
      <c r="C16640">
        <v>0.83040000000000003</v>
      </c>
      <c r="D16640">
        <v>5.0727000000000001E-2</v>
      </c>
      <c r="E16640">
        <v>-5.1288679999999998</v>
      </c>
      <c r="F16640">
        <v>0.13436999999999999</v>
      </c>
      <c r="G16640">
        <v>0.15493799999999999</v>
      </c>
      <c r="H16640">
        <v>-5.645505</v>
      </c>
      <c r="I16640">
        <v>-0.23396400000000001</v>
      </c>
    </row>
    <row r="16641" spans="2:9">
      <c r="B16641">
        <v>16610</v>
      </c>
      <c r="C16641">
        <v>0.83045000000000002</v>
      </c>
      <c r="D16641">
        <v>4.9725999999999999E-2</v>
      </c>
      <c r="E16641">
        <v>-5.1001760000000003</v>
      </c>
      <c r="F16641">
        <v>0.13903799999999999</v>
      </c>
      <c r="G16641">
        <v>0.15493799999999999</v>
      </c>
      <c r="H16641">
        <v>-5.6538389999999996</v>
      </c>
      <c r="I16641">
        <v>-0.227299</v>
      </c>
    </row>
    <row r="16642" spans="2:9">
      <c r="B16642">
        <v>16611</v>
      </c>
      <c r="C16642">
        <v>0.83050000000000002</v>
      </c>
      <c r="D16642">
        <v>4.8724999999999997E-2</v>
      </c>
      <c r="E16642">
        <v>-5.0728179999999998</v>
      </c>
      <c r="F16642">
        <v>0.143373</v>
      </c>
      <c r="G16642">
        <v>0.15593799999999999</v>
      </c>
      <c r="H16642">
        <v>-5.6595050000000002</v>
      </c>
      <c r="I16642">
        <v>-0.21996599999999999</v>
      </c>
    </row>
    <row r="16643" spans="2:9">
      <c r="B16643">
        <v>16612</v>
      </c>
      <c r="C16643">
        <v>0.83055000000000001</v>
      </c>
      <c r="D16643">
        <v>4.8391000000000003E-2</v>
      </c>
      <c r="E16643">
        <v>-5.0467950000000004</v>
      </c>
      <c r="F16643">
        <v>0.14837400000000001</v>
      </c>
      <c r="G16643">
        <v>0.15660399999999999</v>
      </c>
      <c r="H16643">
        <v>-5.6651720000000001</v>
      </c>
      <c r="I16643">
        <v>-0.21363399999999999</v>
      </c>
    </row>
    <row r="16644" spans="2:9">
      <c r="B16644">
        <v>16613</v>
      </c>
      <c r="C16644">
        <v>0.8306</v>
      </c>
      <c r="D16644">
        <v>4.8057000000000002E-2</v>
      </c>
      <c r="E16644">
        <v>-5.0164350000000004</v>
      </c>
      <c r="F16644">
        <v>0.15404200000000001</v>
      </c>
      <c r="G16644">
        <v>0.15760399999999999</v>
      </c>
      <c r="H16644">
        <v>-5.6705059999999996</v>
      </c>
      <c r="I16644">
        <v>-0.20596900000000001</v>
      </c>
    </row>
    <row r="16645" spans="2:9">
      <c r="B16645">
        <v>16614</v>
      </c>
      <c r="C16645">
        <v>0.83065</v>
      </c>
      <c r="D16645">
        <v>4.6722E-2</v>
      </c>
      <c r="E16645">
        <v>-4.9837400000000001</v>
      </c>
      <c r="F16645">
        <v>0.16004399999999999</v>
      </c>
      <c r="G16645">
        <v>0.15793699999999999</v>
      </c>
      <c r="H16645">
        <v>-5.6768390000000002</v>
      </c>
      <c r="I16645">
        <v>-0.19930300000000001</v>
      </c>
    </row>
    <row r="16646" spans="2:9">
      <c r="B16646">
        <v>16615</v>
      </c>
      <c r="C16646">
        <v>0.83069999999999999</v>
      </c>
      <c r="D16646">
        <v>4.5386999999999997E-2</v>
      </c>
      <c r="E16646">
        <v>-4.9540470000000001</v>
      </c>
      <c r="F16646">
        <v>0.164712</v>
      </c>
      <c r="G16646">
        <v>0.15860399999999999</v>
      </c>
      <c r="H16646">
        <v>-5.6811730000000003</v>
      </c>
      <c r="I16646">
        <v>-0.192304</v>
      </c>
    </row>
    <row r="16647" spans="2:9">
      <c r="B16647">
        <v>16616</v>
      </c>
      <c r="C16647">
        <v>0.83074999999999999</v>
      </c>
      <c r="D16647">
        <v>4.5386999999999997E-2</v>
      </c>
      <c r="E16647">
        <v>-4.9243540000000001</v>
      </c>
      <c r="F16647">
        <v>0.169713</v>
      </c>
      <c r="G16647">
        <v>0.15960299999999999</v>
      </c>
      <c r="H16647">
        <v>-5.6845059999999998</v>
      </c>
      <c r="I16647">
        <v>-0.186305</v>
      </c>
    </row>
    <row r="16648" spans="2:9">
      <c r="B16648">
        <v>16617</v>
      </c>
      <c r="C16648">
        <v>0.83079999999999998</v>
      </c>
      <c r="D16648">
        <v>4.4386000000000002E-2</v>
      </c>
      <c r="E16648">
        <v>-4.8913250000000001</v>
      </c>
      <c r="F16648">
        <v>0.17504800000000001</v>
      </c>
      <c r="G16648">
        <v>0.15893699999999999</v>
      </c>
      <c r="H16648">
        <v>-5.6898400000000002</v>
      </c>
      <c r="I16648">
        <v>-0.17997299999999999</v>
      </c>
    </row>
    <row r="16649" spans="2:9">
      <c r="B16649">
        <v>16618</v>
      </c>
      <c r="C16649">
        <v>0.83084999999999998</v>
      </c>
      <c r="D16649">
        <v>4.3385E-2</v>
      </c>
      <c r="E16649">
        <v>-4.855626</v>
      </c>
      <c r="F16649">
        <v>0.18071599999999999</v>
      </c>
      <c r="G16649">
        <v>0.15960299999999999</v>
      </c>
      <c r="H16649">
        <v>-5.6938399999999998</v>
      </c>
      <c r="I16649">
        <v>-0.17363999999999999</v>
      </c>
    </row>
    <row r="16650" spans="2:9">
      <c r="B16650">
        <v>16619</v>
      </c>
      <c r="C16650">
        <v>0.83089999999999997</v>
      </c>
      <c r="D16650">
        <v>4.3385E-2</v>
      </c>
      <c r="E16650">
        <v>-4.8235979999999996</v>
      </c>
      <c r="F16650">
        <v>0.18605099999999999</v>
      </c>
      <c r="G16650">
        <v>0.160603</v>
      </c>
      <c r="H16650">
        <v>-5.6971730000000003</v>
      </c>
      <c r="I16650">
        <v>-0.16730800000000001</v>
      </c>
    </row>
    <row r="16651" spans="2:9">
      <c r="B16651">
        <v>16620</v>
      </c>
      <c r="C16651">
        <v>0.83094999999999997</v>
      </c>
      <c r="D16651">
        <v>4.2383999999999998E-2</v>
      </c>
      <c r="E16651">
        <v>-4.7922370000000001</v>
      </c>
      <c r="F16651">
        <v>0.191386</v>
      </c>
      <c r="G16651">
        <v>0.161269</v>
      </c>
      <c r="H16651">
        <v>-5.700507</v>
      </c>
      <c r="I16651">
        <v>-0.16230900000000001</v>
      </c>
    </row>
    <row r="16652" spans="2:9">
      <c r="B16652">
        <v>16621</v>
      </c>
      <c r="C16652">
        <v>0.83099999999999996</v>
      </c>
      <c r="D16652">
        <v>4.2716999999999998E-2</v>
      </c>
      <c r="E16652">
        <v>-4.7548709999999996</v>
      </c>
      <c r="F16652">
        <v>0.19805400000000001</v>
      </c>
      <c r="G16652">
        <v>0.162269</v>
      </c>
      <c r="H16652">
        <v>-5.7018399999999998</v>
      </c>
      <c r="I16652">
        <v>-0.15531</v>
      </c>
    </row>
    <row r="16653" spans="2:9">
      <c r="B16653">
        <v>16622</v>
      </c>
      <c r="C16653">
        <v>0.83104999999999996</v>
      </c>
      <c r="D16653">
        <v>4.1049000000000002E-2</v>
      </c>
      <c r="E16653">
        <v>-4.7148349999999999</v>
      </c>
      <c r="F16653">
        <v>0.20372299999999999</v>
      </c>
      <c r="G16653">
        <v>0.162269</v>
      </c>
      <c r="H16653">
        <v>-5.7051740000000004</v>
      </c>
      <c r="I16653">
        <v>-0.149311</v>
      </c>
    </row>
    <row r="16654" spans="2:9">
      <c r="B16654">
        <v>16623</v>
      </c>
      <c r="C16654">
        <v>0.83109999999999995</v>
      </c>
      <c r="D16654">
        <v>4.1049000000000002E-2</v>
      </c>
      <c r="E16654">
        <v>-4.6801380000000004</v>
      </c>
      <c r="F16654">
        <v>0.20905699999999999</v>
      </c>
      <c r="G16654">
        <v>0.163269</v>
      </c>
      <c r="H16654">
        <v>-5.7058400000000002</v>
      </c>
      <c r="I16654">
        <v>-0.14364499999999999</v>
      </c>
    </row>
    <row r="16655" spans="2:9">
      <c r="B16655">
        <v>16624</v>
      </c>
      <c r="C16655">
        <v>0.83115000000000006</v>
      </c>
      <c r="D16655">
        <v>4.0048E-2</v>
      </c>
      <c r="E16655">
        <v>-4.6487769999999999</v>
      </c>
      <c r="F16655">
        <v>0.214392</v>
      </c>
      <c r="G16655">
        <v>0.164268</v>
      </c>
      <c r="H16655">
        <v>-5.70784</v>
      </c>
      <c r="I16655">
        <v>-0.13931199999999999</v>
      </c>
    </row>
    <row r="16656" spans="2:9">
      <c r="B16656">
        <v>16625</v>
      </c>
      <c r="C16656">
        <v>0.83120000000000005</v>
      </c>
      <c r="D16656">
        <v>3.9713999999999999E-2</v>
      </c>
      <c r="E16656">
        <v>-4.6074070000000003</v>
      </c>
      <c r="F16656">
        <v>0.22039400000000001</v>
      </c>
      <c r="G16656">
        <v>0.164935</v>
      </c>
      <c r="H16656">
        <v>-5.7101740000000003</v>
      </c>
      <c r="I16656">
        <v>-0.13297999999999999</v>
      </c>
    </row>
    <row r="16657" spans="2:9">
      <c r="B16657">
        <v>16626</v>
      </c>
      <c r="C16657">
        <v>0.83125000000000004</v>
      </c>
      <c r="D16657">
        <v>3.8712999999999997E-2</v>
      </c>
      <c r="E16657">
        <v>-4.5637020000000001</v>
      </c>
      <c r="F16657">
        <v>0.22706200000000001</v>
      </c>
      <c r="G16657">
        <v>0.166601</v>
      </c>
      <c r="H16657">
        <v>-5.7105069999999998</v>
      </c>
      <c r="I16657">
        <v>-0.12664700000000001</v>
      </c>
    </row>
    <row r="16658" spans="2:9">
      <c r="B16658">
        <v>16627</v>
      </c>
      <c r="C16658">
        <v>0.83130000000000004</v>
      </c>
      <c r="D16658">
        <v>3.8045000000000002E-2</v>
      </c>
      <c r="E16658">
        <v>-4.5276699999999996</v>
      </c>
      <c r="F16658">
        <v>0.23206399999999999</v>
      </c>
      <c r="G16658">
        <v>0.167267</v>
      </c>
      <c r="H16658">
        <v>-5.7111739999999998</v>
      </c>
      <c r="I16658">
        <v>-0.12198100000000001</v>
      </c>
    </row>
    <row r="16659" spans="2:9">
      <c r="B16659">
        <v>16628</v>
      </c>
      <c r="C16659">
        <v>0.83135000000000003</v>
      </c>
      <c r="D16659">
        <v>3.7711000000000001E-2</v>
      </c>
      <c r="E16659">
        <v>-4.491638</v>
      </c>
      <c r="F16659">
        <v>0.237065</v>
      </c>
      <c r="G16659">
        <v>0.167933</v>
      </c>
      <c r="H16659">
        <v>-5.7115070000000001</v>
      </c>
      <c r="I16659">
        <v>-0.117649</v>
      </c>
    </row>
    <row r="16660" spans="2:9">
      <c r="B16660">
        <v>16629</v>
      </c>
      <c r="C16660">
        <v>0.83140000000000003</v>
      </c>
      <c r="D16660">
        <v>3.7044000000000001E-2</v>
      </c>
      <c r="E16660">
        <v>-4.4479329999999999</v>
      </c>
      <c r="F16660">
        <v>0.24306700000000001</v>
      </c>
      <c r="G16660">
        <v>0.1686</v>
      </c>
      <c r="H16660">
        <v>-5.7115070000000001</v>
      </c>
      <c r="I16660">
        <v>-0.111983</v>
      </c>
    </row>
    <row r="16661" spans="2:9">
      <c r="B16661">
        <v>16630</v>
      </c>
      <c r="C16661">
        <v>0.83145000000000002</v>
      </c>
      <c r="D16661">
        <v>3.7044000000000001E-2</v>
      </c>
      <c r="E16661">
        <v>-4.4025590000000001</v>
      </c>
      <c r="F16661">
        <v>0.25040200000000001</v>
      </c>
      <c r="G16661">
        <v>0.170266</v>
      </c>
      <c r="H16661">
        <v>-5.7098399999999998</v>
      </c>
      <c r="I16661">
        <v>-0.10598399999999999</v>
      </c>
    </row>
    <row r="16662" spans="2:9">
      <c r="B16662">
        <v>16631</v>
      </c>
      <c r="C16662">
        <v>0.83150000000000002</v>
      </c>
      <c r="D16662">
        <v>3.6042999999999999E-2</v>
      </c>
      <c r="E16662">
        <v>-4.3645250000000004</v>
      </c>
      <c r="F16662">
        <v>0.25607000000000002</v>
      </c>
      <c r="G16662">
        <v>0.1686</v>
      </c>
      <c r="H16662">
        <v>-5.7105069999999998</v>
      </c>
      <c r="I16662">
        <v>-0.10131800000000001</v>
      </c>
    </row>
    <row r="16663" spans="2:9">
      <c r="B16663">
        <v>16632</v>
      </c>
      <c r="C16663">
        <v>0.83155000000000001</v>
      </c>
      <c r="D16663">
        <v>3.5374999999999997E-2</v>
      </c>
      <c r="E16663">
        <v>-4.323823</v>
      </c>
      <c r="F16663">
        <v>0.26073800000000003</v>
      </c>
      <c r="G16663">
        <v>0.171932</v>
      </c>
      <c r="H16663">
        <v>-5.709174</v>
      </c>
      <c r="I16663">
        <v>-9.7318000000000002E-2</v>
      </c>
    </row>
    <row r="16664" spans="2:9">
      <c r="B16664">
        <v>16633</v>
      </c>
      <c r="C16664">
        <v>0.83160000000000001</v>
      </c>
      <c r="D16664">
        <v>3.5041999999999997E-2</v>
      </c>
      <c r="E16664">
        <v>-4.2774479999999997</v>
      </c>
      <c r="F16664">
        <v>0.26673999999999998</v>
      </c>
      <c r="G16664">
        <v>0.172931</v>
      </c>
      <c r="H16664">
        <v>-5.7071740000000002</v>
      </c>
      <c r="I16664">
        <v>-9.1985999999999998E-2</v>
      </c>
    </row>
    <row r="16665" spans="2:9">
      <c r="B16665">
        <v>16634</v>
      </c>
      <c r="C16665">
        <v>0.83165</v>
      </c>
      <c r="D16665">
        <v>3.4374000000000002E-2</v>
      </c>
      <c r="E16665">
        <v>-4.2317410000000004</v>
      </c>
      <c r="F16665">
        <v>0.27307500000000001</v>
      </c>
      <c r="G16665">
        <v>0.174931</v>
      </c>
      <c r="H16665">
        <v>-5.7048399999999999</v>
      </c>
      <c r="I16665">
        <v>-8.6986999999999995E-2</v>
      </c>
    </row>
    <row r="16666" spans="2:9">
      <c r="B16666">
        <v>16635</v>
      </c>
      <c r="C16666">
        <v>0.83169999999999999</v>
      </c>
      <c r="D16666">
        <v>3.3707000000000001E-2</v>
      </c>
      <c r="E16666">
        <v>-4.1900380000000004</v>
      </c>
      <c r="F16666">
        <v>0.27874300000000002</v>
      </c>
      <c r="G16666">
        <v>0.174931</v>
      </c>
      <c r="H16666">
        <v>-5.7031729999999996</v>
      </c>
      <c r="I16666">
        <v>-8.1987000000000004E-2</v>
      </c>
    </row>
    <row r="16667" spans="2:9">
      <c r="B16667">
        <v>16636</v>
      </c>
      <c r="C16667">
        <v>0.83174999999999999</v>
      </c>
      <c r="D16667">
        <v>3.3373E-2</v>
      </c>
      <c r="E16667">
        <v>-4.1476670000000002</v>
      </c>
      <c r="F16667">
        <v>0.28341100000000002</v>
      </c>
      <c r="G16667">
        <v>0.176263</v>
      </c>
      <c r="H16667">
        <v>-5.7011729999999998</v>
      </c>
      <c r="I16667">
        <v>-7.8655000000000003E-2</v>
      </c>
    </row>
    <row r="16668" spans="2:9">
      <c r="B16668">
        <v>16637</v>
      </c>
      <c r="C16668">
        <v>0.83179999999999998</v>
      </c>
      <c r="D16668">
        <v>3.2705999999999999E-2</v>
      </c>
      <c r="E16668">
        <v>-4.099291</v>
      </c>
      <c r="F16668">
        <v>0.29008</v>
      </c>
      <c r="G16668">
        <v>0.177929</v>
      </c>
      <c r="H16668">
        <v>-5.6981729999999997</v>
      </c>
      <c r="I16668">
        <v>-7.3321999999999998E-2</v>
      </c>
    </row>
    <row r="16669" spans="2:9">
      <c r="B16669">
        <v>16638</v>
      </c>
      <c r="C16669">
        <v>0.83184999999999998</v>
      </c>
      <c r="D16669">
        <v>3.1704000000000003E-2</v>
      </c>
      <c r="E16669">
        <v>-4.0512480000000002</v>
      </c>
      <c r="F16669">
        <v>0.29541400000000001</v>
      </c>
      <c r="G16669">
        <v>0.178263</v>
      </c>
      <c r="H16669">
        <v>-5.6945069999999998</v>
      </c>
      <c r="I16669">
        <v>-6.8322999999999995E-2</v>
      </c>
    </row>
    <row r="16670" spans="2:9">
      <c r="B16670">
        <v>16639</v>
      </c>
      <c r="C16670">
        <v>0.83189999999999997</v>
      </c>
      <c r="D16670">
        <v>3.2371999999999998E-2</v>
      </c>
      <c r="E16670">
        <v>-4.0075430000000001</v>
      </c>
      <c r="F16670">
        <v>0.30174899999999999</v>
      </c>
      <c r="G16670">
        <v>0.18026200000000001</v>
      </c>
      <c r="H16670">
        <v>-5.6905060000000001</v>
      </c>
      <c r="I16670">
        <v>-6.3657000000000005E-2</v>
      </c>
    </row>
    <row r="16671" spans="2:9">
      <c r="B16671">
        <v>16640</v>
      </c>
      <c r="C16671">
        <v>0.83194999999999997</v>
      </c>
      <c r="D16671">
        <v>3.1036999999999999E-2</v>
      </c>
      <c r="E16671">
        <v>-3.9628369999999999</v>
      </c>
      <c r="F16671">
        <v>0.306751</v>
      </c>
      <c r="G16671">
        <v>0.18192800000000001</v>
      </c>
      <c r="H16671">
        <v>-5.6871729999999996</v>
      </c>
      <c r="I16671">
        <v>-5.9991000000000003E-2</v>
      </c>
    </row>
    <row r="16672" spans="2:9">
      <c r="B16672">
        <v>16641</v>
      </c>
      <c r="C16672">
        <v>0.83199999999999996</v>
      </c>
      <c r="D16672">
        <v>3.1036999999999999E-2</v>
      </c>
      <c r="E16672">
        <v>-3.9124590000000001</v>
      </c>
      <c r="F16672">
        <v>0.31308599999999998</v>
      </c>
      <c r="G16672">
        <v>0.18326100000000001</v>
      </c>
      <c r="H16672">
        <v>-5.6825060000000001</v>
      </c>
      <c r="I16672">
        <v>-5.5324999999999999E-2</v>
      </c>
    </row>
    <row r="16673" spans="2:9">
      <c r="B16673">
        <v>16642</v>
      </c>
      <c r="C16673">
        <v>0.83204999999999996</v>
      </c>
      <c r="D16673">
        <v>3.0036E-2</v>
      </c>
      <c r="E16673">
        <v>-3.8620809999999999</v>
      </c>
      <c r="F16673">
        <v>0.31775399999999998</v>
      </c>
      <c r="G16673">
        <v>0.18459300000000001</v>
      </c>
      <c r="H16673">
        <v>-5.6781730000000001</v>
      </c>
      <c r="I16673">
        <v>-5.0992000000000003E-2</v>
      </c>
    </row>
    <row r="16674" spans="2:9">
      <c r="B16674">
        <v>16643</v>
      </c>
      <c r="C16674">
        <v>0.83209999999999995</v>
      </c>
      <c r="D16674">
        <v>2.9367999999999998E-2</v>
      </c>
      <c r="E16674">
        <v>-3.8157070000000002</v>
      </c>
      <c r="F16674">
        <v>0.32308900000000002</v>
      </c>
      <c r="G16674">
        <v>0.18559300000000001</v>
      </c>
      <c r="H16674">
        <v>-5.6731730000000002</v>
      </c>
      <c r="I16674">
        <v>-4.7326E-2</v>
      </c>
    </row>
    <row r="16675" spans="2:9">
      <c r="B16675">
        <v>16644</v>
      </c>
      <c r="C16675">
        <v>0.83214999999999995</v>
      </c>
      <c r="D16675">
        <v>2.9034999999999998E-2</v>
      </c>
      <c r="E16675">
        <v>-3.769333</v>
      </c>
      <c r="F16675">
        <v>0.32742300000000002</v>
      </c>
      <c r="G16675">
        <v>0.18625900000000001</v>
      </c>
      <c r="H16675">
        <v>-5.6678389999999998</v>
      </c>
      <c r="I16675">
        <v>-4.3326999999999997E-2</v>
      </c>
    </row>
    <row r="16676" spans="2:9">
      <c r="B16676">
        <v>16645</v>
      </c>
      <c r="C16676">
        <v>0.83220000000000005</v>
      </c>
      <c r="D16676">
        <v>2.8367E-2</v>
      </c>
      <c r="E16676">
        <v>-3.7176200000000001</v>
      </c>
      <c r="F16676">
        <v>0.332758</v>
      </c>
      <c r="G16676">
        <v>0.18825900000000001</v>
      </c>
      <c r="H16676">
        <v>-5.6618389999999996</v>
      </c>
      <c r="I16676">
        <v>-3.8661000000000001E-2</v>
      </c>
    </row>
    <row r="16677" spans="2:9">
      <c r="B16677">
        <v>16646</v>
      </c>
      <c r="C16677">
        <v>0.83225000000000005</v>
      </c>
      <c r="D16677">
        <v>2.7699999999999999E-2</v>
      </c>
      <c r="E16677">
        <v>-3.6659079999999999</v>
      </c>
      <c r="F16677">
        <v>0.33809299999999998</v>
      </c>
      <c r="G16677">
        <v>0.18992500000000001</v>
      </c>
      <c r="H16677">
        <v>-5.6558390000000003</v>
      </c>
      <c r="I16677">
        <v>-3.3994999999999997E-2</v>
      </c>
    </row>
    <row r="16678" spans="2:9">
      <c r="B16678">
        <v>16647</v>
      </c>
      <c r="C16678">
        <v>0.83230000000000004</v>
      </c>
      <c r="D16678">
        <v>2.7699999999999999E-2</v>
      </c>
      <c r="E16678">
        <v>-3.6181990000000002</v>
      </c>
      <c r="F16678">
        <v>0.34276099999999998</v>
      </c>
      <c r="G16678">
        <v>0.19192400000000001</v>
      </c>
      <c r="H16678">
        <v>-5.6498390000000001</v>
      </c>
      <c r="I16678">
        <v>-2.9995000000000001E-2</v>
      </c>
    </row>
    <row r="16679" spans="2:9">
      <c r="B16679">
        <v>16648</v>
      </c>
      <c r="C16679">
        <v>0.83235000000000003</v>
      </c>
      <c r="D16679">
        <v>2.7366000000000001E-2</v>
      </c>
      <c r="E16679">
        <v>-3.568155</v>
      </c>
      <c r="F16679">
        <v>0.34776200000000002</v>
      </c>
      <c r="G16679">
        <v>0.19359000000000001</v>
      </c>
      <c r="H16679">
        <v>-5.6421720000000004</v>
      </c>
      <c r="I16679">
        <v>-2.5995999999999998E-2</v>
      </c>
    </row>
    <row r="16680" spans="2:9">
      <c r="B16680">
        <v>16649</v>
      </c>
      <c r="C16680">
        <v>0.83240000000000003</v>
      </c>
      <c r="D16680">
        <v>2.6365E-2</v>
      </c>
      <c r="E16680">
        <v>-3.5164420000000001</v>
      </c>
      <c r="F16680">
        <v>0.35276299999999999</v>
      </c>
      <c r="G16680">
        <v>0.19425600000000001</v>
      </c>
      <c r="H16680">
        <v>-5.6351709999999997</v>
      </c>
      <c r="I16680">
        <v>-2.1663000000000002E-2</v>
      </c>
    </row>
    <row r="16681" spans="2:9">
      <c r="B16681">
        <v>16650</v>
      </c>
      <c r="C16681">
        <v>0.83245000000000002</v>
      </c>
      <c r="D16681">
        <v>2.5697000000000001E-2</v>
      </c>
      <c r="E16681">
        <v>-3.4640629999999999</v>
      </c>
      <c r="F16681">
        <v>0.357431</v>
      </c>
      <c r="G16681">
        <v>0.19558900000000001</v>
      </c>
      <c r="H16681">
        <v>-5.6268380000000002</v>
      </c>
      <c r="I16681">
        <v>-1.7996999999999999E-2</v>
      </c>
    </row>
    <row r="16682" spans="2:9">
      <c r="B16682">
        <v>16651</v>
      </c>
      <c r="C16682">
        <v>0.83250000000000002</v>
      </c>
      <c r="D16682">
        <v>2.5363E-2</v>
      </c>
      <c r="E16682">
        <v>-3.4163540000000001</v>
      </c>
      <c r="F16682">
        <v>0.361099</v>
      </c>
      <c r="G16682">
        <v>0.19692200000000001</v>
      </c>
      <c r="H16682">
        <v>-5.6191709999999997</v>
      </c>
      <c r="I16682">
        <v>-1.3331000000000001E-2</v>
      </c>
    </row>
    <row r="16683" spans="2:9">
      <c r="B16683">
        <v>16652</v>
      </c>
      <c r="C16683">
        <v>0.83255000000000001</v>
      </c>
      <c r="D16683">
        <v>2.4362000000000002E-2</v>
      </c>
      <c r="E16683">
        <v>-3.3653089999999999</v>
      </c>
      <c r="F16683">
        <v>0.36576700000000001</v>
      </c>
      <c r="G16683">
        <v>0.19858799999999999</v>
      </c>
      <c r="H16683">
        <v>-5.6108370000000001</v>
      </c>
      <c r="I16683">
        <v>-9.9979999999999999E-3</v>
      </c>
    </row>
    <row r="16684" spans="2:9">
      <c r="B16684">
        <v>16653</v>
      </c>
      <c r="C16684">
        <v>0.83260000000000001</v>
      </c>
      <c r="D16684">
        <v>2.4695999999999999E-2</v>
      </c>
      <c r="E16684">
        <v>-3.311261</v>
      </c>
      <c r="F16684">
        <v>0.36876799999999998</v>
      </c>
      <c r="G16684">
        <v>0.20058699999999999</v>
      </c>
      <c r="H16684">
        <v>-5.6021700000000001</v>
      </c>
      <c r="I16684">
        <v>-5.3330000000000001E-3</v>
      </c>
    </row>
    <row r="16685" spans="2:9">
      <c r="B16685">
        <v>16654</v>
      </c>
      <c r="C16685">
        <v>0.83265</v>
      </c>
      <c r="D16685">
        <v>2.4028999999999998E-2</v>
      </c>
      <c r="E16685">
        <v>-3.2575470000000002</v>
      </c>
      <c r="F16685">
        <v>0.37376900000000002</v>
      </c>
      <c r="G16685">
        <v>0.20191999999999999</v>
      </c>
      <c r="H16685">
        <v>-5.5925029999999998</v>
      </c>
      <c r="I16685">
        <v>-6.6699999999999995E-4</v>
      </c>
    </row>
    <row r="16686" spans="2:9">
      <c r="B16686">
        <v>16655</v>
      </c>
      <c r="C16686">
        <v>0.8327</v>
      </c>
      <c r="D16686">
        <v>2.3695000000000001E-2</v>
      </c>
      <c r="E16686">
        <v>-3.2071689999999999</v>
      </c>
      <c r="F16686">
        <v>0.37743700000000002</v>
      </c>
      <c r="G16686">
        <v>0.20458499999999999</v>
      </c>
      <c r="H16686">
        <v>-5.5815029999999997</v>
      </c>
      <c r="I16686">
        <v>2.666E-3</v>
      </c>
    </row>
    <row r="16687" spans="2:9">
      <c r="B16687">
        <v>16656</v>
      </c>
      <c r="C16687">
        <v>0.83274999999999999</v>
      </c>
      <c r="D16687">
        <v>2.3026999999999999E-2</v>
      </c>
      <c r="E16687">
        <v>-3.1571250000000002</v>
      </c>
      <c r="F16687">
        <v>0.38077100000000003</v>
      </c>
      <c r="G16687">
        <v>0.20558499999999999</v>
      </c>
      <c r="H16687">
        <v>-5.5728359999999997</v>
      </c>
      <c r="I16687">
        <v>8.3320000000000009E-3</v>
      </c>
    </row>
    <row r="16688" spans="2:9">
      <c r="B16688">
        <v>16657</v>
      </c>
      <c r="C16688">
        <v>0.83279999999999998</v>
      </c>
      <c r="D16688">
        <v>2.2693999999999999E-2</v>
      </c>
      <c r="E16688">
        <v>-3.1037439999999998</v>
      </c>
      <c r="F16688">
        <v>0.38443899999999998</v>
      </c>
      <c r="G16688">
        <v>0.20758399999999999</v>
      </c>
      <c r="H16688">
        <v>-5.5621689999999999</v>
      </c>
      <c r="I16688">
        <v>1.1998E-2</v>
      </c>
    </row>
    <row r="16689" spans="2:9">
      <c r="B16689">
        <v>16658</v>
      </c>
      <c r="C16689">
        <v>0.83284999999999998</v>
      </c>
      <c r="D16689">
        <v>2.2360000000000001E-2</v>
      </c>
      <c r="E16689">
        <v>-3.046694</v>
      </c>
      <c r="F16689">
        <v>0.38877299999999998</v>
      </c>
      <c r="G16689">
        <v>0.20924999999999999</v>
      </c>
      <c r="H16689">
        <v>-5.5495020000000004</v>
      </c>
      <c r="I16689">
        <v>1.5997999999999998E-2</v>
      </c>
    </row>
    <row r="16690" spans="2:9">
      <c r="B16690">
        <v>16659</v>
      </c>
      <c r="C16690">
        <v>0.83289999999999997</v>
      </c>
      <c r="D16690">
        <v>2.1691999999999999E-2</v>
      </c>
      <c r="E16690">
        <v>-2.9923120000000001</v>
      </c>
      <c r="F16690">
        <v>0.39144099999999998</v>
      </c>
      <c r="G16690">
        <v>0.21124899999999999</v>
      </c>
      <c r="H16690">
        <v>-5.5378350000000003</v>
      </c>
      <c r="I16690">
        <v>2.0663999999999998E-2</v>
      </c>
    </row>
    <row r="16691" spans="2:9">
      <c r="B16691">
        <v>16660</v>
      </c>
      <c r="C16691">
        <v>0.83294999999999997</v>
      </c>
      <c r="D16691">
        <v>2.1024999999999999E-2</v>
      </c>
      <c r="E16691">
        <v>-2.9446029999999999</v>
      </c>
      <c r="F16691">
        <v>0.39410800000000001</v>
      </c>
      <c r="G16691">
        <v>0.21191599999999999</v>
      </c>
      <c r="H16691">
        <v>-5.5265009999999997</v>
      </c>
      <c r="I16691">
        <v>2.3663E-2</v>
      </c>
    </row>
    <row r="16692" spans="2:9">
      <c r="B16692">
        <v>16661</v>
      </c>
      <c r="C16692">
        <v>0.83299999999999996</v>
      </c>
      <c r="D16692">
        <v>2.1024999999999999E-2</v>
      </c>
      <c r="E16692">
        <v>-2.8912230000000001</v>
      </c>
      <c r="F16692">
        <v>0.39710899999999999</v>
      </c>
      <c r="G16692">
        <v>0.21291499999999999</v>
      </c>
      <c r="H16692">
        <v>-5.5138340000000001</v>
      </c>
      <c r="I16692">
        <v>2.7996E-2</v>
      </c>
    </row>
    <row r="16693" spans="2:9">
      <c r="B16693">
        <v>16662</v>
      </c>
      <c r="C16693">
        <v>0.83304999999999996</v>
      </c>
      <c r="D16693">
        <v>2.0358000000000001E-2</v>
      </c>
      <c r="E16693">
        <v>-2.8318370000000002</v>
      </c>
      <c r="F16693">
        <v>0.40044299999999999</v>
      </c>
      <c r="G16693">
        <v>0.21458099999999999</v>
      </c>
      <c r="H16693">
        <v>-5.4991669999999999</v>
      </c>
      <c r="I16693">
        <v>3.2994999999999997E-2</v>
      </c>
    </row>
    <row r="16694" spans="2:9">
      <c r="B16694">
        <v>16663</v>
      </c>
      <c r="C16694">
        <v>0.83309999999999995</v>
      </c>
      <c r="D16694">
        <v>2.0024E-2</v>
      </c>
      <c r="E16694">
        <v>-2.7797909999999999</v>
      </c>
      <c r="F16694">
        <v>0.403111</v>
      </c>
      <c r="G16694">
        <v>0.21624699999999999</v>
      </c>
      <c r="H16694">
        <v>-5.4865000000000004</v>
      </c>
      <c r="I16694">
        <v>3.6660999999999999E-2</v>
      </c>
    </row>
    <row r="16695" spans="2:9">
      <c r="B16695">
        <v>16664</v>
      </c>
      <c r="C16695">
        <v>0.83314999999999995</v>
      </c>
      <c r="D16695">
        <v>1.9356000000000002E-2</v>
      </c>
      <c r="E16695">
        <v>-2.7330830000000002</v>
      </c>
      <c r="F16695">
        <v>0.40477800000000003</v>
      </c>
      <c r="G16695">
        <v>0.217247</v>
      </c>
      <c r="H16695">
        <v>-5.4738329999999999</v>
      </c>
      <c r="I16695">
        <v>4.0327000000000002E-2</v>
      </c>
    </row>
    <row r="16696" spans="2:9">
      <c r="B16696">
        <v>16665</v>
      </c>
      <c r="C16696">
        <v>0.83320000000000005</v>
      </c>
      <c r="D16696">
        <v>1.9356000000000002E-2</v>
      </c>
      <c r="E16696">
        <v>-2.6756989999999998</v>
      </c>
      <c r="F16696">
        <v>0.407779</v>
      </c>
      <c r="G16696">
        <v>0.219246</v>
      </c>
      <c r="H16696">
        <v>-5.4584989999999998</v>
      </c>
      <c r="I16696">
        <v>4.5325999999999998E-2</v>
      </c>
    </row>
    <row r="16697" spans="2:9">
      <c r="B16697">
        <v>16666</v>
      </c>
      <c r="C16697">
        <v>0.83325000000000005</v>
      </c>
      <c r="D16697">
        <v>1.8355E-2</v>
      </c>
      <c r="E16697">
        <v>-2.6169799999999999</v>
      </c>
      <c r="F16697">
        <v>0.409779</v>
      </c>
      <c r="G16697">
        <v>0.220912</v>
      </c>
      <c r="H16697">
        <v>-5.4418319999999998</v>
      </c>
      <c r="I16697">
        <v>4.9992000000000002E-2</v>
      </c>
    </row>
    <row r="16698" spans="2:9">
      <c r="B16698">
        <v>16667</v>
      </c>
      <c r="C16698">
        <v>0.83330000000000004</v>
      </c>
      <c r="D16698">
        <v>1.8689000000000001E-2</v>
      </c>
      <c r="E16698">
        <v>-2.5646010000000001</v>
      </c>
      <c r="F16698">
        <v>0.41211300000000001</v>
      </c>
      <c r="G16698">
        <v>0.222578</v>
      </c>
      <c r="H16698">
        <v>-5.4258319999999998</v>
      </c>
      <c r="I16698">
        <v>5.5324999999999999E-2</v>
      </c>
    </row>
    <row r="16699" spans="2:9">
      <c r="B16699">
        <v>16668</v>
      </c>
      <c r="C16699">
        <v>0.83335000000000004</v>
      </c>
      <c r="D16699">
        <v>1.8020999999999999E-2</v>
      </c>
      <c r="E16699">
        <v>-2.5168919999999999</v>
      </c>
      <c r="F16699">
        <v>0.41277999999999998</v>
      </c>
      <c r="G16699">
        <v>0.223245</v>
      </c>
      <c r="H16699">
        <v>-5.4108309999999999</v>
      </c>
      <c r="I16699">
        <v>5.8991000000000002E-2</v>
      </c>
    </row>
    <row r="16700" spans="2:9">
      <c r="B16700">
        <v>16669</v>
      </c>
      <c r="C16700">
        <v>0.83340000000000003</v>
      </c>
      <c r="D16700">
        <v>1.7687999999999999E-2</v>
      </c>
      <c r="E16700">
        <v>-2.4615100000000001</v>
      </c>
      <c r="F16700">
        <v>0.41511399999999998</v>
      </c>
      <c r="G16700">
        <v>0.223911</v>
      </c>
      <c r="H16700">
        <v>-5.3948309999999999</v>
      </c>
      <c r="I16700">
        <v>6.3657000000000005E-2</v>
      </c>
    </row>
    <row r="16701" spans="2:9">
      <c r="B16701">
        <v>16670</v>
      </c>
      <c r="C16701">
        <v>0.83345000000000002</v>
      </c>
      <c r="D16701">
        <v>1.7687999999999999E-2</v>
      </c>
      <c r="E16701">
        <v>-2.4044590000000001</v>
      </c>
      <c r="F16701">
        <v>0.41611399999999998</v>
      </c>
      <c r="G16701">
        <v>0.225244</v>
      </c>
      <c r="H16701">
        <v>-5.3764969999999996</v>
      </c>
      <c r="I16701">
        <v>6.7989999999999995E-2</v>
      </c>
    </row>
    <row r="16702" spans="2:9">
      <c r="B16702">
        <v>16671</v>
      </c>
      <c r="C16702">
        <v>0.83350000000000002</v>
      </c>
      <c r="D16702">
        <v>1.6687E-2</v>
      </c>
      <c r="E16702">
        <v>-2.3490769999999999</v>
      </c>
      <c r="F16702">
        <v>0.41811500000000001</v>
      </c>
      <c r="G16702">
        <v>0.22691</v>
      </c>
      <c r="H16702">
        <v>-5.3574960000000003</v>
      </c>
      <c r="I16702">
        <v>7.2655999999999998E-2</v>
      </c>
    </row>
    <row r="16703" spans="2:9">
      <c r="B16703">
        <v>16672</v>
      </c>
      <c r="C16703">
        <v>0.83355000000000001</v>
      </c>
      <c r="D16703">
        <v>1.6352999999999999E-2</v>
      </c>
      <c r="E16703">
        <v>-2.2997000000000001</v>
      </c>
      <c r="F16703">
        <v>0.41911500000000002</v>
      </c>
      <c r="G16703">
        <v>0.227243</v>
      </c>
      <c r="H16703">
        <v>-5.3408290000000003</v>
      </c>
      <c r="I16703">
        <v>7.7655000000000002E-2</v>
      </c>
    </row>
    <row r="16704" spans="2:9">
      <c r="B16704">
        <v>16673</v>
      </c>
      <c r="C16704">
        <v>0.83360000000000001</v>
      </c>
      <c r="D16704">
        <v>1.6352999999999999E-2</v>
      </c>
      <c r="E16704">
        <v>-2.2476539999999998</v>
      </c>
      <c r="F16704">
        <v>0.42044900000000002</v>
      </c>
      <c r="G16704">
        <v>0.228243</v>
      </c>
      <c r="H16704">
        <v>-5.3221619999999996</v>
      </c>
      <c r="I16704">
        <v>8.1987000000000004E-2</v>
      </c>
    </row>
    <row r="16705" spans="2:9">
      <c r="B16705">
        <v>16674</v>
      </c>
      <c r="C16705">
        <v>0.83365</v>
      </c>
      <c r="D16705">
        <v>1.5018E-2</v>
      </c>
      <c r="E16705">
        <v>-2.1906029999999999</v>
      </c>
      <c r="F16705">
        <v>0.42111599999999999</v>
      </c>
      <c r="G16705">
        <v>0.229576</v>
      </c>
      <c r="H16705">
        <v>-5.3014950000000001</v>
      </c>
      <c r="I16705">
        <v>8.6986999999999995E-2</v>
      </c>
    </row>
    <row r="16706" spans="2:9">
      <c r="B16706">
        <v>16675</v>
      </c>
      <c r="C16706">
        <v>0.8337</v>
      </c>
      <c r="D16706">
        <v>1.6018999999999999E-2</v>
      </c>
      <c r="E16706">
        <v>-2.1322179999999999</v>
      </c>
      <c r="F16706">
        <v>0.42278300000000002</v>
      </c>
      <c r="G16706">
        <v>0.230575</v>
      </c>
      <c r="H16706">
        <v>-5.2791610000000002</v>
      </c>
      <c r="I16706">
        <v>9.3318999999999999E-2</v>
      </c>
    </row>
    <row r="16707" spans="2:9">
      <c r="B16707">
        <v>16676</v>
      </c>
      <c r="C16707">
        <v>0.83374999999999999</v>
      </c>
      <c r="D16707">
        <v>1.5018E-2</v>
      </c>
      <c r="E16707">
        <v>-2.0825079999999998</v>
      </c>
      <c r="F16707">
        <v>0.42344999999999999</v>
      </c>
      <c r="G16707">
        <v>0.231575</v>
      </c>
      <c r="H16707">
        <v>-5.2591599999999996</v>
      </c>
      <c r="I16707">
        <v>9.7985000000000003E-2</v>
      </c>
    </row>
    <row r="16708" spans="2:9">
      <c r="B16708">
        <v>16677</v>
      </c>
      <c r="C16708">
        <v>0.83379999999999999</v>
      </c>
      <c r="D16708">
        <v>1.4017E-2</v>
      </c>
      <c r="E16708">
        <v>-2.032797</v>
      </c>
      <c r="F16708">
        <v>0.42344999999999999</v>
      </c>
      <c r="G16708">
        <v>0.231575</v>
      </c>
      <c r="H16708">
        <v>-5.2394930000000004</v>
      </c>
      <c r="I16708">
        <v>0.10265100000000001</v>
      </c>
    </row>
    <row r="16709" spans="2:9">
      <c r="B16709">
        <v>16678</v>
      </c>
      <c r="C16709">
        <v>0.83384999999999998</v>
      </c>
      <c r="D16709">
        <v>1.435E-2</v>
      </c>
      <c r="E16709">
        <v>-1.9740789999999999</v>
      </c>
      <c r="F16709">
        <v>0.42444999999999999</v>
      </c>
      <c r="G16709">
        <v>0.232574</v>
      </c>
      <c r="H16709">
        <v>-5.2151589999999999</v>
      </c>
      <c r="I16709">
        <v>0.10865</v>
      </c>
    </row>
    <row r="16710" spans="2:9">
      <c r="B16710">
        <v>16679</v>
      </c>
      <c r="C16710">
        <v>0.83389999999999997</v>
      </c>
      <c r="D16710">
        <v>1.4017E-2</v>
      </c>
      <c r="E16710">
        <v>-1.9176949999999999</v>
      </c>
      <c r="F16710">
        <v>0.42511700000000002</v>
      </c>
      <c r="G16710">
        <v>0.233241</v>
      </c>
      <c r="H16710">
        <v>-5.1908250000000002</v>
      </c>
      <c r="I16710">
        <v>0.114649</v>
      </c>
    </row>
    <row r="16711" spans="2:9">
      <c r="B16711">
        <v>16680</v>
      </c>
      <c r="C16711">
        <v>0.83394999999999997</v>
      </c>
      <c r="D16711">
        <v>1.3349E-2</v>
      </c>
      <c r="E16711">
        <v>-1.8699870000000001</v>
      </c>
      <c r="F16711">
        <v>0.42511700000000002</v>
      </c>
      <c r="G16711">
        <v>0.233574</v>
      </c>
      <c r="H16711">
        <v>-5.1698240000000002</v>
      </c>
      <c r="I16711">
        <v>0.118649</v>
      </c>
    </row>
    <row r="16712" spans="2:9">
      <c r="B16712">
        <v>16681</v>
      </c>
      <c r="C16712">
        <v>0.83399999999999996</v>
      </c>
      <c r="D16712">
        <v>1.3349E-2</v>
      </c>
      <c r="E16712">
        <v>-1.8182739999999999</v>
      </c>
      <c r="F16712">
        <v>0.425784</v>
      </c>
      <c r="G16712">
        <v>0.23424</v>
      </c>
      <c r="H16712">
        <v>-5.145823</v>
      </c>
      <c r="I16712">
        <v>0.12464799999999999</v>
      </c>
    </row>
    <row r="16713" spans="2:9">
      <c r="B16713">
        <v>16682</v>
      </c>
      <c r="C16713">
        <v>0.83404999999999996</v>
      </c>
      <c r="D16713">
        <v>1.2348E-2</v>
      </c>
      <c r="E16713">
        <v>-1.7595559999999999</v>
      </c>
      <c r="F16713">
        <v>0.42511700000000002</v>
      </c>
      <c r="G16713">
        <v>0.23424</v>
      </c>
      <c r="H16713">
        <v>-5.1194889999999997</v>
      </c>
      <c r="I16713">
        <v>0.13031300000000001</v>
      </c>
    </row>
    <row r="16714" spans="2:9">
      <c r="B16714">
        <v>16683</v>
      </c>
      <c r="C16714">
        <v>0.83409999999999995</v>
      </c>
      <c r="D16714">
        <v>1.2014E-2</v>
      </c>
      <c r="E16714">
        <v>-1.7041729999999999</v>
      </c>
      <c r="F16714">
        <v>0.425784</v>
      </c>
      <c r="G16714">
        <v>0.23424</v>
      </c>
      <c r="H16714">
        <v>-5.0924880000000003</v>
      </c>
      <c r="I16714">
        <v>0.13631299999999999</v>
      </c>
    </row>
    <row r="16715" spans="2:9">
      <c r="B16715">
        <v>16684</v>
      </c>
      <c r="C16715">
        <v>0.83414999999999995</v>
      </c>
      <c r="D16715">
        <v>1.1681E-2</v>
      </c>
      <c r="E16715">
        <v>-1.657132</v>
      </c>
      <c r="F16715">
        <v>0.425784</v>
      </c>
      <c r="G16715">
        <v>0.23424</v>
      </c>
      <c r="H16715">
        <v>-5.0691540000000002</v>
      </c>
      <c r="I16715">
        <v>0.14131199999999999</v>
      </c>
    </row>
    <row r="16716" spans="2:9">
      <c r="B16716">
        <v>16685</v>
      </c>
      <c r="C16716">
        <v>0.83420000000000005</v>
      </c>
      <c r="D16716">
        <v>1.1681E-2</v>
      </c>
      <c r="E16716">
        <v>-1.605753</v>
      </c>
      <c r="F16716">
        <v>0.425784</v>
      </c>
      <c r="G16716">
        <v>0.23424</v>
      </c>
      <c r="H16716">
        <v>-5.0434869999999998</v>
      </c>
      <c r="I16716">
        <v>0.146978</v>
      </c>
    </row>
    <row r="16717" spans="2:9">
      <c r="B16717">
        <v>16686</v>
      </c>
      <c r="C16717">
        <v>0.83425000000000005</v>
      </c>
      <c r="D16717">
        <v>1.1681E-2</v>
      </c>
      <c r="E16717">
        <v>-1.548035</v>
      </c>
      <c r="F16717">
        <v>0.425784</v>
      </c>
      <c r="G16717">
        <v>0.234574</v>
      </c>
      <c r="H16717">
        <v>-5.0134860000000003</v>
      </c>
      <c r="I16717">
        <v>0.15431</v>
      </c>
    </row>
    <row r="16718" spans="2:9">
      <c r="B16718">
        <v>16687</v>
      </c>
      <c r="C16718">
        <v>0.83430000000000004</v>
      </c>
      <c r="D16718">
        <v>1.0345999999999999E-2</v>
      </c>
      <c r="E16718">
        <v>-1.492319</v>
      </c>
      <c r="F16718">
        <v>0.42511700000000002</v>
      </c>
      <c r="G16718">
        <v>0.23424</v>
      </c>
      <c r="H16718">
        <v>-4.9838180000000003</v>
      </c>
      <c r="I16718">
        <v>0.16030900000000001</v>
      </c>
    </row>
    <row r="16719" spans="2:9">
      <c r="B16719">
        <v>16688</v>
      </c>
      <c r="C16719">
        <v>0.83435000000000004</v>
      </c>
      <c r="D16719">
        <v>1.0345999999999999E-2</v>
      </c>
      <c r="E16719">
        <v>-1.4446110000000001</v>
      </c>
      <c r="F16719">
        <v>0.425784</v>
      </c>
      <c r="G16719">
        <v>0.233574</v>
      </c>
      <c r="H16719">
        <v>-4.9571509999999996</v>
      </c>
      <c r="I16719">
        <v>0.16664100000000001</v>
      </c>
    </row>
    <row r="16720" spans="2:9">
      <c r="B16720">
        <v>16689</v>
      </c>
      <c r="C16720">
        <v>0.83440000000000003</v>
      </c>
      <c r="D16720">
        <v>9.6780000000000008E-3</v>
      </c>
      <c r="E16720">
        <v>-1.3949</v>
      </c>
      <c r="F16720">
        <v>0.42444999999999999</v>
      </c>
      <c r="G16720">
        <v>0.233241</v>
      </c>
      <c r="H16720">
        <v>-4.9298169999999999</v>
      </c>
      <c r="I16720">
        <v>0.17197399999999999</v>
      </c>
    </row>
    <row r="16721" spans="2:9">
      <c r="B16721">
        <v>16690</v>
      </c>
      <c r="C16721">
        <v>0.83445000000000003</v>
      </c>
      <c r="D16721">
        <v>9.0109999999999999E-3</v>
      </c>
      <c r="E16721">
        <v>-1.338517</v>
      </c>
      <c r="F16721">
        <v>0.42378300000000002</v>
      </c>
      <c r="G16721">
        <v>0.233241</v>
      </c>
      <c r="H16721">
        <v>-4.8978159999999997</v>
      </c>
      <c r="I16721">
        <v>0.17897299999999999</v>
      </c>
    </row>
    <row r="16722" spans="2:9">
      <c r="B16722">
        <v>16691</v>
      </c>
      <c r="C16722">
        <v>0.83450000000000002</v>
      </c>
      <c r="D16722">
        <v>9.6780000000000008E-3</v>
      </c>
      <c r="E16722">
        <v>-1.2811330000000001</v>
      </c>
      <c r="F16722">
        <v>0.42411599999999999</v>
      </c>
      <c r="G16722">
        <v>0.233241</v>
      </c>
      <c r="H16722">
        <v>-4.8631479999999998</v>
      </c>
      <c r="I16722">
        <v>0.186305</v>
      </c>
    </row>
    <row r="16723" spans="2:9">
      <c r="B16723">
        <v>16692</v>
      </c>
      <c r="C16723">
        <v>0.83455000000000001</v>
      </c>
      <c r="D16723">
        <v>9.0109999999999999E-3</v>
      </c>
      <c r="E16723">
        <v>-1.2327570000000001</v>
      </c>
      <c r="F16723">
        <v>0.42311599999999999</v>
      </c>
      <c r="G16723">
        <v>0.232241</v>
      </c>
      <c r="H16723">
        <v>-4.8344800000000001</v>
      </c>
      <c r="I16723">
        <v>0.192304</v>
      </c>
    </row>
    <row r="16724" spans="2:9">
      <c r="B16724">
        <v>16693</v>
      </c>
      <c r="C16724">
        <v>0.83460000000000001</v>
      </c>
      <c r="D16724">
        <v>8.6770000000000007E-3</v>
      </c>
      <c r="E16724">
        <v>-1.1867160000000001</v>
      </c>
      <c r="F16724">
        <v>0.42278300000000002</v>
      </c>
      <c r="G16724">
        <v>0.231242</v>
      </c>
      <c r="H16724">
        <v>-4.8051459999999997</v>
      </c>
      <c r="I16724">
        <v>0.19797000000000001</v>
      </c>
    </row>
    <row r="16725" spans="2:9">
      <c r="B16725">
        <v>16694</v>
      </c>
      <c r="C16725">
        <v>0.83465</v>
      </c>
      <c r="D16725">
        <v>8.3429999999999997E-3</v>
      </c>
      <c r="E16725">
        <v>-1.129332</v>
      </c>
      <c r="F16725">
        <v>0.42211599999999999</v>
      </c>
      <c r="G16725">
        <v>0.230575</v>
      </c>
      <c r="H16725">
        <v>-4.769145</v>
      </c>
      <c r="I16725">
        <v>0.20563500000000001</v>
      </c>
    </row>
    <row r="16726" spans="2:9">
      <c r="B16726">
        <v>16695</v>
      </c>
      <c r="C16726">
        <v>0.8347</v>
      </c>
      <c r="D16726">
        <v>8.0099999999999998E-3</v>
      </c>
      <c r="E16726">
        <v>-1.0719479999999999</v>
      </c>
      <c r="F16726">
        <v>0.42144900000000002</v>
      </c>
      <c r="G16726">
        <v>0.229576</v>
      </c>
      <c r="H16726">
        <v>-4.7318110000000004</v>
      </c>
      <c r="I16726">
        <v>0.21330099999999999</v>
      </c>
    </row>
    <row r="16727" spans="2:9">
      <c r="B16727">
        <v>16696</v>
      </c>
      <c r="C16727">
        <v>0.83474999999999999</v>
      </c>
      <c r="D16727">
        <v>7.6759999999999997E-3</v>
      </c>
      <c r="E16727">
        <v>-1.024573</v>
      </c>
      <c r="F16727">
        <v>0.42078199999999999</v>
      </c>
      <c r="G16727">
        <v>0.228576</v>
      </c>
      <c r="H16727">
        <v>-4.6994759999999998</v>
      </c>
      <c r="I16727">
        <v>0.21963299999999999</v>
      </c>
    </row>
    <row r="16728" spans="2:9">
      <c r="B16728">
        <v>16697</v>
      </c>
      <c r="C16728">
        <v>0.83479999999999999</v>
      </c>
      <c r="D16728">
        <v>7.0080000000000003E-3</v>
      </c>
      <c r="E16728">
        <v>-0.97753100000000004</v>
      </c>
      <c r="F16728">
        <v>0.42044900000000002</v>
      </c>
      <c r="G16728">
        <v>0.22791</v>
      </c>
      <c r="H16728">
        <v>-4.6674749999999996</v>
      </c>
      <c r="I16728">
        <v>0.225965</v>
      </c>
    </row>
    <row r="16729" spans="2:9">
      <c r="B16729">
        <v>16698</v>
      </c>
      <c r="C16729">
        <v>0.83484999999999998</v>
      </c>
      <c r="D16729">
        <v>6.6750000000000004E-3</v>
      </c>
      <c r="E16729">
        <v>-0.92281599999999997</v>
      </c>
      <c r="F16729">
        <v>0.41944799999999999</v>
      </c>
      <c r="G16729">
        <v>0.22691</v>
      </c>
      <c r="H16729">
        <v>-4.6298069999999996</v>
      </c>
      <c r="I16729">
        <v>0.23329800000000001</v>
      </c>
    </row>
    <row r="16730" spans="2:9">
      <c r="B16730">
        <v>16699</v>
      </c>
      <c r="C16730">
        <v>0.83489999999999998</v>
      </c>
      <c r="D16730">
        <v>6.0070000000000002E-3</v>
      </c>
      <c r="E16730">
        <v>-0.86609899999999995</v>
      </c>
      <c r="F16730">
        <v>0.41844799999999999</v>
      </c>
      <c r="G16730">
        <v>0.225244</v>
      </c>
      <c r="H16730">
        <v>-4.5911400000000002</v>
      </c>
      <c r="I16730">
        <v>0.24129600000000001</v>
      </c>
    </row>
    <row r="16731" spans="2:9">
      <c r="B16731">
        <v>16700</v>
      </c>
      <c r="C16731">
        <v>0.83494999999999997</v>
      </c>
      <c r="D16731">
        <v>5.6730000000000001E-3</v>
      </c>
      <c r="E16731">
        <v>-0.816388</v>
      </c>
      <c r="F16731">
        <v>0.41778100000000001</v>
      </c>
      <c r="G16731">
        <v>0.223578</v>
      </c>
      <c r="H16731">
        <v>-4.5541390000000002</v>
      </c>
      <c r="I16731">
        <v>0.24796199999999999</v>
      </c>
    </row>
    <row r="16732" spans="2:9">
      <c r="B16732">
        <v>16701</v>
      </c>
      <c r="C16732">
        <v>0.83499999999999996</v>
      </c>
      <c r="D16732">
        <v>6.0070000000000002E-3</v>
      </c>
      <c r="E16732">
        <v>-0.76734500000000005</v>
      </c>
      <c r="F16732">
        <v>0.41778100000000001</v>
      </c>
      <c r="G16732">
        <v>0.222912</v>
      </c>
      <c r="H16732">
        <v>-4.5178039999999999</v>
      </c>
      <c r="I16732">
        <v>0.25629400000000002</v>
      </c>
    </row>
    <row r="16733" spans="2:9">
      <c r="B16733">
        <v>16702</v>
      </c>
      <c r="C16733">
        <v>0.83504999999999996</v>
      </c>
      <c r="D16733">
        <v>5.6730000000000001E-3</v>
      </c>
      <c r="E16733">
        <v>-0.71529900000000002</v>
      </c>
      <c r="F16733">
        <v>0.41644799999999998</v>
      </c>
      <c r="G16733">
        <v>0.221912</v>
      </c>
      <c r="H16733">
        <v>-4.4794700000000001</v>
      </c>
      <c r="I16733">
        <v>0.262627</v>
      </c>
    </row>
    <row r="16734" spans="2:9">
      <c r="B16734">
        <v>16703</v>
      </c>
      <c r="C16734">
        <v>0.83509999999999995</v>
      </c>
      <c r="D16734">
        <v>4.3379999999999998E-3</v>
      </c>
      <c r="E16734">
        <v>-0.66225199999999995</v>
      </c>
      <c r="F16734">
        <v>0.41544700000000001</v>
      </c>
      <c r="G16734">
        <v>0.219913</v>
      </c>
      <c r="H16734">
        <v>-4.4391350000000003</v>
      </c>
      <c r="I16734">
        <v>0.27162500000000001</v>
      </c>
    </row>
    <row r="16735" spans="2:9">
      <c r="B16735">
        <v>16704</v>
      </c>
      <c r="C16735">
        <v>0.83514999999999995</v>
      </c>
      <c r="D16735">
        <v>5.006E-3</v>
      </c>
      <c r="E16735">
        <v>-0.609873</v>
      </c>
      <c r="F16735">
        <v>0.41544700000000001</v>
      </c>
      <c r="G16735">
        <v>0.219579</v>
      </c>
      <c r="H16735">
        <v>-4.3981339999999998</v>
      </c>
      <c r="I16735">
        <v>0.27929100000000001</v>
      </c>
    </row>
    <row r="16736" spans="2:9">
      <c r="B16736">
        <v>16705</v>
      </c>
      <c r="C16736">
        <v>0.83520000000000005</v>
      </c>
      <c r="D16736">
        <v>3.6709999999999998E-3</v>
      </c>
      <c r="E16736">
        <v>-0.561496</v>
      </c>
      <c r="F16736">
        <v>0.41377999999999998</v>
      </c>
      <c r="G16736">
        <v>0.21758</v>
      </c>
      <c r="H16736">
        <v>-4.3601330000000003</v>
      </c>
      <c r="I16736">
        <v>0.28562300000000002</v>
      </c>
    </row>
    <row r="16737" spans="2:9">
      <c r="B16737">
        <v>16706</v>
      </c>
      <c r="C16737">
        <v>0.83525000000000005</v>
      </c>
      <c r="D16737">
        <v>3.0040000000000002E-3</v>
      </c>
      <c r="E16737">
        <v>-0.51045099999999999</v>
      </c>
      <c r="F16737">
        <v>0.41311300000000001</v>
      </c>
      <c r="G16737">
        <v>0.21558099999999999</v>
      </c>
      <c r="H16737">
        <v>-4.3191309999999996</v>
      </c>
      <c r="I16737">
        <v>0.29362199999999999</v>
      </c>
    </row>
    <row r="16738" spans="2:9">
      <c r="B16738">
        <v>16707</v>
      </c>
      <c r="C16738">
        <v>0.83530000000000004</v>
      </c>
      <c r="D16738">
        <v>2.6700000000000001E-3</v>
      </c>
      <c r="E16738">
        <v>-0.45606999999999998</v>
      </c>
      <c r="F16738">
        <v>0.41277999999999998</v>
      </c>
      <c r="G16738">
        <v>0.21524799999999999</v>
      </c>
      <c r="H16738">
        <v>-4.2747970000000004</v>
      </c>
      <c r="I16738">
        <v>0.30262</v>
      </c>
    </row>
    <row r="16739" spans="2:9">
      <c r="B16739">
        <v>16708</v>
      </c>
      <c r="C16739">
        <v>0.83535000000000004</v>
      </c>
      <c r="D16739">
        <v>2.336E-3</v>
      </c>
      <c r="E16739">
        <v>-0.40368999999999999</v>
      </c>
      <c r="F16739">
        <v>0.41277999999999998</v>
      </c>
      <c r="G16739">
        <v>0.21291499999999999</v>
      </c>
      <c r="H16739">
        <v>-4.2311290000000001</v>
      </c>
      <c r="I16739">
        <v>0.30995299999999998</v>
      </c>
    </row>
    <row r="16740" spans="2:9">
      <c r="B16740">
        <v>16709</v>
      </c>
      <c r="C16740">
        <v>0.83540000000000003</v>
      </c>
      <c r="D16740">
        <v>1.6689999999999999E-3</v>
      </c>
      <c r="E16740">
        <v>-0.35731600000000002</v>
      </c>
      <c r="F16740">
        <v>0.41111300000000001</v>
      </c>
      <c r="G16740">
        <v>0.21058299999999999</v>
      </c>
      <c r="H16740">
        <v>-4.1914610000000003</v>
      </c>
      <c r="I16740">
        <v>0.31695200000000001</v>
      </c>
    </row>
    <row r="16741" spans="2:9">
      <c r="B16741">
        <v>16710</v>
      </c>
      <c r="C16741">
        <v>0.83545000000000003</v>
      </c>
      <c r="D16741">
        <v>1.0009999999999999E-3</v>
      </c>
      <c r="E16741">
        <v>-0.30827300000000002</v>
      </c>
      <c r="F16741">
        <v>0.41077900000000001</v>
      </c>
      <c r="G16741">
        <v>0.20991699999999999</v>
      </c>
      <c r="H16741">
        <v>-4.1501260000000002</v>
      </c>
      <c r="I16741">
        <v>0.32495000000000002</v>
      </c>
    </row>
    <row r="16742" spans="2:9">
      <c r="B16742">
        <v>16711</v>
      </c>
      <c r="C16742">
        <v>0.83550000000000002</v>
      </c>
      <c r="D16742">
        <v>6.6699999999999995E-4</v>
      </c>
      <c r="E16742">
        <v>-0.25355800000000001</v>
      </c>
      <c r="F16742">
        <v>0.41011300000000001</v>
      </c>
      <c r="G16742">
        <v>0.20758399999999999</v>
      </c>
      <c r="H16742">
        <v>-4.1031250000000004</v>
      </c>
      <c r="I16742">
        <v>0.33328200000000002</v>
      </c>
    </row>
    <row r="16743" spans="2:9">
      <c r="B16743">
        <v>16712</v>
      </c>
      <c r="C16743">
        <v>0.83555000000000001</v>
      </c>
      <c r="D16743">
        <v>6.6699999999999995E-4</v>
      </c>
      <c r="E16743">
        <v>-0.19917599999999999</v>
      </c>
      <c r="F16743">
        <v>0.40911199999999998</v>
      </c>
      <c r="G16743">
        <v>0.20558499999999999</v>
      </c>
      <c r="H16743">
        <v>-4.055123</v>
      </c>
      <c r="I16743">
        <v>0.34194799999999997</v>
      </c>
    </row>
    <row r="16744" spans="2:9">
      <c r="B16744">
        <v>16713</v>
      </c>
      <c r="C16744">
        <v>0.83560000000000001</v>
      </c>
      <c r="D16744">
        <v>6.6699999999999995E-4</v>
      </c>
      <c r="E16744">
        <v>-0.15079999999999999</v>
      </c>
      <c r="F16744">
        <v>0.40911199999999998</v>
      </c>
      <c r="G16744">
        <v>0.20458499999999999</v>
      </c>
      <c r="H16744">
        <v>-4.0111220000000003</v>
      </c>
      <c r="I16744">
        <v>0.34927999999999998</v>
      </c>
    </row>
    <row r="16745" spans="2:9">
      <c r="B16745">
        <v>16714</v>
      </c>
      <c r="C16745">
        <v>0.83565</v>
      </c>
      <c r="D16745">
        <v>-1.335E-3</v>
      </c>
      <c r="E16745">
        <v>-0.102758</v>
      </c>
      <c r="F16745">
        <v>0.40811199999999997</v>
      </c>
      <c r="G16745">
        <v>0.20258599999999999</v>
      </c>
      <c r="H16745">
        <v>-3.9684539999999999</v>
      </c>
      <c r="I16745">
        <v>0.35727900000000001</v>
      </c>
    </row>
    <row r="16746" spans="2:9">
      <c r="B16746">
        <v>16715</v>
      </c>
      <c r="C16746">
        <v>0.8357</v>
      </c>
      <c r="D16746">
        <v>-2.0019999999999999E-3</v>
      </c>
      <c r="E16746">
        <v>-5.0377999999999999E-2</v>
      </c>
      <c r="F16746">
        <v>0.407445</v>
      </c>
      <c r="G16746">
        <v>0.20058699999999999</v>
      </c>
      <c r="H16746">
        <v>-3.9207860000000001</v>
      </c>
      <c r="I16746">
        <v>0.36527799999999999</v>
      </c>
    </row>
    <row r="16747" spans="2:9">
      <c r="B16747">
        <v>16716</v>
      </c>
      <c r="C16747">
        <v>0.83574999999999999</v>
      </c>
      <c r="D16747">
        <v>-2.6700000000000001E-3</v>
      </c>
      <c r="E16747">
        <v>2.0019999999999999E-3</v>
      </c>
      <c r="F16747">
        <v>0.407445</v>
      </c>
      <c r="G16747">
        <v>0.19858799999999999</v>
      </c>
      <c r="H16747">
        <v>-3.8731179999999998</v>
      </c>
      <c r="I16747">
        <v>0.37361</v>
      </c>
    </row>
    <row r="16748" spans="2:9">
      <c r="B16748">
        <v>16717</v>
      </c>
      <c r="C16748">
        <v>0.83579999999999999</v>
      </c>
      <c r="D16748">
        <v>-4.3379999999999998E-3</v>
      </c>
      <c r="E16748">
        <v>5.2046000000000002E-2</v>
      </c>
      <c r="F16748">
        <v>0.406111</v>
      </c>
      <c r="G16748">
        <v>0.19692200000000001</v>
      </c>
      <c r="H16748">
        <v>-3.8264499999999999</v>
      </c>
      <c r="I16748">
        <v>0.381608</v>
      </c>
    </row>
    <row r="16749" spans="2:9">
      <c r="B16749">
        <v>16718</v>
      </c>
      <c r="C16749">
        <v>0.83584999999999998</v>
      </c>
      <c r="D16749">
        <v>-4.6719999999999999E-3</v>
      </c>
      <c r="E16749">
        <v>0.102758</v>
      </c>
      <c r="F16749">
        <v>0.405445</v>
      </c>
      <c r="G16749">
        <v>0.19525600000000001</v>
      </c>
      <c r="H16749">
        <v>-3.7787820000000001</v>
      </c>
      <c r="I16749">
        <v>0.38894099999999998</v>
      </c>
    </row>
    <row r="16750" spans="2:9">
      <c r="B16750">
        <v>16719</v>
      </c>
      <c r="C16750">
        <v>0.83589999999999998</v>
      </c>
      <c r="D16750">
        <v>-5.6730000000000001E-3</v>
      </c>
      <c r="E16750">
        <v>0.155137</v>
      </c>
      <c r="F16750">
        <v>0.405445</v>
      </c>
      <c r="G16750">
        <v>0.19325700000000001</v>
      </c>
      <c r="H16750">
        <v>-3.7291129999999999</v>
      </c>
      <c r="I16750">
        <v>0.39727299999999999</v>
      </c>
    </row>
    <row r="16751" spans="2:9">
      <c r="B16751">
        <v>16720</v>
      </c>
      <c r="C16751">
        <v>0.83594999999999997</v>
      </c>
      <c r="D16751">
        <v>-6.3410000000000003E-3</v>
      </c>
      <c r="E16751">
        <v>0.205515</v>
      </c>
      <c r="F16751">
        <v>0.40477800000000003</v>
      </c>
      <c r="G16751">
        <v>0.19159100000000001</v>
      </c>
      <c r="H16751">
        <v>-3.6804450000000002</v>
      </c>
      <c r="I16751">
        <v>0.40527099999999999</v>
      </c>
    </row>
    <row r="16752" spans="2:9">
      <c r="B16752">
        <v>16721</v>
      </c>
      <c r="C16752">
        <v>0.83599999999999997</v>
      </c>
      <c r="D16752">
        <v>-7.3419999999999996E-3</v>
      </c>
      <c r="E16752">
        <v>0.25455800000000001</v>
      </c>
      <c r="F16752">
        <v>0.403777</v>
      </c>
      <c r="G16752">
        <v>0.18992500000000001</v>
      </c>
      <c r="H16752">
        <v>-3.632444</v>
      </c>
      <c r="I16752">
        <v>0.411937</v>
      </c>
    </row>
    <row r="16753" spans="2:9">
      <c r="B16753">
        <v>16722</v>
      </c>
      <c r="C16753">
        <v>0.83604999999999996</v>
      </c>
      <c r="D16753">
        <v>-8.3429999999999997E-3</v>
      </c>
      <c r="E16753">
        <v>0.30560399999999999</v>
      </c>
      <c r="F16753">
        <v>0.403777</v>
      </c>
      <c r="G16753">
        <v>0.18792500000000001</v>
      </c>
      <c r="H16753">
        <v>-3.5841090000000002</v>
      </c>
      <c r="I16753">
        <v>0.41993599999999998</v>
      </c>
    </row>
    <row r="16754" spans="2:9">
      <c r="B16754">
        <v>16723</v>
      </c>
      <c r="C16754">
        <v>0.83609999999999995</v>
      </c>
      <c r="D16754">
        <v>-9.6780000000000008E-3</v>
      </c>
      <c r="E16754">
        <v>0.35765000000000002</v>
      </c>
      <c r="F16754">
        <v>0.403777</v>
      </c>
      <c r="G16754">
        <v>0.18625900000000001</v>
      </c>
      <c r="H16754">
        <v>-3.531107</v>
      </c>
      <c r="I16754">
        <v>0.42793500000000001</v>
      </c>
    </row>
    <row r="16755" spans="2:9">
      <c r="B16755">
        <v>16724</v>
      </c>
      <c r="C16755">
        <v>0.83614999999999995</v>
      </c>
      <c r="D16755">
        <v>-1.0678999999999999E-2</v>
      </c>
      <c r="E16755">
        <v>0.41036299999999998</v>
      </c>
      <c r="F16755">
        <v>0.403777</v>
      </c>
      <c r="G16755">
        <v>0.18392700000000001</v>
      </c>
      <c r="H16755">
        <v>-3.4807730000000001</v>
      </c>
      <c r="I16755">
        <v>0.43526700000000002</v>
      </c>
    </row>
    <row r="16756" spans="2:9">
      <c r="B16756">
        <v>16725</v>
      </c>
      <c r="C16756">
        <v>0.83620000000000005</v>
      </c>
      <c r="D16756">
        <v>-1.1681E-2</v>
      </c>
      <c r="E16756">
        <v>0.45973999999999998</v>
      </c>
      <c r="F16756">
        <v>0.403777</v>
      </c>
      <c r="G16756">
        <v>0.18259400000000001</v>
      </c>
      <c r="H16756">
        <v>-3.4304380000000001</v>
      </c>
      <c r="I16756">
        <v>0.44393199999999999</v>
      </c>
    </row>
    <row r="16757" spans="2:9">
      <c r="B16757">
        <v>16726</v>
      </c>
      <c r="C16757">
        <v>0.83625000000000005</v>
      </c>
      <c r="D16757">
        <v>-1.2682000000000001E-2</v>
      </c>
      <c r="E16757">
        <v>0.50978400000000001</v>
      </c>
      <c r="F16757">
        <v>0.402777</v>
      </c>
      <c r="G16757">
        <v>0.18026200000000001</v>
      </c>
      <c r="H16757">
        <v>-3.3807689999999999</v>
      </c>
      <c r="I16757">
        <v>0.44993100000000003</v>
      </c>
    </row>
    <row r="16758" spans="2:9">
      <c r="B16758">
        <v>16727</v>
      </c>
      <c r="C16758">
        <v>0.83630000000000004</v>
      </c>
      <c r="D16758">
        <v>-1.435E-2</v>
      </c>
      <c r="E16758">
        <v>0.56183000000000005</v>
      </c>
      <c r="F16758">
        <v>0.402777</v>
      </c>
      <c r="G16758">
        <v>0.178263</v>
      </c>
      <c r="H16758">
        <v>-3.3287680000000002</v>
      </c>
      <c r="I16758">
        <v>0.457264</v>
      </c>
    </row>
    <row r="16759" spans="2:9">
      <c r="B16759">
        <v>16728</v>
      </c>
      <c r="C16759">
        <v>0.83635000000000004</v>
      </c>
      <c r="D16759">
        <v>-1.5018E-2</v>
      </c>
      <c r="E16759">
        <v>0.613209</v>
      </c>
      <c r="F16759">
        <v>0.402777</v>
      </c>
      <c r="G16759">
        <v>0.177263</v>
      </c>
      <c r="H16759">
        <v>-3.2774329999999998</v>
      </c>
      <c r="I16759">
        <v>0.46492899999999998</v>
      </c>
    </row>
    <row r="16760" spans="2:9">
      <c r="B16760">
        <v>16729</v>
      </c>
      <c r="C16760">
        <v>0.83640000000000003</v>
      </c>
      <c r="D16760">
        <v>-1.6352999999999999E-2</v>
      </c>
      <c r="E16760">
        <v>0.66391999999999995</v>
      </c>
      <c r="F16760">
        <v>0.402777</v>
      </c>
      <c r="G16760">
        <v>0.174597</v>
      </c>
      <c r="H16760">
        <v>-3.2247650000000001</v>
      </c>
      <c r="I16760">
        <v>0.47159499999999999</v>
      </c>
    </row>
    <row r="16761" spans="2:9">
      <c r="B16761">
        <v>16730</v>
      </c>
      <c r="C16761">
        <v>0.83645000000000003</v>
      </c>
      <c r="D16761">
        <v>-1.8355E-2</v>
      </c>
      <c r="E16761">
        <v>0.71663399999999999</v>
      </c>
      <c r="F16761">
        <v>0.402777</v>
      </c>
      <c r="G16761">
        <v>0.172598</v>
      </c>
      <c r="H16761">
        <v>-3.1710959999999999</v>
      </c>
      <c r="I16761">
        <v>0.47926000000000002</v>
      </c>
    </row>
    <row r="16762" spans="2:9">
      <c r="B16762">
        <v>16731</v>
      </c>
      <c r="C16762">
        <v>0.83650000000000002</v>
      </c>
      <c r="D16762">
        <v>-1.9689999999999999E-2</v>
      </c>
      <c r="E16762">
        <v>0.76834599999999997</v>
      </c>
      <c r="F16762">
        <v>0.40211000000000002</v>
      </c>
      <c r="G16762">
        <v>0.170932</v>
      </c>
      <c r="H16762">
        <v>-3.1184280000000002</v>
      </c>
      <c r="I16762">
        <v>0.485593</v>
      </c>
    </row>
    <row r="16763" spans="2:9">
      <c r="B16763">
        <v>16732</v>
      </c>
      <c r="C16763">
        <v>0.83655000000000002</v>
      </c>
      <c r="D16763">
        <v>-2.1024999999999999E-2</v>
      </c>
      <c r="E16763">
        <v>0.81738900000000003</v>
      </c>
      <c r="F16763">
        <v>0.403111</v>
      </c>
      <c r="G16763">
        <v>0.169266</v>
      </c>
      <c r="H16763">
        <v>-3.0684269999999998</v>
      </c>
      <c r="I16763">
        <v>0.491925</v>
      </c>
    </row>
    <row r="16764" spans="2:9">
      <c r="B16764">
        <v>16733</v>
      </c>
      <c r="C16764">
        <v>0.83660000000000001</v>
      </c>
      <c r="D16764">
        <v>-2.1691999999999999E-2</v>
      </c>
      <c r="E16764">
        <v>0.86743400000000004</v>
      </c>
      <c r="F16764">
        <v>0.403111</v>
      </c>
      <c r="G16764">
        <v>0.167933</v>
      </c>
      <c r="H16764">
        <v>-3.0170919999999999</v>
      </c>
      <c r="I16764">
        <v>0.49892399999999998</v>
      </c>
    </row>
    <row r="16765" spans="2:9">
      <c r="B16765">
        <v>16734</v>
      </c>
      <c r="C16765">
        <v>0.83665</v>
      </c>
      <c r="D16765">
        <v>-2.3695000000000001E-2</v>
      </c>
      <c r="E16765">
        <v>0.92148099999999999</v>
      </c>
      <c r="F16765">
        <v>0.403111</v>
      </c>
      <c r="G16765">
        <v>0.164935</v>
      </c>
      <c r="H16765">
        <v>-2.961757</v>
      </c>
      <c r="I16765">
        <v>0.50525600000000004</v>
      </c>
    </row>
    <row r="16766" spans="2:9">
      <c r="B16766">
        <v>16735</v>
      </c>
      <c r="C16766">
        <v>0.8367</v>
      </c>
      <c r="D16766">
        <v>-2.5363E-2</v>
      </c>
      <c r="E16766">
        <v>0.97552899999999998</v>
      </c>
      <c r="F16766">
        <v>0.40344400000000002</v>
      </c>
      <c r="G16766">
        <v>0.163602</v>
      </c>
      <c r="H16766">
        <v>-2.9047550000000002</v>
      </c>
      <c r="I16766">
        <v>0.51158899999999996</v>
      </c>
    </row>
    <row r="16767" spans="2:9">
      <c r="B16767">
        <v>16736</v>
      </c>
      <c r="C16767">
        <v>0.83674999999999999</v>
      </c>
      <c r="D16767">
        <v>-2.7699999999999999E-2</v>
      </c>
      <c r="E16767">
        <v>1.0249060000000001</v>
      </c>
      <c r="F16767">
        <v>0.403111</v>
      </c>
      <c r="G16767">
        <v>0.161269</v>
      </c>
      <c r="H16767">
        <v>-2.8537530000000002</v>
      </c>
      <c r="I16767">
        <v>0.51758800000000005</v>
      </c>
    </row>
    <row r="16768" spans="2:9">
      <c r="B16768">
        <v>16737</v>
      </c>
      <c r="C16768">
        <v>0.83679999999999999</v>
      </c>
      <c r="D16768">
        <v>-2.9367999999999998E-2</v>
      </c>
      <c r="E16768">
        <v>1.0732820000000001</v>
      </c>
      <c r="F16768">
        <v>0.403111</v>
      </c>
      <c r="G16768">
        <v>0.159937</v>
      </c>
      <c r="H16768">
        <v>-2.8037519999999998</v>
      </c>
      <c r="I16768">
        <v>0.52292000000000005</v>
      </c>
    </row>
    <row r="16769" spans="2:9">
      <c r="B16769">
        <v>16738</v>
      </c>
      <c r="C16769">
        <v>0.83684999999999998</v>
      </c>
      <c r="D16769">
        <v>-3.2037999999999997E-2</v>
      </c>
      <c r="E16769">
        <v>1.1256619999999999</v>
      </c>
      <c r="F16769">
        <v>0.403777</v>
      </c>
      <c r="G16769">
        <v>0.15760399999999999</v>
      </c>
      <c r="H16769">
        <v>-2.7490839999999999</v>
      </c>
      <c r="I16769">
        <v>0.52891900000000003</v>
      </c>
    </row>
    <row r="16770" spans="2:9">
      <c r="B16770">
        <v>16739</v>
      </c>
      <c r="C16770">
        <v>0.83689999999999998</v>
      </c>
      <c r="D16770">
        <v>-3.4040000000000001E-2</v>
      </c>
      <c r="E16770">
        <v>1.181044</v>
      </c>
      <c r="F16770">
        <v>0.40444400000000003</v>
      </c>
      <c r="G16770">
        <v>0.15660399999999999</v>
      </c>
      <c r="H16770">
        <v>-2.6927490000000001</v>
      </c>
      <c r="I16770">
        <v>0.53425199999999995</v>
      </c>
    </row>
    <row r="16771" spans="2:9">
      <c r="B16771">
        <v>16740</v>
      </c>
      <c r="C16771">
        <v>0.83694999999999997</v>
      </c>
      <c r="D16771">
        <v>-3.5374999999999997E-2</v>
      </c>
      <c r="E16771">
        <v>1.2317560000000001</v>
      </c>
      <c r="F16771">
        <v>0.40444400000000003</v>
      </c>
      <c r="G16771">
        <v>0.15393899999999999</v>
      </c>
      <c r="H16771">
        <v>-2.6390799999999999</v>
      </c>
      <c r="I16771">
        <v>0.53958399999999995</v>
      </c>
    </row>
    <row r="16772" spans="2:9">
      <c r="B16772">
        <v>16741</v>
      </c>
      <c r="C16772">
        <v>0.83699999999999997</v>
      </c>
      <c r="D16772">
        <v>-3.7378000000000002E-2</v>
      </c>
      <c r="E16772">
        <v>1.2811330000000001</v>
      </c>
      <c r="F16772">
        <v>0.40477800000000003</v>
      </c>
      <c r="G16772">
        <v>0.15227299999999999</v>
      </c>
      <c r="H16772">
        <v>-2.5884119999999999</v>
      </c>
      <c r="I16772">
        <v>0.54425000000000001</v>
      </c>
    </row>
    <row r="16773" spans="2:9">
      <c r="B16773">
        <v>16742</v>
      </c>
      <c r="C16773">
        <v>0.83704999999999996</v>
      </c>
      <c r="D16773">
        <v>-3.9379999999999998E-2</v>
      </c>
      <c r="E16773">
        <v>1.3338460000000001</v>
      </c>
      <c r="F16773">
        <v>0.406111</v>
      </c>
      <c r="G16773">
        <v>0.15060699999999999</v>
      </c>
      <c r="H16773">
        <v>-2.5340769999999999</v>
      </c>
      <c r="I16773">
        <v>0.54991599999999996</v>
      </c>
    </row>
    <row r="16774" spans="2:9">
      <c r="B16774">
        <v>16743</v>
      </c>
      <c r="C16774">
        <v>0.83709999999999996</v>
      </c>
      <c r="D16774">
        <v>-4.2049999999999997E-2</v>
      </c>
      <c r="E16774">
        <v>1.389562</v>
      </c>
      <c r="F16774">
        <v>0.405445</v>
      </c>
      <c r="G16774">
        <v>0.14894099999999999</v>
      </c>
      <c r="H16774">
        <v>-2.4764089999999999</v>
      </c>
      <c r="I16774">
        <v>0.55424899999999999</v>
      </c>
    </row>
    <row r="16775" spans="2:9">
      <c r="B16775">
        <v>16744</v>
      </c>
      <c r="C16775">
        <v>0.83714999999999995</v>
      </c>
      <c r="D16775">
        <v>-4.4720000000000003E-2</v>
      </c>
      <c r="E16775">
        <v>1.442609</v>
      </c>
      <c r="F16775">
        <v>0.406445</v>
      </c>
      <c r="G16775">
        <v>0.14660799999999999</v>
      </c>
      <c r="H16775">
        <v>-2.4210739999999999</v>
      </c>
      <c r="I16775">
        <v>0.55924799999999997</v>
      </c>
    </row>
    <row r="16776" spans="2:9">
      <c r="B16776">
        <v>16745</v>
      </c>
      <c r="C16776">
        <v>0.83720000000000006</v>
      </c>
      <c r="D16776">
        <v>-4.6387999999999999E-2</v>
      </c>
      <c r="E16776">
        <v>1.4889829999999999</v>
      </c>
      <c r="F16776">
        <v>0.40711199999999997</v>
      </c>
      <c r="G16776">
        <v>0.14627499999999999</v>
      </c>
      <c r="H16776">
        <v>-2.3724050000000001</v>
      </c>
      <c r="I16776">
        <v>0.56391400000000003</v>
      </c>
    </row>
    <row r="16777" spans="2:9">
      <c r="B16777">
        <v>16746</v>
      </c>
      <c r="C16777">
        <v>0.83725000000000005</v>
      </c>
      <c r="D16777">
        <v>-4.9057999999999997E-2</v>
      </c>
      <c r="E16777">
        <v>1.541363</v>
      </c>
      <c r="F16777">
        <v>0.407779</v>
      </c>
      <c r="G16777">
        <v>0.14360999999999999</v>
      </c>
      <c r="H16777">
        <v>-2.3190710000000001</v>
      </c>
      <c r="I16777">
        <v>0.56724699999999995</v>
      </c>
    </row>
    <row r="16778" spans="2:9">
      <c r="B16778">
        <v>16747</v>
      </c>
      <c r="C16778">
        <v>0.83730000000000004</v>
      </c>
      <c r="D16778">
        <v>-5.1061000000000002E-2</v>
      </c>
      <c r="E16778">
        <v>1.6000810000000001</v>
      </c>
      <c r="F16778">
        <v>0.408445</v>
      </c>
      <c r="G16778">
        <v>0.14227699999999999</v>
      </c>
      <c r="H16778">
        <v>-2.2590690000000002</v>
      </c>
      <c r="I16778">
        <v>0.571913</v>
      </c>
    </row>
    <row r="16779" spans="2:9">
      <c r="B16779">
        <v>16748</v>
      </c>
      <c r="C16779">
        <v>0.83735000000000004</v>
      </c>
      <c r="D16779">
        <v>-5.4398000000000002E-2</v>
      </c>
      <c r="E16779">
        <v>1.6531279999999999</v>
      </c>
      <c r="F16779">
        <v>0.40911199999999998</v>
      </c>
      <c r="G16779">
        <v>0.14027800000000001</v>
      </c>
      <c r="H16779">
        <v>-2.2033999999999998</v>
      </c>
      <c r="I16779">
        <v>0.57457899999999995</v>
      </c>
    </row>
    <row r="16780" spans="2:9">
      <c r="B16780">
        <v>16749</v>
      </c>
      <c r="C16780">
        <v>0.83740000000000003</v>
      </c>
      <c r="D16780">
        <v>-5.6399999999999999E-2</v>
      </c>
      <c r="E16780">
        <v>1.699503</v>
      </c>
      <c r="F16780">
        <v>0.409779</v>
      </c>
      <c r="G16780">
        <v>0.13894500000000001</v>
      </c>
      <c r="H16780">
        <v>-2.156399</v>
      </c>
      <c r="I16780">
        <v>0.57891199999999998</v>
      </c>
    </row>
    <row r="16781" spans="2:9">
      <c r="B16781">
        <v>16750</v>
      </c>
      <c r="C16781">
        <v>0.83745000000000003</v>
      </c>
      <c r="D16781">
        <v>-5.9737999999999999E-2</v>
      </c>
      <c r="E16781">
        <v>1.752216</v>
      </c>
      <c r="F16781">
        <v>0.41111300000000001</v>
      </c>
      <c r="G16781">
        <v>0.13627900000000001</v>
      </c>
      <c r="H16781">
        <v>-2.101731</v>
      </c>
      <c r="I16781">
        <v>0.58157800000000004</v>
      </c>
    </row>
    <row r="16782" spans="2:9">
      <c r="B16782">
        <v>16751</v>
      </c>
      <c r="C16782">
        <v>0.83750000000000002</v>
      </c>
      <c r="D16782">
        <v>-6.2741000000000005E-2</v>
      </c>
      <c r="E16782">
        <v>1.8099339999999999</v>
      </c>
      <c r="F16782">
        <v>0.41144599999999998</v>
      </c>
      <c r="G16782">
        <v>0.13661200000000001</v>
      </c>
      <c r="H16782">
        <v>-2.0447289999999998</v>
      </c>
      <c r="I16782">
        <v>0.58524399999999999</v>
      </c>
    </row>
    <row r="16783" spans="2:9">
      <c r="B16783">
        <v>16752</v>
      </c>
      <c r="C16783">
        <v>0.83755000000000002</v>
      </c>
      <c r="D16783">
        <v>-6.5744999999999998E-2</v>
      </c>
      <c r="E16783">
        <v>1.8623130000000001</v>
      </c>
      <c r="F16783">
        <v>0.41244700000000001</v>
      </c>
      <c r="G16783">
        <v>0.13261400000000001</v>
      </c>
      <c r="H16783">
        <v>-1.9887269999999999</v>
      </c>
      <c r="I16783">
        <v>0.58757700000000002</v>
      </c>
    </row>
    <row r="16784" spans="2:9">
      <c r="B16784">
        <v>16753</v>
      </c>
      <c r="C16784">
        <v>0.83760000000000001</v>
      </c>
      <c r="D16784">
        <v>-6.8415000000000004E-2</v>
      </c>
      <c r="E16784">
        <v>1.9106890000000001</v>
      </c>
      <c r="F16784">
        <v>0.41344700000000001</v>
      </c>
      <c r="G16784">
        <v>0.13194800000000001</v>
      </c>
      <c r="H16784">
        <v>-1.9403919999999999</v>
      </c>
      <c r="I16784">
        <v>0.59057599999999999</v>
      </c>
    </row>
    <row r="16785" spans="2:9">
      <c r="B16785">
        <v>16754</v>
      </c>
      <c r="C16785">
        <v>0.83765000000000001</v>
      </c>
      <c r="D16785">
        <v>-7.1417999999999995E-2</v>
      </c>
      <c r="E16785">
        <v>1.964737</v>
      </c>
      <c r="F16785">
        <v>0.41411399999999998</v>
      </c>
      <c r="G16785">
        <v>0.13028200000000001</v>
      </c>
      <c r="H16785">
        <v>-1.885391</v>
      </c>
      <c r="I16785">
        <v>0.59324299999999996</v>
      </c>
    </row>
    <row r="16786" spans="2:9">
      <c r="B16786">
        <v>16755</v>
      </c>
      <c r="C16786">
        <v>0.8377</v>
      </c>
      <c r="D16786">
        <v>-7.5089000000000003E-2</v>
      </c>
      <c r="E16786">
        <v>2.0204529999999998</v>
      </c>
      <c r="F16786">
        <v>0.41544700000000001</v>
      </c>
      <c r="G16786">
        <v>0.12794900000000001</v>
      </c>
      <c r="H16786">
        <v>-1.828389</v>
      </c>
      <c r="I16786">
        <v>0.59590900000000002</v>
      </c>
    </row>
    <row r="16787" spans="2:9">
      <c r="B16787">
        <v>16756</v>
      </c>
      <c r="C16787">
        <v>0.83774999999999999</v>
      </c>
      <c r="D16787">
        <v>-7.7758999999999995E-2</v>
      </c>
      <c r="E16787">
        <v>2.0724990000000001</v>
      </c>
      <c r="F16787">
        <v>0.41644799999999998</v>
      </c>
      <c r="G16787">
        <v>0.12628300000000001</v>
      </c>
      <c r="H16787">
        <v>-1.7750539999999999</v>
      </c>
      <c r="I16787">
        <v>0.59824200000000005</v>
      </c>
    </row>
    <row r="16788" spans="2:9">
      <c r="B16788">
        <v>16757</v>
      </c>
      <c r="C16788">
        <v>0.83779999999999999</v>
      </c>
      <c r="D16788">
        <v>-8.0429E-2</v>
      </c>
      <c r="E16788">
        <v>2.123211</v>
      </c>
      <c r="F16788">
        <v>0.41744799999999999</v>
      </c>
      <c r="G16788">
        <v>0.12495000000000001</v>
      </c>
      <c r="H16788">
        <v>-1.723052</v>
      </c>
      <c r="I16788">
        <v>0.60024200000000005</v>
      </c>
    </row>
    <row r="16789" spans="2:9">
      <c r="B16789">
        <v>16758</v>
      </c>
      <c r="C16789">
        <v>0.83784999999999998</v>
      </c>
      <c r="D16789">
        <v>-8.3765999999999993E-2</v>
      </c>
      <c r="E16789">
        <v>2.1762570000000001</v>
      </c>
      <c r="F16789">
        <v>0.41878199999999999</v>
      </c>
      <c r="G16789">
        <v>0.122951</v>
      </c>
      <c r="H16789">
        <v>-1.6697169999999999</v>
      </c>
      <c r="I16789">
        <v>0.60257499999999997</v>
      </c>
    </row>
    <row r="16790" spans="2:9">
      <c r="B16790">
        <v>16759</v>
      </c>
      <c r="C16790">
        <v>0.83789999999999998</v>
      </c>
      <c r="D16790">
        <v>-8.677E-2</v>
      </c>
      <c r="E16790">
        <v>2.2316400000000001</v>
      </c>
      <c r="F16790">
        <v>0.41978199999999999</v>
      </c>
      <c r="G16790">
        <v>0.121285</v>
      </c>
      <c r="H16790">
        <v>-1.6140490000000001</v>
      </c>
      <c r="I16790">
        <v>0.60357400000000005</v>
      </c>
    </row>
    <row r="16791" spans="2:9">
      <c r="B16791">
        <v>16760</v>
      </c>
      <c r="C16791">
        <v>0.83794999999999997</v>
      </c>
      <c r="D16791">
        <v>-8.9773000000000006E-2</v>
      </c>
      <c r="E16791">
        <v>2.2843529999999999</v>
      </c>
      <c r="F16791">
        <v>0.42044900000000002</v>
      </c>
      <c r="G16791">
        <v>0.119286</v>
      </c>
      <c r="H16791">
        <v>-1.5610470000000001</v>
      </c>
      <c r="I16791">
        <v>0.60457399999999994</v>
      </c>
    </row>
    <row r="16792" spans="2:9">
      <c r="B16792">
        <v>16761</v>
      </c>
      <c r="C16792">
        <v>0.83799999999999997</v>
      </c>
      <c r="D16792">
        <v>-9.3110999999999999E-2</v>
      </c>
      <c r="E16792">
        <v>2.3357320000000001</v>
      </c>
      <c r="F16792">
        <v>0.42078199999999999</v>
      </c>
      <c r="G16792">
        <v>0.11762</v>
      </c>
      <c r="H16792">
        <v>-1.508713</v>
      </c>
      <c r="I16792">
        <v>0.60524100000000003</v>
      </c>
    </row>
    <row r="16793" spans="2:9">
      <c r="B16793">
        <v>16762</v>
      </c>
      <c r="C16793">
        <v>0.83804999999999996</v>
      </c>
      <c r="D16793">
        <v>-9.6448000000000006E-2</v>
      </c>
      <c r="E16793">
        <v>2.3901129999999999</v>
      </c>
      <c r="F16793">
        <v>0.42278300000000002</v>
      </c>
      <c r="G16793">
        <v>0.116287</v>
      </c>
      <c r="H16793">
        <v>-1.4543779999999999</v>
      </c>
      <c r="I16793">
        <v>0.60757399999999995</v>
      </c>
    </row>
    <row r="16794" spans="2:9">
      <c r="B16794">
        <v>16763</v>
      </c>
      <c r="C16794">
        <v>0.83809999999999996</v>
      </c>
      <c r="D16794">
        <v>-0.100453</v>
      </c>
      <c r="E16794">
        <v>2.4441609999999998</v>
      </c>
      <c r="F16794">
        <v>0.42344999999999999</v>
      </c>
      <c r="G16794">
        <v>0.114288</v>
      </c>
      <c r="H16794">
        <v>-1.400709</v>
      </c>
      <c r="I16794">
        <v>0.60824</v>
      </c>
    </row>
    <row r="16795" spans="2:9">
      <c r="B16795">
        <v>16764</v>
      </c>
      <c r="C16795">
        <v>0.83814999999999995</v>
      </c>
      <c r="D16795">
        <v>-0.10312300000000001</v>
      </c>
      <c r="E16795">
        <v>2.495206</v>
      </c>
      <c r="F16795">
        <v>0.42444999999999999</v>
      </c>
      <c r="G16795">
        <v>0.112289</v>
      </c>
      <c r="H16795">
        <v>-1.3493740000000001</v>
      </c>
      <c r="I16795">
        <v>0.60890699999999998</v>
      </c>
    </row>
    <row r="16796" spans="2:9">
      <c r="B16796">
        <v>16765</v>
      </c>
      <c r="C16796">
        <v>0.83819999999999995</v>
      </c>
      <c r="D16796">
        <v>-0.10646</v>
      </c>
      <c r="E16796">
        <v>2.5472519999999998</v>
      </c>
      <c r="F16796">
        <v>0.425784</v>
      </c>
      <c r="G16796">
        <v>0.11029</v>
      </c>
      <c r="H16796">
        <v>-1.297706</v>
      </c>
      <c r="I16796">
        <v>0.60924</v>
      </c>
    </row>
    <row r="16797" spans="2:9">
      <c r="B16797">
        <v>16766</v>
      </c>
      <c r="C16797">
        <v>0.83825000000000005</v>
      </c>
      <c r="D16797">
        <v>-0.10979700000000001</v>
      </c>
      <c r="E16797">
        <v>2.6016339999999998</v>
      </c>
      <c r="F16797">
        <v>0.42645</v>
      </c>
      <c r="G16797">
        <v>0.108624</v>
      </c>
      <c r="H16797">
        <v>-1.243371</v>
      </c>
      <c r="I16797">
        <v>0.60924</v>
      </c>
    </row>
    <row r="16798" spans="2:9">
      <c r="B16798">
        <v>16767</v>
      </c>
      <c r="C16798">
        <v>0.83830000000000005</v>
      </c>
      <c r="D16798">
        <v>-0.113134</v>
      </c>
      <c r="E16798">
        <v>2.655014</v>
      </c>
      <c r="F16798">
        <v>0.427784</v>
      </c>
      <c r="G16798">
        <v>0.106958</v>
      </c>
      <c r="H16798">
        <v>-1.189703</v>
      </c>
      <c r="I16798">
        <v>0.61057300000000003</v>
      </c>
    </row>
    <row r="16799" spans="2:9">
      <c r="B16799">
        <v>16768</v>
      </c>
      <c r="C16799">
        <v>0.83835000000000004</v>
      </c>
      <c r="D16799">
        <v>-0.11647200000000001</v>
      </c>
      <c r="E16799">
        <v>2.7073939999999999</v>
      </c>
      <c r="F16799">
        <v>0.429118</v>
      </c>
      <c r="G16799">
        <v>0.105292</v>
      </c>
      <c r="H16799">
        <v>-1.138368</v>
      </c>
      <c r="I16799">
        <v>0.61057300000000003</v>
      </c>
    </row>
    <row r="16800" spans="2:9">
      <c r="B16800">
        <v>16769</v>
      </c>
      <c r="C16800">
        <v>0.83840000000000003</v>
      </c>
      <c r="D16800">
        <v>-0.119142</v>
      </c>
      <c r="E16800">
        <v>2.7591060000000001</v>
      </c>
      <c r="F16800">
        <v>0.43078499999999997</v>
      </c>
      <c r="G16800">
        <v>0.103626</v>
      </c>
      <c r="H16800">
        <v>-1.0857000000000001</v>
      </c>
      <c r="I16800">
        <v>0.61057300000000003</v>
      </c>
    </row>
    <row r="16801" spans="2:9">
      <c r="B16801">
        <v>16770</v>
      </c>
      <c r="C16801">
        <v>0.83845000000000003</v>
      </c>
      <c r="D16801">
        <v>-0.122479</v>
      </c>
      <c r="E16801">
        <v>2.8118189999999998</v>
      </c>
      <c r="F16801">
        <v>0.431452</v>
      </c>
      <c r="G16801">
        <v>0.102626</v>
      </c>
      <c r="H16801">
        <v>-1.033031</v>
      </c>
      <c r="I16801">
        <v>0.61190699999999998</v>
      </c>
    </row>
    <row r="16802" spans="2:9">
      <c r="B16802">
        <v>16771</v>
      </c>
      <c r="C16802">
        <v>0.83850000000000002</v>
      </c>
      <c r="D16802">
        <v>-0.12581600000000001</v>
      </c>
      <c r="E16802">
        <v>2.8668680000000002</v>
      </c>
      <c r="F16802">
        <v>0.43311899999999998</v>
      </c>
      <c r="G16802">
        <v>9.9959999999999993E-2</v>
      </c>
      <c r="H16802">
        <v>-0.97969600000000001</v>
      </c>
      <c r="I16802">
        <v>0.61124000000000001</v>
      </c>
    </row>
    <row r="16803" spans="2:9">
      <c r="B16803">
        <v>16772</v>
      </c>
      <c r="C16803">
        <v>0.83855000000000002</v>
      </c>
      <c r="D16803">
        <v>-0.12915399999999999</v>
      </c>
      <c r="E16803">
        <v>2.9159109999999999</v>
      </c>
      <c r="F16803">
        <v>0.433452</v>
      </c>
      <c r="G16803">
        <v>9.7961000000000006E-2</v>
      </c>
      <c r="H16803">
        <v>-0.92869500000000005</v>
      </c>
      <c r="I16803">
        <v>0.61090699999999998</v>
      </c>
    </row>
    <row r="16804" spans="2:9">
      <c r="B16804">
        <v>16773</v>
      </c>
      <c r="C16804">
        <v>0.83860000000000001</v>
      </c>
      <c r="D16804">
        <v>-0.131823</v>
      </c>
      <c r="E16804">
        <v>2.9672900000000002</v>
      </c>
      <c r="F16804">
        <v>0.43511899999999998</v>
      </c>
      <c r="G16804">
        <v>9.6295000000000006E-2</v>
      </c>
      <c r="H16804">
        <v>-0.87769299999999995</v>
      </c>
      <c r="I16804">
        <v>0.61057300000000003</v>
      </c>
    </row>
    <row r="16805" spans="2:9">
      <c r="B16805">
        <v>16774</v>
      </c>
      <c r="C16805">
        <v>0.83865000000000001</v>
      </c>
      <c r="D16805">
        <v>-0.135828</v>
      </c>
      <c r="E16805">
        <v>3.0216720000000001</v>
      </c>
      <c r="F16805">
        <v>0.43545299999999998</v>
      </c>
      <c r="G16805">
        <v>9.3963000000000005E-2</v>
      </c>
      <c r="H16805">
        <v>-0.82302500000000001</v>
      </c>
      <c r="I16805">
        <v>0.61024</v>
      </c>
    </row>
    <row r="16806" spans="2:9">
      <c r="B16806">
        <v>16775</v>
      </c>
      <c r="C16806">
        <v>0.8387</v>
      </c>
      <c r="D16806">
        <v>-0.13849800000000001</v>
      </c>
      <c r="E16806">
        <v>3.075386</v>
      </c>
      <c r="F16806">
        <v>0.43712000000000001</v>
      </c>
      <c r="G16806">
        <v>9.1963000000000003E-2</v>
      </c>
      <c r="H16806">
        <v>-0.76968999999999999</v>
      </c>
      <c r="I16806">
        <v>0.60990699999999998</v>
      </c>
    </row>
    <row r="16807" spans="2:9">
      <c r="B16807">
        <v>16776</v>
      </c>
      <c r="C16807">
        <v>0.83875</v>
      </c>
      <c r="D16807">
        <v>-0.14183499999999999</v>
      </c>
      <c r="E16807">
        <v>3.121426</v>
      </c>
      <c r="F16807">
        <v>0.43712000000000001</v>
      </c>
      <c r="G16807">
        <v>8.9631000000000002E-2</v>
      </c>
      <c r="H16807">
        <v>-0.72368900000000003</v>
      </c>
      <c r="I16807">
        <v>0.60890699999999998</v>
      </c>
    </row>
    <row r="16808" spans="2:9">
      <c r="B16808">
        <v>16777</v>
      </c>
      <c r="C16808">
        <v>0.83879999999999999</v>
      </c>
      <c r="D16808">
        <v>-0.14450499999999999</v>
      </c>
      <c r="E16808">
        <v>3.1738059999999999</v>
      </c>
      <c r="F16808">
        <v>0.43845400000000001</v>
      </c>
      <c r="G16808">
        <v>8.7632000000000002E-2</v>
      </c>
      <c r="H16808">
        <v>-0.67101999999999995</v>
      </c>
      <c r="I16808">
        <v>0.60857399999999995</v>
      </c>
    </row>
    <row r="16809" spans="2:9">
      <c r="B16809">
        <v>16778</v>
      </c>
      <c r="C16809">
        <v>0.83884999999999998</v>
      </c>
      <c r="D16809">
        <v>-0.147842</v>
      </c>
      <c r="E16809">
        <v>3.2308560000000002</v>
      </c>
      <c r="F16809">
        <v>0.43878699999999998</v>
      </c>
      <c r="G16809">
        <v>8.5633000000000001E-2</v>
      </c>
      <c r="H16809">
        <v>-0.61268500000000004</v>
      </c>
      <c r="I16809">
        <v>0.60790699999999998</v>
      </c>
    </row>
    <row r="16810" spans="2:9">
      <c r="B16810">
        <v>16779</v>
      </c>
      <c r="C16810">
        <v>0.83889999999999998</v>
      </c>
      <c r="D16810">
        <v>-0.15051200000000001</v>
      </c>
      <c r="E16810">
        <v>3.279566</v>
      </c>
      <c r="F16810">
        <v>0.44012099999999998</v>
      </c>
      <c r="G16810">
        <v>8.3299999999999999E-2</v>
      </c>
      <c r="H16810">
        <v>-0.56368399999999996</v>
      </c>
      <c r="I16810">
        <v>0.60724100000000003</v>
      </c>
    </row>
    <row r="16811" spans="2:9">
      <c r="B16811">
        <v>16780</v>
      </c>
      <c r="C16811">
        <v>0.83894999999999997</v>
      </c>
      <c r="D16811">
        <v>-0.15318200000000001</v>
      </c>
      <c r="E16811">
        <v>3.3236050000000001</v>
      </c>
      <c r="F16811">
        <v>0.44112099999999999</v>
      </c>
      <c r="G16811">
        <v>8.1966999999999998E-2</v>
      </c>
      <c r="H16811">
        <v>-0.51901600000000003</v>
      </c>
      <c r="I16811">
        <v>0.60657399999999995</v>
      </c>
    </row>
    <row r="16812" spans="2:9">
      <c r="B16812">
        <v>16781</v>
      </c>
      <c r="C16812">
        <v>0.83899999999999997</v>
      </c>
      <c r="D16812">
        <v>-0.15585199999999999</v>
      </c>
      <c r="E16812">
        <v>3.377653</v>
      </c>
      <c r="F16812">
        <v>0.44145499999999999</v>
      </c>
      <c r="G16812">
        <v>7.9301999999999997E-2</v>
      </c>
      <c r="H16812">
        <v>-0.46134700000000001</v>
      </c>
      <c r="I16812">
        <v>0.60657399999999995</v>
      </c>
    </row>
    <row r="16813" spans="2:9">
      <c r="B16813">
        <v>16782</v>
      </c>
      <c r="C16813">
        <v>0.83904999999999996</v>
      </c>
      <c r="D16813">
        <v>-0.158855</v>
      </c>
      <c r="E16813">
        <v>3.4337019999999998</v>
      </c>
      <c r="F16813">
        <v>0.44312200000000002</v>
      </c>
      <c r="G16813">
        <v>7.6968999999999996E-2</v>
      </c>
      <c r="H16813">
        <v>-0.40534599999999998</v>
      </c>
      <c r="I16813">
        <v>0.60557399999999995</v>
      </c>
    </row>
    <row r="16814" spans="2:9">
      <c r="B16814">
        <v>16783</v>
      </c>
      <c r="C16814">
        <v>0.83909999999999996</v>
      </c>
      <c r="D16814">
        <v>-0.161525</v>
      </c>
      <c r="E16814">
        <v>3.478075</v>
      </c>
      <c r="F16814">
        <v>0.44312200000000002</v>
      </c>
      <c r="G16814">
        <v>7.4636999999999995E-2</v>
      </c>
      <c r="H16814">
        <v>-0.36101100000000003</v>
      </c>
      <c r="I16814">
        <v>0.604908</v>
      </c>
    </row>
    <row r="16815" spans="2:9">
      <c r="B16815">
        <v>16784</v>
      </c>
      <c r="C16815">
        <v>0.83914999999999995</v>
      </c>
      <c r="D16815">
        <v>-0.16386100000000001</v>
      </c>
      <c r="E16815">
        <v>3.5227810000000002</v>
      </c>
      <c r="F16815">
        <v>0.44312200000000002</v>
      </c>
      <c r="G16815">
        <v>7.2304999999999994E-2</v>
      </c>
      <c r="H16815">
        <v>-0.31367600000000001</v>
      </c>
      <c r="I16815">
        <v>0.60357400000000005</v>
      </c>
    </row>
    <row r="16816" spans="2:9">
      <c r="B16816">
        <v>16785</v>
      </c>
      <c r="C16816">
        <v>0.83919999999999995</v>
      </c>
      <c r="D16816">
        <v>-0.16653100000000001</v>
      </c>
      <c r="E16816">
        <v>3.5788310000000001</v>
      </c>
      <c r="F16816">
        <v>0.44412200000000002</v>
      </c>
      <c r="G16816">
        <v>6.9972000000000006E-2</v>
      </c>
      <c r="H16816">
        <v>-0.25500800000000001</v>
      </c>
      <c r="I16816">
        <v>0.60357400000000005</v>
      </c>
    </row>
    <row r="16817" spans="2:9">
      <c r="B16817">
        <v>16786</v>
      </c>
      <c r="C16817">
        <v>0.83925000000000005</v>
      </c>
      <c r="D16817">
        <v>-0.17020199999999999</v>
      </c>
      <c r="E16817">
        <v>3.6305429999999999</v>
      </c>
      <c r="F16817">
        <v>0.44445499999999999</v>
      </c>
      <c r="G16817">
        <v>6.7307000000000006E-2</v>
      </c>
      <c r="H16817">
        <v>-0.20033899999999999</v>
      </c>
      <c r="I16817">
        <v>0.60124200000000005</v>
      </c>
    </row>
    <row r="16818" spans="2:9">
      <c r="B16818">
        <v>16787</v>
      </c>
      <c r="C16818">
        <v>0.83930000000000005</v>
      </c>
      <c r="D16818">
        <v>-0.172538</v>
      </c>
      <c r="E16818">
        <v>3.671246</v>
      </c>
      <c r="F16818">
        <v>0.44478899999999999</v>
      </c>
      <c r="G16818">
        <v>6.4974000000000004E-2</v>
      </c>
      <c r="H16818">
        <v>-0.15767100000000001</v>
      </c>
      <c r="I16818">
        <v>0.60124200000000005</v>
      </c>
    </row>
    <row r="16819" spans="2:9">
      <c r="B16819">
        <v>16788</v>
      </c>
      <c r="C16819">
        <v>0.83935000000000004</v>
      </c>
      <c r="D16819">
        <v>-0.174541</v>
      </c>
      <c r="E16819">
        <v>3.7166190000000001</v>
      </c>
      <c r="F16819">
        <v>0.44478899999999999</v>
      </c>
      <c r="G16819">
        <v>6.2975000000000003E-2</v>
      </c>
      <c r="H16819">
        <v>-0.10867</v>
      </c>
      <c r="I16819">
        <v>0.60124200000000005</v>
      </c>
    </row>
    <row r="16820" spans="2:9">
      <c r="B16820">
        <v>16789</v>
      </c>
      <c r="C16820">
        <v>0.83940000000000003</v>
      </c>
      <c r="D16820">
        <v>-0.17721100000000001</v>
      </c>
      <c r="E16820">
        <v>3.771668</v>
      </c>
      <c r="F16820">
        <v>0.44445499999999999</v>
      </c>
      <c r="G16820">
        <v>5.9310000000000002E-2</v>
      </c>
      <c r="H16820">
        <v>-4.9001000000000003E-2</v>
      </c>
      <c r="I16820">
        <v>0.59957499999999997</v>
      </c>
    </row>
    <row r="16821" spans="2:9">
      <c r="B16821">
        <v>16790</v>
      </c>
      <c r="C16821">
        <v>0.83945000000000003</v>
      </c>
      <c r="D16821">
        <v>-0.17921300000000001</v>
      </c>
      <c r="E16821">
        <v>3.8213789999999999</v>
      </c>
      <c r="F16821">
        <v>0.44478899999999999</v>
      </c>
      <c r="G16821">
        <v>5.7311000000000001E-2</v>
      </c>
      <c r="H16821">
        <v>3.6670000000000001E-3</v>
      </c>
      <c r="I16821">
        <v>0.59857499999999997</v>
      </c>
    </row>
    <row r="16822" spans="2:9">
      <c r="B16822">
        <v>16791</v>
      </c>
      <c r="C16822">
        <v>0.83950000000000002</v>
      </c>
      <c r="D16822">
        <v>-0.18121499999999999</v>
      </c>
      <c r="E16822">
        <v>3.8607469999999999</v>
      </c>
      <c r="F16822">
        <v>0.44545600000000002</v>
      </c>
      <c r="G16822">
        <v>5.5645E-2</v>
      </c>
      <c r="H16822">
        <v>4.7668000000000002E-2</v>
      </c>
      <c r="I16822">
        <v>0.59857499999999997</v>
      </c>
    </row>
    <row r="16823" spans="2:9">
      <c r="B16823">
        <v>16792</v>
      </c>
      <c r="C16823">
        <v>0.83955000000000002</v>
      </c>
      <c r="D16823">
        <v>-0.18355199999999999</v>
      </c>
      <c r="E16823">
        <v>3.9057870000000001</v>
      </c>
      <c r="F16823">
        <v>0.44478899999999999</v>
      </c>
      <c r="G16823">
        <v>5.1645999999999997E-2</v>
      </c>
      <c r="H16823">
        <v>9.7670000000000007E-2</v>
      </c>
      <c r="I16823">
        <v>0.59790900000000002</v>
      </c>
    </row>
    <row r="16824" spans="2:9">
      <c r="B16824">
        <v>16793</v>
      </c>
      <c r="C16824">
        <v>0.83960000000000001</v>
      </c>
      <c r="D16824">
        <v>-0.186221</v>
      </c>
      <c r="E16824">
        <v>3.9568319999999999</v>
      </c>
      <c r="F16824">
        <v>0.44445499999999999</v>
      </c>
      <c r="G16824">
        <v>4.8647000000000003E-2</v>
      </c>
      <c r="H16824">
        <v>0.155671</v>
      </c>
      <c r="I16824">
        <v>0.596576</v>
      </c>
    </row>
    <row r="16825" spans="2:9">
      <c r="B16825">
        <v>16794</v>
      </c>
      <c r="C16825">
        <v>0.83965000000000001</v>
      </c>
      <c r="D16825">
        <v>-0.188557</v>
      </c>
      <c r="E16825">
        <v>4.002872</v>
      </c>
      <c r="F16825">
        <v>0.44345499999999999</v>
      </c>
      <c r="G16825">
        <v>4.5649000000000002E-2</v>
      </c>
      <c r="H16825">
        <v>0.20634</v>
      </c>
      <c r="I16825">
        <v>0.59557599999999999</v>
      </c>
    </row>
    <row r="16826" spans="2:9">
      <c r="B16826">
        <v>16795</v>
      </c>
      <c r="C16826">
        <v>0.8397</v>
      </c>
      <c r="D16826">
        <v>-0.19056000000000001</v>
      </c>
      <c r="E16826">
        <v>4.0422409999999998</v>
      </c>
      <c r="F16826">
        <v>0.44345499999999999</v>
      </c>
      <c r="G16826">
        <v>4.2983E-2</v>
      </c>
      <c r="H16826">
        <v>0.25167400000000001</v>
      </c>
      <c r="I16826">
        <v>0.59524200000000005</v>
      </c>
    </row>
    <row r="16827" spans="2:9">
      <c r="B16827">
        <v>16796</v>
      </c>
      <c r="C16827">
        <v>0.83975</v>
      </c>
      <c r="D16827">
        <v>-0.19189500000000001</v>
      </c>
      <c r="E16827">
        <v>4.0879479999999999</v>
      </c>
      <c r="F16827">
        <v>0.44312200000000002</v>
      </c>
      <c r="G16827">
        <v>4.0651E-2</v>
      </c>
      <c r="H16827">
        <v>0.304676</v>
      </c>
      <c r="I16827">
        <v>0.59490900000000002</v>
      </c>
    </row>
    <row r="16828" spans="2:9">
      <c r="B16828">
        <v>16797</v>
      </c>
      <c r="C16828">
        <v>0.83979999999999999</v>
      </c>
      <c r="D16828">
        <v>-0.19423099999999999</v>
      </c>
      <c r="E16828">
        <v>4.134989</v>
      </c>
      <c r="F16828">
        <v>0.44212099999999999</v>
      </c>
      <c r="G16828">
        <v>3.6318999999999997E-2</v>
      </c>
      <c r="H16828">
        <v>0.360344</v>
      </c>
      <c r="I16828">
        <v>0.59424299999999997</v>
      </c>
    </row>
    <row r="16829" spans="2:9">
      <c r="B16829">
        <v>16798</v>
      </c>
      <c r="C16829">
        <v>0.83984999999999999</v>
      </c>
      <c r="D16829">
        <v>-0.19589999999999999</v>
      </c>
      <c r="E16829">
        <v>4.1776939999999998</v>
      </c>
      <c r="F16829">
        <v>0.44112099999999999</v>
      </c>
      <c r="G16829">
        <v>3.3320000000000002E-2</v>
      </c>
      <c r="H16829">
        <v>0.40967900000000002</v>
      </c>
      <c r="I16829">
        <v>0.59324299999999996</v>
      </c>
    </row>
    <row r="16830" spans="2:9">
      <c r="B16830">
        <v>16799</v>
      </c>
      <c r="C16830">
        <v>0.83989999999999998</v>
      </c>
      <c r="D16830">
        <v>-0.19790199999999999</v>
      </c>
      <c r="E16830">
        <v>4.2173949999999998</v>
      </c>
      <c r="F16830">
        <v>0.43978699999999998</v>
      </c>
      <c r="G16830">
        <v>2.9988000000000001E-2</v>
      </c>
      <c r="H16830">
        <v>0.45701399999999998</v>
      </c>
      <c r="I16830">
        <v>0.59290900000000002</v>
      </c>
    </row>
    <row r="16831" spans="2:9">
      <c r="B16831">
        <v>16800</v>
      </c>
      <c r="C16831">
        <v>0.83994999999999997</v>
      </c>
      <c r="D16831">
        <v>-0.199571</v>
      </c>
      <c r="E16831">
        <v>4.2601000000000004</v>
      </c>
      <c r="F16831">
        <v>0.43945400000000001</v>
      </c>
      <c r="G16831">
        <v>2.6322999999999999E-2</v>
      </c>
      <c r="H16831">
        <v>0.509015</v>
      </c>
      <c r="I16831">
        <v>0.59224299999999996</v>
      </c>
    </row>
    <row r="16832" spans="2:9">
      <c r="B16832">
        <v>16801</v>
      </c>
      <c r="C16832">
        <v>0.84</v>
      </c>
      <c r="D16832">
        <v>-0.201239</v>
      </c>
      <c r="E16832">
        <v>4.3031379999999997</v>
      </c>
      <c r="F16832">
        <v>0.43878699999999998</v>
      </c>
      <c r="G16832">
        <v>2.2658000000000001E-2</v>
      </c>
      <c r="H16832">
        <v>0.56268399999999996</v>
      </c>
      <c r="I16832">
        <v>0.59257599999999999</v>
      </c>
    </row>
    <row r="16833" spans="2:9">
      <c r="B16833">
        <v>16802</v>
      </c>
      <c r="C16833">
        <v>0.84004999999999996</v>
      </c>
      <c r="D16833">
        <v>-0.202574</v>
      </c>
      <c r="E16833">
        <v>4.3455089999999998</v>
      </c>
      <c r="F16833">
        <v>0.43678699999999998</v>
      </c>
      <c r="G16833">
        <v>1.9991999999999999E-2</v>
      </c>
      <c r="H16833">
        <v>0.61568500000000004</v>
      </c>
      <c r="I16833">
        <v>0.59157599999999999</v>
      </c>
    </row>
    <row r="16834" spans="2:9">
      <c r="B16834">
        <v>16803</v>
      </c>
      <c r="C16834">
        <v>0.84009999999999996</v>
      </c>
      <c r="D16834">
        <v>-0.20390900000000001</v>
      </c>
      <c r="E16834">
        <v>4.3838759999999999</v>
      </c>
      <c r="F16834">
        <v>0.43578600000000001</v>
      </c>
      <c r="G16834">
        <v>1.6327000000000001E-2</v>
      </c>
      <c r="H16834">
        <v>0.664354</v>
      </c>
      <c r="I16834">
        <v>0.59124299999999996</v>
      </c>
    </row>
    <row r="16835" spans="2:9">
      <c r="B16835">
        <v>16804</v>
      </c>
      <c r="C16835">
        <v>0.84014999999999995</v>
      </c>
      <c r="D16835">
        <v>-0.20591100000000001</v>
      </c>
      <c r="E16835">
        <v>4.4219099999999996</v>
      </c>
      <c r="F16835">
        <v>0.43411899999999998</v>
      </c>
      <c r="G16835">
        <v>1.2995E-2</v>
      </c>
      <c r="H16835">
        <v>0.71435499999999996</v>
      </c>
      <c r="I16835">
        <v>0.59124299999999996</v>
      </c>
    </row>
    <row r="16836" spans="2:9">
      <c r="B16836">
        <v>16805</v>
      </c>
      <c r="C16836">
        <v>0.84019999999999995</v>
      </c>
      <c r="D16836">
        <v>-0.20691300000000001</v>
      </c>
      <c r="E16836">
        <v>4.462612</v>
      </c>
      <c r="F16836">
        <v>0.431452</v>
      </c>
      <c r="G16836">
        <v>8.6630000000000006E-3</v>
      </c>
      <c r="H16836">
        <v>0.76868999999999998</v>
      </c>
      <c r="I16836">
        <v>0.59024299999999996</v>
      </c>
    </row>
    <row r="16837" spans="2:9">
      <c r="B16837">
        <v>16806</v>
      </c>
      <c r="C16837">
        <v>0.84025000000000005</v>
      </c>
      <c r="D16837">
        <v>-0.20824799999999999</v>
      </c>
      <c r="E16837">
        <v>4.5026479999999998</v>
      </c>
      <c r="F16837">
        <v>0.42978499999999997</v>
      </c>
      <c r="G16837">
        <v>4.9979999999999998E-3</v>
      </c>
      <c r="H16837">
        <v>0.82235800000000003</v>
      </c>
      <c r="I16837">
        <v>0.59057599999999999</v>
      </c>
    </row>
    <row r="16838" spans="2:9">
      <c r="B16838">
        <v>16807</v>
      </c>
      <c r="C16838">
        <v>0.84030000000000005</v>
      </c>
      <c r="D16838">
        <v>-0.20991599999999999</v>
      </c>
      <c r="E16838">
        <v>4.5383459999999998</v>
      </c>
      <c r="F16838">
        <v>0.427784</v>
      </c>
      <c r="G16838">
        <v>1E-3</v>
      </c>
      <c r="H16838">
        <v>0.87102599999999997</v>
      </c>
      <c r="I16838">
        <v>0.59057599999999999</v>
      </c>
    </row>
    <row r="16839" spans="2:9">
      <c r="B16839">
        <v>16808</v>
      </c>
      <c r="C16839">
        <v>0.84035000000000004</v>
      </c>
      <c r="D16839">
        <v>-0.21091699999999999</v>
      </c>
      <c r="E16839">
        <v>4.5733769999999998</v>
      </c>
      <c r="F16839">
        <v>0.42611700000000002</v>
      </c>
      <c r="G16839">
        <v>-2.666E-3</v>
      </c>
      <c r="H16839">
        <v>0.91969500000000004</v>
      </c>
      <c r="I16839">
        <v>0.58991000000000005</v>
      </c>
    </row>
    <row r="16840" spans="2:9">
      <c r="B16840">
        <v>16809</v>
      </c>
      <c r="C16840">
        <v>0.84040000000000004</v>
      </c>
      <c r="D16840">
        <v>-0.21292</v>
      </c>
      <c r="E16840">
        <v>4.6114100000000002</v>
      </c>
      <c r="F16840">
        <v>0.42311599999999999</v>
      </c>
      <c r="G16840">
        <v>-7.6639999999999998E-3</v>
      </c>
      <c r="H16840">
        <v>0.97369600000000001</v>
      </c>
      <c r="I16840">
        <v>0.59024299999999996</v>
      </c>
    </row>
    <row r="16841" spans="2:9">
      <c r="B16841">
        <v>16810</v>
      </c>
      <c r="C16841">
        <v>0.84045000000000003</v>
      </c>
      <c r="D16841">
        <v>-0.214588</v>
      </c>
      <c r="E16841">
        <v>4.6487769999999999</v>
      </c>
      <c r="F16841">
        <v>0.42044900000000002</v>
      </c>
      <c r="G16841">
        <v>-1.1662E-2</v>
      </c>
      <c r="H16841">
        <v>1.029031</v>
      </c>
      <c r="I16841">
        <v>0.59057599999999999</v>
      </c>
    </row>
    <row r="16842" spans="2:9">
      <c r="B16842">
        <v>16811</v>
      </c>
      <c r="C16842">
        <v>0.84050000000000002</v>
      </c>
      <c r="D16842">
        <v>-0.214922</v>
      </c>
      <c r="E16842">
        <v>4.6828070000000004</v>
      </c>
      <c r="F16842">
        <v>0.41911500000000002</v>
      </c>
      <c r="G16842">
        <v>-1.5327E-2</v>
      </c>
      <c r="H16842">
        <v>1.0790329999999999</v>
      </c>
      <c r="I16842">
        <v>0.59124299999999996</v>
      </c>
    </row>
    <row r="16843" spans="2:9">
      <c r="B16843">
        <v>16812</v>
      </c>
      <c r="C16843">
        <v>0.84055000000000002</v>
      </c>
      <c r="D16843">
        <v>-0.215923</v>
      </c>
      <c r="E16843">
        <v>4.7158360000000004</v>
      </c>
      <c r="F16843">
        <v>0.41544700000000001</v>
      </c>
      <c r="G16843">
        <v>-1.8991999999999998E-2</v>
      </c>
      <c r="H16843">
        <v>1.128368</v>
      </c>
      <c r="I16843">
        <v>0.59124299999999996</v>
      </c>
    </row>
    <row r="16844" spans="2:9">
      <c r="B16844">
        <v>16813</v>
      </c>
      <c r="C16844">
        <v>0.84060000000000001</v>
      </c>
      <c r="D16844">
        <v>-0.21725800000000001</v>
      </c>
      <c r="E16844">
        <v>4.7502000000000004</v>
      </c>
      <c r="F16844">
        <v>0.41277999999999998</v>
      </c>
      <c r="G16844">
        <v>-2.3990000000000001E-2</v>
      </c>
      <c r="H16844">
        <v>1.1817029999999999</v>
      </c>
      <c r="I16844">
        <v>0.59124299999999996</v>
      </c>
    </row>
    <row r="16845" spans="2:9">
      <c r="B16845">
        <v>16814</v>
      </c>
      <c r="C16845">
        <v>0.84065000000000001</v>
      </c>
      <c r="D16845">
        <v>-0.21859300000000001</v>
      </c>
      <c r="E16845">
        <v>4.7855639999999999</v>
      </c>
      <c r="F16845">
        <v>0.409779</v>
      </c>
      <c r="G16845">
        <v>-2.8988E-2</v>
      </c>
      <c r="H16845">
        <v>1.237371</v>
      </c>
      <c r="I16845">
        <v>0.59124299999999996</v>
      </c>
    </row>
    <row r="16846" spans="2:9">
      <c r="B16846">
        <v>16815</v>
      </c>
      <c r="C16846">
        <v>0.8407</v>
      </c>
      <c r="D16846">
        <v>-0.21926100000000001</v>
      </c>
      <c r="E16846">
        <v>4.8162580000000004</v>
      </c>
      <c r="F16846">
        <v>0.406445</v>
      </c>
      <c r="G16846">
        <v>-3.3320000000000002E-2</v>
      </c>
      <c r="H16846">
        <v>1.287706</v>
      </c>
      <c r="I16846">
        <v>0.59157599999999999</v>
      </c>
    </row>
    <row r="16847" spans="2:9">
      <c r="B16847">
        <v>16816</v>
      </c>
      <c r="C16847">
        <v>0.84075</v>
      </c>
      <c r="D16847">
        <v>-0.22059599999999999</v>
      </c>
      <c r="E16847">
        <v>4.8446170000000004</v>
      </c>
      <c r="F16847">
        <v>0.403777</v>
      </c>
      <c r="G16847">
        <v>-3.6984999999999997E-2</v>
      </c>
      <c r="H16847">
        <v>1.3350409999999999</v>
      </c>
      <c r="I16847">
        <v>0.59257599999999999</v>
      </c>
    </row>
    <row r="16848" spans="2:9">
      <c r="B16848">
        <v>16817</v>
      </c>
      <c r="C16848">
        <v>0.84079999999999999</v>
      </c>
      <c r="D16848">
        <v>-0.22159699999999999</v>
      </c>
      <c r="E16848">
        <v>4.8763110000000003</v>
      </c>
      <c r="F16848">
        <v>0.40011000000000002</v>
      </c>
      <c r="G16848">
        <v>-4.165E-2</v>
      </c>
      <c r="H16848">
        <v>1.3893759999999999</v>
      </c>
      <c r="I16848">
        <v>0.59290900000000002</v>
      </c>
    </row>
    <row r="16849" spans="2:9">
      <c r="B16849">
        <v>16818</v>
      </c>
      <c r="C16849">
        <v>0.84084999999999999</v>
      </c>
      <c r="D16849">
        <v>-0.22192999999999999</v>
      </c>
      <c r="E16849">
        <v>4.9113420000000003</v>
      </c>
      <c r="F16849">
        <v>0.39577499999999999</v>
      </c>
      <c r="G16849">
        <v>-4.6648000000000002E-2</v>
      </c>
      <c r="H16849">
        <v>1.449044</v>
      </c>
      <c r="I16849">
        <v>0.59324299999999996</v>
      </c>
    </row>
    <row r="16850" spans="2:9">
      <c r="B16850">
        <v>16819</v>
      </c>
      <c r="C16850">
        <v>0.84089999999999998</v>
      </c>
      <c r="D16850">
        <v>-0.22259799999999999</v>
      </c>
      <c r="E16850">
        <v>4.9400339999999998</v>
      </c>
      <c r="F16850">
        <v>0.39244099999999998</v>
      </c>
      <c r="G16850">
        <v>-5.0979999999999998E-2</v>
      </c>
      <c r="H16850">
        <v>1.4997119999999999</v>
      </c>
      <c r="I16850">
        <v>0.59457599999999999</v>
      </c>
    </row>
    <row r="16851" spans="2:9">
      <c r="B16851">
        <v>16820</v>
      </c>
      <c r="C16851">
        <v>0.84094999999999998</v>
      </c>
      <c r="D16851">
        <v>-0.22326499999999999</v>
      </c>
      <c r="E16851">
        <v>4.9647230000000002</v>
      </c>
      <c r="F16851">
        <v>0.38944000000000001</v>
      </c>
      <c r="G16851">
        <v>-5.3978999999999999E-2</v>
      </c>
      <c r="H16851">
        <v>1.543714</v>
      </c>
      <c r="I16851">
        <v>0.59524200000000005</v>
      </c>
    </row>
    <row r="16852" spans="2:9">
      <c r="B16852">
        <v>16821</v>
      </c>
      <c r="C16852">
        <v>0.84099999999999997</v>
      </c>
      <c r="D16852">
        <v>-0.22426699999999999</v>
      </c>
      <c r="E16852">
        <v>4.9934149999999997</v>
      </c>
      <c r="F16852">
        <v>0.38543899999999998</v>
      </c>
      <c r="G16852">
        <v>-6.0976000000000002E-2</v>
      </c>
      <c r="H16852">
        <v>1.5970489999999999</v>
      </c>
      <c r="I16852">
        <v>0.59590900000000002</v>
      </c>
    </row>
    <row r="16853" spans="2:9">
      <c r="B16853">
        <v>16822</v>
      </c>
      <c r="C16853">
        <v>0.84104999999999996</v>
      </c>
      <c r="D16853">
        <v>-0.225268</v>
      </c>
      <c r="E16853">
        <v>5.0251099999999997</v>
      </c>
      <c r="F16853">
        <v>0.38077100000000003</v>
      </c>
      <c r="G16853">
        <v>-6.5307000000000004E-2</v>
      </c>
      <c r="H16853">
        <v>1.6603840000000001</v>
      </c>
      <c r="I16853">
        <v>0.596576</v>
      </c>
    </row>
    <row r="16854" spans="2:9">
      <c r="B16854">
        <v>16823</v>
      </c>
      <c r="C16854">
        <v>0.84109999999999996</v>
      </c>
      <c r="D16854">
        <v>-0.226936</v>
      </c>
      <c r="E16854">
        <v>5.049798</v>
      </c>
      <c r="F16854">
        <v>0.37643700000000002</v>
      </c>
      <c r="G16854">
        <v>-7.0638999999999993E-2</v>
      </c>
      <c r="H16854">
        <v>1.710385</v>
      </c>
      <c r="I16854">
        <v>0.59757499999999997</v>
      </c>
    </row>
    <row r="16855" spans="2:9">
      <c r="B16855">
        <v>16824</v>
      </c>
      <c r="C16855">
        <v>0.84114999999999995</v>
      </c>
      <c r="D16855">
        <v>-0.22727</v>
      </c>
      <c r="E16855">
        <v>5.0731520000000003</v>
      </c>
      <c r="F16855">
        <v>0.37243599999999999</v>
      </c>
      <c r="G16855">
        <v>-7.3303999999999994E-2</v>
      </c>
      <c r="H16855">
        <v>1.7557199999999999</v>
      </c>
      <c r="I16855">
        <v>0.59857499999999997</v>
      </c>
    </row>
    <row r="16856" spans="2:9">
      <c r="B16856">
        <v>16825</v>
      </c>
      <c r="C16856">
        <v>0.84119999999999995</v>
      </c>
      <c r="D16856">
        <v>-0.227938</v>
      </c>
      <c r="E16856">
        <v>5.1001760000000003</v>
      </c>
      <c r="F16856">
        <v>0.36810100000000001</v>
      </c>
      <c r="G16856">
        <v>-7.8968999999999998E-2</v>
      </c>
      <c r="H16856">
        <v>1.8127219999999999</v>
      </c>
      <c r="I16856">
        <v>0.59924200000000005</v>
      </c>
    </row>
    <row r="16857" spans="2:9">
      <c r="B16857">
        <v>16826</v>
      </c>
      <c r="C16857">
        <v>0.84125000000000005</v>
      </c>
      <c r="D16857">
        <v>-0.229273</v>
      </c>
      <c r="E16857">
        <v>5.1268659999999997</v>
      </c>
      <c r="F16857">
        <v>0.36276599999999998</v>
      </c>
      <c r="G16857">
        <v>-8.3967E-2</v>
      </c>
      <c r="H16857">
        <v>1.87039</v>
      </c>
      <c r="I16857">
        <v>0.599908</v>
      </c>
    </row>
    <row r="16858" spans="2:9">
      <c r="B16858">
        <v>16827</v>
      </c>
      <c r="C16858">
        <v>0.84130000000000005</v>
      </c>
      <c r="D16858">
        <v>-0.22994000000000001</v>
      </c>
      <c r="E16858">
        <v>5.149553</v>
      </c>
      <c r="F16858">
        <v>0.35843199999999997</v>
      </c>
      <c r="G16858">
        <v>-8.9298000000000002E-2</v>
      </c>
      <c r="H16858">
        <v>1.9197249999999999</v>
      </c>
      <c r="I16858">
        <v>0.60124200000000005</v>
      </c>
    </row>
    <row r="16859" spans="2:9">
      <c r="B16859">
        <v>16828</v>
      </c>
      <c r="C16859">
        <v>0.84135000000000004</v>
      </c>
      <c r="D16859">
        <v>-0.22994000000000001</v>
      </c>
      <c r="E16859">
        <v>5.1709050000000003</v>
      </c>
      <c r="F16859">
        <v>0.354431</v>
      </c>
      <c r="G16859">
        <v>-9.2963000000000004E-2</v>
      </c>
      <c r="H16859">
        <v>1.9687269999999999</v>
      </c>
      <c r="I16859">
        <v>0.601908</v>
      </c>
    </row>
    <row r="16860" spans="2:9">
      <c r="B16860">
        <v>16829</v>
      </c>
      <c r="C16860">
        <v>0.84140000000000004</v>
      </c>
      <c r="D16860">
        <v>-0.23094100000000001</v>
      </c>
      <c r="E16860">
        <v>5.1945930000000002</v>
      </c>
      <c r="F16860">
        <v>0.34876200000000002</v>
      </c>
      <c r="G16860">
        <v>-9.8294000000000006E-2</v>
      </c>
      <c r="H16860">
        <v>2.025728</v>
      </c>
      <c r="I16860">
        <v>0.60357400000000005</v>
      </c>
    </row>
    <row r="16861" spans="2:9">
      <c r="B16861">
        <v>16830</v>
      </c>
      <c r="C16861">
        <v>0.84145000000000003</v>
      </c>
      <c r="D16861">
        <v>-0.23060700000000001</v>
      </c>
      <c r="E16861">
        <v>5.2189480000000001</v>
      </c>
      <c r="F16861">
        <v>0.34442800000000001</v>
      </c>
      <c r="G16861">
        <v>-0.10329199999999999</v>
      </c>
      <c r="H16861">
        <v>2.0843970000000001</v>
      </c>
      <c r="I16861">
        <v>0.604908</v>
      </c>
    </row>
    <row r="16862" spans="2:9">
      <c r="B16862">
        <v>16831</v>
      </c>
      <c r="C16862">
        <v>0.84150000000000003</v>
      </c>
      <c r="D16862">
        <v>-0.23194200000000001</v>
      </c>
      <c r="E16862">
        <v>5.2389650000000003</v>
      </c>
      <c r="F16862">
        <v>0.33976000000000001</v>
      </c>
      <c r="G16862">
        <v>-0.106958</v>
      </c>
      <c r="H16862">
        <v>2.1333980000000001</v>
      </c>
      <c r="I16862">
        <v>0.60557399999999995</v>
      </c>
    </row>
    <row r="16863" spans="2:9">
      <c r="B16863">
        <v>16832</v>
      </c>
      <c r="C16863">
        <v>0.84155000000000002</v>
      </c>
      <c r="D16863">
        <v>-0.23194200000000001</v>
      </c>
      <c r="E16863">
        <v>5.2583159999999998</v>
      </c>
      <c r="F16863">
        <v>0.33542499999999997</v>
      </c>
      <c r="G16863">
        <v>-0.111622</v>
      </c>
      <c r="H16863">
        <v>2.1817329999999999</v>
      </c>
      <c r="I16863">
        <v>0.60724100000000003</v>
      </c>
    </row>
    <row r="16864" spans="2:9">
      <c r="B16864">
        <v>16833</v>
      </c>
      <c r="C16864">
        <v>0.84160000000000001</v>
      </c>
      <c r="D16864">
        <v>-0.23227600000000001</v>
      </c>
      <c r="E16864">
        <v>5.2790010000000001</v>
      </c>
      <c r="F16864">
        <v>0.32975700000000002</v>
      </c>
      <c r="G16864">
        <v>-0.115954</v>
      </c>
      <c r="H16864">
        <v>2.2377349999999998</v>
      </c>
      <c r="I16864">
        <v>0.60857399999999995</v>
      </c>
    </row>
    <row r="16865" spans="2:9">
      <c r="B16865">
        <v>16834</v>
      </c>
      <c r="C16865">
        <v>0.84165000000000001</v>
      </c>
      <c r="D16865">
        <v>-0.23327700000000001</v>
      </c>
      <c r="E16865">
        <v>5.3006859999999998</v>
      </c>
      <c r="F16865">
        <v>0.32375599999999999</v>
      </c>
      <c r="G16865">
        <v>-0.121618</v>
      </c>
      <c r="H16865">
        <v>2.2970700000000002</v>
      </c>
      <c r="I16865">
        <v>0.60924</v>
      </c>
    </row>
    <row r="16866" spans="2:9">
      <c r="B16866">
        <v>16835</v>
      </c>
      <c r="C16866">
        <v>0.8417</v>
      </c>
      <c r="D16866">
        <v>-0.23327700000000001</v>
      </c>
      <c r="E16866">
        <v>5.318702</v>
      </c>
      <c r="F16866">
        <v>0.31942100000000001</v>
      </c>
      <c r="G16866">
        <v>-0.12561700000000001</v>
      </c>
      <c r="H16866">
        <v>2.348738</v>
      </c>
      <c r="I16866">
        <v>0.61090699999999998</v>
      </c>
    </row>
    <row r="16867" spans="2:9">
      <c r="B16867">
        <v>16836</v>
      </c>
      <c r="C16867">
        <v>0.84175</v>
      </c>
      <c r="D16867">
        <v>-0.23427799999999999</v>
      </c>
      <c r="E16867">
        <v>5.3353840000000003</v>
      </c>
      <c r="F16867">
        <v>0.31441999999999998</v>
      </c>
      <c r="G16867">
        <v>-0.12994800000000001</v>
      </c>
      <c r="H16867">
        <v>2.39574</v>
      </c>
      <c r="I16867">
        <v>0.61190699999999998</v>
      </c>
    </row>
    <row r="16868" spans="2:9">
      <c r="B16868">
        <v>16837</v>
      </c>
      <c r="C16868">
        <v>0.84179999999999999</v>
      </c>
      <c r="D16868">
        <v>-0.23427799999999999</v>
      </c>
      <c r="E16868">
        <v>5.3527319999999996</v>
      </c>
      <c r="F16868">
        <v>0.309085</v>
      </c>
      <c r="G16868">
        <v>-0.13528000000000001</v>
      </c>
      <c r="H16868">
        <v>2.4484080000000001</v>
      </c>
      <c r="I16868">
        <v>0.61290599999999995</v>
      </c>
    </row>
    <row r="16869" spans="2:9">
      <c r="B16869">
        <v>16838</v>
      </c>
      <c r="C16869">
        <v>0.84184999999999999</v>
      </c>
      <c r="D16869">
        <v>-0.23461199999999999</v>
      </c>
      <c r="E16869">
        <v>5.3720829999999999</v>
      </c>
      <c r="F16869">
        <v>0.30341699999999999</v>
      </c>
      <c r="G16869">
        <v>-0.13861200000000001</v>
      </c>
      <c r="H16869">
        <v>2.5097429999999998</v>
      </c>
      <c r="I16869">
        <v>0.61457300000000004</v>
      </c>
    </row>
    <row r="16870" spans="2:9">
      <c r="B16870">
        <v>16839</v>
      </c>
      <c r="C16870">
        <v>0.84189999999999998</v>
      </c>
      <c r="D16870">
        <v>-0.23527999999999999</v>
      </c>
      <c r="E16870">
        <v>5.3880970000000001</v>
      </c>
      <c r="F16870">
        <v>0.29841499999999999</v>
      </c>
      <c r="G16870">
        <v>-0.14294299999999999</v>
      </c>
      <c r="H16870">
        <v>2.5607449999999998</v>
      </c>
      <c r="I16870">
        <v>0.61623899999999998</v>
      </c>
    </row>
    <row r="16871" spans="2:9">
      <c r="B16871">
        <v>16840</v>
      </c>
      <c r="C16871">
        <v>0.84194999999999998</v>
      </c>
      <c r="D16871">
        <v>-0.23494599999999999</v>
      </c>
      <c r="E16871">
        <v>5.4027770000000004</v>
      </c>
      <c r="F16871">
        <v>0.29374699999999998</v>
      </c>
      <c r="G16871">
        <v>-0.14627499999999999</v>
      </c>
      <c r="H16871">
        <v>2.6107459999999998</v>
      </c>
      <c r="I16871">
        <v>0.61823899999999998</v>
      </c>
    </row>
    <row r="16872" spans="2:9">
      <c r="B16872">
        <v>16841</v>
      </c>
      <c r="C16872">
        <v>0.84199999999999997</v>
      </c>
      <c r="D16872">
        <v>-0.23527999999999999</v>
      </c>
      <c r="E16872">
        <v>5.4187909999999997</v>
      </c>
      <c r="F16872">
        <v>0.288412</v>
      </c>
      <c r="G16872">
        <v>-0.15260599999999999</v>
      </c>
      <c r="H16872">
        <v>2.659081</v>
      </c>
      <c r="I16872">
        <v>0.61990500000000004</v>
      </c>
    </row>
    <row r="16873" spans="2:9">
      <c r="B16873">
        <v>16842</v>
      </c>
      <c r="C16873">
        <v>0.84204999999999997</v>
      </c>
      <c r="D16873">
        <v>-0.23594699999999999</v>
      </c>
      <c r="E16873">
        <v>5.4348049999999999</v>
      </c>
      <c r="F16873">
        <v>0.28207700000000002</v>
      </c>
      <c r="G16873">
        <v>-0.15527199999999999</v>
      </c>
      <c r="H16873">
        <v>2.7230829999999999</v>
      </c>
      <c r="I16873">
        <v>0.62123799999999996</v>
      </c>
    </row>
    <row r="16874" spans="2:9">
      <c r="B16874">
        <v>16843</v>
      </c>
      <c r="C16874">
        <v>0.84209999999999996</v>
      </c>
      <c r="D16874">
        <v>-0.23527999999999999</v>
      </c>
      <c r="E16874">
        <v>5.4494850000000001</v>
      </c>
      <c r="F16874">
        <v>0.27774300000000002</v>
      </c>
      <c r="G16874">
        <v>-0.15860399999999999</v>
      </c>
      <c r="H16874">
        <v>2.7744179999999998</v>
      </c>
      <c r="I16874">
        <v>0.62357099999999999</v>
      </c>
    </row>
    <row r="16875" spans="2:9">
      <c r="B16875">
        <v>16844</v>
      </c>
      <c r="C16875">
        <v>0.84214999999999995</v>
      </c>
      <c r="D16875">
        <v>-0.23628099999999999</v>
      </c>
      <c r="E16875">
        <v>5.4608280000000002</v>
      </c>
      <c r="F16875">
        <v>0.27174100000000001</v>
      </c>
      <c r="G16875">
        <v>-0.162935</v>
      </c>
      <c r="H16875">
        <v>2.8214190000000001</v>
      </c>
      <c r="I16875">
        <v>0.62323799999999996</v>
      </c>
    </row>
    <row r="16876" spans="2:9">
      <c r="B16876">
        <v>16845</v>
      </c>
      <c r="C16876">
        <v>0.84219999999999995</v>
      </c>
      <c r="D16876">
        <v>-0.23694799999999999</v>
      </c>
      <c r="E16876">
        <v>5.474507</v>
      </c>
      <c r="F16876">
        <v>0.26673999999999998</v>
      </c>
      <c r="G16876">
        <v>-0.166601</v>
      </c>
      <c r="H16876">
        <v>2.8757540000000001</v>
      </c>
      <c r="I16876">
        <v>0.62457099999999999</v>
      </c>
    </row>
    <row r="16877" spans="2:9">
      <c r="B16877">
        <v>16846</v>
      </c>
      <c r="C16877">
        <v>0.84225000000000005</v>
      </c>
      <c r="D16877">
        <v>-0.23728199999999999</v>
      </c>
      <c r="E16877">
        <v>5.4888529999999998</v>
      </c>
      <c r="F16877">
        <v>0.261405</v>
      </c>
      <c r="G16877">
        <v>-0.170932</v>
      </c>
      <c r="H16877">
        <v>2.9334229999999999</v>
      </c>
      <c r="I16877">
        <v>0.62590400000000002</v>
      </c>
    </row>
    <row r="16878" spans="2:9">
      <c r="B16878">
        <v>16847</v>
      </c>
      <c r="C16878">
        <v>0.84230000000000005</v>
      </c>
      <c r="D16878">
        <v>-0.23694799999999999</v>
      </c>
      <c r="E16878">
        <v>5.5008629999999998</v>
      </c>
      <c r="F16878">
        <v>0.25607000000000002</v>
      </c>
      <c r="G16878">
        <v>-0.173931</v>
      </c>
      <c r="H16878">
        <v>2.985757</v>
      </c>
      <c r="I16878">
        <v>0.62790400000000002</v>
      </c>
    </row>
    <row r="16879" spans="2:9">
      <c r="B16879">
        <v>16848</v>
      </c>
      <c r="C16879">
        <v>0.84235000000000004</v>
      </c>
      <c r="D16879">
        <v>-0.23794999999999999</v>
      </c>
      <c r="E16879">
        <v>5.5122070000000001</v>
      </c>
      <c r="F16879">
        <v>0.25140200000000001</v>
      </c>
      <c r="G16879">
        <v>-0.17693</v>
      </c>
      <c r="H16879">
        <v>3.033426</v>
      </c>
      <c r="I16879">
        <v>0.62890400000000002</v>
      </c>
    </row>
    <row r="16880" spans="2:9">
      <c r="B16880">
        <v>16849</v>
      </c>
      <c r="C16880">
        <v>0.84240000000000004</v>
      </c>
      <c r="D16880">
        <v>-0.23794999999999999</v>
      </c>
      <c r="E16880">
        <v>5.5235500000000002</v>
      </c>
      <c r="F16880">
        <v>0.24606800000000001</v>
      </c>
      <c r="G16880">
        <v>-0.18059500000000001</v>
      </c>
      <c r="H16880">
        <v>3.0857610000000002</v>
      </c>
      <c r="I16880">
        <v>0.63023700000000005</v>
      </c>
    </row>
    <row r="16881" spans="2:9">
      <c r="B16881">
        <v>16850</v>
      </c>
      <c r="C16881">
        <v>0.84245000000000003</v>
      </c>
      <c r="D16881">
        <v>-0.23794999999999999</v>
      </c>
      <c r="E16881">
        <v>5.5342260000000003</v>
      </c>
      <c r="F16881">
        <v>0.240399</v>
      </c>
      <c r="G16881">
        <v>-0.18426000000000001</v>
      </c>
      <c r="H16881">
        <v>3.142096</v>
      </c>
      <c r="I16881">
        <v>0.63123700000000005</v>
      </c>
    </row>
    <row r="16882" spans="2:9">
      <c r="B16882">
        <v>16851</v>
      </c>
      <c r="C16882">
        <v>0.84250000000000003</v>
      </c>
      <c r="D16882">
        <v>-0.23794999999999999</v>
      </c>
      <c r="E16882">
        <v>5.5455699999999997</v>
      </c>
      <c r="F16882">
        <v>0.236065</v>
      </c>
      <c r="G16882">
        <v>-0.18692600000000001</v>
      </c>
      <c r="H16882">
        <v>3.1944300000000001</v>
      </c>
      <c r="I16882">
        <v>0.63390299999999999</v>
      </c>
    </row>
    <row r="16883" spans="2:9">
      <c r="B16883">
        <v>16852</v>
      </c>
      <c r="C16883">
        <v>0.84255000000000002</v>
      </c>
      <c r="D16883">
        <v>-0.238617</v>
      </c>
      <c r="E16883">
        <v>5.5535769999999998</v>
      </c>
      <c r="F16883">
        <v>0.23139699999999999</v>
      </c>
      <c r="G16883">
        <v>-0.18959100000000001</v>
      </c>
      <c r="H16883">
        <v>3.2420990000000001</v>
      </c>
      <c r="I16883">
        <v>0.63323700000000005</v>
      </c>
    </row>
    <row r="16884" spans="2:9">
      <c r="B16884">
        <v>16853</v>
      </c>
      <c r="C16884">
        <v>0.84260000000000002</v>
      </c>
      <c r="D16884">
        <v>-0.238617</v>
      </c>
      <c r="E16884">
        <v>5.5635859999999999</v>
      </c>
      <c r="F16884">
        <v>0.22639500000000001</v>
      </c>
      <c r="G16884">
        <v>-0.19292300000000001</v>
      </c>
      <c r="H16884">
        <v>3.293434</v>
      </c>
      <c r="I16884">
        <v>0.63423600000000002</v>
      </c>
    </row>
    <row r="16885" spans="2:9">
      <c r="B16885">
        <v>16854</v>
      </c>
      <c r="C16885">
        <v>0.84265000000000001</v>
      </c>
      <c r="D16885">
        <v>-0.238617</v>
      </c>
      <c r="E16885">
        <v>5.5732609999999996</v>
      </c>
      <c r="F16885">
        <v>0.22072700000000001</v>
      </c>
      <c r="G16885">
        <v>-0.19592200000000001</v>
      </c>
      <c r="H16885">
        <v>3.346768</v>
      </c>
      <c r="I16885">
        <v>0.63523600000000002</v>
      </c>
    </row>
    <row r="16886" spans="2:9">
      <c r="B16886">
        <v>16855</v>
      </c>
      <c r="C16886">
        <v>0.8427</v>
      </c>
      <c r="D16886">
        <v>-0.23794999999999999</v>
      </c>
      <c r="E16886">
        <v>5.5816020000000002</v>
      </c>
      <c r="F16886">
        <v>0.215726</v>
      </c>
      <c r="G16886">
        <v>-0.19858799999999999</v>
      </c>
      <c r="H16886">
        <v>3.3991030000000002</v>
      </c>
      <c r="I16886">
        <v>0.635903</v>
      </c>
    </row>
    <row r="16887" spans="2:9">
      <c r="B16887">
        <v>16856</v>
      </c>
      <c r="C16887">
        <v>0.84275</v>
      </c>
      <c r="D16887">
        <v>-0.238617</v>
      </c>
      <c r="E16887">
        <v>5.5892749999999998</v>
      </c>
      <c r="F16887">
        <v>0.211725</v>
      </c>
      <c r="G16887">
        <v>-0.20091999999999999</v>
      </c>
      <c r="H16887">
        <v>3.4467720000000002</v>
      </c>
      <c r="I16887">
        <v>0.635903</v>
      </c>
    </row>
    <row r="16888" spans="2:9">
      <c r="B16888">
        <v>16857</v>
      </c>
      <c r="C16888">
        <v>0.84279999999999999</v>
      </c>
      <c r="D16888">
        <v>-0.239284</v>
      </c>
      <c r="E16888">
        <v>5.5969480000000003</v>
      </c>
      <c r="F16888">
        <v>0.20638999999999999</v>
      </c>
      <c r="G16888">
        <v>-0.20391899999999999</v>
      </c>
      <c r="H16888">
        <v>3.4964400000000002</v>
      </c>
      <c r="I16888">
        <v>0.63756900000000005</v>
      </c>
    </row>
    <row r="16889" spans="2:9">
      <c r="B16889">
        <v>16858</v>
      </c>
      <c r="C16889">
        <v>0.84284999999999999</v>
      </c>
      <c r="D16889">
        <v>-0.239284</v>
      </c>
      <c r="E16889">
        <v>5.6042880000000004</v>
      </c>
      <c r="F16889">
        <v>0.20205500000000001</v>
      </c>
      <c r="G16889">
        <v>-0.20625099999999999</v>
      </c>
      <c r="H16889">
        <v>3.5494409999999998</v>
      </c>
      <c r="I16889">
        <v>0.63756900000000005</v>
      </c>
    </row>
    <row r="16890" spans="2:9">
      <c r="B16890">
        <v>16859</v>
      </c>
      <c r="C16890">
        <v>0.84289999999999998</v>
      </c>
      <c r="D16890">
        <v>-0.238617</v>
      </c>
      <c r="E16890">
        <v>5.6116279999999996</v>
      </c>
      <c r="F16890">
        <v>0.19738800000000001</v>
      </c>
      <c r="G16890">
        <v>-0.20825099999999999</v>
      </c>
      <c r="H16890">
        <v>3.6001099999999999</v>
      </c>
      <c r="I16890">
        <v>0.63756900000000005</v>
      </c>
    </row>
    <row r="16891" spans="2:9">
      <c r="B16891">
        <v>16860</v>
      </c>
      <c r="C16891">
        <v>0.84294999999999998</v>
      </c>
      <c r="D16891">
        <v>-0.238617</v>
      </c>
      <c r="E16891">
        <v>5.6169659999999997</v>
      </c>
      <c r="F16891">
        <v>0.193053</v>
      </c>
      <c r="G16891">
        <v>-0.20924999999999999</v>
      </c>
      <c r="H16891">
        <v>3.645111</v>
      </c>
      <c r="I16891">
        <v>0.637903</v>
      </c>
    </row>
    <row r="16892" spans="2:9">
      <c r="B16892">
        <v>16861</v>
      </c>
      <c r="C16892">
        <v>0.84299999999999997</v>
      </c>
      <c r="D16892">
        <v>-0.238617</v>
      </c>
      <c r="E16892">
        <v>5.6233050000000002</v>
      </c>
      <c r="F16892">
        <v>0.188718</v>
      </c>
      <c r="G16892">
        <v>-0.21191599999999999</v>
      </c>
      <c r="H16892">
        <v>3.6924459999999999</v>
      </c>
      <c r="I16892">
        <v>0.63856900000000005</v>
      </c>
    </row>
    <row r="16893" spans="2:9">
      <c r="B16893">
        <v>16862</v>
      </c>
      <c r="C16893">
        <v>0.84304999999999997</v>
      </c>
      <c r="D16893">
        <v>-0.238617</v>
      </c>
      <c r="E16893">
        <v>5.6296439999999999</v>
      </c>
      <c r="F16893">
        <v>0.18405099999999999</v>
      </c>
      <c r="G16893">
        <v>-0.21458099999999999</v>
      </c>
      <c r="H16893">
        <v>3.745781</v>
      </c>
      <c r="I16893">
        <v>0.63823600000000003</v>
      </c>
    </row>
    <row r="16894" spans="2:9">
      <c r="B16894">
        <v>16863</v>
      </c>
      <c r="C16894">
        <v>0.84309999999999996</v>
      </c>
      <c r="D16894">
        <v>-0.239284</v>
      </c>
      <c r="E16894">
        <v>5.6346480000000003</v>
      </c>
      <c r="F16894">
        <v>0.17904900000000001</v>
      </c>
      <c r="G16894">
        <v>-0.21624699999999999</v>
      </c>
      <c r="H16894">
        <v>3.795115</v>
      </c>
      <c r="I16894">
        <v>0.63856900000000005</v>
      </c>
    </row>
    <row r="16895" spans="2:9">
      <c r="B16895">
        <v>16864</v>
      </c>
      <c r="C16895">
        <v>0.84314999999999996</v>
      </c>
      <c r="D16895">
        <v>-0.239284</v>
      </c>
      <c r="E16895">
        <v>5.6399860000000004</v>
      </c>
      <c r="F16895">
        <v>0.17538100000000001</v>
      </c>
      <c r="G16895">
        <v>-0.218247</v>
      </c>
      <c r="H16895">
        <v>3.838117</v>
      </c>
      <c r="I16895">
        <v>0.63723600000000002</v>
      </c>
    </row>
    <row r="16896" spans="2:9">
      <c r="B16896">
        <v>16865</v>
      </c>
      <c r="C16896">
        <v>0.84319999999999995</v>
      </c>
      <c r="D16896">
        <v>-0.239284</v>
      </c>
      <c r="E16896">
        <v>5.6433229999999996</v>
      </c>
      <c r="F16896">
        <v>0.17171400000000001</v>
      </c>
      <c r="G16896">
        <v>-0.219913</v>
      </c>
      <c r="H16896">
        <v>3.8844509999999999</v>
      </c>
      <c r="I16896">
        <v>0.63656900000000005</v>
      </c>
    </row>
    <row r="16897" spans="2:9">
      <c r="B16897">
        <v>16866</v>
      </c>
      <c r="C16897">
        <v>0.84325000000000006</v>
      </c>
      <c r="D16897">
        <v>-0.238617</v>
      </c>
      <c r="E16897">
        <v>5.6483270000000001</v>
      </c>
      <c r="F16897">
        <v>0.167046</v>
      </c>
      <c r="G16897">
        <v>-0.221579</v>
      </c>
      <c r="H16897">
        <v>3.9357859999999998</v>
      </c>
      <c r="I16897">
        <v>0.635903</v>
      </c>
    </row>
    <row r="16898" spans="2:9">
      <c r="B16898">
        <v>16867</v>
      </c>
      <c r="C16898">
        <v>0.84330000000000005</v>
      </c>
      <c r="D16898">
        <v>-0.238617</v>
      </c>
      <c r="E16898">
        <v>5.6523310000000002</v>
      </c>
      <c r="F16898">
        <v>0.163045</v>
      </c>
      <c r="G16898">
        <v>-0.223245</v>
      </c>
      <c r="H16898">
        <v>3.9831210000000001</v>
      </c>
      <c r="I16898">
        <v>0.635903</v>
      </c>
    </row>
    <row r="16899" spans="2:9">
      <c r="B16899">
        <v>16868</v>
      </c>
      <c r="C16899">
        <v>0.84335000000000004</v>
      </c>
      <c r="D16899">
        <v>-0.23828299999999999</v>
      </c>
      <c r="E16899">
        <v>5.6553329999999997</v>
      </c>
      <c r="F16899">
        <v>0.15904399999999999</v>
      </c>
      <c r="G16899">
        <v>-0.224911</v>
      </c>
      <c r="H16899">
        <v>4.0244559999999998</v>
      </c>
      <c r="I16899">
        <v>0.634903</v>
      </c>
    </row>
    <row r="16900" spans="2:9">
      <c r="B16900">
        <v>16869</v>
      </c>
      <c r="C16900">
        <v>0.84340000000000004</v>
      </c>
      <c r="D16900">
        <v>-0.238617</v>
      </c>
      <c r="E16900">
        <v>5.6580019999999998</v>
      </c>
      <c r="F16900">
        <v>0.15470900000000001</v>
      </c>
      <c r="G16900">
        <v>-0.226244</v>
      </c>
      <c r="H16900">
        <v>4.0694569999999999</v>
      </c>
      <c r="I16900">
        <v>0.63256999999999997</v>
      </c>
    </row>
    <row r="16901" spans="2:9">
      <c r="B16901">
        <v>16870</v>
      </c>
      <c r="C16901">
        <v>0.84345000000000003</v>
      </c>
      <c r="D16901">
        <v>-0.238617</v>
      </c>
      <c r="E16901">
        <v>5.6613389999999999</v>
      </c>
      <c r="F16901">
        <v>0.15104100000000001</v>
      </c>
      <c r="G16901">
        <v>-0.228243</v>
      </c>
      <c r="H16901">
        <v>4.1167920000000002</v>
      </c>
      <c r="I16901">
        <v>0.63123700000000005</v>
      </c>
    </row>
    <row r="16902" spans="2:9">
      <c r="B16902">
        <v>16871</v>
      </c>
      <c r="C16902">
        <v>0.84350000000000003</v>
      </c>
      <c r="D16902">
        <v>-0.238617</v>
      </c>
      <c r="E16902">
        <v>5.6630070000000003</v>
      </c>
      <c r="F16902">
        <v>0.14704</v>
      </c>
      <c r="G16902">
        <v>-0.229909</v>
      </c>
      <c r="H16902">
        <v>4.1617930000000003</v>
      </c>
      <c r="I16902">
        <v>0.62957099999999999</v>
      </c>
    </row>
    <row r="16903" spans="2:9">
      <c r="B16903">
        <v>16872</v>
      </c>
      <c r="C16903">
        <v>0.84355000000000002</v>
      </c>
      <c r="D16903">
        <v>-0.23828299999999999</v>
      </c>
      <c r="E16903">
        <v>5.6643410000000003</v>
      </c>
      <c r="F16903">
        <v>0.143706</v>
      </c>
      <c r="G16903">
        <v>-0.230575</v>
      </c>
      <c r="H16903">
        <v>4.2007940000000001</v>
      </c>
      <c r="I16903">
        <v>0.62790400000000002</v>
      </c>
    </row>
    <row r="16904" spans="2:9">
      <c r="B16904">
        <v>16873</v>
      </c>
      <c r="C16904">
        <v>0.84360000000000002</v>
      </c>
      <c r="D16904">
        <v>-0.238617</v>
      </c>
      <c r="E16904">
        <v>5.6660089999999999</v>
      </c>
      <c r="F16904">
        <v>0.139705</v>
      </c>
      <c r="G16904">
        <v>-0.231242</v>
      </c>
      <c r="H16904">
        <v>4.2431289999999997</v>
      </c>
      <c r="I16904">
        <v>0.62623799999999996</v>
      </c>
    </row>
    <row r="16905" spans="2:9">
      <c r="B16905">
        <v>16874</v>
      </c>
      <c r="C16905">
        <v>0.84365000000000001</v>
      </c>
      <c r="D16905">
        <v>-0.23728199999999999</v>
      </c>
      <c r="E16905">
        <v>5.6683450000000004</v>
      </c>
      <c r="F16905">
        <v>0.13637099999999999</v>
      </c>
      <c r="G16905">
        <v>-0.232241</v>
      </c>
      <c r="H16905">
        <v>4.2891300000000001</v>
      </c>
      <c r="I16905">
        <v>0.62390500000000004</v>
      </c>
    </row>
    <row r="16906" spans="2:9">
      <c r="B16906">
        <v>16875</v>
      </c>
      <c r="C16906">
        <v>0.84370000000000001</v>
      </c>
      <c r="D16906">
        <v>-0.23728199999999999</v>
      </c>
      <c r="E16906">
        <v>5.668679</v>
      </c>
      <c r="F16906">
        <v>0.13236999999999999</v>
      </c>
      <c r="G16906">
        <v>-0.233241</v>
      </c>
      <c r="H16906">
        <v>4.3344649999999998</v>
      </c>
      <c r="I16906">
        <v>0.62057200000000001</v>
      </c>
    </row>
    <row r="16907" spans="2:9">
      <c r="B16907">
        <v>16876</v>
      </c>
      <c r="C16907">
        <v>0.84375</v>
      </c>
      <c r="D16907">
        <v>-0.23694799999999999</v>
      </c>
      <c r="E16907">
        <v>5.668679</v>
      </c>
      <c r="F16907">
        <v>0.12936900000000001</v>
      </c>
      <c r="G16907">
        <v>-0.233907</v>
      </c>
      <c r="H16907">
        <v>4.3711330000000004</v>
      </c>
      <c r="I16907">
        <v>0.61857200000000001</v>
      </c>
    </row>
    <row r="16908" spans="2:9">
      <c r="B16908">
        <v>16877</v>
      </c>
      <c r="C16908">
        <v>0.84379999999999999</v>
      </c>
      <c r="D16908">
        <v>-0.23661499999999999</v>
      </c>
      <c r="E16908">
        <v>5.668679</v>
      </c>
      <c r="F16908">
        <v>0.12603500000000001</v>
      </c>
      <c r="G16908">
        <v>-0.23424</v>
      </c>
      <c r="H16908">
        <v>4.4091339999999999</v>
      </c>
      <c r="I16908">
        <v>0.61523899999999998</v>
      </c>
    </row>
    <row r="16909" spans="2:9">
      <c r="B16909">
        <v>16878</v>
      </c>
      <c r="C16909">
        <v>0.84384999999999999</v>
      </c>
      <c r="D16909">
        <v>-0.23628099999999999</v>
      </c>
      <c r="E16909">
        <v>5.6690120000000004</v>
      </c>
      <c r="F16909">
        <v>0.122033</v>
      </c>
      <c r="G16909">
        <v>-0.235573</v>
      </c>
      <c r="H16909">
        <v>4.4528020000000001</v>
      </c>
      <c r="I16909">
        <v>0.61190699999999998</v>
      </c>
    </row>
    <row r="16910" spans="2:9">
      <c r="B16910">
        <v>16879</v>
      </c>
      <c r="C16910">
        <v>0.84389999999999998</v>
      </c>
      <c r="D16910">
        <v>-0.23594699999999999</v>
      </c>
      <c r="E16910">
        <v>5.6683450000000004</v>
      </c>
      <c r="F16910">
        <v>0.118366</v>
      </c>
      <c r="G16910">
        <v>-0.23657300000000001</v>
      </c>
      <c r="H16910">
        <v>4.4951369999999997</v>
      </c>
      <c r="I16910">
        <v>0.60824</v>
      </c>
    </row>
    <row r="16911" spans="2:9">
      <c r="B16911">
        <v>16880</v>
      </c>
      <c r="C16911">
        <v>0.84394999999999998</v>
      </c>
      <c r="D16911">
        <v>-0.23527999999999999</v>
      </c>
      <c r="E16911">
        <v>5.6676780000000004</v>
      </c>
      <c r="F16911">
        <v>0.115365</v>
      </c>
      <c r="G16911">
        <v>-0.23757200000000001</v>
      </c>
      <c r="H16911">
        <v>4.5291379999999997</v>
      </c>
      <c r="I16911">
        <v>0.603908</v>
      </c>
    </row>
    <row r="16912" spans="2:9">
      <c r="B16912">
        <v>16881</v>
      </c>
      <c r="C16912">
        <v>0.84399999999999997</v>
      </c>
      <c r="D16912">
        <v>-0.23494599999999999</v>
      </c>
      <c r="E16912">
        <v>5.666677</v>
      </c>
      <c r="F16912">
        <v>0.11269800000000001</v>
      </c>
      <c r="G16912">
        <v>-0.23757200000000001</v>
      </c>
      <c r="H16912">
        <v>4.5664720000000001</v>
      </c>
      <c r="I16912">
        <v>0.60157499999999997</v>
      </c>
    </row>
    <row r="16913" spans="2:9">
      <c r="B16913">
        <v>16882</v>
      </c>
      <c r="C16913">
        <v>0.84404999999999997</v>
      </c>
      <c r="D16913">
        <v>-0.23461199999999999</v>
      </c>
      <c r="E16913">
        <v>5.6650090000000004</v>
      </c>
      <c r="F16913">
        <v>0.109363</v>
      </c>
      <c r="G16913">
        <v>-0.23857200000000001</v>
      </c>
      <c r="H16913">
        <v>4.6071400000000002</v>
      </c>
      <c r="I16913">
        <v>0.59690900000000002</v>
      </c>
    </row>
    <row r="16914" spans="2:9">
      <c r="B16914">
        <v>16883</v>
      </c>
      <c r="C16914">
        <v>0.84409999999999996</v>
      </c>
      <c r="D16914">
        <v>-0.23461199999999999</v>
      </c>
      <c r="E16914">
        <v>5.6636740000000003</v>
      </c>
      <c r="F16914">
        <v>0.106029</v>
      </c>
      <c r="G16914">
        <v>-0.24023800000000001</v>
      </c>
      <c r="H16914">
        <v>4.6464749999999997</v>
      </c>
      <c r="I16914">
        <v>0.59124299999999996</v>
      </c>
    </row>
    <row r="16915" spans="2:9">
      <c r="B16915">
        <v>16884</v>
      </c>
      <c r="C16915">
        <v>0.84414999999999996</v>
      </c>
      <c r="D16915">
        <v>-0.23327700000000001</v>
      </c>
      <c r="E16915">
        <v>5.6606709999999998</v>
      </c>
      <c r="F16915">
        <v>0.103362</v>
      </c>
      <c r="G16915">
        <v>-0.23857200000000001</v>
      </c>
      <c r="H16915">
        <v>4.6778089999999999</v>
      </c>
      <c r="I16915">
        <v>0.58957700000000002</v>
      </c>
    </row>
    <row r="16916" spans="2:9">
      <c r="B16916">
        <v>16885</v>
      </c>
      <c r="C16916">
        <v>0.84419999999999995</v>
      </c>
      <c r="D16916">
        <v>-0.23261000000000001</v>
      </c>
      <c r="E16916">
        <v>5.6586699999999999</v>
      </c>
      <c r="F16916">
        <v>0.10036100000000001</v>
      </c>
      <c r="G16916">
        <v>-0.23923800000000001</v>
      </c>
      <c r="H16916">
        <v>4.7118099999999998</v>
      </c>
      <c r="I16916">
        <v>0.58357800000000004</v>
      </c>
    </row>
    <row r="16917" spans="2:9">
      <c r="B16917">
        <v>16886</v>
      </c>
      <c r="C16917">
        <v>0.84424999999999994</v>
      </c>
      <c r="D16917">
        <v>-0.23227600000000001</v>
      </c>
      <c r="E16917">
        <v>5.6550000000000002</v>
      </c>
      <c r="F16917">
        <v>9.6693000000000001E-2</v>
      </c>
      <c r="G16917">
        <v>-0.24023800000000001</v>
      </c>
      <c r="H16917">
        <v>4.7494779999999999</v>
      </c>
      <c r="I16917">
        <v>0.57791199999999998</v>
      </c>
    </row>
    <row r="16918" spans="2:9">
      <c r="B16918">
        <v>16887</v>
      </c>
      <c r="C16918">
        <v>0.84430000000000005</v>
      </c>
      <c r="D16918">
        <v>-0.23194200000000001</v>
      </c>
      <c r="E16918">
        <v>5.6516630000000001</v>
      </c>
      <c r="F16918">
        <v>9.2691999999999997E-2</v>
      </c>
      <c r="G16918">
        <v>-0.24090400000000001</v>
      </c>
      <c r="H16918">
        <v>4.7868120000000003</v>
      </c>
      <c r="I16918">
        <v>0.571913</v>
      </c>
    </row>
    <row r="16919" spans="2:9">
      <c r="B16919">
        <v>16888</v>
      </c>
      <c r="C16919">
        <v>0.84435000000000004</v>
      </c>
      <c r="D16919">
        <v>-0.23160900000000001</v>
      </c>
      <c r="E16919">
        <v>5.6483270000000001</v>
      </c>
      <c r="F16919">
        <v>9.1024999999999995E-2</v>
      </c>
      <c r="G16919">
        <v>-0.24123800000000001</v>
      </c>
      <c r="H16919">
        <v>4.8164800000000003</v>
      </c>
      <c r="I16919">
        <v>0.56724699999999995</v>
      </c>
    </row>
    <row r="16920" spans="2:9">
      <c r="B16920">
        <v>16889</v>
      </c>
      <c r="C16920">
        <v>0.84440000000000004</v>
      </c>
      <c r="D16920">
        <v>-0.23060700000000001</v>
      </c>
      <c r="E16920">
        <v>5.643656</v>
      </c>
      <c r="F16920">
        <v>8.8358000000000006E-2</v>
      </c>
      <c r="G16920">
        <v>-0.24190400000000001</v>
      </c>
      <c r="H16920">
        <v>4.8458139999999998</v>
      </c>
      <c r="I16920">
        <v>0.56124799999999997</v>
      </c>
    </row>
    <row r="16921" spans="2:9">
      <c r="B16921">
        <v>16890</v>
      </c>
      <c r="C16921">
        <v>0.84445000000000003</v>
      </c>
      <c r="D16921">
        <v>-0.22994000000000001</v>
      </c>
      <c r="E16921">
        <v>5.639653</v>
      </c>
      <c r="F16921">
        <v>8.4690000000000001E-2</v>
      </c>
      <c r="G16921">
        <v>-0.24190400000000001</v>
      </c>
      <c r="H16921">
        <v>4.8804819999999998</v>
      </c>
      <c r="I16921">
        <v>0.55558200000000002</v>
      </c>
    </row>
    <row r="16922" spans="2:9">
      <c r="B16922">
        <v>16891</v>
      </c>
      <c r="C16922">
        <v>0.84450000000000003</v>
      </c>
      <c r="D16922">
        <v>-0.229606</v>
      </c>
      <c r="E16922">
        <v>5.6339810000000003</v>
      </c>
      <c r="F16922">
        <v>8.1688999999999998E-2</v>
      </c>
      <c r="G16922">
        <v>-0.24290400000000001</v>
      </c>
      <c r="H16922">
        <v>4.9148160000000001</v>
      </c>
      <c r="I16922">
        <v>0.54891599999999996</v>
      </c>
    </row>
    <row r="16923" spans="2:9">
      <c r="B16923">
        <v>16892</v>
      </c>
      <c r="C16923">
        <v>0.84455000000000002</v>
      </c>
      <c r="D16923">
        <v>-0.228605</v>
      </c>
      <c r="E16923">
        <v>5.6299780000000004</v>
      </c>
      <c r="F16923">
        <v>7.9354999999999995E-2</v>
      </c>
      <c r="G16923">
        <v>-0.24290400000000001</v>
      </c>
      <c r="H16923">
        <v>4.9431500000000002</v>
      </c>
      <c r="I16923">
        <v>0.54391699999999998</v>
      </c>
    </row>
    <row r="16924" spans="2:9">
      <c r="B16924">
        <v>16893</v>
      </c>
      <c r="C16924">
        <v>0.84460000000000002</v>
      </c>
      <c r="D16924">
        <v>-0.226936</v>
      </c>
      <c r="E16924">
        <v>5.6249729999999998</v>
      </c>
      <c r="F16924">
        <v>7.7021000000000006E-2</v>
      </c>
      <c r="G16924">
        <v>-0.24290400000000001</v>
      </c>
      <c r="H16924">
        <v>4.9698180000000001</v>
      </c>
      <c r="I16924">
        <v>0.53758499999999998</v>
      </c>
    </row>
    <row r="16925" spans="2:9">
      <c r="B16925">
        <v>16894</v>
      </c>
      <c r="C16925">
        <v>0.84465000000000001</v>
      </c>
      <c r="D16925">
        <v>-0.226936</v>
      </c>
      <c r="E16925">
        <v>5.6183009999999998</v>
      </c>
      <c r="F16925">
        <v>7.4020000000000002E-2</v>
      </c>
      <c r="G16925">
        <v>-0.24323700000000001</v>
      </c>
      <c r="H16925">
        <v>5.0018190000000002</v>
      </c>
      <c r="I16925">
        <v>0.53025199999999995</v>
      </c>
    </row>
    <row r="16926" spans="2:9">
      <c r="B16926">
        <v>16895</v>
      </c>
      <c r="C16926">
        <v>0.84470000000000001</v>
      </c>
      <c r="D16926">
        <v>-0.225935</v>
      </c>
      <c r="E16926">
        <v>5.6116279999999996</v>
      </c>
      <c r="F16926">
        <v>7.0018999999999998E-2</v>
      </c>
      <c r="G16926">
        <v>-0.24323700000000001</v>
      </c>
      <c r="H16926">
        <v>5.0318199999999997</v>
      </c>
      <c r="I16926">
        <v>0.522254</v>
      </c>
    </row>
    <row r="16927" spans="2:9">
      <c r="B16927">
        <v>16896</v>
      </c>
      <c r="C16927">
        <v>0.84475</v>
      </c>
      <c r="D16927">
        <v>-0.22459999999999999</v>
      </c>
      <c r="E16927">
        <v>5.6056229999999996</v>
      </c>
      <c r="F16927">
        <v>6.8351999999999996E-2</v>
      </c>
      <c r="G16927">
        <v>-0.24323700000000001</v>
      </c>
      <c r="H16927">
        <v>5.0571539999999997</v>
      </c>
      <c r="I16927">
        <v>0.51592099999999996</v>
      </c>
    </row>
    <row r="16928" spans="2:9">
      <c r="B16928">
        <v>16897</v>
      </c>
      <c r="C16928">
        <v>0.8448</v>
      </c>
      <c r="D16928">
        <v>-0.22393299999999999</v>
      </c>
      <c r="E16928">
        <v>5.5999509999999999</v>
      </c>
      <c r="F16928">
        <v>6.5351000000000006E-2</v>
      </c>
      <c r="G16928">
        <v>-0.24323700000000001</v>
      </c>
      <c r="H16928">
        <v>5.0821550000000002</v>
      </c>
      <c r="I16928">
        <v>0.50958899999999996</v>
      </c>
    </row>
    <row r="16929" spans="2:9">
      <c r="B16929">
        <v>16898</v>
      </c>
      <c r="C16929">
        <v>0.84484999999999999</v>
      </c>
      <c r="D16929">
        <v>-0.22192999999999999</v>
      </c>
      <c r="E16929">
        <v>5.5919439999999998</v>
      </c>
      <c r="F16929">
        <v>6.3017000000000004E-2</v>
      </c>
      <c r="G16929">
        <v>-0.24323700000000001</v>
      </c>
      <c r="H16929">
        <v>5.1111550000000001</v>
      </c>
      <c r="I16929">
        <v>0.50192300000000001</v>
      </c>
    </row>
    <row r="16930" spans="2:9">
      <c r="B16930">
        <v>16899</v>
      </c>
      <c r="C16930">
        <v>0.84489999999999998</v>
      </c>
      <c r="D16930">
        <v>-0.22159699999999999</v>
      </c>
      <c r="E16930">
        <v>5.5819349999999996</v>
      </c>
      <c r="F16930">
        <v>5.9683E-2</v>
      </c>
      <c r="G16930">
        <v>-0.24390300000000001</v>
      </c>
      <c r="H16930">
        <v>5.137823</v>
      </c>
      <c r="I16930">
        <v>0.493591</v>
      </c>
    </row>
    <row r="16931" spans="2:9">
      <c r="B16931">
        <v>16900</v>
      </c>
      <c r="C16931">
        <v>0.84494999999999998</v>
      </c>
      <c r="D16931">
        <v>-0.22092899999999999</v>
      </c>
      <c r="E16931">
        <v>5.575596</v>
      </c>
      <c r="F16931">
        <v>5.7015999999999997E-2</v>
      </c>
      <c r="G16931">
        <v>-0.24390300000000001</v>
      </c>
      <c r="H16931">
        <v>5.1604900000000002</v>
      </c>
      <c r="I16931">
        <v>0.48659200000000002</v>
      </c>
    </row>
    <row r="16932" spans="2:9">
      <c r="B16932">
        <v>16901</v>
      </c>
      <c r="C16932">
        <v>0.84499999999999997</v>
      </c>
      <c r="D16932">
        <v>-0.21992800000000001</v>
      </c>
      <c r="E16932">
        <v>5.5675889999999999</v>
      </c>
      <c r="F16932">
        <v>5.5349000000000002E-2</v>
      </c>
      <c r="G16932">
        <v>-0.24290400000000001</v>
      </c>
      <c r="H16932">
        <v>5.1851580000000004</v>
      </c>
      <c r="I16932">
        <v>0.48192600000000002</v>
      </c>
    </row>
    <row r="16933" spans="2:9">
      <c r="B16933">
        <v>16902</v>
      </c>
      <c r="C16933">
        <v>0.84504999999999997</v>
      </c>
      <c r="D16933">
        <v>-0.21859300000000001</v>
      </c>
      <c r="E16933">
        <v>5.5575799999999997</v>
      </c>
      <c r="F16933">
        <v>5.1680999999999998E-2</v>
      </c>
      <c r="G16933">
        <v>-0.24390300000000001</v>
      </c>
      <c r="H16933">
        <v>5.2084919999999997</v>
      </c>
      <c r="I16933">
        <v>0.47059499999999999</v>
      </c>
    </row>
    <row r="16934" spans="2:9">
      <c r="B16934">
        <v>16903</v>
      </c>
      <c r="C16934">
        <v>0.84509999999999996</v>
      </c>
      <c r="D16934">
        <v>-0.21659100000000001</v>
      </c>
      <c r="E16934">
        <v>5.5475709999999996</v>
      </c>
      <c r="F16934">
        <v>4.9013000000000001E-2</v>
      </c>
      <c r="G16934">
        <v>-0.24423600000000001</v>
      </c>
      <c r="H16934">
        <v>5.2338259999999996</v>
      </c>
      <c r="I16934">
        <v>0.46259600000000001</v>
      </c>
    </row>
    <row r="16935" spans="2:9">
      <c r="B16935">
        <v>16904</v>
      </c>
      <c r="C16935">
        <v>0.84514999999999996</v>
      </c>
      <c r="D16935">
        <v>-0.216257</v>
      </c>
      <c r="E16935">
        <v>5.5382300000000004</v>
      </c>
      <c r="F16935">
        <v>4.6678999999999998E-2</v>
      </c>
      <c r="G16935">
        <v>-0.24423600000000001</v>
      </c>
      <c r="H16935">
        <v>5.2551600000000001</v>
      </c>
      <c r="I16935">
        <v>0.45459699999999997</v>
      </c>
    </row>
    <row r="16936" spans="2:9">
      <c r="B16936">
        <v>16905</v>
      </c>
      <c r="C16936">
        <v>0.84519999999999995</v>
      </c>
      <c r="D16936">
        <v>-0.214588</v>
      </c>
      <c r="E16936">
        <v>5.5288880000000002</v>
      </c>
      <c r="F16936">
        <v>4.4345999999999997E-2</v>
      </c>
      <c r="G16936">
        <v>-0.24523600000000001</v>
      </c>
      <c r="H16936">
        <v>5.2751599999999996</v>
      </c>
      <c r="I16936">
        <v>0.447932</v>
      </c>
    </row>
    <row r="16937" spans="2:9">
      <c r="B16937">
        <v>16906</v>
      </c>
      <c r="C16937">
        <v>0.84524999999999995</v>
      </c>
      <c r="D16937">
        <v>-0.214588</v>
      </c>
      <c r="E16937">
        <v>5.5178789999999998</v>
      </c>
      <c r="F16937">
        <v>4.1010999999999999E-2</v>
      </c>
      <c r="G16937">
        <v>-0.24590200000000001</v>
      </c>
      <c r="H16937">
        <v>5.2961609999999997</v>
      </c>
      <c r="I16937">
        <v>0.43859999999999999</v>
      </c>
    </row>
    <row r="16938" spans="2:9">
      <c r="B16938">
        <v>16907</v>
      </c>
      <c r="C16938">
        <v>0.84530000000000005</v>
      </c>
      <c r="D16938">
        <v>-0.21292</v>
      </c>
      <c r="E16938">
        <v>5.5055339999999999</v>
      </c>
      <c r="F16938">
        <v>3.8010000000000002E-2</v>
      </c>
      <c r="G16938">
        <v>-0.24556900000000001</v>
      </c>
      <c r="H16938">
        <v>5.3184950000000004</v>
      </c>
      <c r="I16938">
        <v>0.42960100000000001</v>
      </c>
    </row>
    <row r="16939" spans="2:9">
      <c r="B16939">
        <v>16908</v>
      </c>
      <c r="C16939">
        <v>0.84535000000000005</v>
      </c>
      <c r="D16939">
        <v>-0.21058399999999999</v>
      </c>
      <c r="E16939">
        <v>5.4941909999999998</v>
      </c>
      <c r="F16939">
        <v>3.6343E-2</v>
      </c>
      <c r="G16939">
        <v>-0.24556900000000001</v>
      </c>
      <c r="H16939">
        <v>5.3384960000000001</v>
      </c>
      <c r="I16939">
        <v>0.42160199999999998</v>
      </c>
    </row>
    <row r="16940" spans="2:9">
      <c r="B16940">
        <v>16909</v>
      </c>
      <c r="C16940">
        <v>0.84540000000000004</v>
      </c>
      <c r="D16940">
        <v>-0.20858099999999999</v>
      </c>
      <c r="E16940">
        <v>5.4841819999999997</v>
      </c>
      <c r="F16940">
        <v>3.4008999999999998E-2</v>
      </c>
      <c r="G16940">
        <v>-0.24457000000000001</v>
      </c>
      <c r="H16940">
        <v>5.3551630000000001</v>
      </c>
      <c r="I16940">
        <v>0.414603</v>
      </c>
    </row>
    <row r="16941" spans="2:9">
      <c r="B16941">
        <v>16910</v>
      </c>
      <c r="C16941">
        <v>0.84545000000000003</v>
      </c>
      <c r="D16941">
        <v>-0.20791399999999999</v>
      </c>
      <c r="E16941">
        <v>5.4701700000000004</v>
      </c>
      <c r="F16941">
        <v>3.0008E-2</v>
      </c>
      <c r="G16941">
        <v>-0.24457000000000001</v>
      </c>
      <c r="H16941">
        <v>5.3738299999999999</v>
      </c>
      <c r="I16941">
        <v>0.40560499999999999</v>
      </c>
    </row>
    <row r="16942" spans="2:9">
      <c r="B16942">
        <v>16911</v>
      </c>
      <c r="C16942">
        <v>0.84550000000000003</v>
      </c>
      <c r="D16942">
        <v>-0.20591100000000001</v>
      </c>
      <c r="E16942">
        <v>5.4558239999999998</v>
      </c>
      <c r="F16942">
        <v>2.6674E-2</v>
      </c>
      <c r="G16942">
        <v>-0.24590200000000001</v>
      </c>
      <c r="H16942">
        <v>5.3891640000000001</v>
      </c>
      <c r="I16942">
        <v>0.39594000000000001</v>
      </c>
    </row>
    <row r="16943" spans="2:9">
      <c r="B16943">
        <v>16912</v>
      </c>
      <c r="C16943">
        <v>0.84555000000000002</v>
      </c>
      <c r="D16943">
        <v>-0.20491000000000001</v>
      </c>
      <c r="E16943">
        <v>5.4424789999999996</v>
      </c>
      <c r="F16943">
        <v>2.4007000000000001E-2</v>
      </c>
      <c r="G16943">
        <v>-0.24490300000000001</v>
      </c>
      <c r="H16943">
        <v>5.4111649999999996</v>
      </c>
      <c r="I16943">
        <v>0.38760699999999998</v>
      </c>
    </row>
    <row r="16944" spans="2:9">
      <c r="B16944">
        <v>16913</v>
      </c>
      <c r="C16944">
        <v>0.84560000000000002</v>
      </c>
      <c r="D16944">
        <v>-0.20390900000000001</v>
      </c>
      <c r="E16944">
        <v>5.4304680000000003</v>
      </c>
      <c r="F16944">
        <v>2.2006000000000001E-2</v>
      </c>
      <c r="G16944">
        <v>-0.24523600000000001</v>
      </c>
      <c r="H16944">
        <v>5.4251649999999998</v>
      </c>
      <c r="I16944">
        <v>0.38060899999999998</v>
      </c>
    </row>
    <row r="16945" spans="2:9">
      <c r="B16945">
        <v>16914</v>
      </c>
      <c r="C16945">
        <v>0.84565000000000001</v>
      </c>
      <c r="D16945">
        <v>-0.201907</v>
      </c>
      <c r="E16945">
        <v>5.415788</v>
      </c>
      <c r="F16945">
        <v>1.9338999999999999E-2</v>
      </c>
      <c r="G16945">
        <v>-0.24390300000000001</v>
      </c>
      <c r="H16945">
        <v>5.4428320000000001</v>
      </c>
      <c r="I16945">
        <v>0.37194300000000002</v>
      </c>
    </row>
    <row r="16946" spans="2:9">
      <c r="B16946">
        <v>16915</v>
      </c>
      <c r="C16946">
        <v>0.84570000000000001</v>
      </c>
      <c r="D16946">
        <v>-0.199904</v>
      </c>
      <c r="E16946">
        <v>5.3991069999999999</v>
      </c>
      <c r="F16946">
        <v>1.5004E-2</v>
      </c>
      <c r="G16946">
        <v>-0.24490300000000001</v>
      </c>
      <c r="H16946">
        <v>5.4591659999999997</v>
      </c>
      <c r="I16946">
        <v>0.36227799999999999</v>
      </c>
    </row>
    <row r="16947" spans="2:9">
      <c r="B16947">
        <v>16916</v>
      </c>
      <c r="C16947">
        <v>0.84575</v>
      </c>
      <c r="D16947">
        <v>-0.198236</v>
      </c>
      <c r="E16947">
        <v>5.3840940000000002</v>
      </c>
      <c r="F16947">
        <v>1.2337000000000001E-2</v>
      </c>
      <c r="G16947">
        <v>-0.24490300000000001</v>
      </c>
      <c r="H16947">
        <v>5.4748330000000003</v>
      </c>
      <c r="I16947">
        <v>0.35427900000000001</v>
      </c>
    </row>
    <row r="16948" spans="2:9">
      <c r="B16948">
        <v>16917</v>
      </c>
      <c r="C16948">
        <v>0.8458</v>
      </c>
      <c r="D16948">
        <v>-0.19690099999999999</v>
      </c>
      <c r="E16948">
        <v>5.3694139999999999</v>
      </c>
      <c r="F16948">
        <v>9.6690000000000005E-3</v>
      </c>
      <c r="G16948">
        <v>-0.24490300000000001</v>
      </c>
      <c r="H16948">
        <v>5.4885000000000002</v>
      </c>
      <c r="I16948">
        <v>0.34694700000000001</v>
      </c>
    </row>
    <row r="16949" spans="2:9">
      <c r="B16949">
        <v>16918</v>
      </c>
      <c r="C16949">
        <v>0.84584999999999999</v>
      </c>
      <c r="D16949">
        <v>-0.19523199999999999</v>
      </c>
      <c r="E16949">
        <v>5.3517320000000002</v>
      </c>
      <c r="F16949">
        <v>6.3350000000000004E-3</v>
      </c>
      <c r="G16949">
        <v>-0.24490300000000001</v>
      </c>
      <c r="H16949">
        <v>5.5025009999999996</v>
      </c>
      <c r="I16949">
        <v>0.336949</v>
      </c>
    </row>
    <row r="16950" spans="2:9">
      <c r="B16950">
        <v>16919</v>
      </c>
      <c r="C16950">
        <v>0.84589999999999999</v>
      </c>
      <c r="D16950">
        <v>-0.19323000000000001</v>
      </c>
      <c r="E16950">
        <v>5.3353840000000003</v>
      </c>
      <c r="F16950">
        <v>4.3350000000000003E-3</v>
      </c>
      <c r="G16950">
        <v>-0.24390300000000001</v>
      </c>
      <c r="H16950">
        <v>5.5168340000000002</v>
      </c>
      <c r="I16950">
        <v>0.32995000000000002</v>
      </c>
    </row>
    <row r="16951" spans="2:9">
      <c r="B16951">
        <v>16920</v>
      </c>
      <c r="C16951">
        <v>0.84594999999999998</v>
      </c>
      <c r="D16951">
        <v>-0.19189500000000001</v>
      </c>
      <c r="E16951">
        <v>5.3173680000000001</v>
      </c>
      <c r="F16951">
        <v>0</v>
      </c>
      <c r="G16951">
        <v>-0.24457000000000001</v>
      </c>
      <c r="H16951">
        <v>5.5298350000000003</v>
      </c>
      <c r="I16951">
        <v>0.32128400000000001</v>
      </c>
    </row>
    <row r="16952" spans="2:9">
      <c r="B16952">
        <v>16921</v>
      </c>
      <c r="C16952">
        <v>0.84599999999999997</v>
      </c>
      <c r="D16952">
        <v>-0.19022600000000001</v>
      </c>
      <c r="E16952">
        <v>5.2993519999999998</v>
      </c>
      <c r="F16952">
        <v>-2.3340000000000001E-3</v>
      </c>
      <c r="G16952">
        <v>-0.24523600000000001</v>
      </c>
      <c r="H16952">
        <v>5.540502</v>
      </c>
      <c r="I16952">
        <v>0.31328499999999998</v>
      </c>
    </row>
    <row r="16953" spans="2:9">
      <c r="B16953">
        <v>16922</v>
      </c>
      <c r="C16953">
        <v>0.84604999999999997</v>
      </c>
      <c r="D16953">
        <v>-0.188891</v>
      </c>
      <c r="E16953">
        <v>5.2813359999999996</v>
      </c>
      <c r="F16953">
        <v>-6.0020000000000004E-3</v>
      </c>
      <c r="G16953">
        <v>-0.24457000000000001</v>
      </c>
      <c r="H16953">
        <v>5.5531689999999996</v>
      </c>
      <c r="I16953">
        <v>0.30528699999999998</v>
      </c>
    </row>
    <row r="16954" spans="2:9">
      <c r="B16954">
        <v>16923</v>
      </c>
      <c r="C16954">
        <v>0.84609999999999996</v>
      </c>
      <c r="D16954">
        <v>-0.186555</v>
      </c>
      <c r="E16954">
        <v>5.2619860000000003</v>
      </c>
      <c r="F16954">
        <v>-9.6690000000000005E-3</v>
      </c>
      <c r="G16954">
        <v>-0.24390300000000001</v>
      </c>
      <c r="H16954">
        <v>5.565169</v>
      </c>
      <c r="I16954">
        <v>0.297288</v>
      </c>
    </row>
    <row r="16955" spans="2:9">
      <c r="B16955">
        <v>16924</v>
      </c>
      <c r="C16955">
        <v>0.84614999999999996</v>
      </c>
      <c r="D16955">
        <v>-0.18455299999999999</v>
      </c>
      <c r="E16955">
        <v>5.241301</v>
      </c>
      <c r="F16955">
        <v>-1.3004E-2</v>
      </c>
      <c r="G16955">
        <v>-0.24390300000000001</v>
      </c>
      <c r="H16955">
        <v>5.5765029999999998</v>
      </c>
      <c r="I16955">
        <v>0.28895599999999999</v>
      </c>
    </row>
    <row r="16956" spans="2:9">
      <c r="B16956">
        <v>16925</v>
      </c>
      <c r="C16956">
        <v>0.84619999999999995</v>
      </c>
      <c r="D16956">
        <v>-0.18288399999999999</v>
      </c>
      <c r="E16956">
        <v>5.2212829999999997</v>
      </c>
      <c r="F16956">
        <v>-1.5671000000000001E-2</v>
      </c>
      <c r="G16956">
        <v>-0.24323700000000001</v>
      </c>
      <c r="H16956">
        <v>5.5878370000000004</v>
      </c>
      <c r="I16956">
        <v>0.28128999999999998</v>
      </c>
    </row>
    <row r="16957" spans="2:9">
      <c r="B16957">
        <v>16926</v>
      </c>
      <c r="C16957">
        <v>0.84624999999999995</v>
      </c>
      <c r="D16957">
        <v>-0.18121499999999999</v>
      </c>
      <c r="E16957">
        <v>5.2009319999999999</v>
      </c>
      <c r="F16957">
        <v>-1.8672000000000001E-2</v>
      </c>
      <c r="G16957">
        <v>-0.24290400000000001</v>
      </c>
      <c r="H16957">
        <v>5.5975039999999998</v>
      </c>
      <c r="I16957">
        <v>0.27395799999999998</v>
      </c>
    </row>
    <row r="16958" spans="2:9">
      <c r="B16958">
        <v>16927</v>
      </c>
      <c r="C16958">
        <v>0.84630000000000005</v>
      </c>
      <c r="D16958">
        <v>-0.17988000000000001</v>
      </c>
      <c r="E16958">
        <v>5.178579</v>
      </c>
      <c r="F16958">
        <v>-2.3005999999999999E-2</v>
      </c>
      <c r="G16958">
        <v>-0.24390300000000001</v>
      </c>
      <c r="H16958">
        <v>5.6065040000000002</v>
      </c>
      <c r="I16958">
        <v>0.265959</v>
      </c>
    </row>
    <row r="16959" spans="2:9">
      <c r="B16959">
        <v>16928</v>
      </c>
      <c r="C16959">
        <v>0.84635000000000005</v>
      </c>
      <c r="D16959">
        <v>-0.17721100000000001</v>
      </c>
      <c r="E16959">
        <v>5.1558919999999997</v>
      </c>
      <c r="F16959">
        <v>-2.6674E-2</v>
      </c>
      <c r="G16959">
        <v>-0.24357000000000001</v>
      </c>
      <c r="H16959">
        <v>5.6165039999999999</v>
      </c>
      <c r="I16959">
        <v>0.257961</v>
      </c>
    </row>
    <row r="16960" spans="2:9">
      <c r="B16960">
        <v>16929</v>
      </c>
      <c r="C16960">
        <v>0.84640000000000004</v>
      </c>
      <c r="D16960">
        <v>-0.175876</v>
      </c>
      <c r="E16960">
        <v>5.1338720000000002</v>
      </c>
      <c r="F16960">
        <v>-3.0342000000000001E-2</v>
      </c>
      <c r="G16960">
        <v>-0.24290400000000001</v>
      </c>
      <c r="H16960">
        <v>5.6268380000000002</v>
      </c>
      <c r="I16960">
        <v>0.25129499999999999</v>
      </c>
    </row>
    <row r="16961" spans="2:9">
      <c r="B16961">
        <v>16930</v>
      </c>
      <c r="C16961">
        <v>0.84645000000000004</v>
      </c>
      <c r="D16961">
        <v>-0.174541</v>
      </c>
      <c r="E16961">
        <v>5.1115190000000004</v>
      </c>
      <c r="F16961">
        <v>-3.3675999999999998E-2</v>
      </c>
      <c r="G16961">
        <v>-0.24323700000000001</v>
      </c>
      <c r="H16961">
        <v>5.6328379999999996</v>
      </c>
      <c r="I16961">
        <v>0.24362900000000001</v>
      </c>
    </row>
    <row r="16962" spans="2:9">
      <c r="B16962">
        <v>16931</v>
      </c>
      <c r="C16962">
        <v>0.84650000000000003</v>
      </c>
      <c r="D16962">
        <v>-0.172205</v>
      </c>
      <c r="E16962">
        <v>5.0874980000000001</v>
      </c>
      <c r="F16962">
        <v>-3.7677000000000002E-2</v>
      </c>
      <c r="G16962">
        <v>-0.24323700000000001</v>
      </c>
      <c r="H16962">
        <v>5.6411720000000001</v>
      </c>
      <c r="I16962">
        <v>0.23696400000000001</v>
      </c>
    </row>
    <row r="16963" spans="2:9">
      <c r="B16963">
        <v>16932</v>
      </c>
      <c r="C16963">
        <v>0.84655000000000002</v>
      </c>
      <c r="D16963">
        <v>-0.17053599999999999</v>
      </c>
      <c r="E16963">
        <v>5.0611410000000001</v>
      </c>
      <c r="F16963">
        <v>-4.1678E-2</v>
      </c>
      <c r="G16963">
        <v>-0.24323700000000001</v>
      </c>
      <c r="H16963">
        <v>5.6491720000000001</v>
      </c>
      <c r="I16963">
        <v>0.229632</v>
      </c>
    </row>
    <row r="16964" spans="2:9">
      <c r="B16964">
        <v>16933</v>
      </c>
      <c r="C16964">
        <v>0.84660000000000002</v>
      </c>
      <c r="D16964">
        <v>-0.16920099999999999</v>
      </c>
      <c r="E16964">
        <v>5.0367860000000002</v>
      </c>
      <c r="F16964">
        <v>-4.6012999999999998E-2</v>
      </c>
      <c r="G16964">
        <v>-0.24290400000000001</v>
      </c>
      <c r="H16964">
        <v>5.6558390000000003</v>
      </c>
      <c r="I16964">
        <v>0.221966</v>
      </c>
    </row>
    <row r="16965" spans="2:9">
      <c r="B16965">
        <v>16934</v>
      </c>
      <c r="C16965">
        <v>0.84665000000000001</v>
      </c>
      <c r="D16965">
        <v>-0.16653100000000001</v>
      </c>
      <c r="E16965">
        <v>5.0120979999999999</v>
      </c>
      <c r="F16965">
        <v>-4.9680000000000002E-2</v>
      </c>
      <c r="G16965">
        <v>-0.24290400000000001</v>
      </c>
      <c r="H16965">
        <v>5.6631720000000003</v>
      </c>
      <c r="I16965">
        <v>0.21596699999999999</v>
      </c>
    </row>
    <row r="16966" spans="2:9">
      <c r="B16966">
        <v>16935</v>
      </c>
      <c r="C16966">
        <v>0.84670000000000001</v>
      </c>
      <c r="D16966">
        <v>-0.16519600000000001</v>
      </c>
      <c r="E16966">
        <v>4.9840730000000004</v>
      </c>
      <c r="F16966">
        <v>-5.4015000000000001E-2</v>
      </c>
      <c r="G16966">
        <v>-0.24257000000000001</v>
      </c>
      <c r="H16966">
        <v>5.6698389999999996</v>
      </c>
      <c r="I16966">
        <v>0.20830199999999999</v>
      </c>
    </row>
    <row r="16967" spans="2:9">
      <c r="B16967">
        <v>16936</v>
      </c>
      <c r="C16967">
        <v>0.84675</v>
      </c>
      <c r="D16967">
        <v>-0.16319400000000001</v>
      </c>
      <c r="E16967">
        <v>4.9573830000000001</v>
      </c>
      <c r="F16967">
        <v>-5.7348999999999997E-2</v>
      </c>
      <c r="G16967">
        <v>-0.24257000000000001</v>
      </c>
      <c r="H16967">
        <v>5.6758389999999999</v>
      </c>
      <c r="I16967">
        <v>0.20230200000000001</v>
      </c>
    </row>
    <row r="16968" spans="2:9">
      <c r="B16968">
        <v>16937</v>
      </c>
      <c r="C16968">
        <v>0.8468</v>
      </c>
      <c r="D16968">
        <v>-0.161859</v>
      </c>
      <c r="E16968">
        <v>4.9316940000000002</v>
      </c>
      <c r="F16968">
        <v>-6.2017000000000003E-2</v>
      </c>
      <c r="G16968">
        <v>-0.24257000000000001</v>
      </c>
      <c r="H16968">
        <v>5.6801729999999999</v>
      </c>
      <c r="I16968">
        <v>0.19563700000000001</v>
      </c>
    </row>
    <row r="16969" spans="2:9">
      <c r="B16969">
        <v>16938</v>
      </c>
      <c r="C16969">
        <v>0.84684999999999999</v>
      </c>
      <c r="D16969">
        <v>-0.159857</v>
      </c>
      <c r="E16969">
        <v>4.9023339999999997</v>
      </c>
      <c r="F16969">
        <v>-6.6684999999999994E-2</v>
      </c>
      <c r="G16969">
        <v>-0.24223700000000001</v>
      </c>
      <c r="H16969">
        <v>5.6861730000000001</v>
      </c>
      <c r="I16969">
        <v>0.188638</v>
      </c>
    </row>
    <row r="16970" spans="2:9">
      <c r="B16970">
        <v>16939</v>
      </c>
      <c r="C16970">
        <v>0.84689999999999999</v>
      </c>
      <c r="D16970">
        <v>-0.15718699999999999</v>
      </c>
      <c r="E16970">
        <v>4.8706399999999999</v>
      </c>
      <c r="F16970">
        <v>-7.1353E-2</v>
      </c>
      <c r="G16970">
        <v>-0.24157100000000001</v>
      </c>
      <c r="H16970">
        <v>5.691173</v>
      </c>
      <c r="I16970">
        <v>0.182639</v>
      </c>
    </row>
    <row r="16971" spans="2:9">
      <c r="B16971">
        <v>16940</v>
      </c>
      <c r="C16971">
        <v>0.84694999999999998</v>
      </c>
      <c r="D16971">
        <v>-0.15585199999999999</v>
      </c>
      <c r="E16971">
        <v>4.8429479999999998</v>
      </c>
      <c r="F16971">
        <v>-7.5354000000000004E-2</v>
      </c>
      <c r="G16971">
        <v>-0.24190400000000001</v>
      </c>
      <c r="H16971">
        <v>5.6951729999999996</v>
      </c>
      <c r="I16971">
        <v>0.17663999999999999</v>
      </c>
    </row>
    <row r="16972" spans="2:9">
      <c r="B16972">
        <v>16941</v>
      </c>
      <c r="C16972">
        <v>0.84699999999999998</v>
      </c>
      <c r="D16972">
        <v>-0.15384999999999999</v>
      </c>
      <c r="E16972">
        <v>4.8152569999999999</v>
      </c>
      <c r="F16972">
        <v>-8.0021999999999996E-2</v>
      </c>
      <c r="G16972">
        <v>-0.24157100000000001</v>
      </c>
      <c r="H16972">
        <v>5.7018399999999998</v>
      </c>
      <c r="I16972">
        <v>0.17064099999999999</v>
      </c>
    </row>
    <row r="16973" spans="2:9">
      <c r="B16973">
        <v>16942</v>
      </c>
      <c r="C16973">
        <v>0.84704999999999997</v>
      </c>
      <c r="D16973">
        <v>-0.15184700000000001</v>
      </c>
      <c r="E16973">
        <v>4.7818940000000003</v>
      </c>
      <c r="F16973">
        <v>-8.4356E-2</v>
      </c>
      <c r="G16973">
        <v>-0.24123800000000001</v>
      </c>
      <c r="H16973">
        <v>5.7038399999999996</v>
      </c>
      <c r="I16973">
        <v>0.16464200000000001</v>
      </c>
    </row>
    <row r="16974" spans="2:9">
      <c r="B16974">
        <v>16943</v>
      </c>
      <c r="C16974">
        <v>0.84709999999999996</v>
      </c>
      <c r="D16974">
        <v>-0.15051200000000001</v>
      </c>
      <c r="E16974">
        <v>4.7461960000000003</v>
      </c>
      <c r="F16974">
        <v>-9.0357999999999994E-2</v>
      </c>
      <c r="G16974">
        <v>-0.24223700000000001</v>
      </c>
      <c r="H16974">
        <v>5.7038399999999996</v>
      </c>
      <c r="I16974">
        <v>0.157309</v>
      </c>
    </row>
    <row r="16975" spans="2:9">
      <c r="B16975">
        <v>16944</v>
      </c>
      <c r="C16975">
        <v>0.84714999999999996</v>
      </c>
      <c r="D16975">
        <v>-0.14951100000000001</v>
      </c>
      <c r="E16975">
        <v>4.719506</v>
      </c>
      <c r="F16975">
        <v>-9.3691999999999998E-2</v>
      </c>
      <c r="G16975">
        <v>-0.24157100000000001</v>
      </c>
      <c r="H16975">
        <v>5.7098399999999998</v>
      </c>
      <c r="I16975">
        <v>0.15331</v>
      </c>
    </row>
    <row r="16976" spans="2:9">
      <c r="B16976">
        <v>16945</v>
      </c>
      <c r="C16976">
        <v>0.84719999999999995</v>
      </c>
      <c r="D16976">
        <v>-0.147842</v>
      </c>
      <c r="E16976">
        <v>4.6888120000000004</v>
      </c>
      <c r="F16976">
        <v>-9.8027000000000003E-2</v>
      </c>
      <c r="G16976">
        <v>-0.24123800000000001</v>
      </c>
      <c r="H16976">
        <v>5.7131740000000004</v>
      </c>
      <c r="I16976">
        <v>0.148644</v>
      </c>
    </row>
    <row r="16977" spans="2:9">
      <c r="B16977">
        <v>16946</v>
      </c>
      <c r="C16977">
        <v>0.84724999999999995</v>
      </c>
      <c r="D16977">
        <v>-0.145173</v>
      </c>
      <c r="E16977">
        <v>4.6501109999999999</v>
      </c>
      <c r="F16977">
        <v>-0.104029</v>
      </c>
      <c r="G16977">
        <v>-0.24057100000000001</v>
      </c>
      <c r="H16977">
        <v>5.7148399999999997</v>
      </c>
      <c r="I16977">
        <v>0.14164499999999999</v>
      </c>
    </row>
    <row r="16978" spans="2:9">
      <c r="B16978">
        <v>16947</v>
      </c>
      <c r="C16978">
        <v>0.84730000000000005</v>
      </c>
      <c r="D16978">
        <v>-0.14350399999999999</v>
      </c>
      <c r="E16978">
        <v>4.6154140000000003</v>
      </c>
      <c r="F16978">
        <v>-0.109363</v>
      </c>
      <c r="G16978">
        <v>-0.24057100000000001</v>
      </c>
      <c r="H16978">
        <v>5.7175070000000003</v>
      </c>
      <c r="I16978">
        <v>0.13631299999999999</v>
      </c>
    </row>
    <row r="16979" spans="2:9">
      <c r="B16979">
        <v>16948</v>
      </c>
      <c r="C16979">
        <v>0.84735000000000005</v>
      </c>
      <c r="D16979">
        <v>-0.14250299999999999</v>
      </c>
      <c r="E16979">
        <v>4.5863880000000004</v>
      </c>
      <c r="F16979">
        <v>-0.11369799999999999</v>
      </c>
      <c r="G16979">
        <v>-0.24123800000000001</v>
      </c>
      <c r="H16979">
        <v>5.7188410000000003</v>
      </c>
      <c r="I16979">
        <v>0.13131300000000001</v>
      </c>
    </row>
    <row r="16980" spans="2:9">
      <c r="B16980">
        <v>16949</v>
      </c>
      <c r="C16980">
        <v>0.84740000000000004</v>
      </c>
      <c r="D16980">
        <v>-0.14083399999999999</v>
      </c>
      <c r="E16980">
        <v>4.5513570000000003</v>
      </c>
      <c r="F16980">
        <v>-0.118366</v>
      </c>
      <c r="G16980">
        <v>-0.24123800000000001</v>
      </c>
      <c r="H16980">
        <v>5.7198409999999997</v>
      </c>
      <c r="I16980">
        <v>0.12598100000000001</v>
      </c>
    </row>
    <row r="16981" spans="2:9">
      <c r="B16981">
        <v>16950</v>
      </c>
      <c r="C16981">
        <v>0.84745000000000004</v>
      </c>
      <c r="D16981">
        <v>-0.13883200000000001</v>
      </c>
      <c r="E16981">
        <v>4.5093199999999998</v>
      </c>
      <c r="F16981">
        <v>-0.12470100000000001</v>
      </c>
      <c r="G16981">
        <v>-0.24023800000000001</v>
      </c>
      <c r="H16981">
        <v>5.7235069999999997</v>
      </c>
      <c r="I16981">
        <v>0.12031500000000001</v>
      </c>
    </row>
    <row r="16982" spans="2:9">
      <c r="B16982">
        <v>16951</v>
      </c>
      <c r="C16982">
        <v>0.84750000000000003</v>
      </c>
      <c r="D16982">
        <v>-0.13716300000000001</v>
      </c>
      <c r="E16982">
        <v>4.4736219999999998</v>
      </c>
      <c r="F16982">
        <v>-0.12970200000000001</v>
      </c>
      <c r="G16982">
        <v>-0.24057100000000001</v>
      </c>
      <c r="H16982">
        <v>5.7218410000000004</v>
      </c>
      <c r="I16982">
        <v>0.115649</v>
      </c>
    </row>
    <row r="16983" spans="2:9">
      <c r="B16983">
        <v>16952</v>
      </c>
      <c r="C16983">
        <v>0.84755000000000003</v>
      </c>
      <c r="D16983">
        <v>-0.13616200000000001</v>
      </c>
      <c r="E16983">
        <v>4.4419269999999997</v>
      </c>
      <c r="F16983">
        <v>-0.13436999999999999</v>
      </c>
      <c r="G16983">
        <v>-0.24057100000000001</v>
      </c>
      <c r="H16983">
        <v>5.7221739999999999</v>
      </c>
      <c r="I16983">
        <v>0.111316</v>
      </c>
    </row>
    <row r="16984" spans="2:9">
      <c r="B16984">
        <v>16953</v>
      </c>
      <c r="C16984">
        <v>0.84760000000000002</v>
      </c>
      <c r="D16984">
        <v>-0.134493</v>
      </c>
      <c r="E16984">
        <v>4.4042269999999997</v>
      </c>
      <c r="F16984">
        <v>-0.140372</v>
      </c>
      <c r="G16984">
        <v>-0.24023800000000001</v>
      </c>
      <c r="H16984">
        <v>5.7218410000000004</v>
      </c>
      <c r="I16984">
        <v>0.10598399999999999</v>
      </c>
    </row>
    <row r="16985" spans="2:9">
      <c r="B16985">
        <v>16954</v>
      </c>
      <c r="C16985">
        <v>0.84765000000000001</v>
      </c>
      <c r="D16985">
        <v>-0.131823</v>
      </c>
      <c r="E16985">
        <v>4.359521</v>
      </c>
      <c r="F16985">
        <v>-0.146374</v>
      </c>
      <c r="G16985">
        <v>-0.23923800000000001</v>
      </c>
      <c r="H16985">
        <v>5.7218410000000004</v>
      </c>
      <c r="I16985">
        <v>0.100651</v>
      </c>
    </row>
    <row r="16986" spans="2:9">
      <c r="B16986">
        <v>16955</v>
      </c>
      <c r="C16986">
        <v>0.84770000000000001</v>
      </c>
      <c r="D16986">
        <v>-0.13015499999999999</v>
      </c>
      <c r="E16986">
        <v>4.3224879999999999</v>
      </c>
      <c r="F16986">
        <v>-0.15104100000000001</v>
      </c>
      <c r="G16986">
        <v>-0.23857200000000001</v>
      </c>
      <c r="H16986">
        <v>5.7211740000000004</v>
      </c>
      <c r="I16986">
        <v>9.6985000000000002E-2</v>
      </c>
    </row>
    <row r="16987" spans="2:9">
      <c r="B16987">
        <v>16956</v>
      </c>
      <c r="C16987">
        <v>0.84775</v>
      </c>
      <c r="D16987">
        <v>-0.12848599999999999</v>
      </c>
      <c r="E16987">
        <v>4.2894589999999999</v>
      </c>
      <c r="F16987">
        <v>-0.15570899999999999</v>
      </c>
      <c r="G16987">
        <v>-0.23790600000000001</v>
      </c>
      <c r="H16987">
        <v>5.7201740000000001</v>
      </c>
      <c r="I16987">
        <v>9.2652999999999999E-2</v>
      </c>
    </row>
    <row r="16988" spans="2:9">
      <c r="B16988">
        <v>16957</v>
      </c>
      <c r="C16988">
        <v>0.8478</v>
      </c>
      <c r="D16988">
        <v>-0.12748499999999999</v>
      </c>
      <c r="E16988">
        <v>4.2460870000000002</v>
      </c>
      <c r="F16988">
        <v>-0.16204399999999999</v>
      </c>
      <c r="G16988">
        <v>-0.23790600000000001</v>
      </c>
      <c r="H16988">
        <v>5.7185069999999998</v>
      </c>
      <c r="I16988">
        <v>8.7652999999999995E-2</v>
      </c>
    </row>
    <row r="16989" spans="2:9">
      <c r="B16989">
        <v>16958</v>
      </c>
      <c r="C16989">
        <v>0.84784999999999999</v>
      </c>
      <c r="D16989">
        <v>-0.124815</v>
      </c>
      <c r="E16989">
        <v>4.2010480000000001</v>
      </c>
      <c r="F16989">
        <v>-0.168713</v>
      </c>
      <c r="G16989">
        <v>-0.23723900000000001</v>
      </c>
      <c r="H16989">
        <v>5.7175070000000003</v>
      </c>
      <c r="I16989">
        <v>8.2654000000000005E-2</v>
      </c>
    </row>
    <row r="16990" spans="2:9">
      <c r="B16990">
        <v>16959</v>
      </c>
      <c r="C16990">
        <v>0.84789999999999999</v>
      </c>
      <c r="D16990">
        <v>-0.12381399999999999</v>
      </c>
      <c r="E16990">
        <v>4.161346</v>
      </c>
      <c r="F16990">
        <v>-0.17404800000000001</v>
      </c>
      <c r="G16990">
        <v>-0.23757200000000001</v>
      </c>
      <c r="H16990">
        <v>5.7151740000000002</v>
      </c>
      <c r="I16990">
        <v>7.8655000000000003E-2</v>
      </c>
    </row>
    <row r="16991" spans="2:9">
      <c r="B16991">
        <v>16960</v>
      </c>
      <c r="C16991">
        <v>0.84794999999999998</v>
      </c>
      <c r="D16991">
        <v>-0.122479</v>
      </c>
      <c r="E16991">
        <v>4.1249799999999999</v>
      </c>
      <c r="F16991">
        <v>-0.17871600000000001</v>
      </c>
      <c r="G16991">
        <v>-0.23657300000000001</v>
      </c>
      <c r="H16991">
        <v>5.7128399999999999</v>
      </c>
      <c r="I16991">
        <v>7.4989E-2</v>
      </c>
    </row>
    <row r="16992" spans="2:9">
      <c r="B16992">
        <v>16961</v>
      </c>
      <c r="C16992">
        <v>0.84799999999999998</v>
      </c>
      <c r="D16992">
        <v>-0.12081</v>
      </c>
      <c r="E16992">
        <v>4.0796070000000002</v>
      </c>
      <c r="F16992">
        <v>-0.18571799999999999</v>
      </c>
      <c r="G16992">
        <v>-0.23657300000000001</v>
      </c>
      <c r="H16992">
        <v>5.7121740000000001</v>
      </c>
      <c r="I16992">
        <v>6.9322999999999996E-2</v>
      </c>
    </row>
    <row r="16993" spans="2:9">
      <c r="B16993">
        <v>16962</v>
      </c>
      <c r="C16993">
        <v>0.84804999999999997</v>
      </c>
      <c r="D16993">
        <v>-0.118808</v>
      </c>
      <c r="E16993">
        <v>4.0328989999999996</v>
      </c>
      <c r="F16993">
        <v>-0.192053</v>
      </c>
      <c r="G16993">
        <v>-0.23524</v>
      </c>
      <c r="H16993">
        <v>5.7065070000000002</v>
      </c>
      <c r="I16993">
        <v>6.5323000000000006E-2</v>
      </c>
    </row>
    <row r="16994" spans="2:9">
      <c r="B16994">
        <v>16963</v>
      </c>
      <c r="C16994">
        <v>0.84809999999999997</v>
      </c>
      <c r="D16994">
        <v>-0.117807</v>
      </c>
      <c r="E16994">
        <v>3.9925299999999999</v>
      </c>
      <c r="F16994">
        <v>-0.19738800000000001</v>
      </c>
      <c r="G16994">
        <v>-0.234574</v>
      </c>
      <c r="H16994">
        <v>5.7031729999999996</v>
      </c>
      <c r="I16994">
        <v>6.1657000000000003E-2</v>
      </c>
    </row>
    <row r="16995" spans="2:9">
      <c r="B16995">
        <v>16964</v>
      </c>
      <c r="C16995">
        <v>0.84814999999999996</v>
      </c>
      <c r="D16995">
        <v>-0.11613800000000001</v>
      </c>
      <c r="E16995">
        <v>3.9534950000000002</v>
      </c>
      <c r="F16995">
        <v>-0.20238900000000001</v>
      </c>
      <c r="G16995">
        <v>-0.234574</v>
      </c>
      <c r="H16995">
        <v>5.69984</v>
      </c>
      <c r="I16995">
        <v>5.8324000000000001E-2</v>
      </c>
    </row>
    <row r="16996" spans="2:9">
      <c r="B16996">
        <v>16965</v>
      </c>
      <c r="C16996">
        <v>0.84819999999999995</v>
      </c>
      <c r="D16996">
        <v>-0.114803</v>
      </c>
      <c r="E16996">
        <v>3.90612</v>
      </c>
      <c r="F16996">
        <v>-0.20805699999999999</v>
      </c>
      <c r="G16996">
        <v>-0.23424</v>
      </c>
      <c r="H16996">
        <v>5.6958399999999996</v>
      </c>
      <c r="I16996">
        <v>5.3657999999999997E-2</v>
      </c>
    </row>
    <row r="16997" spans="2:9">
      <c r="B16997">
        <v>16966</v>
      </c>
      <c r="C16997">
        <v>0.84824999999999995</v>
      </c>
      <c r="D16997">
        <v>-0.112467</v>
      </c>
      <c r="E16997">
        <v>3.8567429999999998</v>
      </c>
      <c r="F16997">
        <v>-0.214392</v>
      </c>
      <c r="G16997">
        <v>-0.233241</v>
      </c>
      <c r="H16997">
        <v>5.6908399999999997</v>
      </c>
      <c r="I16997">
        <v>4.9326000000000002E-2</v>
      </c>
    </row>
    <row r="16998" spans="2:9">
      <c r="B16998">
        <v>16967</v>
      </c>
      <c r="C16998">
        <v>0.84830000000000005</v>
      </c>
      <c r="D16998">
        <v>-0.112133</v>
      </c>
      <c r="E16998">
        <v>3.8133720000000002</v>
      </c>
      <c r="F16998">
        <v>-0.22039400000000001</v>
      </c>
      <c r="G16998">
        <v>-0.232574</v>
      </c>
      <c r="H16998">
        <v>5.6855060000000002</v>
      </c>
      <c r="I16998">
        <v>4.4659999999999998E-2</v>
      </c>
    </row>
    <row r="16999" spans="2:9">
      <c r="B16999">
        <v>16968</v>
      </c>
      <c r="C16999">
        <v>0.84835000000000005</v>
      </c>
      <c r="D16999">
        <v>-0.11046499999999999</v>
      </c>
      <c r="E16999">
        <v>3.773336</v>
      </c>
      <c r="F16999">
        <v>-0.22572900000000001</v>
      </c>
      <c r="G16999">
        <v>-0.232574</v>
      </c>
      <c r="H16999">
        <v>5.6808389999999997</v>
      </c>
      <c r="I16999">
        <v>4.1327000000000003E-2</v>
      </c>
    </row>
    <row r="17000" spans="2:9">
      <c r="B17000">
        <v>16969</v>
      </c>
      <c r="C17000">
        <v>0.84840000000000004</v>
      </c>
      <c r="D17000">
        <v>-0.109463</v>
      </c>
      <c r="E17000">
        <v>3.7256269999999998</v>
      </c>
      <c r="F17000">
        <v>-0.23206399999999999</v>
      </c>
      <c r="G17000">
        <v>-0.231575</v>
      </c>
      <c r="H17000">
        <v>5.675173</v>
      </c>
      <c r="I17000">
        <v>3.7994E-2</v>
      </c>
    </row>
    <row r="17001" spans="2:9">
      <c r="B17001">
        <v>16970</v>
      </c>
      <c r="C17001">
        <v>0.84845000000000004</v>
      </c>
      <c r="D17001">
        <v>-0.107127</v>
      </c>
      <c r="E17001">
        <v>3.672914</v>
      </c>
      <c r="F17001">
        <v>-0.238399</v>
      </c>
      <c r="G17001">
        <v>-0.230908</v>
      </c>
      <c r="H17001">
        <v>5.6685059999999998</v>
      </c>
      <c r="I17001">
        <v>3.3994999999999997E-2</v>
      </c>
    </row>
    <row r="17002" spans="2:9">
      <c r="B17002">
        <v>16971</v>
      </c>
      <c r="C17002">
        <v>0.84850000000000003</v>
      </c>
      <c r="D17002">
        <v>-0.105792</v>
      </c>
      <c r="E17002">
        <v>3.6292089999999999</v>
      </c>
      <c r="F17002">
        <v>-0.24440000000000001</v>
      </c>
      <c r="G17002">
        <v>-0.229909</v>
      </c>
      <c r="H17002">
        <v>5.6618389999999996</v>
      </c>
      <c r="I17002">
        <v>2.9995000000000001E-2</v>
      </c>
    </row>
    <row r="17003" spans="2:9">
      <c r="B17003">
        <v>16972</v>
      </c>
      <c r="C17003">
        <v>0.84855000000000003</v>
      </c>
      <c r="D17003">
        <v>-0.10445699999999999</v>
      </c>
      <c r="E17003">
        <v>3.5878389999999998</v>
      </c>
      <c r="F17003">
        <v>-0.24906800000000001</v>
      </c>
      <c r="G17003">
        <v>-0.228909</v>
      </c>
      <c r="H17003">
        <v>5.6565050000000001</v>
      </c>
      <c r="I17003">
        <v>2.6995999999999999E-2</v>
      </c>
    </row>
    <row r="17004" spans="2:9">
      <c r="B17004">
        <v>16973</v>
      </c>
      <c r="C17004">
        <v>0.84860000000000002</v>
      </c>
      <c r="D17004">
        <v>-0.10278900000000001</v>
      </c>
      <c r="E17004">
        <v>3.535126</v>
      </c>
      <c r="F17004">
        <v>-0.25507000000000002</v>
      </c>
      <c r="G17004">
        <v>-0.228576</v>
      </c>
      <c r="H17004">
        <v>5.6481719999999997</v>
      </c>
      <c r="I17004">
        <v>2.2662999999999999E-2</v>
      </c>
    </row>
    <row r="17005" spans="2:9">
      <c r="B17005">
        <v>16974</v>
      </c>
      <c r="C17005">
        <v>0.84865000000000002</v>
      </c>
      <c r="D17005">
        <v>-0.101788</v>
      </c>
      <c r="E17005">
        <v>3.481411</v>
      </c>
      <c r="F17005">
        <v>-0.26207200000000003</v>
      </c>
      <c r="G17005">
        <v>-0.22791</v>
      </c>
      <c r="H17005">
        <v>5.6398380000000001</v>
      </c>
      <c r="I17005">
        <v>1.8664E-2</v>
      </c>
    </row>
    <row r="17006" spans="2:9">
      <c r="B17006">
        <v>16975</v>
      </c>
      <c r="C17006">
        <v>0.84870000000000001</v>
      </c>
      <c r="D17006">
        <v>-0.100119</v>
      </c>
      <c r="E17006">
        <v>3.440709</v>
      </c>
      <c r="F17006">
        <v>-0.26673999999999998</v>
      </c>
      <c r="G17006">
        <v>-0.226577</v>
      </c>
      <c r="H17006">
        <v>5.6331709999999999</v>
      </c>
      <c r="I17006">
        <v>1.5664000000000001E-2</v>
      </c>
    </row>
    <row r="17007" spans="2:9">
      <c r="B17007">
        <v>16976</v>
      </c>
      <c r="C17007">
        <v>0.84875</v>
      </c>
      <c r="D17007">
        <v>-9.9117999999999998E-2</v>
      </c>
      <c r="E17007">
        <v>3.3953350000000002</v>
      </c>
      <c r="F17007">
        <v>-0.27174100000000001</v>
      </c>
      <c r="G17007">
        <v>-0.22591</v>
      </c>
      <c r="H17007">
        <v>5.6251709999999999</v>
      </c>
      <c r="I17007">
        <v>1.1998E-2</v>
      </c>
    </row>
    <row r="17008" spans="2:9">
      <c r="B17008">
        <v>16977</v>
      </c>
      <c r="C17008">
        <v>0.8488</v>
      </c>
      <c r="D17008">
        <v>-9.7448999999999994E-2</v>
      </c>
      <c r="E17008">
        <v>3.3386179999999999</v>
      </c>
      <c r="F17008">
        <v>-0.27840999999999999</v>
      </c>
      <c r="G17008">
        <v>-0.224578</v>
      </c>
      <c r="H17008">
        <v>5.6151710000000001</v>
      </c>
      <c r="I17008">
        <v>8.3320000000000009E-3</v>
      </c>
    </row>
    <row r="17009" spans="2:9">
      <c r="B17009">
        <v>16978</v>
      </c>
      <c r="C17009">
        <v>0.84884999999999999</v>
      </c>
      <c r="D17009">
        <v>-9.5447000000000004E-2</v>
      </c>
      <c r="E17009">
        <v>3.2859050000000001</v>
      </c>
      <c r="F17009">
        <v>-0.284078</v>
      </c>
      <c r="G17009">
        <v>-0.223245</v>
      </c>
      <c r="H17009">
        <v>5.6045040000000004</v>
      </c>
      <c r="I17009">
        <v>3.999E-3</v>
      </c>
    </row>
    <row r="17010" spans="2:9">
      <c r="B17010">
        <v>16979</v>
      </c>
      <c r="C17010">
        <v>0.84889999999999999</v>
      </c>
      <c r="D17010">
        <v>-9.5113000000000003E-2</v>
      </c>
      <c r="E17010">
        <v>3.244202</v>
      </c>
      <c r="F17010">
        <v>-0.28941299999999998</v>
      </c>
      <c r="G17010">
        <v>-0.222578</v>
      </c>
      <c r="H17010">
        <v>5.5958370000000004</v>
      </c>
      <c r="I17010">
        <v>3.3300000000000002E-4</v>
      </c>
    </row>
    <row r="17011" spans="2:9">
      <c r="B17011">
        <v>16980</v>
      </c>
      <c r="C17011">
        <v>0.84894999999999998</v>
      </c>
      <c r="D17011">
        <v>-9.3110999999999999E-2</v>
      </c>
      <c r="E17011">
        <v>3.1971599999999998</v>
      </c>
      <c r="F17011">
        <v>-0.29441400000000001</v>
      </c>
      <c r="G17011">
        <v>-0.221246</v>
      </c>
      <c r="H17011">
        <v>5.5865030000000004</v>
      </c>
      <c r="I17011">
        <v>-2.666E-3</v>
      </c>
    </row>
    <row r="17012" spans="2:9">
      <c r="B17012">
        <v>16981</v>
      </c>
      <c r="C17012">
        <v>0.84899999999999998</v>
      </c>
      <c r="D17012">
        <v>-9.1107999999999995E-2</v>
      </c>
      <c r="E17012">
        <v>3.1374409999999999</v>
      </c>
      <c r="F17012">
        <v>-0.30108299999999999</v>
      </c>
      <c r="G17012">
        <v>-0.220246</v>
      </c>
      <c r="H17012">
        <v>5.57517</v>
      </c>
      <c r="I17012">
        <v>-7.9989999999999992E-3</v>
      </c>
    </row>
    <row r="17013" spans="2:9">
      <c r="B17013">
        <v>16982</v>
      </c>
      <c r="C17013">
        <v>0.84904999999999997</v>
      </c>
      <c r="D17013">
        <v>-9.0440999999999994E-2</v>
      </c>
      <c r="E17013">
        <v>3.086395</v>
      </c>
      <c r="F17013">
        <v>-0.306751</v>
      </c>
      <c r="G17013">
        <v>-0.218913</v>
      </c>
      <c r="H17013">
        <v>5.5628359999999999</v>
      </c>
      <c r="I17013">
        <v>-1.1998E-2</v>
      </c>
    </row>
    <row r="17014" spans="2:9">
      <c r="B17014">
        <v>16983</v>
      </c>
      <c r="C17014">
        <v>0.84909999999999997</v>
      </c>
      <c r="D17014">
        <v>-8.9440000000000006E-2</v>
      </c>
      <c r="E17014">
        <v>3.044025</v>
      </c>
      <c r="F17014">
        <v>-0.310419</v>
      </c>
      <c r="G17014">
        <v>-0.217913</v>
      </c>
      <c r="H17014">
        <v>5.5531689999999996</v>
      </c>
      <c r="I17014">
        <v>-1.3998E-2</v>
      </c>
    </row>
    <row r="17015" spans="2:9">
      <c r="B17015">
        <v>16984</v>
      </c>
      <c r="C17015">
        <v>0.84914999999999996</v>
      </c>
      <c r="D17015">
        <v>-8.7771000000000002E-2</v>
      </c>
      <c r="E17015">
        <v>2.9916450000000001</v>
      </c>
      <c r="F17015">
        <v>-0.31641999999999998</v>
      </c>
      <c r="G17015">
        <v>-0.216581</v>
      </c>
      <c r="H17015">
        <v>5.5408350000000004</v>
      </c>
      <c r="I17015">
        <v>-1.7996999999999999E-2</v>
      </c>
    </row>
    <row r="17016" spans="2:9">
      <c r="B17016">
        <v>16985</v>
      </c>
      <c r="C17016">
        <v>0.84919999999999995</v>
      </c>
      <c r="D17016">
        <v>-8.6435999999999999E-2</v>
      </c>
      <c r="E17016">
        <v>2.9329260000000001</v>
      </c>
      <c r="F17016">
        <v>-0.32242199999999999</v>
      </c>
      <c r="G17016">
        <v>-0.21524799999999999</v>
      </c>
      <c r="H17016">
        <v>5.5265009999999997</v>
      </c>
      <c r="I17016">
        <v>-2.1996999999999999E-2</v>
      </c>
    </row>
    <row r="17017" spans="2:9">
      <c r="B17017">
        <v>16986</v>
      </c>
      <c r="C17017">
        <v>0.84924999999999995</v>
      </c>
      <c r="D17017">
        <v>-8.4766999999999995E-2</v>
      </c>
      <c r="E17017">
        <v>2.8845499999999999</v>
      </c>
      <c r="F17017">
        <v>-0.32675599999999999</v>
      </c>
      <c r="G17017">
        <v>-0.21324899999999999</v>
      </c>
      <c r="H17017">
        <v>5.5145010000000001</v>
      </c>
      <c r="I17017">
        <v>-2.5995999999999998E-2</v>
      </c>
    </row>
    <row r="17018" spans="2:9">
      <c r="B17018">
        <v>16987</v>
      </c>
      <c r="C17018">
        <v>0.84930000000000005</v>
      </c>
      <c r="D17018">
        <v>-8.4433999999999995E-2</v>
      </c>
      <c r="E17018">
        <v>2.8391769999999998</v>
      </c>
      <c r="F17018">
        <v>-0.331758</v>
      </c>
      <c r="G17018">
        <v>-0.21258199999999999</v>
      </c>
      <c r="H17018">
        <v>5.5011669999999997</v>
      </c>
      <c r="I17018">
        <v>-2.9329000000000001E-2</v>
      </c>
    </row>
    <row r="17019" spans="2:9">
      <c r="B17019">
        <v>16988</v>
      </c>
      <c r="C17019">
        <v>0.84935000000000005</v>
      </c>
      <c r="D17019">
        <v>-8.2765000000000005E-2</v>
      </c>
      <c r="E17019">
        <v>2.7857959999999999</v>
      </c>
      <c r="F17019">
        <v>-0.33675899999999998</v>
      </c>
      <c r="G17019">
        <v>-0.21091599999999999</v>
      </c>
      <c r="H17019">
        <v>5.4871670000000003</v>
      </c>
      <c r="I17019">
        <v>-3.3328000000000003E-2</v>
      </c>
    </row>
    <row r="17020" spans="2:9">
      <c r="B17020">
        <v>16989</v>
      </c>
      <c r="C17020">
        <v>0.84940000000000004</v>
      </c>
      <c r="D17020">
        <v>-8.1430000000000002E-2</v>
      </c>
      <c r="E17020">
        <v>2.7277450000000001</v>
      </c>
      <c r="F17020">
        <v>-0.34242699999999998</v>
      </c>
      <c r="G17020">
        <v>-0.20924999999999999</v>
      </c>
      <c r="H17020">
        <v>5.4711660000000002</v>
      </c>
      <c r="I17020">
        <v>-3.7994E-2</v>
      </c>
    </row>
    <row r="17021" spans="2:9">
      <c r="B17021">
        <v>16990</v>
      </c>
      <c r="C17021">
        <v>0.84945000000000004</v>
      </c>
      <c r="D17021">
        <v>-8.0095E-2</v>
      </c>
      <c r="E17021">
        <v>2.6773669999999998</v>
      </c>
      <c r="F17021">
        <v>-0.34576200000000001</v>
      </c>
      <c r="G17021">
        <v>-0.20791699999999999</v>
      </c>
      <c r="H17021">
        <v>5.457166</v>
      </c>
      <c r="I17021">
        <v>-4.1327000000000003E-2</v>
      </c>
    </row>
    <row r="17022" spans="2:9">
      <c r="B17022">
        <v>16991</v>
      </c>
      <c r="C17022">
        <v>0.84950000000000003</v>
      </c>
      <c r="D17022">
        <v>-7.9093999999999998E-2</v>
      </c>
      <c r="E17022">
        <v>2.628657</v>
      </c>
      <c r="F17022">
        <v>-0.35143000000000002</v>
      </c>
      <c r="G17022">
        <v>-0.20658499999999999</v>
      </c>
      <c r="H17022">
        <v>5.4418319999999998</v>
      </c>
      <c r="I17022">
        <v>-4.666E-2</v>
      </c>
    </row>
    <row r="17023" spans="2:9">
      <c r="B17023">
        <v>16992</v>
      </c>
      <c r="C17023">
        <v>0.84955000000000003</v>
      </c>
      <c r="D17023">
        <v>-7.7758999999999995E-2</v>
      </c>
      <c r="E17023">
        <v>2.5752769999999998</v>
      </c>
      <c r="F17023">
        <v>-0.35609800000000003</v>
      </c>
      <c r="G17023">
        <v>-0.20491899999999999</v>
      </c>
      <c r="H17023">
        <v>5.4244979999999998</v>
      </c>
      <c r="I17023">
        <v>-5.0326000000000003E-2</v>
      </c>
    </row>
    <row r="17024" spans="2:9">
      <c r="B17024">
        <v>16993</v>
      </c>
      <c r="C17024">
        <v>0.84960000000000002</v>
      </c>
      <c r="D17024">
        <v>-7.6424000000000006E-2</v>
      </c>
      <c r="E17024">
        <v>2.518894</v>
      </c>
      <c r="F17024">
        <v>-0.361099</v>
      </c>
      <c r="G17024">
        <v>-0.20358599999999999</v>
      </c>
      <c r="H17024">
        <v>5.4058310000000001</v>
      </c>
      <c r="I17024">
        <v>-5.4657999999999998E-2</v>
      </c>
    </row>
    <row r="17025" spans="2:9">
      <c r="B17025">
        <v>16994</v>
      </c>
      <c r="C17025">
        <v>0.84965000000000002</v>
      </c>
      <c r="D17025">
        <v>-7.5089000000000003E-2</v>
      </c>
      <c r="E17025">
        <v>2.4688490000000001</v>
      </c>
      <c r="F17025">
        <v>-0.36443300000000001</v>
      </c>
      <c r="G17025">
        <v>-0.20125299999999999</v>
      </c>
      <c r="H17025">
        <v>5.389831</v>
      </c>
      <c r="I17025">
        <v>-5.8324000000000001E-2</v>
      </c>
    </row>
    <row r="17026" spans="2:9">
      <c r="B17026">
        <v>16995</v>
      </c>
      <c r="C17026">
        <v>0.84970000000000001</v>
      </c>
      <c r="D17026">
        <v>-7.3754E-2</v>
      </c>
      <c r="E17026">
        <v>2.4181379999999999</v>
      </c>
      <c r="F17026">
        <v>-0.36910100000000001</v>
      </c>
      <c r="G17026">
        <v>-0.19958699999999999</v>
      </c>
      <c r="H17026">
        <v>5.3718300000000001</v>
      </c>
      <c r="I17026">
        <v>-6.2657000000000004E-2</v>
      </c>
    </row>
    <row r="17027" spans="2:9">
      <c r="B17027">
        <v>16996</v>
      </c>
      <c r="C17027">
        <v>0.84975000000000001</v>
      </c>
      <c r="D17027">
        <v>-7.3086999999999999E-2</v>
      </c>
      <c r="E17027">
        <v>2.3644240000000001</v>
      </c>
      <c r="F17027">
        <v>-0.37376900000000002</v>
      </c>
      <c r="G17027">
        <v>-0.19758800000000001</v>
      </c>
      <c r="H17027">
        <v>5.3531630000000003</v>
      </c>
      <c r="I17027">
        <v>-6.7322999999999994E-2</v>
      </c>
    </row>
    <row r="17028" spans="2:9">
      <c r="B17028">
        <v>16997</v>
      </c>
      <c r="C17028">
        <v>0.8498</v>
      </c>
      <c r="D17028">
        <v>-7.1751999999999996E-2</v>
      </c>
      <c r="E17028">
        <v>2.3100420000000002</v>
      </c>
      <c r="F17028">
        <v>-0.37776999999999999</v>
      </c>
      <c r="G17028">
        <v>-0.19592200000000001</v>
      </c>
      <c r="H17028">
        <v>5.3324959999999999</v>
      </c>
      <c r="I17028">
        <v>-7.1988999999999997E-2</v>
      </c>
    </row>
    <row r="17029" spans="2:9">
      <c r="B17029">
        <v>16998</v>
      </c>
      <c r="C17029">
        <v>0.84984999999999999</v>
      </c>
      <c r="D17029">
        <v>-7.0416999999999993E-2</v>
      </c>
      <c r="E17029">
        <v>2.2566619999999999</v>
      </c>
      <c r="F17029">
        <v>-0.38210499999999997</v>
      </c>
      <c r="G17029">
        <v>-0.19392300000000001</v>
      </c>
      <c r="H17029">
        <v>5.3131620000000002</v>
      </c>
      <c r="I17029">
        <v>-7.6988000000000001E-2</v>
      </c>
    </row>
    <row r="17030" spans="2:9">
      <c r="B17030">
        <v>16999</v>
      </c>
      <c r="C17030">
        <v>0.84989999999999999</v>
      </c>
      <c r="D17030">
        <v>-6.9416000000000005E-2</v>
      </c>
      <c r="E17030">
        <v>2.2056170000000002</v>
      </c>
      <c r="F17030">
        <v>-0.385106</v>
      </c>
      <c r="G17030">
        <v>-0.19325700000000001</v>
      </c>
      <c r="H17030">
        <v>5.2924939999999996</v>
      </c>
      <c r="I17030">
        <v>-8.1321000000000004E-2</v>
      </c>
    </row>
    <row r="17031" spans="2:9">
      <c r="B17031">
        <v>17000</v>
      </c>
      <c r="C17031">
        <v>0.84994999999999998</v>
      </c>
      <c r="D17031">
        <v>-6.7747000000000002E-2</v>
      </c>
      <c r="E17031">
        <v>2.1545719999999999</v>
      </c>
      <c r="F17031">
        <v>-0.38877299999999998</v>
      </c>
      <c r="G17031">
        <v>-0.19059100000000001</v>
      </c>
      <c r="H17031">
        <v>5.271827</v>
      </c>
      <c r="I17031">
        <v>-8.5986999999999994E-2</v>
      </c>
    </row>
    <row r="17032" spans="2:9">
      <c r="B17032">
        <v>17001</v>
      </c>
      <c r="C17032">
        <v>0.85</v>
      </c>
      <c r="D17032">
        <v>-6.6746E-2</v>
      </c>
      <c r="E17032">
        <v>2.099189</v>
      </c>
      <c r="F17032">
        <v>-0.39277400000000001</v>
      </c>
      <c r="G17032">
        <v>-0.18759200000000001</v>
      </c>
      <c r="H17032">
        <v>5.2531600000000003</v>
      </c>
      <c r="I17032">
        <v>-9.0319999999999998E-2</v>
      </c>
    </row>
    <row r="17033" spans="2:9">
      <c r="B17033">
        <v>17002</v>
      </c>
      <c r="C17033">
        <v>0.85004999999999997</v>
      </c>
      <c r="D17033">
        <v>-6.5076999999999996E-2</v>
      </c>
      <c r="E17033">
        <v>2.0431400000000002</v>
      </c>
      <c r="F17033">
        <v>-0.39577499999999999</v>
      </c>
      <c r="G17033">
        <v>-0.18725900000000001</v>
      </c>
      <c r="H17033">
        <v>5.2244919999999997</v>
      </c>
      <c r="I17033">
        <v>-9.5652000000000001E-2</v>
      </c>
    </row>
    <row r="17034" spans="2:9">
      <c r="B17034">
        <v>17003</v>
      </c>
      <c r="C17034">
        <v>0.85009999999999997</v>
      </c>
      <c r="D17034">
        <v>-6.4409999999999995E-2</v>
      </c>
      <c r="E17034">
        <v>1.9940960000000001</v>
      </c>
      <c r="F17034">
        <v>-0.39911000000000002</v>
      </c>
      <c r="G17034">
        <v>-0.18526000000000001</v>
      </c>
      <c r="H17034">
        <v>5.2038250000000001</v>
      </c>
      <c r="I17034">
        <v>-0.100651</v>
      </c>
    </row>
    <row r="17035" spans="2:9">
      <c r="B17035">
        <v>17004</v>
      </c>
      <c r="C17035">
        <v>0.85014999999999996</v>
      </c>
      <c r="D17035">
        <v>-6.3408999999999993E-2</v>
      </c>
      <c r="E17035">
        <v>1.9443859999999999</v>
      </c>
      <c r="F17035">
        <v>-0.40244400000000002</v>
      </c>
      <c r="G17035">
        <v>-0.18259400000000001</v>
      </c>
      <c r="H17035">
        <v>5.1824909999999997</v>
      </c>
      <c r="I17035">
        <v>-0.10565099999999999</v>
      </c>
    </row>
    <row r="17036" spans="2:9">
      <c r="B17036">
        <v>17005</v>
      </c>
      <c r="C17036">
        <v>0.85019999999999996</v>
      </c>
      <c r="D17036">
        <v>-6.1740000000000003E-2</v>
      </c>
      <c r="E17036">
        <v>1.889003</v>
      </c>
      <c r="F17036">
        <v>-0.405445</v>
      </c>
      <c r="G17036">
        <v>-0.18092800000000001</v>
      </c>
      <c r="H17036">
        <v>5.1558229999999998</v>
      </c>
      <c r="I17036">
        <v>-0.11165</v>
      </c>
    </row>
    <row r="17037" spans="2:9">
      <c r="B17037">
        <v>17006</v>
      </c>
      <c r="C17037">
        <v>0.85024999999999995</v>
      </c>
      <c r="D17037">
        <v>-6.0405E-2</v>
      </c>
      <c r="E17037">
        <v>1.831286</v>
      </c>
      <c r="F17037">
        <v>-0.408779</v>
      </c>
      <c r="G17037">
        <v>-0.179262</v>
      </c>
      <c r="H17037">
        <v>5.129156</v>
      </c>
      <c r="I17037">
        <v>-0.116982</v>
      </c>
    </row>
    <row r="17038" spans="2:9">
      <c r="B17038">
        <v>17007</v>
      </c>
      <c r="C17038">
        <v>0.85029999999999994</v>
      </c>
      <c r="D17038">
        <v>-5.9737999999999999E-2</v>
      </c>
      <c r="E17038">
        <v>1.7815749999999999</v>
      </c>
      <c r="F17038">
        <v>-0.41144599999999998</v>
      </c>
      <c r="G17038">
        <v>-0.17693</v>
      </c>
      <c r="H17038">
        <v>5.1038220000000001</v>
      </c>
      <c r="I17038">
        <v>-0.12231499999999999</v>
      </c>
    </row>
    <row r="17039" spans="2:9">
      <c r="B17039">
        <v>17008</v>
      </c>
      <c r="C17039">
        <v>0.85035000000000005</v>
      </c>
      <c r="D17039">
        <v>-5.8402999999999997E-2</v>
      </c>
      <c r="E17039">
        <v>1.733533</v>
      </c>
      <c r="F17039">
        <v>-0.41344700000000001</v>
      </c>
      <c r="G17039">
        <v>-0.174597</v>
      </c>
      <c r="H17039">
        <v>5.0798209999999999</v>
      </c>
      <c r="I17039">
        <v>-0.12731400000000001</v>
      </c>
    </row>
    <row r="17040" spans="2:9">
      <c r="B17040">
        <v>17009</v>
      </c>
      <c r="C17040">
        <v>0.85040000000000004</v>
      </c>
      <c r="D17040">
        <v>-5.7068000000000001E-2</v>
      </c>
      <c r="E17040">
        <v>1.67815</v>
      </c>
      <c r="F17040">
        <v>-0.41678100000000001</v>
      </c>
      <c r="G17040">
        <v>-0.173265</v>
      </c>
      <c r="H17040">
        <v>5.0514869999999998</v>
      </c>
      <c r="I17040">
        <v>-0.13331299999999999</v>
      </c>
    </row>
    <row r="17041" spans="2:9">
      <c r="B17041">
        <v>17010</v>
      </c>
      <c r="C17041">
        <v>0.85045000000000004</v>
      </c>
      <c r="D17041">
        <v>-5.6066999999999999E-2</v>
      </c>
      <c r="E17041">
        <v>1.619432</v>
      </c>
      <c r="F17041">
        <v>-0.41944799999999999</v>
      </c>
      <c r="G17041">
        <v>-0.170932</v>
      </c>
      <c r="H17041">
        <v>5.020486</v>
      </c>
      <c r="I17041">
        <v>-0.13997899999999999</v>
      </c>
    </row>
    <row r="17042" spans="2:9">
      <c r="B17042">
        <v>17011</v>
      </c>
      <c r="C17042">
        <v>0.85050000000000003</v>
      </c>
      <c r="D17042">
        <v>-5.4398000000000002E-2</v>
      </c>
      <c r="E17042">
        <v>1.5713889999999999</v>
      </c>
      <c r="F17042">
        <v>-0.42144900000000002</v>
      </c>
      <c r="G17042">
        <v>-0.1686</v>
      </c>
      <c r="H17042">
        <v>4.9944850000000001</v>
      </c>
      <c r="I17042">
        <v>-0.144645</v>
      </c>
    </row>
    <row r="17043" spans="2:9">
      <c r="B17043">
        <v>17012</v>
      </c>
      <c r="C17043">
        <v>0.85055000000000003</v>
      </c>
      <c r="D17043">
        <v>-5.3397E-2</v>
      </c>
      <c r="E17043">
        <v>1.525015</v>
      </c>
      <c r="F17043">
        <v>-0.42311599999999999</v>
      </c>
      <c r="G17043">
        <v>-0.166934</v>
      </c>
      <c r="H17043">
        <v>4.9678180000000003</v>
      </c>
      <c r="I17043">
        <v>-0.150644</v>
      </c>
    </row>
    <row r="17044" spans="2:9">
      <c r="B17044">
        <v>17013</v>
      </c>
      <c r="C17044">
        <v>0.85060000000000002</v>
      </c>
      <c r="D17044">
        <v>-5.1728000000000003E-2</v>
      </c>
      <c r="E17044">
        <v>1.467965</v>
      </c>
      <c r="F17044">
        <v>-0.42511700000000002</v>
      </c>
      <c r="G17044">
        <v>-0.164601</v>
      </c>
      <c r="H17044">
        <v>4.9358170000000001</v>
      </c>
      <c r="I17044">
        <v>-0.15797600000000001</v>
      </c>
    </row>
    <row r="17045" spans="2:9">
      <c r="B17045">
        <v>17014</v>
      </c>
      <c r="C17045">
        <v>0.85065000000000002</v>
      </c>
      <c r="D17045">
        <v>-5.1061000000000002E-2</v>
      </c>
      <c r="E17045">
        <v>1.4095800000000001</v>
      </c>
      <c r="F17045">
        <v>-0.42745100000000003</v>
      </c>
      <c r="G17045">
        <v>-0.162935</v>
      </c>
      <c r="H17045">
        <v>4.9014819999999997</v>
      </c>
      <c r="I17045">
        <v>-0.16497500000000001</v>
      </c>
    </row>
    <row r="17046" spans="2:9">
      <c r="B17046">
        <v>17015</v>
      </c>
      <c r="C17046">
        <v>0.85070000000000001</v>
      </c>
      <c r="D17046">
        <v>-4.9725999999999999E-2</v>
      </c>
      <c r="E17046">
        <v>1.362204</v>
      </c>
      <c r="F17046">
        <v>-0.430118</v>
      </c>
      <c r="G17046">
        <v>-0.161269</v>
      </c>
      <c r="H17046">
        <v>4.8724819999999998</v>
      </c>
      <c r="I17046">
        <v>-0.17030699999999999</v>
      </c>
    </row>
    <row r="17047" spans="2:9">
      <c r="B17047">
        <v>17016</v>
      </c>
      <c r="C17047">
        <v>0.85075000000000001</v>
      </c>
      <c r="D17047">
        <v>-4.8391000000000003E-2</v>
      </c>
      <c r="E17047">
        <v>1.3168310000000001</v>
      </c>
      <c r="F17047">
        <v>-0.431452</v>
      </c>
      <c r="G17047">
        <v>-0.15960299999999999</v>
      </c>
      <c r="H17047">
        <v>4.8434809999999997</v>
      </c>
      <c r="I17047">
        <v>-0.17630599999999999</v>
      </c>
    </row>
    <row r="17048" spans="2:9">
      <c r="B17048">
        <v>17017</v>
      </c>
      <c r="C17048">
        <v>0.8508</v>
      </c>
      <c r="D17048">
        <v>-4.7056000000000001E-2</v>
      </c>
      <c r="E17048">
        <v>1.2591129999999999</v>
      </c>
      <c r="F17048">
        <v>-0.43278499999999998</v>
      </c>
      <c r="G17048">
        <v>-0.15693799999999999</v>
      </c>
      <c r="H17048">
        <v>4.8078130000000003</v>
      </c>
      <c r="I17048">
        <v>-0.183639</v>
      </c>
    </row>
    <row r="17049" spans="2:9">
      <c r="B17049">
        <v>17018</v>
      </c>
      <c r="C17049">
        <v>0.85085</v>
      </c>
      <c r="D17049">
        <v>-4.5720999999999998E-2</v>
      </c>
      <c r="E17049">
        <v>1.199727</v>
      </c>
      <c r="F17049">
        <v>-0.43445299999999998</v>
      </c>
      <c r="G17049">
        <v>-0.15560499999999999</v>
      </c>
      <c r="H17049">
        <v>4.7698119999999999</v>
      </c>
      <c r="I17049">
        <v>-0.191637</v>
      </c>
    </row>
    <row r="17050" spans="2:9">
      <c r="B17050">
        <v>17019</v>
      </c>
      <c r="C17050">
        <v>0.85089999999999999</v>
      </c>
      <c r="D17050">
        <v>-4.4720000000000003E-2</v>
      </c>
      <c r="E17050">
        <v>1.1520189999999999</v>
      </c>
      <c r="F17050">
        <v>-0.43545299999999998</v>
      </c>
      <c r="G17050">
        <v>-0.15227299999999999</v>
      </c>
      <c r="H17050">
        <v>4.7378109999999998</v>
      </c>
      <c r="I17050">
        <v>-0.19663700000000001</v>
      </c>
    </row>
    <row r="17051" spans="2:9">
      <c r="B17051">
        <v>17020</v>
      </c>
      <c r="C17051">
        <v>0.85094999999999998</v>
      </c>
      <c r="D17051">
        <v>-4.4052000000000001E-2</v>
      </c>
      <c r="E17051">
        <v>1.1073120000000001</v>
      </c>
      <c r="F17051">
        <v>-0.43712000000000001</v>
      </c>
      <c r="G17051">
        <v>-0.15127299999999999</v>
      </c>
      <c r="H17051">
        <v>4.7071430000000003</v>
      </c>
      <c r="I17051">
        <v>-0.20396900000000001</v>
      </c>
    </row>
    <row r="17052" spans="2:9">
      <c r="B17052">
        <v>17021</v>
      </c>
      <c r="C17052">
        <v>0.85099999999999998</v>
      </c>
      <c r="D17052">
        <v>-4.3050999999999999E-2</v>
      </c>
      <c r="E17052">
        <v>1.051596</v>
      </c>
      <c r="F17052">
        <v>-0.43812000000000001</v>
      </c>
      <c r="G17052">
        <v>-0.14894099999999999</v>
      </c>
      <c r="H17052">
        <v>4.6704749999999997</v>
      </c>
      <c r="I17052">
        <v>-0.21196799999999999</v>
      </c>
    </row>
    <row r="17053" spans="2:9">
      <c r="B17053">
        <v>17022</v>
      </c>
      <c r="C17053">
        <v>0.85104999999999997</v>
      </c>
      <c r="D17053">
        <v>-4.1383000000000003E-2</v>
      </c>
      <c r="E17053">
        <v>0.99354500000000001</v>
      </c>
      <c r="F17053">
        <v>-0.43912099999999998</v>
      </c>
      <c r="G17053">
        <v>-0.14660799999999999</v>
      </c>
      <c r="H17053">
        <v>4.6284739999999998</v>
      </c>
      <c r="I17053">
        <v>-0.21963299999999999</v>
      </c>
    </row>
    <row r="17054" spans="2:9">
      <c r="B17054">
        <v>17023</v>
      </c>
      <c r="C17054">
        <v>0.85109999999999997</v>
      </c>
      <c r="D17054">
        <v>-4.0381E-2</v>
      </c>
      <c r="E17054">
        <v>0.94550299999999998</v>
      </c>
      <c r="F17054">
        <v>-0.44012099999999998</v>
      </c>
      <c r="G17054">
        <v>-0.14527599999999999</v>
      </c>
      <c r="H17054">
        <v>4.59314</v>
      </c>
      <c r="I17054">
        <v>-0.226632</v>
      </c>
    </row>
    <row r="17055" spans="2:9">
      <c r="B17055">
        <v>17024</v>
      </c>
      <c r="C17055">
        <v>0.85114999999999996</v>
      </c>
      <c r="D17055">
        <v>-3.9379999999999998E-2</v>
      </c>
      <c r="E17055">
        <v>0.89979600000000004</v>
      </c>
      <c r="F17055">
        <v>-0.44145499999999999</v>
      </c>
      <c r="G17055">
        <v>-0.14327599999999999</v>
      </c>
      <c r="H17055">
        <v>4.5598049999999999</v>
      </c>
      <c r="I17055">
        <v>-0.23329800000000001</v>
      </c>
    </row>
    <row r="17056" spans="2:9">
      <c r="B17056">
        <v>17025</v>
      </c>
      <c r="C17056">
        <v>0.85119999999999996</v>
      </c>
      <c r="D17056">
        <v>-3.7711000000000001E-2</v>
      </c>
      <c r="E17056">
        <v>0.84341200000000005</v>
      </c>
      <c r="F17056">
        <v>-0.44212099999999999</v>
      </c>
      <c r="G17056">
        <v>-0.14094400000000001</v>
      </c>
      <c r="H17056">
        <v>4.5191369999999997</v>
      </c>
      <c r="I17056">
        <v>-0.24129600000000001</v>
      </c>
    </row>
    <row r="17057" spans="2:9">
      <c r="B17057">
        <v>17026</v>
      </c>
      <c r="C17057">
        <v>0.85124999999999995</v>
      </c>
      <c r="D17057">
        <v>-3.671E-2</v>
      </c>
      <c r="E17057">
        <v>0.78702899999999998</v>
      </c>
      <c r="F17057">
        <v>-0.44345499999999999</v>
      </c>
      <c r="G17057">
        <v>-0.13894500000000001</v>
      </c>
      <c r="H17057">
        <v>4.475803</v>
      </c>
      <c r="I17057">
        <v>-0.24996199999999999</v>
      </c>
    </row>
    <row r="17058" spans="2:9">
      <c r="B17058">
        <v>17027</v>
      </c>
      <c r="C17058">
        <v>0.85129999999999995</v>
      </c>
      <c r="D17058">
        <v>-3.5041999999999997E-2</v>
      </c>
      <c r="E17058">
        <v>0.74065499999999995</v>
      </c>
      <c r="F17058">
        <v>-0.44345499999999999</v>
      </c>
      <c r="G17058">
        <v>-0.13727900000000001</v>
      </c>
      <c r="H17058">
        <v>4.4398020000000002</v>
      </c>
      <c r="I17058">
        <v>-0.25662699999999999</v>
      </c>
    </row>
    <row r="17059" spans="2:9">
      <c r="B17059">
        <v>17028</v>
      </c>
      <c r="C17059">
        <v>0.85135000000000005</v>
      </c>
      <c r="D17059">
        <v>-3.4040000000000001E-2</v>
      </c>
      <c r="E17059">
        <v>0.69394699999999998</v>
      </c>
      <c r="F17059">
        <v>-0.44378800000000002</v>
      </c>
      <c r="G17059">
        <v>-0.13561300000000001</v>
      </c>
      <c r="H17059">
        <v>4.4028010000000002</v>
      </c>
      <c r="I17059">
        <v>-0.26395999999999997</v>
      </c>
    </row>
    <row r="17060" spans="2:9">
      <c r="B17060">
        <v>17029</v>
      </c>
      <c r="C17060">
        <v>0.85140000000000005</v>
      </c>
      <c r="D17060">
        <v>-3.3038999999999999E-2</v>
      </c>
      <c r="E17060">
        <v>0.63656299999999999</v>
      </c>
      <c r="F17060">
        <v>-0.44512200000000002</v>
      </c>
      <c r="G17060">
        <v>-0.13394700000000001</v>
      </c>
      <c r="H17060">
        <v>4.3574659999999996</v>
      </c>
      <c r="I17060">
        <v>-0.27329199999999998</v>
      </c>
    </row>
    <row r="17061" spans="2:9">
      <c r="B17061">
        <v>17030</v>
      </c>
      <c r="C17061">
        <v>0.85145000000000004</v>
      </c>
      <c r="D17061">
        <v>-3.1371000000000003E-2</v>
      </c>
      <c r="E17061">
        <v>0.58118099999999995</v>
      </c>
      <c r="F17061">
        <v>-0.44545600000000002</v>
      </c>
      <c r="G17061">
        <v>-0.13128100000000001</v>
      </c>
      <c r="H17061">
        <v>4.3121309999999999</v>
      </c>
      <c r="I17061">
        <v>-0.28128999999999998</v>
      </c>
    </row>
    <row r="17062" spans="2:9">
      <c r="B17062">
        <v>17031</v>
      </c>
      <c r="C17062">
        <v>0.85150000000000003</v>
      </c>
      <c r="D17062">
        <v>-3.0369E-2</v>
      </c>
      <c r="E17062">
        <v>0.53513999999999995</v>
      </c>
      <c r="F17062">
        <v>-0.44545600000000002</v>
      </c>
      <c r="G17062">
        <v>-0.12928200000000001</v>
      </c>
      <c r="H17062">
        <v>4.2731300000000001</v>
      </c>
      <c r="I17062">
        <v>-0.28862300000000002</v>
      </c>
    </row>
    <row r="17063" spans="2:9">
      <c r="B17063">
        <v>17032</v>
      </c>
      <c r="C17063">
        <v>0.85155000000000003</v>
      </c>
      <c r="D17063">
        <v>-2.9034999999999998E-2</v>
      </c>
      <c r="E17063">
        <v>0.48809799999999998</v>
      </c>
      <c r="F17063">
        <v>-0.44645600000000002</v>
      </c>
      <c r="G17063">
        <v>-0.12828200000000001</v>
      </c>
      <c r="H17063">
        <v>4.2331289999999999</v>
      </c>
      <c r="I17063">
        <v>-0.29662100000000002</v>
      </c>
    </row>
    <row r="17064" spans="2:9">
      <c r="B17064">
        <v>17033</v>
      </c>
      <c r="C17064">
        <v>0.85160000000000002</v>
      </c>
      <c r="D17064">
        <v>-2.8367E-2</v>
      </c>
      <c r="E17064">
        <v>0.43204900000000002</v>
      </c>
      <c r="F17064">
        <v>-0.44712299999999999</v>
      </c>
      <c r="G17064">
        <v>-0.12595000000000001</v>
      </c>
      <c r="H17064">
        <v>4.1871270000000003</v>
      </c>
      <c r="I17064">
        <v>-0.30595299999999997</v>
      </c>
    </row>
    <row r="17065" spans="2:9">
      <c r="B17065">
        <v>17034</v>
      </c>
      <c r="C17065">
        <v>0.85165000000000002</v>
      </c>
      <c r="D17065">
        <v>-2.7699999999999999E-2</v>
      </c>
      <c r="E17065">
        <v>0.37599900000000003</v>
      </c>
      <c r="F17065">
        <v>-0.44712299999999999</v>
      </c>
      <c r="G17065">
        <v>-0.12395100000000001</v>
      </c>
      <c r="H17065">
        <v>4.1384590000000001</v>
      </c>
      <c r="I17065">
        <v>-0.31428499999999998</v>
      </c>
    </row>
    <row r="17066" spans="2:9">
      <c r="B17066">
        <v>17035</v>
      </c>
      <c r="C17066">
        <v>0.85170000000000001</v>
      </c>
      <c r="D17066">
        <v>-2.6030999999999999E-2</v>
      </c>
      <c r="E17066">
        <v>0.32995799999999997</v>
      </c>
      <c r="F17066">
        <v>-0.44845600000000002</v>
      </c>
      <c r="G17066">
        <v>-0.122285</v>
      </c>
      <c r="H17066">
        <v>4.0981249999999996</v>
      </c>
      <c r="I17066">
        <v>-0.32295099999999999</v>
      </c>
    </row>
    <row r="17067" spans="2:9">
      <c r="B17067">
        <v>17036</v>
      </c>
      <c r="C17067">
        <v>0.85175000000000001</v>
      </c>
      <c r="D17067">
        <v>-2.503E-2</v>
      </c>
      <c r="E17067">
        <v>0.28291699999999997</v>
      </c>
      <c r="F17067">
        <v>-0.44879000000000002</v>
      </c>
      <c r="G17067">
        <v>-0.121285</v>
      </c>
      <c r="H17067">
        <v>4.0554569999999996</v>
      </c>
      <c r="I17067">
        <v>-0.33061600000000002</v>
      </c>
    </row>
    <row r="17068" spans="2:9">
      <c r="B17068">
        <v>17037</v>
      </c>
      <c r="C17068">
        <v>0.8518</v>
      </c>
      <c r="D17068">
        <v>-2.2693999999999999E-2</v>
      </c>
      <c r="E17068">
        <v>0.22720099999999999</v>
      </c>
      <c r="F17068">
        <v>-0.44812299999999999</v>
      </c>
      <c r="G17068">
        <v>-0.11862</v>
      </c>
      <c r="H17068">
        <v>4.0064549999999999</v>
      </c>
      <c r="I17068">
        <v>-0.33928199999999997</v>
      </c>
    </row>
    <row r="17069" spans="2:9">
      <c r="B17069">
        <v>17038</v>
      </c>
      <c r="C17069">
        <v>0.85185</v>
      </c>
      <c r="D17069">
        <v>-2.2360000000000001E-2</v>
      </c>
      <c r="E17069">
        <v>0.173487</v>
      </c>
      <c r="F17069">
        <v>-0.44912299999999999</v>
      </c>
      <c r="G17069">
        <v>-0.117287</v>
      </c>
      <c r="H17069">
        <v>3.9581200000000001</v>
      </c>
      <c r="I17069">
        <v>-0.34894700000000001</v>
      </c>
    </row>
    <row r="17070" spans="2:9">
      <c r="B17070">
        <v>17039</v>
      </c>
      <c r="C17070">
        <v>0.85189999999999999</v>
      </c>
      <c r="D17070">
        <v>-2.1024999999999999E-2</v>
      </c>
      <c r="E17070">
        <v>0.12778</v>
      </c>
      <c r="F17070">
        <v>-0.44912299999999999</v>
      </c>
      <c r="G17070">
        <v>-0.115954</v>
      </c>
      <c r="H17070">
        <v>3.9144519999999998</v>
      </c>
      <c r="I17070">
        <v>-0.35627900000000001</v>
      </c>
    </row>
    <row r="17071" spans="2:9">
      <c r="B17071">
        <v>17040</v>
      </c>
      <c r="C17071">
        <v>0.85194999999999999</v>
      </c>
      <c r="D17071">
        <v>-2.0024E-2</v>
      </c>
      <c r="E17071">
        <v>7.7734999999999999E-2</v>
      </c>
      <c r="F17071">
        <v>-0.449457</v>
      </c>
      <c r="G17071">
        <v>-0.113955</v>
      </c>
      <c r="H17071">
        <v>3.8677839999999999</v>
      </c>
      <c r="I17071">
        <v>-0.36394399999999999</v>
      </c>
    </row>
    <row r="17072" spans="2:9">
      <c r="B17072">
        <v>17041</v>
      </c>
      <c r="C17072">
        <v>0.85199999999999998</v>
      </c>
      <c r="D17072">
        <v>-1.8689000000000001E-2</v>
      </c>
      <c r="E17072">
        <v>2.2686999999999999E-2</v>
      </c>
      <c r="F17072">
        <v>-0.44979000000000002</v>
      </c>
      <c r="G17072">
        <v>-0.112955</v>
      </c>
      <c r="H17072">
        <v>3.816449</v>
      </c>
      <c r="I17072">
        <v>-0.37460900000000003</v>
      </c>
    </row>
    <row r="17073" spans="2:9">
      <c r="B17073">
        <v>17042</v>
      </c>
      <c r="C17073">
        <v>0.85204999999999997</v>
      </c>
      <c r="D17073">
        <v>-1.7354000000000001E-2</v>
      </c>
      <c r="E17073">
        <v>-3.1361E-2</v>
      </c>
      <c r="F17073">
        <v>-0.44979000000000002</v>
      </c>
      <c r="G17073">
        <v>-0.110623</v>
      </c>
      <c r="H17073">
        <v>3.7661150000000001</v>
      </c>
      <c r="I17073">
        <v>-0.382942</v>
      </c>
    </row>
    <row r="17074" spans="2:9">
      <c r="B17074">
        <v>17043</v>
      </c>
      <c r="C17074">
        <v>0.85209999999999997</v>
      </c>
      <c r="D17074">
        <v>-1.5685000000000001E-2</v>
      </c>
      <c r="E17074">
        <v>-7.8069E-2</v>
      </c>
      <c r="F17074">
        <v>-0.44979000000000002</v>
      </c>
      <c r="G17074">
        <v>-0.108624</v>
      </c>
      <c r="H17074">
        <v>3.7211129999999999</v>
      </c>
      <c r="I17074">
        <v>-0.39060699999999998</v>
      </c>
    </row>
    <row r="17075" spans="2:9">
      <c r="B17075">
        <v>17044</v>
      </c>
      <c r="C17075">
        <v>0.85214999999999996</v>
      </c>
      <c r="D17075">
        <v>-1.5018E-2</v>
      </c>
      <c r="E17075">
        <v>-0.126779</v>
      </c>
      <c r="F17075">
        <v>-0.450457</v>
      </c>
      <c r="G17075">
        <v>-0.107957</v>
      </c>
      <c r="H17075">
        <v>3.6731120000000002</v>
      </c>
      <c r="I17075">
        <v>-0.39860600000000002</v>
      </c>
    </row>
    <row r="17076" spans="2:9">
      <c r="B17076">
        <v>17045</v>
      </c>
      <c r="C17076">
        <v>0.85219999999999996</v>
      </c>
      <c r="D17076">
        <v>-1.3683000000000001E-2</v>
      </c>
      <c r="E17076">
        <v>-0.18082699999999999</v>
      </c>
      <c r="F17076">
        <v>-0.450457</v>
      </c>
      <c r="G17076">
        <v>-0.105958</v>
      </c>
      <c r="H17076">
        <v>3.6214430000000002</v>
      </c>
      <c r="I17076">
        <v>-0.40760400000000002</v>
      </c>
    </row>
    <row r="17077" spans="2:9">
      <c r="B17077">
        <v>17046</v>
      </c>
      <c r="C17077">
        <v>0.85224999999999995</v>
      </c>
      <c r="D17077">
        <v>-1.2014E-2</v>
      </c>
      <c r="E17077">
        <v>-0.235875</v>
      </c>
      <c r="F17077">
        <v>-0.45079000000000002</v>
      </c>
      <c r="G17077">
        <v>-0.103626</v>
      </c>
      <c r="H17077">
        <v>3.5681090000000002</v>
      </c>
      <c r="I17077">
        <v>-0.416603</v>
      </c>
    </row>
    <row r="17078" spans="2:9">
      <c r="B17078">
        <v>17047</v>
      </c>
      <c r="C17078">
        <v>0.85229999999999995</v>
      </c>
      <c r="D17078">
        <v>-1.1013E-2</v>
      </c>
      <c r="E17078">
        <v>-0.28458499999999998</v>
      </c>
      <c r="F17078">
        <v>-0.451457</v>
      </c>
      <c r="G17078">
        <v>-0.102293</v>
      </c>
      <c r="H17078">
        <v>3.519107</v>
      </c>
      <c r="I17078">
        <v>-0.42460199999999998</v>
      </c>
    </row>
    <row r="17079" spans="2:9">
      <c r="B17079">
        <v>17048</v>
      </c>
      <c r="C17079">
        <v>0.85235000000000005</v>
      </c>
      <c r="D17079">
        <v>-1.0012E-2</v>
      </c>
      <c r="E17079">
        <v>-0.33162700000000001</v>
      </c>
      <c r="F17079">
        <v>-0.451457</v>
      </c>
      <c r="G17079">
        <v>-0.10095999999999999</v>
      </c>
      <c r="H17079">
        <v>3.4717720000000001</v>
      </c>
      <c r="I17079">
        <v>-0.43226700000000001</v>
      </c>
    </row>
    <row r="17080" spans="2:9">
      <c r="B17080">
        <v>17049</v>
      </c>
      <c r="C17080">
        <v>0.85240000000000005</v>
      </c>
      <c r="D17080">
        <v>-9.0109999999999999E-3</v>
      </c>
      <c r="E17080">
        <v>-0.38467299999999999</v>
      </c>
      <c r="F17080">
        <v>-0.45212400000000003</v>
      </c>
      <c r="G17080">
        <v>-9.9293999999999993E-2</v>
      </c>
      <c r="H17080">
        <v>3.418771</v>
      </c>
      <c r="I17080">
        <v>-0.44126599999999999</v>
      </c>
    </row>
    <row r="17081" spans="2:9">
      <c r="B17081">
        <v>17050</v>
      </c>
      <c r="C17081">
        <v>0.85245000000000004</v>
      </c>
      <c r="D17081">
        <v>-6.6750000000000004E-3</v>
      </c>
      <c r="E17081">
        <v>-0.440056</v>
      </c>
      <c r="F17081">
        <v>-0.45212400000000003</v>
      </c>
      <c r="G17081">
        <v>-9.7295000000000006E-2</v>
      </c>
      <c r="H17081">
        <v>3.3647689999999999</v>
      </c>
      <c r="I17081">
        <v>-0.44926500000000003</v>
      </c>
    </row>
    <row r="17082" spans="2:9">
      <c r="B17082">
        <v>17051</v>
      </c>
      <c r="C17082">
        <v>0.85250000000000004</v>
      </c>
      <c r="D17082">
        <v>-5.6730000000000001E-3</v>
      </c>
      <c r="E17082">
        <v>-0.487431</v>
      </c>
      <c r="F17082">
        <v>-0.45245800000000003</v>
      </c>
      <c r="G17082">
        <v>-9.5296000000000006E-2</v>
      </c>
      <c r="H17082">
        <v>3.3151009999999999</v>
      </c>
      <c r="I17082">
        <v>-0.45659699999999998</v>
      </c>
    </row>
    <row r="17083" spans="2:9">
      <c r="B17083">
        <v>17052</v>
      </c>
      <c r="C17083">
        <v>0.85255000000000003</v>
      </c>
      <c r="D17083">
        <v>-5.006E-3</v>
      </c>
      <c r="E17083">
        <v>-0.53614099999999998</v>
      </c>
      <c r="F17083">
        <v>-0.45245800000000003</v>
      </c>
      <c r="G17083">
        <v>-9.3963000000000005E-2</v>
      </c>
      <c r="H17083">
        <v>3.2650990000000002</v>
      </c>
      <c r="I17083">
        <v>-0.46459600000000001</v>
      </c>
    </row>
    <row r="17084" spans="2:9">
      <c r="B17084">
        <v>17053</v>
      </c>
      <c r="C17084">
        <v>0.85260000000000002</v>
      </c>
      <c r="D17084">
        <v>-3.6709999999999998E-3</v>
      </c>
      <c r="E17084">
        <v>-0.59052199999999999</v>
      </c>
      <c r="F17084">
        <v>-0.45345800000000003</v>
      </c>
      <c r="G17084">
        <v>-9.2963000000000004E-2</v>
      </c>
      <c r="H17084">
        <v>3.2110979999999998</v>
      </c>
      <c r="I17084">
        <v>-0.47326099999999999</v>
      </c>
    </row>
    <row r="17085" spans="2:9">
      <c r="B17085">
        <v>17054</v>
      </c>
      <c r="C17085">
        <v>0.85265000000000002</v>
      </c>
      <c r="D17085">
        <v>-2.0019999999999999E-3</v>
      </c>
      <c r="E17085">
        <v>-0.64557100000000001</v>
      </c>
      <c r="F17085">
        <v>-0.45445799999999997</v>
      </c>
      <c r="G17085">
        <v>-9.0631000000000003E-2</v>
      </c>
      <c r="H17085">
        <v>3.1570960000000001</v>
      </c>
      <c r="I17085">
        <v>-0.48192600000000002</v>
      </c>
    </row>
    <row r="17086" spans="2:9">
      <c r="B17086">
        <v>17055</v>
      </c>
      <c r="C17086">
        <v>0.85270000000000001</v>
      </c>
      <c r="D17086">
        <v>6.6699999999999995E-4</v>
      </c>
      <c r="E17086">
        <v>-0.69361300000000004</v>
      </c>
      <c r="F17086">
        <v>-0.45345800000000003</v>
      </c>
      <c r="G17086">
        <v>-8.8631000000000001E-2</v>
      </c>
      <c r="H17086">
        <v>3.1050939999999998</v>
      </c>
      <c r="I17086">
        <v>-0.48759200000000003</v>
      </c>
    </row>
    <row r="17087" spans="2:9">
      <c r="B17087">
        <v>17056</v>
      </c>
      <c r="C17087">
        <v>0.85275000000000001</v>
      </c>
      <c r="D17087">
        <v>6.6699999999999995E-4</v>
      </c>
      <c r="E17087">
        <v>-0.74165599999999998</v>
      </c>
      <c r="F17087">
        <v>-0.455125</v>
      </c>
      <c r="G17087">
        <v>-8.8298000000000001E-2</v>
      </c>
      <c r="H17087">
        <v>3.0557599999999998</v>
      </c>
      <c r="I17087">
        <v>-0.49492399999999998</v>
      </c>
    </row>
    <row r="17088" spans="2:9">
      <c r="B17088">
        <v>17057</v>
      </c>
      <c r="C17088">
        <v>0.8528</v>
      </c>
      <c r="D17088">
        <v>1.6689999999999999E-3</v>
      </c>
      <c r="E17088">
        <v>-0.79703800000000002</v>
      </c>
      <c r="F17088">
        <v>-0.455125</v>
      </c>
      <c r="G17088">
        <v>-8.5966000000000001E-2</v>
      </c>
      <c r="H17088">
        <v>2.999091</v>
      </c>
      <c r="I17088">
        <v>-0.50325600000000004</v>
      </c>
    </row>
    <row r="17089" spans="2:9">
      <c r="B17089">
        <v>17058</v>
      </c>
      <c r="C17089">
        <v>0.85285</v>
      </c>
      <c r="D17089">
        <v>3.0040000000000002E-3</v>
      </c>
      <c r="E17089">
        <v>-0.85141900000000004</v>
      </c>
      <c r="F17089">
        <v>-0.45545799999999997</v>
      </c>
      <c r="G17089">
        <v>-8.43E-2</v>
      </c>
      <c r="H17089">
        <v>2.9424229999999998</v>
      </c>
      <c r="I17089">
        <v>-0.50992199999999999</v>
      </c>
    </row>
    <row r="17090" spans="2:9">
      <c r="B17090">
        <v>17059</v>
      </c>
      <c r="C17090">
        <v>0.85289999999999999</v>
      </c>
      <c r="D17090">
        <v>3.6709999999999998E-3</v>
      </c>
      <c r="E17090">
        <v>-0.90079600000000004</v>
      </c>
      <c r="F17090">
        <v>-0.456125</v>
      </c>
      <c r="G17090">
        <v>-8.2966999999999999E-2</v>
      </c>
      <c r="H17090">
        <v>2.8910879999999999</v>
      </c>
      <c r="I17090">
        <v>-0.51725399999999999</v>
      </c>
    </row>
    <row r="17091" spans="2:9">
      <c r="B17091">
        <v>17060</v>
      </c>
      <c r="C17091">
        <v>0.85294999999999999</v>
      </c>
      <c r="D17091">
        <v>5.006E-3</v>
      </c>
      <c r="E17091">
        <v>-0.94984000000000002</v>
      </c>
      <c r="F17091">
        <v>-0.457459</v>
      </c>
      <c r="G17091">
        <v>-8.1966999999999998E-2</v>
      </c>
      <c r="H17091">
        <v>2.8404199999999999</v>
      </c>
      <c r="I17091">
        <v>-0.52392000000000005</v>
      </c>
    </row>
    <row r="17092" spans="2:9">
      <c r="B17092">
        <v>17061</v>
      </c>
      <c r="C17092">
        <v>0.85299999999999998</v>
      </c>
      <c r="D17092">
        <v>6.6750000000000004E-3</v>
      </c>
      <c r="E17092">
        <v>-1.0052220000000001</v>
      </c>
      <c r="F17092">
        <v>-0.45779199999999998</v>
      </c>
      <c r="G17092">
        <v>-7.7968999999999997E-2</v>
      </c>
      <c r="H17092">
        <v>2.7867510000000002</v>
      </c>
      <c r="I17092">
        <v>-0.53025199999999995</v>
      </c>
    </row>
    <row r="17093" spans="2:9">
      <c r="B17093">
        <v>17062</v>
      </c>
      <c r="C17093">
        <v>0.85304999999999997</v>
      </c>
      <c r="D17093">
        <v>7.3419999999999996E-3</v>
      </c>
      <c r="E17093">
        <v>-1.0596030000000001</v>
      </c>
      <c r="F17093">
        <v>-0.45812599999999998</v>
      </c>
      <c r="G17093">
        <v>-7.7968999999999997E-2</v>
      </c>
      <c r="H17093">
        <v>2.7277499999999999</v>
      </c>
      <c r="I17093">
        <v>-0.53725100000000003</v>
      </c>
    </row>
    <row r="17094" spans="2:9">
      <c r="B17094">
        <v>17063</v>
      </c>
      <c r="C17094">
        <v>0.85309999999999997</v>
      </c>
      <c r="D17094">
        <v>9.6780000000000008E-3</v>
      </c>
      <c r="E17094">
        <v>-1.1089800000000001</v>
      </c>
      <c r="F17094">
        <v>-0.45879300000000001</v>
      </c>
      <c r="G17094">
        <v>-7.6635999999999996E-2</v>
      </c>
      <c r="H17094">
        <v>2.675748</v>
      </c>
      <c r="I17094">
        <v>-0.54291699999999998</v>
      </c>
    </row>
    <row r="17095" spans="2:9">
      <c r="B17095">
        <v>17064</v>
      </c>
      <c r="C17095">
        <v>0.85314999999999996</v>
      </c>
      <c r="D17095">
        <v>1.1013E-2</v>
      </c>
      <c r="E17095">
        <v>-1.1583570000000001</v>
      </c>
      <c r="F17095">
        <v>-0.45979300000000001</v>
      </c>
      <c r="G17095">
        <v>-7.4969999999999995E-2</v>
      </c>
      <c r="H17095">
        <v>2.6244130000000001</v>
      </c>
      <c r="I17095">
        <v>-0.54924899999999999</v>
      </c>
    </row>
    <row r="17096" spans="2:9">
      <c r="B17096">
        <v>17065</v>
      </c>
      <c r="C17096">
        <v>0.85319999999999996</v>
      </c>
      <c r="D17096">
        <v>1.1681E-2</v>
      </c>
      <c r="E17096">
        <v>-1.214073</v>
      </c>
      <c r="F17096">
        <v>-0.46112700000000001</v>
      </c>
      <c r="G17096">
        <v>-7.3303999999999994E-2</v>
      </c>
      <c r="H17096">
        <v>2.5674109999999999</v>
      </c>
      <c r="I17096">
        <v>-0.55624799999999996</v>
      </c>
    </row>
    <row r="17097" spans="2:9">
      <c r="B17097">
        <v>17066</v>
      </c>
      <c r="C17097">
        <v>0.85324999999999995</v>
      </c>
      <c r="D17097">
        <v>1.4017E-2</v>
      </c>
      <c r="E17097">
        <v>-1.2691220000000001</v>
      </c>
      <c r="F17097">
        <v>-0.46212700000000001</v>
      </c>
      <c r="G17097">
        <v>-7.1637999999999993E-2</v>
      </c>
      <c r="H17097">
        <v>2.5104099999999998</v>
      </c>
      <c r="I17097">
        <v>-0.56191400000000002</v>
      </c>
    </row>
    <row r="17098" spans="2:9">
      <c r="B17098">
        <v>17067</v>
      </c>
      <c r="C17098">
        <v>0.85329999999999995</v>
      </c>
      <c r="D17098">
        <v>1.5018E-2</v>
      </c>
      <c r="E17098">
        <v>-1.3191660000000001</v>
      </c>
      <c r="F17098">
        <v>-0.46279399999999998</v>
      </c>
      <c r="G17098">
        <v>-6.9639000000000006E-2</v>
      </c>
      <c r="H17098">
        <v>2.458075</v>
      </c>
      <c r="I17098">
        <v>-0.56657999999999997</v>
      </c>
    </row>
    <row r="17099" spans="2:9">
      <c r="B17099">
        <v>17068</v>
      </c>
      <c r="C17099">
        <v>0.85335000000000005</v>
      </c>
      <c r="D17099">
        <v>1.6018999999999999E-2</v>
      </c>
      <c r="E17099">
        <v>-1.3678760000000001</v>
      </c>
      <c r="F17099">
        <v>-0.46312700000000001</v>
      </c>
      <c r="G17099">
        <v>-6.8639000000000006E-2</v>
      </c>
      <c r="H17099">
        <v>2.4090729999999998</v>
      </c>
      <c r="I17099">
        <v>-0.571913</v>
      </c>
    </row>
    <row r="17100" spans="2:9">
      <c r="B17100">
        <v>17069</v>
      </c>
      <c r="C17100">
        <v>0.85340000000000005</v>
      </c>
      <c r="D17100">
        <v>1.7687999999999999E-2</v>
      </c>
      <c r="E17100">
        <v>-1.4215899999999999</v>
      </c>
      <c r="F17100">
        <v>-0.46479399999999998</v>
      </c>
      <c r="G17100">
        <v>-6.6640000000000005E-2</v>
      </c>
      <c r="H17100">
        <v>2.3530720000000001</v>
      </c>
      <c r="I17100">
        <v>-0.57724500000000001</v>
      </c>
    </row>
    <row r="17101" spans="2:9">
      <c r="B17101">
        <v>17070</v>
      </c>
      <c r="C17101">
        <v>0.85345000000000004</v>
      </c>
      <c r="D17101">
        <v>1.8689000000000001E-2</v>
      </c>
      <c r="E17101">
        <v>-1.478974</v>
      </c>
      <c r="F17101">
        <v>-0.46646100000000001</v>
      </c>
      <c r="G17101">
        <v>-6.5307000000000004E-2</v>
      </c>
      <c r="H17101">
        <v>2.293736</v>
      </c>
      <c r="I17101">
        <v>-0.58291099999999996</v>
      </c>
    </row>
    <row r="17102" spans="2:9">
      <c r="B17102">
        <v>17071</v>
      </c>
      <c r="C17102">
        <v>0.85350000000000004</v>
      </c>
      <c r="D17102">
        <v>2.1024999999999999E-2</v>
      </c>
      <c r="E17102">
        <v>-1.5323549999999999</v>
      </c>
      <c r="F17102">
        <v>-0.46679500000000002</v>
      </c>
      <c r="G17102">
        <v>-6.3975000000000004E-2</v>
      </c>
      <c r="H17102">
        <v>2.2377349999999998</v>
      </c>
      <c r="I17102">
        <v>-0.58657700000000002</v>
      </c>
    </row>
    <row r="17103" spans="2:9">
      <c r="B17103">
        <v>17072</v>
      </c>
      <c r="C17103">
        <v>0.85355000000000003</v>
      </c>
      <c r="D17103">
        <v>2.2026E-2</v>
      </c>
      <c r="E17103">
        <v>-1.5800639999999999</v>
      </c>
      <c r="F17103">
        <v>-0.46779500000000002</v>
      </c>
      <c r="G17103">
        <v>-6.1309000000000002E-2</v>
      </c>
      <c r="H17103">
        <v>2.1897329999999999</v>
      </c>
      <c r="I17103">
        <v>-0.59091000000000005</v>
      </c>
    </row>
    <row r="17104" spans="2:9">
      <c r="B17104">
        <v>17073</v>
      </c>
      <c r="C17104">
        <v>0.85360000000000003</v>
      </c>
      <c r="D17104">
        <v>2.3361E-2</v>
      </c>
      <c r="E17104">
        <v>-1.6327769999999999</v>
      </c>
      <c r="F17104">
        <v>-0.47012900000000002</v>
      </c>
      <c r="G17104">
        <v>-6.0643000000000002E-2</v>
      </c>
      <c r="H17104">
        <v>2.1370650000000002</v>
      </c>
      <c r="I17104">
        <v>-0.59624200000000005</v>
      </c>
    </row>
    <row r="17105" spans="2:9">
      <c r="B17105">
        <v>17074</v>
      </c>
      <c r="C17105">
        <v>0.85365000000000002</v>
      </c>
      <c r="D17105">
        <v>2.4695999999999999E-2</v>
      </c>
      <c r="E17105">
        <v>-1.6888259999999999</v>
      </c>
      <c r="F17105">
        <v>-0.47112900000000002</v>
      </c>
      <c r="G17105">
        <v>-5.8310000000000001E-2</v>
      </c>
      <c r="H17105">
        <v>2.0797300000000001</v>
      </c>
      <c r="I17105">
        <v>-0.59957499999999997</v>
      </c>
    </row>
    <row r="17106" spans="2:9">
      <c r="B17106">
        <v>17075</v>
      </c>
      <c r="C17106">
        <v>0.85370000000000001</v>
      </c>
      <c r="D17106">
        <v>2.6365E-2</v>
      </c>
      <c r="E17106">
        <v>-1.7452099999999999</v>
      </c>
      <c r="F17106">
        <v>-0.47246300000000002</v>
      </c>
      <c r="G17106">
        <v>-5.6311E-2</v>
      </c>
      <c r="H17106">
        <v>2.022062</v>
      </c>
      <c r="I17106">
        <v>-0.603908</v>
      </c>
    </row>
    <row r="17107" spans="2:9">
      <c r="B17107">
        <v>17076</v>
      </c>
      <c r="C17107">
        <v>0.85375000000000001</v>
      </c>
      <c r="D17107">
        <v>2.7366000000000001E-2</v>
      </c>
      <c r="E17107">
        <v>-1.7952539999999999</v>
      </c>
      <c r="F17107">
        <v>-0.47379700000000002</v>
      </c>
      <c r="G17107">
        <v>-5.4977999999999999E-2</v>
      </c>
      <c r="H17107">
        <v>1.9723930000000001</v>
      </c>
      <c r="I17107">
        <v>-0.60657399999999995</v>
      </c>
    </row>
    <row r="17108" spans="2:9">
      <c r="B17108">
        <v>17077</v>
      </c>
      <c r="C17108">
        <v>0.8538</v>
      </c>
      <c r="D17108">
        <v>2.8032999999999999E-2</v>
      </c>
      <c r="E17108">
        <v>-1.846633</v>
      </c>
      <c r="F17108">
        <v>-0.475464</v>
      </c>
      <c r="G17108">
        <v>-5.3311999999999998E-2</v>
      </c>
      <c r="H17108">
        <v>1.920058</v>
      </c>
      <c r="I17108">
        <v>-0.61124000000000001</v>
      </c>
    </row>
    <row r="17109" spans="2:9">
      <c r="B17109">
        <v>17078</v>
      </c>
      <c r="C17109">
        <v>0.85385</v>
      </c>
      <c r="D17109">
        <v>2.9367999999999998E-2</v>
      </c>
      <c r="E17109">
        <v>-1.904684</v>
      </c>
      <c r="F17109">
        <v>-0.47713100000000003</v>
      </c>
      <c r="G17109">
        <v>-5.1978999999999997E-2</v>
      </c>
      <c r="H17109">
        <v>1.8620570000000001</v>
      </c>
      <c r="I17109">
        <v>-0.61457300000000004</v>
      </c>
    </row>
    <row r="17110" spans="2:9">
      <c r="B17110">
        <v>17079</v>
      </c>
      <c r="C17110">
        <v>0.85389999999999999</v>
      </c>
      <c r="D17110">
        <v>3.1036999999999999E-2</v>
      </c>
      <c r="E17110">
        <v>-1.9603999999999999</v>
      </c>
      <c r="F17110">
        <v>-0.478798</v>
      </c>
      <c r="G17110">
        <v>-4.9313999999999997E-2</v>
      </c>
      <c r="H17110">
        <v>1.805722</v>
      </c>
      <c r="I17110">
        <v>-0.61723899999999998</v>
      </c>
    </row>
    <row r="17111" spans="2:9">
      <c r="B17111">
        <v>17080</v>
      </c>
      <c r="C17111">
        <v>0.85394999999999999</v>
      </c>
      <c r="D17111">
        <v>3.1704000000000003E-2</v>
      </c>
      <c r="E17111">
        <v>-2.0077750000000001</v>
      </c>
      <c r="F17111">
        <v>-0.48046499999999998</v>
      </c>
      <c r="G17111">
        <v>-4.8314000000000003E-2</v>
      </c>
      <c r="H17111">
        <v>1.7587200000000001</v>
      </c>
      <c r="I17111">
        <v>-0.62057200000000001</v>
      </c>
    </row>
    <row r="17112" spans="2:9">
      <c r="B17112">
        <v>17081</v>
      </c>
      <c r="C17112">
        <v>0.85399999999999998</v>
      </c>
      <c r="D17112">
        <v>3.3707000000000001E-2</v>
      </c>
      <c r="E17112">
        <v>-2.060155</v>
      </c>
      <c r="F17112">
        <v>-0.48246600000000001</v>
      </c>
      <c r="G17112">
        <v>-4.6648000000000002E-2</v>
      </c>
      <c r="H17112">
        <v>1.7060519999999999</v>
      </c>
      <c r="I17112">
        <v>-0.62257200000000001</v>
      </c>
    </row>
    <row r="17113" spans="2:9">
      <c r="B17113">
        <v>17082</v>
      </c>
      <c r="C17113">
        <v>0.85404999999999998</v>
      </c>
      <c r="D17113">
        <v>3.4708000000000003E-2</v>
      </c>
      <c r="E17113">
        <v>-2.1188729999999998</v>
      </c>
      <c r="F17113">
        <v>-0.48346600000000001</v>
      </c>
      <c r="G17113">
        <v>-4.4316000000000001E-2</v>
      </c>
      <c r="H17113">
        <v>1.6483829999999999</v>
      </c>
      <c r="I17113">
        <v>-0.62523799999999996</v>
      </c>
    </row>
    <row r="17114" spans="2:9">
      <c r="B17114">
        <v>17083</v>
      </c>
      <c r="C17114">
        <v>0.85409999999999997</v>
      </c>
      <c r="D17114">
        <v>3.7044000000000001E-2</v>
      </c>
      <c r="E17114">
        <v>-2.1755900000000001</v>
      </c>
      <c r="F17114">
        <v>-0.48513299999999998</v>
      </c>
      <c r="G17114">
        <v>-4.2317E-2</v>
      </c>
      <c r="H17114">
        <v>1.591048</v>
      </c>
      <c r="I17114">
        <v>-0.62690400000000002</v>
      </c>
    </row>
    <row r="17115" spans="2:9">
      <c r="B17115">
        <v>17084</v>
      </c>
      <c r="C17115">
        <v>0.85414999999999996</v>
      </c>
      <c r="D17115">
        <v>3.8045000000000002E-2</v>
      </c>
      <c r="E17115">
        <v>-2.224634</v>
      </c>
      <c r="F17115">
        <v>-0.48613299999999998</v>
      </c>
      <c r="G17115">
        <v>-4.0984E-2</v>
      </c>
      <c r="H17115">
        <v>1.5397130000000001</v>
      </c>
      <c r="I17115">
        <v>-0.62923700000000005</v>
      </c>
    </row>
    <row r="17116" spans="2:9">
      <c r="B17116">
        <v>17085</v>
      </c>
      <c r="C17116">
        <v>0.85419999999999996</v>
      </c>
      <c r="D17116">
        <v>3.9045999999999997E-2</v>
      </c>
      <c r="E17116">
        <v>-2.2756789999999998</v>
      </c>
      <c r="F17116">
        <v>-0.48846699999999998</v>
      </c>
      <c r="G17116">
        <v>-3.8650999999999998E-2</v>
      </c>
      <c r="H17116">
        <v>1.4923789999999999</v>
      </c>
      <c r="I17116">
        <v>-0.63123700000000005</v>
      </c>
    </row>
    <row r="17117" spans="2:9">
      <c r="B17117">
        <v>17086</v>
      </c>
      <c r="C17117">
        <v>0.85424999999999995</v>
      </c>
      <c r="D17117">
        <v>4.0381E-2</v>
      </c>
      <c r="E17117">
        <v>-2.3340640000000001</v>
      </c>
      <c r="F17117">
        <v>-0.49080099999999999</v>
      </c>
      <c r="G17117">
        <v>-3.6984999999999997E-2</v>
      </c>
      <c r="H17117">
        <v>1.43571</v>
      </c>
      <c r="I17117">
        <v>-0.63323700000000005</v>
      </c>
    </row>
    <row r="17118" spans="2:9">
      <c r="B17118">
        <v>17087</v>
      </c>
      <c r="C17118">
        <v>0.85429999999999995</v>
      </c>
      <c r="D17118">
        <v>4.1716000000000003E-2</v>
      </c>
      <c r="E17118">
        <v>-2.391448</v>
      </c>
      <c r="F17118">
        <v>-0.49313499999999999</v>
      </c>
      <c r="G17118">
        <v>-3.4986000000000003E-2</v>
      </c>
      <c r="H17118">
        <v>1.3790420000000001</v>
      </c>
      <c r="I17118">
        <v>-0.634903</v>
      </c>
    </row>
    <row r="17119" spans="2:9">
      <c r="B17119">
        <v>17088</v>
      </c>
      <c r="C17119">
        <v>0.85435000000000005</v>
      </c>
      <c r="D17119">
        <v>4.3385E-2</v>
      </c>
      <c r="E17119">
        <v>-2.4411580000000002</v>
      </c>
      <c r="F17119">
        <v>-0.49446899999999999</v>
      </c>
      <c r="G17119">
        <v>-3.2987000000000002E-2</v>
      </c>
      <c r="H17119">
        <v>1.329707</v>
      </c>
      <c r="I17119">
        <v>-0.63623600000000002</v>
      </c>
    </row>
    <row r="17120" spans="2:9">
      <c r="B17120">
        <v>17089</v>
      </c>
      <c r="C17120">
        <v>0.85440000000000005</v>
      </c>
      <c r="D17120">
        <v>4.4386000000000002E-2</v>
      </c>
      <c r="E17120">
        <v>-2.4922029999999999</v>
      </c>
      <c r="F17120">
        <v>-0.49546899999999999</v>
      </c>
      <c r="G17120">
        <v>-3.0654000000000001E-2</v>
      </c>
      <c r="H17120">
        <v>1.279706</v>
      </c>
      <c r="I17120">
        <v>-0.63723600000000002</v>
      </c>
    </row>
    <row r="17121" spans="2:9">
      <c r="B17121">
        <v>17090</v>
      </c>
      <c r="C17121">
        <v>0.85445000000000004</v>
      </c>
      <c r="D17121">
        <v>4.5386999999999997E-2</v>
      </c>
      <c r="E17121">
        <v>-2.551256</v>
      </c>
      <c r="F17121">
        <v>-0.498137</v>
      </c>
      <c r="G17121">
        <v>-2.8655E-2</v>
      </c>
      <c r="H17121">
        <v>1.2223710000000001</v>
      </c>
      <c r="I17121">
        <v>-0.63856900000000005</v>
      </c>
    </row>
    <row r="17122" spans="2:9">
      <c r="B17122">
        <v>17091</v>
      </c>
      <c r="C17122">
        <v>0.85450000000000004</v>
      </c>
      <c r="D17122">
        <v>4.7056000000000001E-2</v>
      </c>
      <c r="E17122">
        <v>-2.6076389999999998</v>
      </c>
      <c r="F17122">
        <v>-0.500471</v>
      </c>
      <c r="G17122">
        <v>-2.6322999999999999E-2</v>
      </c>
      <c r="H17122">
        <v>1.167035</v>
      </c>
      <c r="I17122">
        <v>-0.64023600000000003</v>
      </c>
    </row>
    <row r="17123" spans="2:9">
      <c r="B17123">
        <v>17092</v>
      </c>
      <c r="C17123">
        <v>0.85455000000000003</v>
      </c>
      <c r="D17123">
        <v>4.8057000000000002E-2</v>
      </c>
      <c r="E17123">
        <v>-2.657016</v>
      </c>
      <c r="F17123">
        <v>-0.501471</v>
      </c>
      <c r="G17123">
        <v>-2.4323999999999998E-2</v>
      </c>
      <c r="H17123">
        <v>1.119367</v>
      </c>
      <c r="I17123">
        <v>-0.63990199999999997</v>
      </c>
    </row>
    <row r="17124" spans="2:9">
      <c r="B17124">
        <v>17093</v>
      </c>
      <c r="C17124">
        <v>0.85460000000000003</v>
      </c>
      <c r="D17124">
        <v>4.9391999999999998E-2</v>
      </c>
      <c r="E17124">
        <v>-2.7073939999999999</v>
      </c>
      <c r="F17124">
        <v>-0.50380499999999995</v>
      </c>
      <c r="G17124">
        <v>-2.2658000000000001E-2</v>
      </c>
      <c r="H17124">
        <v>1.069699</v>
      </c>
      <c r="I17124">
        <v>-0.641235</v>
      </c>
    </row>
    <row r="17125" spans="2:9">
      <c r="B17125">
        <v>17094</v>
      </c>
      <c r="C17125">
        <v>0.85465000000000002</v>
      </c>
      <c r="D17125">
        <v>5.0727000000000001E-2</v>
      </c>
      <c r="E17125">
        <v>-2.7651110000000001</v>
      </c>
      <c r="F17125">
        <v>-0.50580599999999998</v>
      </c>
      <c r="G17125">
        <v>-1.9991999999999999E-2</v>
      </c>
      <c r="H17125">
        <v>1.013031</v>
      </c>
      <c r="I17125">
        <v>-0.64156899999999994</v>
      </c>
    </row>
    <row r="17126" spans="2:9">
      <c r="B17126">
        <v>17095</v>
      </c>
      <c r="C17126">
        <v>0.85470000000000002</v>
      </c>
      <c r="D17126">
        <v>5.2395999999999998E-2</v>
      </c>
      <c r="E17126">
        <v>-2.8241640000000001</v>
      </c>
      <c r="F17126">
        <v>-0.50813900000000001</v>
      </c>
      <c r="G17126">
        <v>-1.7992999999999999E-2</v>
      </c>
      <c r="H17126">
        <v>0.95569599999999999</v>
      </c>
      <c r="I17126">
        <v>-0.64190199999999997</v>
      </c>
    </row>
    <row r="17127" spans="2:9">
      <c r="B17127">
        <v>17096</v>
      </c>
      <c r="C17127">
        <v>0.85475000000000001</v>
      </c>
      <c r="D17127">
        <v>5.3062999999999999E-2</v>
      </c>
      <c r="E17127">
        <v>-2.8742079999999999</v>
      </c>
      <c r="F17127">
        <v>-0.51047299999999995</v>
      </c>
      <c r="G17127">
        <v>-1.6327000000000001E-2</v>
      </c>
      <c r="H17127">
        <v>0.90702799999999995</v>
      </c>
      <c r="I17127">
        <v>-0.64256899999999995</v>
      </c>
    </row>
    <row r="17128" spans="2:9">
      <c r="B17128">
        <v>17097</v>
      </c>
      <c r="C17128">
        <v>0.8548</v>
      </c>
      <c r="D17128">
        <v>5.3731000000000001E-2</v>
      </c>
      <c r="E17128">
        <v>-2.921583</v>
      </c>
      <c r="F17128">
        <v>-0.51214099999999996</v>
      </c>
      <c r="G17128">
        <v>-1.3993999999999999E-2</v>
      </c>
      <c r="H17128">
        <v>0.86069300000000004</v>
      </c>
      <c r="I17128">
        <v>-0.64290199999999997</v>
      </c>
    </row>
    <row r="17129" spans="2:9">
      <c r="B17129">
        <v>17098</v>
      </c>
      <c r="C17129">
        <v>0.85485</v>
      </c>
      <c r="D17129">
        <v>5.5732999999999998E-2</v>
      </c>
      <c r="E17129">
        <v>-2.9779659999999999</v>
      </c>
      <c r="F17129">
        <v>-0.51380800000000004</v>
      </c>
      <c r="G17129">
        <v>-1.0996000000000001E-2</v>
      </c>
      <c r="H17129">
        <v>0.80635800000000002</v>
      </c>
      <c r="I17129">
        <v>-0.64256899999999995</v>
      </c>
    </row>
    <row r="17130" spans="2:9">
      <c r="B17130">
        <v>17099</v>
      </c>
      <c r="C17130">
        <v>0.85489999999999999</v>
      </c>
      <c r="D17130">
        <v>5.6734E-2</v>
      </c>
      <c r="E17130">
        <v>-3.0373519999999998</v>
      </c>
      <c r="F17130">
        <v>-0.51647500000000002</v>
      </c>
      <c r="G17130">
        <v>-8.6630000000000006E-3</v>
      </c>
      <c r="H17130">
        <v>0.74768900000000005</v>
      </c>
      <c r="I17130">
        <v>-0.643235</v>
      </c>
    </row>
    <row r="17131" spans="2:9">
      <c r="B17131">
        <v>17100</v>
      </c>
      <c r="C17131">
        <v>0.85494999999999999</v>
      </c>
      <c r="D17131">
        <v>5.6734E-2</v>
      </c>
      <c r="E17131">
        <v>-3.0893980000000001</v>
      </c>
      <c r="F17131">
        <v>-0.51847600000000005</v>
      </c>
      <c r="G17131">
        <v>-6.6639999999999998E-3</v>
      </c>
      <c r="H17131">
        <v>0.69835499999999995</v>
      </c>
      <c r="I17131">
        <v>-0.64390199999999997</v>
      </c>
    </row>
    <row r="17132" spans="2:9">
      <c r="B17132">
        <v>17101</v>
      </c>
      <c r="C17132">
        <v>0.85499999999999998</v>
      </c>
      <c r="D17132">
        <v>5.8735999999999997E-2</v>
      </c>
      <c r="E17132">
        <v>-3.1374409999999999</v>
      </c>
      <c r="F17132">
        <v>-0.52047600000000005</v>
      </c>
      <c r="G17132">
        <v>-4.3319999999999999E-3</v>
      </c>
      <c r="H17132">
        <v>0.65068599999999999</v>
      </c>
      <c r="I17132">
        <v>-0.64390199999999997</v>
      </c>
    </row>
    <row r="17133" spans="2:9">
      <c r="B17133">
        <v>17102</v>
      </c>
      <c r="C17133">
        <v>0.85504999999999998</v>
      </c>
      <c r="D17133">
        <v>6.0405E-2</v>
      </c>
      <c r="E17133">
        <v>-3.1918220000000002</v>
      </c>
      <c r="F17133">
        <v>-0.52181</v>
      </c>
      <c r="G17133">
        <v>-1.6659999999999999E-3</v>
      </c>
      <c r="H17133">
        <v>0.59735199999999999</v>
      </c>
      <c r="I17133">
        <v>-0.643235</v>
      </c>
    </row>
    <row r="17134" spans="2:9">
      <c r="B17134">
        <v>17103</v>
      </c>
      <c r="C17134">
        <v>0.85509999999999997</v>
      </c>
      <c r="D17134">
        <v>6.1406000000000002E-2</v>
      </c>
      <c r="E17134">
        <v>-3.2468710000000001</v>
      </c>
      <c r="F17134">
        <v>-0.52247699999999997</v>
      </c>
      <c r="G17134">
        <v>0</v>
      </c>
      <c r="H17134">
        <v>0.53968300000000002</v>
      </c>
      <c r="I17134">
        <v>-0.64190199999999997</v>
      </c>
    </row>
    <row r="17135" spans="2:9">
      <c r="B17135">
        <v>17104</v>
      </c>
      <c r="C17135">
        <v>0.85514999999999997</v>
      </c>
      <c r="D17135">
        <v>6.2073999999999997E-2</v>
      </c>
      <c r="E17135">
        <v>-3.2982490000000002</v>
      </c>
      <c r="F17135">
        <v>-0.52447699999999997</v>
      </c>
      <c r="G17135">
        <v>3.9979999999999998E-3</v>
      </c>
      <c r="H17135">
        <v>0.49168200000000001</v>
      </c>
      <c r="I17135">
        <v>-0.64190199999999997</v>
      </c>
    </row>
    <row r="17136" spans="2:9">
      <c r="B17136">
        <v>17105</v>
      </c>
      <c r="C17136">
        <v>0.85519999999999996</v>
      </c>
      <c r="D17136">
        <v>6.3075000000000006E-2</v>
      </c>
      <c r="E17136">
        <v>-3.346292</v>
      </c>
      <c r="F17136">
        <v>-0.52681100000000003</v>
      </c>
      <c r="G17136">
        <v>5.9979999999999999E-3</v>
      </c>
      <c r="H17136">
        <v>0.44501400000000002</v>
      </c>
      <c r="I17136">
        <v>-0.64256899999999995</v>
      </c>
    </row>
    <row r="17137" spans="2:9">
      <c r="B17137">
        <v>17106</v>
      </c>
      <c r="C17137">
        <v>0.85524999999999995</v>
      </c>
      <c r="D17137">
        <v>6.3741999999999993E-2</v>
      </c>
      <c r="E17137">
        <v>-3.4006729999999998</v>
      </c>
      <c r="F17137">
        <v>-0.52881199999999995</v>
      </c>
      <c r="G17137">
        <v>8.3300000000000006E-3</v>
      </c>
      <c r="H17137">
        <v>0.390345</v>
      </c>
      <c r="I17137">
        <v>-0.642235</v>
      </c>
    </row>
    <row r="17138" spans="2:9">
      <c r="B17138">
        <v>17107</v>
      </c>
      <c r="C17138">
        <v>0.85529999999999995</v>
      </c>
      <c r="D17138">
        <v>6.5076999999999996E-2</v>
      </c>
      <c r="E17138">
        <v>-3.4563890000000002</v>
      </c>
      <c r="F17138">
        <v>-0.53047900000000003</v>
      </c>
      <c r="G17138">
        <v>1.0996000000000001E-2</v>
      </c>
      <c r="H17138">
        <v>0.33434399999999997</v>
      </c>
      <c r="I17138">
        <v>-0.64190199999999997</v>
      </c>
    </row>
    <row r="17139" spans="2:9">
      <c r="B17139">
        <v>17108</v>
      </c>
      <c r="C17139">
        <v>0.85535000000000005</v>
      </c>
      <c r="D17139">
        <v>6.6411999999999999E-2</v>
      </c>
      <c r="E17139">
        <v>-3.5064329999999999</v>
      </c>
      <c r="F17139">
        <v>-0.53181299999999998</v>
      </c>
      <c r="G17139">
        <v>1.3993999999999999E-2</v>
      </c>
      <c r="H17139">
        <v>0.28500900000000001</v>
      </c>
      <c r="I17139">
        <v>-0.642235</v>
      </c>
    </row>
    <row r="17140" spans="2:9">
      <c r="B17140">
        <v>17109</v>
      </c>
      <c r="C17140">
        <v>0.85540000000000005</v>
      </c>
      <c r="D17140">
        <v>6.7080000000000001E-2</v>
      </c>
      <c r="E17140">
        <v>-3.5504720000000001</v>
      </c>
      <c r="F17140">
        <v>-0.53247900000000004</v>
      </c>
      <c r="G17140">
        <v>1.6327000000000001E-2</v>
      </c>
      <c r="H17140">
        <v>0.240674</v>
      </c>
      <c r="I17140">
        <v>-0.641235</v>
      </c>
    </row>
    <row r="17141" spans="2:9">
      <c r="B17141">
        <v>17110</v>
      </c>
      <c r="C17141">
        <v>0.85545000000000004</v>
      </c>
      <c r="D17141">
        <v>6.8415000000000004E-2</v>
      </c>
      <c r="E17141">
        <v>-3.603853</v>
      </c>
      <c r="F17141">
        <v>-0.53414700000000004</v>
      </c>
      <c r="G17141">
        <v>1.9325999999999999E-2</v>
      </c>
      <c r="H17141">
        <v>0.185672</v>
      </c>
      <c r="I17141">
        <v>-0.64056900000000006</v>
      </c>
    </row>
    <row r="17142" spans="2:9">
      <c r="B17142">
        <v>17111</v>
      </c>
      <c r="C17142">
        <v>0.85550000000000004</v>
      </c>
      <c r="D17142">
        <v>6.8415000000000004E-2</v>
      </c>
      <c r="E17142">
        <v>-3.6592349999999998</v>
      </c>
      <c r="F17142">
        <v>-0.53648099999999999</v>
      </c>
      <c r="G17142">
        <v>2.2658000000000001E-2</v>
      </c>
      <c r="H17142">
        <v>0.12967100000000001</v>
      </c>
      <c r="I17142">
        <v>-0.64056900000000006</v>
      </c>
    </row>
    <row r="17143" spans="2:9">
      <c r="B17143">
        <v>17112</v>
      </c>
      <c r="C17143">
        <v>0.85555000000000003</v>
      </c>
      <c r="D17143">
        <v>7.0083000000000006E-2</v>
      </c>
      <c r="E17143">
        <v>-3.707611</v>
      </c>
      <c r="F17143">
        <v>-0.53681400000000001</v>
      </c>
      <c r="G17143">
        <v>2.4656999999999998E-2</v>
      </c>
      <c r="H17143">
        <v>8.0002000000000004E-2</v>
      </c>
      <c r="I17143">
        <v>-0.64056900000000006</v>
      </c>
    </row>
    <row r="17144" spans="2:9">
      <c r="B17144">
        <v>17113</v>
      </c>
      <c r="C17144">
        <v>0.85560000000000003</v>
      </c>
      <c r="D17144">
        <v>7.0416999999999993E-2</v>
      </c>
      <c r="E17144">
        <v>-3.7526510000000002</v>
      </c>
      <c r="F17144">
        <v>-0.53781400000000001</v>
      </c>
      <c r="G17144">
        <v>2.6988999999999999E-2</v>
      </c>
      <c r="H17144">
        <v>3.3667999999999997E-2</v>
      </c>
      <c r="I17144">
        <v>-0.63923600000000003</v>
      </c>
    </row>
    <row r="17145" spans="2:9">
      <c r="B17145">
        <v>17114</v>
      </c>
      <c r="C17145">
        <v>0.85565000000000002</v>
      </c>
      <c r="D17145">
        <v>7.0750999999999994E-2</v>
      </c>
      <c r="E17145">
        <v>-3.803696</v>
      </c>
      <c r="F17145">
        <v>-0.53881500000000004</v>
      </c>
      <c r="G17145">
        <v>3.0321000000000001E-2</v>
      </c>
      <c r="H17145">
        <v>-2.0334000000000001E-2</v>
      </c>
      <c r="I17145">
        <v>-0.63923600000000003</v>
      </c>
    </row>
    <row r="17146" spans="2:9">
      <c r="B17146">
        <v>17115</v>
      </c>
      <c r="C17146">
        <v>0.85570000000000002</v>
      </c>
      <c r="D17146">
        <v>7.2418999999999997E-2</v>
      </c>
      <c r="E17146">
        <v>-3.8564099999999999</v>
      </c>
      <c r="F17146">
        <v>-0.53948099999999999</v>
      </c>
      <c r="G17146">
        <v>3.3987000000000003E-2</v>
      </c>
      <c r="H17146">
        <v>-7.6336000000000001E-2</v>
      </c>
      <c r="I17146">
        <v>-0.63856900000000005</v>
      </c>
    </row>
    <row r="17147" spans="2:9">
      <c r="B17147">
        <v>17116</v>
      </c>
      <c r="C17147">
        <v>0.85575000000000001</v>
      </c>
      <c r="D17147">
        <v>7.2752999999999998E-2</v>
      </c>
      <c r="E17147">
        <v>-3.9037850000000001</v>
      </c>
      <c r="F17147">
        <v>-0.54048200000000002</v>
      </c>
      <c r="G17147">
        <v>3.5985999999999997E-2</v>
      </c>
      <c r="H17147">
        <v>-0.126337</v>
      </c>
      <c r="I17147">
        <v>-0.637903</v>
      </c>
    </row>
    <row r="17148" spans="2:9">
      <c r="B17148">
        <v>17117</v>
      </c>
      <c r="C17148">
        <v>0.85580000000000001</v>
      </c>
      <c r="D17148">
        <v>7.3086999999999999E-2</v>
      </c>
      <c r="E17148">
        <v>-3.9464890000000001</v>
      </c>
      <c r="F17148">
        <v>-0.54114899999999999</v>
      </c>
      <c r="G17148">
        <v>3.9317999999999999E-2</v>
      </c>
      <c r="H17148">
        <v>-0.17233899999999999</v>
      </c>
      <c r="I17148">
        <v>-0.637903</v>
      </c>
    </row>
    <row r="17149" spans="2:9">
      <c r="B17149">
        <v>17118</v>
      </c>
      <c r="C17149">
        <v>0.85585</v>
      </c>
      <c r="D17149">
        <v>7.4422000000000002E-2</v>
      </c>
      <c r="E17149">
        <v>-3.9951989999999999</v>
      </c>
      <c r="F17149">
        <v>-0.54048200000000002</v>
      </c>
      <c r="G17149">
        <v>4.2317E-2</v>
      </c>
      <c r="H17149">
        <v>-0.22567400000000001</v>
      </c>
      <c r="I17149">
        <v>-0.63723600000000002</v>
      </c>
    </row>
    <row r="17150" spans="2:9">
      <c r="B17150">
        <v>17119</v>
      </c>
      <c r="C17150">
        <v>0.85589999999999999</v>
      </c>
      <c r="D17150">
        <v>7.5089000000000003E-2</v>
      </c>
      <c r="E17150">
        <v>-4.0459100000000001</v>
      </c>
      <c r="F17150">
        <v>-0.54148200000000002</v>
      </c>
      <c r="G17150">
        <v>4.5649000000000002E-2</v>
      </c>
      <c r="H17150">
        <v>-0.28167500000000001</v>
      </c>
      <c r="I17150">
        <v>-0.63723600000000002</v>
      </c>
    </row>
    <row r="17151" spans="2:9">
      <c r="B17151">
        <v>17120</v>
      </c>
      <c r="C17151">
        <v>0.85594999999999999</v>
      </c>
      <c r="D17151">
        <v>7.5757000000000005E-2</v>
      </c>
      <c r="E17151">
        <v>-4.0912839999999999</v>
      </c>
      <c r="F17151">
        <v>-0.54148200000000002</v>
      </c>
      <c r="G17151">
        <v>4.8314000000000003E-2</v>
      </c>
      <c r="H17151">
        <v>-0.332343</v>
      </c>
      <c r="I17151">
        <v>-0.63656900000000005</v>
      </c>
    </row>
    <row r="17152" spans="2:9">
      <c r="B17152">
        <v>17121</v>
      </c>
      <c r="C17152">
        <v>0.85599999999999998</v>
      </c>
      <c r="D17152">
        <v>7.7091999999999994E-2</v>
      </c>
      <c r="E17152">
        <v>-4.132987</v>
      </c>
      <c r="F17152">
        <v>-0.54048200000000002</v>
      </c>
      <c r="G17152">
        <v>5.1978999999999997E-2</v>
      </c>
      <c r="H17152">
        <v>-0.37934499999999999</v>
      </c>
      <c r="I17152">
        <v>-0.636903</v>
      </c>
    </row>
    <row r="17153" spans="2:9">
      <c r="B17153">
        <v>17122</v>
      </c>
      <c r="C17153">
        <v>0.85604999999999998</v>
      </c>
      <c r="D17153">
        <v>7.7424999999999994E-2</v>
      </c>
      <c r="E17153">
        <v>-4.1803629999999998</v>
      </c>
      <c r="F17153">
        <v>-0.54114899999999999</v>
      </c>
      <c r="G17153">
        <v>5.4644999999999999E-2</v>
      </c>
      <c r="H17153">
        <v>-0.43301299999999998</v>
      </c>
      <c r="I17153">
        <v>-0.636903</v>
      </c>
    </row>
    <row r="17154" spans="2:9">
      <c r="B17154">
        <v>17123</v>
      </c>
      <c r="C17154">
        <v>0.85609999999999997</v>
      </c>
      <c r="D17154">
        <v>7.7758999999999995E-2</v>
      </c>
      <c r="E17154">
        <v>-4.2264030000000004</v>
      </c>
      <c r="F17154">
        <v>-0.54048200000000002</v>
      </c>
      <c r="G17154">
        <v>5.7977000000000001E-2</v>
      </c>
      <c r="H17154">
        <v>-0.486348</v>
      </c>
      <c r="I17154">
        <v>-0.63656900000000005</v>
      </c>
    </row>
    <row r="17155" spans="2:9">
      <c r="B17155">
        <v>17124</v>
      </c>
      <c r="C17155">
        <v>0.85614999999999997</v>
      </c>
      <c r="D17155">
        <v>7.9093999999999998E-2</v>
      </c>
      <c r="E17155">
        <v>-4.2701089999999997</v>
      </c>
      <c r="F17155">
        <v>-0.53981500000000004</v>
      </c>
      <c r="G17155">
        <v>6.1309000000000002E-2</v>
      </c>
      <c r="H17155">
        <v>-0.53768300000000002</v>
      </c>
      <c r="I17155">
        <v>-0.635903</v>
      </c>
    </row>
    <row r="17156" spans="2:9">
      <c r="B17156">
        <v>17125</v>
      </c>
      <c r="C17156">
        <v>0.85619999999999996</v>
      </c>
      <c r="D17156">
        <v>7.9093999999999998E-2</v>
      </c>
      <c r="E17156">
        <v>-4.3108110000000002</v>
      </c>
      <c r="F17156">
        <v>-0.53848099999999999</v>
      </c>
      <c r="G17156">
        <v>6.4641000000000004E-2</v>
      </c>
      <c r="H17156">
        <v>-0.58635099999999996</v>
      </c>
      <c r="I17156">
        <v>-0.635903</v>
      </c>
    </row>
    <row r="17157" spans="2:9">
      <c r="B17157">
        <v>17126</v>
      </c>
      <c r="C17157">
        <v>0.85624999999999996</v>
      </c>
      <c r="D17157">
        <v>7.9760999999999999E-2</v>
      </c>
      <c r="E17157">
        <v>-4.3531820000000003</v>
      </c>
      <c r="F17157">
        <v>-0.53848099999999999</v>
      </c>
      <c r="G17157">
        <v>6.7973000000000006E-2</v>
      </c>
      <c r="H17157">
        <v>-0.63768599999999998</v>
      </c>
      <c r="I17157">
        <v>-0.63523600000000002</v>
      </c>
    </row>
    <row r="17158" spans="2:9">
      <c r="B17158">
        <v>17127</v>
      </c>
      <c r="C17158">
        <v>0.85629999999999995</v>
      </c>
      <c r="D17158">
        <v>7.9760999999999999E-2</v>
      </c>
      <c r="E17158">
        <v>-4.3975549999999997</v>
      </c>
      <c r="F17158">
        <v>-0.53681400000000001</v>
      </c>
      <c r="G17158">
        <v>7.1304999999999993E-2</v>
      </c>
      <c r="H17158">
        <v>-0.69335400000000003</v>
      </c>
      <c r="I17158">
        <v>-0.635903</v>
      </c>
    </row>
    <row r="17159" spans="2:9">
      <c r="B17159">
        <v>17128</v>
      </c>
      <c r="C17159">
        <v>0.85634999999999994</v>
      </c>
      <c r="D17159">
        <v>8.0429E-2</v>
      </c>
      <c r="E17159">
        <v>-4.4402590000000002</v>
      </c>
      <c r="F17159">
        <v>-0.53581400000000001</v>
      </c>
      <c r="G17159">
        <v>7.4969999999999995E-2</v>
      </c>
      <c r="H17159">
        <v>-0.74602299999999999</v>
      </c>
      <c r="I17159">
        <v>-0.635903</v>
      </c>
    </row>
    <row r="17160" spans="2:9">
      <c r="B17160">
        <v>17129</v>
      </c>
      <c r="C17160">
        <v>0.85640000000000005</v>
      </c>
      <c r="D17160">
        <v>8.0763000000000001E-2</v>
      </c>
      <c r="E17160">
        <v>-4.4772920000000003</v>
      </c>
      <c r="F17160">
        <v>-0.53414700000000004</v>
      </c>
      <c r="G17160">
        <v>7.7968999999999997E-2</v>
      </c>
      <c r="H17160">
        <v>-0.79302399999999995</v>
      </c>
      <c r="I17160">
        <v>-0.635903</v>
      </c>
    </row>
    <row r="17161" spans="2:9">
      <c r="B17161">
        <v>17130</v>
      </c>
      <c r="C17161">
        <v>0.85645000000000004</v>
      </c>
      <c r="D17161">
        <v>8.1764000000000003E-2</v>
      </c>
      <c r="E17161">
        <v>-4.5173269999999999</v>
      </c>
      <c r="F17161">
        <v>-0.53247900000000004</v>
      </c>
      <c r="G17161">
        <v>8.1300999999999998E-2</v>
      </c>
      <c r="H17161">
        <v>-0.84535899999999997</v>
      </c>
      <c r="I17161">
        <v>-0.63556999999999997</v>
      </c>
    </row>
    <row r="17162" spans="2:9">
      <c r="B17162">
        <v>17131</v>
      </c>
      <c r="C17162">
        <v>0.85650000000000004</v>
      </c>
      <c r="D17162">
        <v>8.2765000000000005E-2</v>
      </c>
      <c r="E17162">
        <v>-4.5610330000000001</v>
      </c>
      <c r="F17162">
        <v>-0.53014600000000001</v>
      </c>
      <c r="G17162">
        <v>8.6632000000000001E-2</v>
      </c>
      <c r="H17162">
        <v>-0.90236099999999997</v>
      </c>
      <c r="I17162">
        <v>-0.635903</v>
      </c>
    </row>
    <row r="17163" spans="2:9">
      <c r="B17163">
        <v>17132</v>
      </c>
      <c r="C17163">
        <v>0.85655000000000003</v>
      </c>
      <c r="D17163">
        <v>8.2765000000000005E-2</v>
      </c>
      <c r="E17163">
        <v>-4.5987330000000002</v>
      </c>
      <c r="F17163">
        <v>-0.52814499999999998</v>
      </c>
      <c r="G17163">
        <v>8.8631000000000001E-2</v>
      </c>
      <c r="H17163">
        <v>-0.95436200000000004</v>
      </c>
      <c r="I17163">
        <v>-0.63656900000000005</v>
      </c>
    </row>
    <row r="17164" spans="2:9">
      <c r="B17164">
        <v>17133</v>
      </c>
      <c r="C17164">
        <v>0.85660000000000003</v>
      </c>
      <c r="D17164">
        <v>8.3432999999999993E-2</v>
      </c>
      <c r="E17164">
        <v>-4.6317620000000002</v>
      </c>
      <c r="F17164">
        <v>-0.52614399999999995</v>
      </c>
      <c r="G17164">
        <v>9.2630000000000004E-2</v>
      </c>
      <c r="H17164">
        <v>-1.00003</v>
      </c>
      <c r="I17164">
        <v>-0.63656900000000005</v>
      </c>
    </row>
    <row r="17165" spans="2:9">
      <c r="B17165">
        <v>17134</v>
      </c>
      <c r="C17165">
        <v>0.85665000000000002</v>
      </c>
      <c r="D17165">
        <v>8.4433999999999995E-2</v>
      </c>
      <c r="E17165">
        <v>-4.6714640000000003</v>
      </c>
      <c r="F17165">
        <v>-0.52314400000000005</v>
      </c>
      <c r="G17165">
        <v>9.6295000000000006E-2</v>
      </c>
      <c r="H17165">
        <v>-1.0560320000000001</v>
      </c>
      <c r="I17165">
        <v>-0.63723600000000002</v>
      </c>
    </row>
    <row r="17166" spans="2:9">
      <c r="B17166">
        <v>17135</v>
      </c>
      <c r="C17166">
        <v>0.85670000000000002</v>
      </c>
      <c r="D17166">
        <v>8.5768999999999998E-2</v>
      </c>
      <c r="E17166">
        <v>-4.7121659999999999</v>
      </c>
      <c r="F17166">
        <v>-0.51980899999999997</v>
      </c>
      <c r="G17166">
        <v>0.10029399999999999</v>
      </c>
      <c r="H17166">
        <v>-1.1143670000000001</v>
      </c>
      <c r="I17166">
        <v>-0.63723600000000002</v>
      </c>
    </row>
    <row r="17167" spans="2:9">
      <c r="B17167">
        <v>17136</v>
      </c>
      <c r="C17167">
        <v>0.85675000000000001</v>
      </c>
      <c r="D17167">
        <v>8.4433999999999995E-2</v>
      </c>
      <c r="E17167">
        <v>-4.7451949999999998</v>
      </c>
      <c r="F17167">
        <v>-0.51747500000000002</v>
      </c>
      <c r="G17167">
        <v>0.102626</v>
      </c>
      <c r="H17167">
        <v>-1.162369</v>
      </c>
      <c r="I17167">
        <v>-0.63856900000000005</v>
      </c>
    </row>
    <row r="17168" spans="2:9">
      <c r="B17168">
        <v>17137</v>
      </c>
      <c r="C17168">
        <v>0.85680000000000001</v>
      </c>
      <c r="D17168">
        <v>8.5434999999999997E-2</v>
      </c>
      <c r="E17168">
        <v>-4.7778910000000003</v>
      </c>
      <c r="F17168">
        <v>-0.51547500000000002</v>
      </c>
      <c r="G17168">
        <v>0.105292</v>
      </c>
      <c r="H17168">
        <v>-1.2123699999999999</v>
      </c>
      <c r="I17168">
        <v>-0.63923600000000003</v>
      </c>
    </row>
    <row r="17169" spans="2:9">
      <c r="B17169">
        <v>17138</v>
      </c>
      <c r="C17169">
        <v>0.85685</v>
      </c>
      <c r="D17169">
        <v>8.5434999999999997E-2</v>
      </c>
      <c r="E17169">
        <v>-4.8142560000000003</v>
      </c>
      <c r="F17169">
        <v>-0.51080700000000001</v>
      </c>
      <c r="G17169">
        <v>0.109956</v>
      </c>
      <c r="H17169">
        <v>-1.2683720000000001</v>
      </c>
      <c r="I17169">
        <v>-0.63890199999999997</v>
      </c>
    </row>
    <row r="17170" spans="2:9">
      <c r="B17170">
        <v>17139</v>
      </c>
      <c r="C17170">
        <v>0.8569</v>
      </c>
      <c r="D17170">
        <v>8.6435999999999999E-2</v>
      </c>
      <c r="E17170">
        <v>-4.850956</v>
      </c>
      <c r="F17170">
        <v>-0.50680599999999998</v>
      </c>
      <c r="G17170">
        <v>0.113622</v>
      </c>
      <c r="H17170">
        <v>-1.3260400000000001</v>
      </c>
      <c r="I17170">
        <v>-0.64023600000000003</v>
      </c>
    </row>
    <row r="17171" spans="2:9">
      <c r="B17171">
        <v>17140</v>
      </c>
      <c r="C17171">
        <v>0.85694999999999999</v>
      </c>
      <c r="D17171">
        <v>8.7104000000000001E-2</v>
      </c>
      <c r="E17171">
        <v>-4.8806479999999999</v>
      </c>
      <c r="F17171">
        <v>-0.50313799999999997</v>
      </c>
      <c r="G17171">
        <v>0.117287</v>
      </c>
      <c r="H17171">
        <v>-1.373375</v>
      </c>
      <c r="I17171">
        <v>-0.63956900000000005</v>
      </c>
    </row>
    <row r="17172" spans="2:9">
      <c r="B17172">
        <v>17141</v>
      </c>
      <c r="C17172">
        <v>0.85699999999999998</v>
      </c>
      <c r="D17172">
        <v>8.7771000000000002E-2</v>
      </c>
      <c r="E17172">
        <v>-4.9096739999999999</v>
      </c>
      <c r="F17172">
        <v>-0.49947000000000003</v>
      </c>
      <c r="G17172">
        <v>0.120286</v>
      </c>
      <c r="H17172">
        <v>-1.42171</v>
      </c>
      <c r="I17172">
        <v>-0.641235</v>
      </c>
    </row>
    <row r="17173" spans="2:9">
      <c r="B17173">
        <v>17142</v>
      </c>
      <c r="C17173">
        <v>0.85704999999999998</v>
      </c>
      <c r="D17173">
        <v>8.7771000000000002E-2</v>
      </c>
      <c r="E17173">
        <v>-4.9440379999999999</v>
      </c>
      <c r="F17173">
        <v>-0.49413600000000002</v>
      </c>
      <c r="G17173">
        <v>0.12461700000000001</v>
      </c>
      <c r="H17173">
        <v>-1.480712</v>
      </c>
      <c r="I17173">
        <v>-0.641235</v>
      </c>
    </row>
    <row r="17174" spans="2:9">
      <c r="B17174">
        <v>17143</v>
      </c>
      <c r="C17174">
        <v>0.85709999999999997</v>
      </c>
      <c r="D17174">
        <v>8.8438000000000003E-2</v>
      </c>
      <c r="E17174">
        <v>-4.9780680000000004</v>
      </c>
      <c r="F17174">
        <v>-0.48946800000000001</v>
      </c>
      <c r="G17174">
        <v>0.12761600000000001</v>
      </c>
      <c r="H17174">
        <v>-1.5403800000000001</v>
      </c>
      <c r="I17174">
        <v>-0.64256899999999995</v>
      </c>
    </row>
    <row r="17175" spans="2:9">
      <c r="B17175">
        <v>17144</v>
      </c>
      <c r="C17175">
        <v>0.85714999999999997</v>
      </c>
      <c r="D17175">
        <v>8.8438000000000003E-2</v>
      </c>
      <c r="E17175">
        <v>-5.0044250000000003</v>
      </c>
      <c r="F17175">
        <v>-0.48646699999999998</v>
      </c>
      <c r="G17175">
        <v>0.13028200000000001</v>
      </c>
      <c r="H17175">
        <v>-1.585048</v>
      </c>
      <c r="I17175">
        <v>-0.64390199999999997</v>
      </c>
    </row>
    <row r="17176" spans="2:9">
      <c r="B17176">
        <v>17145</v>
      </c>
      <c r="C17176">
        <v>0.85719999999999996</v>
      </c>
      <c r="D17176">
        <v>8.8772000000000004E-2</v>
      </c>
      <c r="E17176">
        <v>-5.0301140000000002</v>
      </c>
      <c r="F17176">
        <v>-0.481132</v>
      </c>
      <c r="G17176">
        <v>0.13394700000000001</v>
      </c>
      <c r="H17176">
        <v>-1.6337159999999999</v>
      </c>
      <c r="I17176">
        <v>-0.644235</v>
      </c>
    </row>
    <row r="17177" spans="2:9">
      <c r="B17177">
        <v>17146</v>
      </c>
      <c r="C17177">
        <v>0.85724999999999996</v>
      </c>
      <c r="D17177">
        <v>8.9106000000000005E-2</v>
      </c>
      <c r="E17177">
        <v>-5.0638100000000001</v>
      </c>
      <c r="F17177">
        <v>-0.47613100000000003</v>
      </c>
      <c r="G17177">
        <v>0.13761200000000001</v>
      </c>
      <c r="H17177">
        <v>-1.6977180000000001</v>
      </c>
      <c r="I17177">
        <v>-0.64590099999999995</v>
      </c>
    </row>
    <row r="17178" spans="2:9">
      <c r="B17178">
        <v>17147</v>
      </c>
      <c r="C17178">
        <v>0.85729999999999995</v>
      </c>
      <c r="D17178">
        <v>8.9440000000000006E-2</v>
      </c>
      <c r="E17178">
        <v>-5.0938369999999997</v>
      </c>
      <c r="F17178">
        <v>-0.47112900000000002</v>
      </c>
      <c r="G17178">
        <v>0.14094400000000001</v>
      </c>
      <c r="H17178">
        <v>-1.7543869999999999</v>
      </c>
      <c r="I17178">
        <v>-0.64723399999999998</v>
      </c>
    </row>
    <row r="17179" spans="2:9">
      <c r="B17179">
        <v>17148</v>
      </c>
      <c r="C17179">
        <v>0.85734999999999995</v>
      </c>
      <c r="D17179">
        <v>9.0440999999999994E-2</v>
      </c>
      <c r="E17179">
        <v>-5.1155229999999996</v>
      </c>
      <c r="F17179">
        <v>-0.46679500000000002</v>
      </c>
      <c r="G17179">
        <v>0.14427599999999999</v>
      </c>
      <c r="H17179">
        <v>-1.7970550000000001</v>
      </c>
      <c r="I17179">
        <v>-0.64823399999999998</v>
      </c>
    </row>
    <row r="17180" spans="2:9">
      <c r="B17180">
        <v>17149</v>
      </c>
      <c r="C17180">
        <v>0.85740000000000005</v>
      </c>
      <c r="D17180">
        <v>9.1107999999999995E-2</v>
      </c>
      <c r="E17180">
        <v>-5.1405450000000004</v>
      </c>
      <c r="F17180">
        <v>-0.46112700000000001</v>
      </c>
      <c r="G17180">
        <v>0.14794099999999999</v>
      </c>
      <c r="H17180">
        <v>-1.849723</v>
      </c>
      <c r="I17180">
        <v>-0.64856800000000003</v>
      </c>
    </row>
    <row r="17181" spans="2:9">
      <c r="B17181">
        <v>17150</v>
      </c>
      <c r="C17181">
        <v>0.85745000000000005</v>
      </c>
      <c r="D17181">
        <v>8.9773000000000006E-2</v>
      </c>
      <c r="E17181">
        <v>-5.1712389999999999</v>
      </c>
      <c r="F17181">
        <v>-0.454125</v>
      </c>
      <c r="G17181">
        <v>0.15193999999999999</v>
      </c>
      <c r="H17181">
        <v>-1.915392</v>
      </c>
      <c r="I17181">
        <v>-0.65056700000000001</v>
      </c>
    </row>
    <row r="17182" spans="2:9">
      <c r="B17182">
        <v>17151</v>
      </c>
      <c r="C17182">
        <v>0.85750000000000004</v>
      </c>
      <c r="D17182">
        <v>9.1775999999999996E-2</v>
      </c>
      <c r="E17182">
        <v>-5.1959270000000002</v>
      </c>
      <c r="F17182">
        <v>-0.44879000000000002</v>
      </c>
      <c r="G17182">
        <v>0.15493799999999999</v>
      </c>
      <c r="H17182">
        <v>-1.9683930000000001</v>
      </c>
      <c r="I17182">
        <v>-0.65056700000000001</v>
      </c>
    </row>
    <row r="17183" spans="2:9">
      <c r="B17183">
        <v>17152</v>
      </c>
      <c r="C17183">
        <v>0.85755000000000003</v>
      </c>
      <c r="D17183">
        <v>9.1775999999999996E-2</v>
      </c>
      <c r="E17183">
        <v>-5.2166119999999996</v>
      </c>
      <c r="F17183">
        <v>-0.44478899999999999</v>
      </c>
      <c r="G17183">
        <v>0.15693799999999999</v>
      </c>
      <c r="H17183">
        <v>-2.0117280000000002</v>
      </c>
      <c r="I17183">
        <v>-0.65323399999999998</v>
      </c>
    </row>
    <row r="17184" spans="2:9">
      <c r="B17184">
        <v>17153</v>
      </c>
      <c r="C17184">
        <v>0.85760000000000003</v>
      </c>
      <c r="D17184">
        <v>9.1775999999999996E-2</v>
      </c>
      <c r="E17184">
        <v>-5.2406329999999999</v>
      </c>
      <c r="F17184">
        <v>-0.43845400000000001</v>
      </c>
      <c r="G17184">
        <v>0.160603</v>
      </c>
      <c r="H17184">
        <v>-2.0693959999999998</v>
      </c>
      <c r="I17184">
        <v>-0.65456700000000001</v>
      </c>
    </row>
    <row r="17185" spans="2:9">
      <c r="B17185">
        <v>17154</v>
      </c>
      <c r="C17185">
        <v>0.85765000000000002</v>
      </c>
      <c r="D17185">
        <v>9.1775999999999996E-2</v>
      </c>
      <c r="E17185">
        <v>-5.2673240000000003</v>
      </c>
      <c r="F17185">
        <v>-0.431452</v>
      </c>
      <c r="G17185">
        <v>0.163935</v>
      </c>
      <c r="H17185">
        <v>-2.1340650000000001</v>
      </c>
      <c r="I17185">
        <v>-0.65590000000000004</v>
      </c>
    </row>
    <row r="17186" spans="2:9">
      <c r="B17186">
        <v>17155</v>
      </c>
      <c r="C17186">
        <v>0.85770000000000002</v>
      </c>
      <c r="D17186">
        <v>9.1775999999999996E-2</v>
      </c>
      <c r="E17186">
        <v>-5.2886759999999997</v>
      </c>
      <c r="F17186">
        <v>-0.425784</v>
      </c>
      <c r="G17186">
        <v>0.166601</v>
      </c>
      <c r="H17186">
        <v>-2.1857329999999999</v>
      </c>
      <c r="I17186">
        <v>-0.65823299999999996</v>
      </c>
    </row>
    <row r="17187" spans="2:9">
      <c r="B17187">
        <v>17156</v>
      </c>
      <c r="C17187">
        <v>0.85775000000000001</v>
      </c>
      <c r="D17187">
        <v>9.2442999999999997E-2</v>
      </c>
      <c r="E17187">
        <v>-5.306692</v>
      </c>
      <c r="F17187">
        <v>-0.42044900000000002</v>
      </c>
      <c r="G17187">
        <v>0.168267</v>
      </c>
      <c r="H17187">
        <v>-2.2297340000000001</v>
      </c>
      <c r="I17187">
        <v>-0.65923299999999996</v>
      </c>
    </row>
    <row r="17188" spans="2:9">
      <c r="B17188">
        <v>17157</v>
      </c>
      <c r="C17188">
        <v>0.85780000000000001</v>
      </c>
      <c r="D17188">
        <v>9.3110999999999999E-2</v>
      </c>
      <c r="E17188">
        <v>-5.3280440000000002</v>
      </c>
      <c r="F17188">
        <v>-0.41377999999999998</v>
      </c>
      <c r="G17188">
        <v>0.172598</v>
      </c>
      <c r="H17188">
        <v>-2.2890700000000002</v>
      </c>
      <c r="I17188">
        <v>-0.66023299999999996</v>
      </c>
    </row>
    <row r="17189" spans="2:9">
      <c r="B17189">
        <v>17158</v>
      </c>
      <c r="C17189">
        <v>0.85785</v>
      </c>
      <c r="D17189">
        <v>9.3443999999999999E-2</v>
      </c>
      <c r="E17189">
        <v>-5.3523990000000001</v>
      </c>
      <c r="F17189">
        <v>-0.406445</v>
      </c>
      <c r="G17189">
        <v>0.175597</v>
      </c>
      <c r="H17189">
        <v>-2.3530720000000001</v>
      </c>
      <c r="I17189">
        <v>-0.66256499999999996</v>
      </c>
    </row>
    <row r="17190" spans="2:9">
      <c r="B17190">
        <v>17159</v>
      </c>
      <c r="C17190">
        <v>0.8579</v>
      </c>
      <c r="D17190">
        <v>9.4112000000000001E-2</v>
      </c>
      <c r="E17190">
        <v>-5.3700809999999999</v>
      </c>
      <c r="F17190">
        <v>-0.40077699999999999</v>
      </c>
      <c r="G17190">
        <v>0.177929</v>
      </c>
      <c r="H17190">
        <v>-2.402406</v>
      </c>
      <c r="I17190">
        <v>-0.66389900000000002</v>
      </c>
    </row>
    <row r="17191" spans="2:9">
      <c r="B17191">
        <v>17160</v>
      </c>
      <c r="C17191">
        <v>0.85794999999999999</v>
      </c>
      <c r="D17191">
        <v>9.4779000000000002E-2</v>
      </c>
      <c r="E17191">
        <v>-5.3860950000000001</v>
      </c>
      <c r="F17191">
        <v>-0.39577499999999999</v>
      </c>
      <c r="G17191">
        <v>0.18059500000000001</v>
      </c>
      <c r="H17191">
        <v>-2.4470740000000002</v>
      </c>
      <c r="I17191">
        <v>-0.66523200000000005</v>
      </c>
    </row>
    <row r="17192" spans="2:9">
      <c r="B17192">
        <v>17161</v>
      </c>
      <c r="C17192">
        <v>0.85799999999999998</v>
      </c>
      <c r="D17192">
        <v>9.5781000000000005E-2</v>
      </c>
      <c r="E17192">
        <v>-5.4061130000000004</v>
      </c>
      <c r="F17192">
        <v>-0.38744000000000001</v>
      </c>
      <c r="G17192">
        <v>0.18426000000000001</v>
      </c>
      <c r="H17192">
        <v>-2.5090759999999999</v>
      </c>
      <c r="I17192">
        <v>-0.66656499999999996</v>
      </c>
    </row>
    <row r="17193" spans="2:9">
      <c r="B17193">
        <v>17162</v>
      </c>
      <c r="C17193">
        <v>0.85804999999999998</v>
      </c>
      <c r="D17193">
        <v>9.5781000000000005E-2</v>
      </c>
      <c r="E17193">
        <v>-5.4261309999999998</v>
      </c>
      <c r="F17193">
        <v>-0.380438</v>
      </c>
      <c r="G17193">
        <v>0.18659300000000001</v>
      </c>
      <c r="H17193">
        <v>-2.571078</v>
      </c>
      <c r="I17193">
        <v>-0.66856499999999996</v>
      </c>
    </row>
    <row r="17194" spans="2:9">
      <c r="B17194">
        <v>17163</v>
      </c>
      <c r="C17194">
        <v>0.85809999999999997</v>
      </c>
      <c r="D17194">
        <v>9.5781000000000005E-2</v>
      </c>
      <c r="E17194">
        <v>-5.4408099999999999</v>
      </c>
      <c r="F17194">
        <v>-0.37510300000000002</v>
      </c>
      <c r="G17194">
        <v>0.18892500000000001</v>
      </c>
      <c r="H17194">
        <v>-2.6177459999999999</v>
      </c>
      <c r="I17194">
        <v>-0.67056400000000005</v>
      </c>
    </row>
    <row r="17195" spans="2:9">
      <c r="B17195">
        <v>17164</v>
      </c>
      <c r="C17195">
        <v>0.85814999999999997</v>
      </c>
      <c r="D17195">
        <v>9.6448000000000006E-2</v>
      </c>
      <c r="E17195">
        <v>-5.4551559999999997</v>
      </c>
      <c r="F17195">
        <v>-0.36976799999999999</v>
      </c>
      <c r="G17195">
        <v>0.19259000000000001</v>
      </c>
      <c r="H17195">
        <v>-2.6657479999999998</v>
      </c>
      <c r="I17195">
        <v>-0.67089799999999999</v>
      </c>
    </row>
    <row r="17196" spans="2:9">
      <c r="B17196">
        <v>17165</v>
      </c>
      <c r="C17196">
        <v>0.85819999999999996</v>
      </c>
      <c r="D17196">
        <v>9.6782000000000007E-2</v>
      </c>
      <c r="E17196">
        <v>-5.4731719999999999</v>
      </c>
      <c r="F17196">
        <v>-0.36076599999999998</v>
      </c>
      <c r="G17196">
        <v>0.19392300000000001</v>
      </c>
      <c r="H17196">
        <v>-2.7290830000000001</v>
      </c>
      <c r="I17196">
        <v>-0.67256400000000005</v>
      </c>
    </row>
    <row r="17197" spans="2:9">
      <c r="B17197">
        <v>17166</v>
      </c>
      <c r="C17197">
        <v>0.85824999999999996</v>
      </c>
      <c r="D17197">
        <v>9.6448000000000006E-2</v>
      </c>
      <c r="E17197">
        <v>-5.4898540000000002</v>
      </c>
      <c r="F17197">
        <v>-0.354431</v>
      </c>
      <c r="G17197">
        <v>0.19592200000000001</v>
      </c>
      <c r="H17197">
        <v>-2.7877510000000001</v>
      </c>
      <c r="I17197">
        <v>-0.67423</v>
      </c>
    </row>
    <row r="17198" spans="2:9">
      <c r="B17198">
        <v>17167</v>
      </c>
      <c r="C17198">
        <v>0.85829999999999995</v>
      </c>
      <c r="D17198">
        <v>9.7115000000000007E-2</v>
      </c>
      <c r="E17198">
        <v>-5.5031990000000004</v>
      </c>
      <c r="F17198">
        <v>-0.34909600000000002</v>
      </c>
      <c r="G17198">
        <v>0.19758800000000001</v>
      </c>
      <c r="H17198">
        <v>-2.8347530000000001</v>
      </c>
      <c r="I17198">
        <v>-0.67689699999999997</v>
      </c>
    </row>
    <row r="17199" spans="2:9">
      <c r="B17199">
        <v>17168</v>
      </c>
      <c r="C17199">
        <v>0.85834999999999995</v>
      </c>
      <c r="D17199">
        <v>9.7782999999999995E-2</v>
      </c>
      <c r="E17199">
        <v>-5.5165439999999997</v>
      </c>
      <c r="F17199">
        <v>-0.34309400000000001</v>
      </c>
      <c r="G17199">
        <v>0.20025399999999999</v>
      </c>
      <c r="H17199">
        <v>-2.886088</v>
      </c>
      <c r="I17199">
        <v>-0.67789600000000005</v>
      </c>
    </row>
    <row r="17200" spans="2:9">
      <c r="B17200">
        <v>17169</v>
      </c>
      <c r="C17200">
        <v>0.85840000000000005</v>
      </c>
      <c r="D17200">
        <v>9.8783999999999997E-2</v>
      </c>
      <c r="E17200">
        <v>-5.5315570000000003</v>
      </c>
      <c r="F17200">
        <v>-0.335092</v>
      </c>
      <c r="G17200">
        <v>0.20291899999999999</v>
      </c>
      <c r="H17200">
        <v>-2.9467560000000002</v>
      </c>
      <c r="I17200">
        <v>-0.67956300000000003</v>
      </c>
    </row>
    <row r="17201" spans="2:9">
      <c r="B17201">
        <v>17170</v>
      </c>
      <c r="C17201">
        <v>0.85845000000000005</v>
      </c>
      <c r="D17201">
        <v>9.8783999999999997E-2</v>
      </c>
      <c r="E17201">
        <v>-5.545903</v>
      </c>
      <c r="F17201">
        <v>-0.32842300000000002</v>
      </c>
      <c r="G17201">
        <v>0.20525199999999999</v>
      </c>
      <c r="H17201">
        <v>-3.0050910000000002</v>
      </c>
      <c r="I17201">
        <v>-0.68122899999999997</v>
      </c>
    </row>
    <row r="17202" spans="2:9">
      <c r="B17202">
        <v>17171</v>
      </c>
      <c r="C17202">
        <v>0.85850000000000004</v>
      </c>
      <c r="D17202">
        <v>9.8783999999999997E-2</v>
      </c>
      <c r="E17202">
        <v>-5.5569129999999998</v>
      </c>
      <c r="F17202">
        <v>-0.32308900000000002</v>
      </c>
      <c r="G17202">
        <v>0.20658499999999999</v>
      </c>
      <c r="H17202">
        <v>-3.0524260000000001</v>
      </c>
      <c r="I17202">
        <v>-0.68222899999999997</v>
      </c>
    </row>
    <row r="17203" spans="2:9">
      <c r="B17203">
        <v>17172</v>
      </c>
      <c r="C17203">
        <v>0.85855000000000004</v>
      </c>
      <c r="D17203">
        <v>9.9451999999999999E-2</v>
      </c>
      <c r="E17203">
        <v>-5.5692570000000003</v>
      </c>
      <c r="F17203">
        <v>-0.31641999999999998</v>
      </c>
      <c r="G17203">
        <v>0.20858399999999999</v>
      </c>
      <c r="H17203">
        <v>-3.104428</v>
      </c>
      <c r="I17203">
        <v>-0.68389599999999995</v>
      </c>
    </row>
    <row r="17204" spans="2:9">
      <c r="B17204">
        <v>17173</v>
      </c>
      <c r="C17204">
        <v>0.85860000000000003</v>
      </c>
      <c r="D17204">
        <v>0.100453</v>
      </c>
      <c r="E17204">
        <v>-5.5812679999999997</v>
      </c>
      <c r="F17204">
        <v>-0.309085</v>
      </c>
      <c r="G17204">
        <v>0.20991699999999999</v>
      </c>
      <c r="H17204">
        <v>-3.1650960000000001</v>
      </c>
      <c r="I17204">
        <v>-0.684562</v>
      </c>
    </row>
    <row r="17205" spans="2:9">
      <c r="B17205">
        <v>17174</v>
      </c>
      <c r="C17205">
        <v>0.85865000000000002</v>
      </c>
      <c r="D17205">
        <v>0.10112</v>
      </c>
      <c r="E17205">
        <v>-5.5919439999999998</v>
      </c>
      <c r="F17205">
        <v>-0.30341699999999999</v>
      </c>
      <c r="G17205">
        <v>0.21258199999999999</v>
      </c>
      <c r="H17205">
        <v>-3.2180979999999999</v>
      </c>
      <c r="I17205">
        <v>-0.68522899999999998</v>
      </c>
    </row>
    <row r="17206" spans="2:9">
      <c r="B17206">
        <v>17175</v>
      </c>
      <c r="C17206">
        <v>0.85870000000000002</v>
      </c>
      <c r="D17206">
        <v>0.10112</v>
      </c>
      <c r="E17206">
        <v>-5.6022860000000003</v>
      </c>
      <c r="F17206">
        <v>-0.29808200000000001</v>
      </c>
      <c r="G17206">
        <v>0.21391499999999999</v>
      </c>
      <c r="H17206">
        <v>-3.2650990000000002</v>
      </c>
      <c r="I17206">
        <v>-0.68656200000000001</v>
      </c>
    </row>
    <row r="17207" spans="2:9">
      <c r="B17207">
        <v>17176</v>
      </c>
      <c r="C17207">
        <v>0.85875000000000001</v>
      </c>
      <c r="D17207">
        <v>0.101788</v>
      </c>
      <c r="E17207">
        <v>-5.6126290000000001</v>
      </c>
      <c r="F17207">
        <v>-0.29208000000000001</v>
      </c>
      <c r="G17207">
        <v>0.21591399999999999</v>
      </c>
      <c r="H17207">
        <v>-3.3191009999999999</v>
      </c>
      <c r="I17207">
        <v>-0.68789500000000003</v>
      </c>
    </row>
    <row r="17208" spans="2:9">
      <c r="B17208">
        <v>17177</v>
      </c>
      <c r="C17208">
        <v>0.85880000000000001</v>
      </c>
      <c r="D17208">
        <v>0.10312300000000001</v>
      </c>
      <c r="E17208">
        <v>-5.6226380000000002</v>
      </c>
      <c r="F17208">
        <v>-0.28374500000000002</v>
      </c>
      <c r="G17208">
        <v>0.217913</v>
      </c>
      <c r="H17208">
        <v>-3.3767689999999999</v>
      </c>
      <c r="I17208">
        <v>-0.68822799999999995</v>
      </c>
    </row>
    <row r="17209" spans="2:9">
      <c r="B17209">
        <v>17178</v>
      </c>
      <c r="C17209">
        <v>0.85885</v>
      </c>
      <c r="D17209">
        <v>0.102455</v>
      </c>
      <c r="E17209">
        <v>-5.6323129999999999</v>
      </c>
      <c r="F17209">
        <v>-0.27840999999999999</v>
      </c>
      <c r="G17209">
        <v>0.21858</v>
      </c>
      <c r="H17209">
        <v>-3.4284379999999999</v>
      </c>
      <c r="I17209">
        <v>-0.68989500000000004</v>
      </c>
    </row>
    <row r="17210" spans="2:9">
      <c r="B17210">
        <v>17179</v>
      </c>
      <c r="C17210">
        <v>0.8589</v>
      </c>
      <c r="D17210">
        <v>0.10378999999999999</v>
      </c>
      <c r="E17210">
        <v>-5.64032</v>
      </c>
      <c r="F17210">
        <v>-0.27307500000000001</v>
      </c>
      <c r="G17210">
        <v>0.219913</v>
      </c>
      <c r="H17210">
        <v>-3.4751059999999998</v>
      </c>
      <c r="I17210">
        <v>-0.69022799999999995</v>
      </c>
    </row>
    <row r="17211" spans="2:9">
      <c r="B17211">
        <v>17180</v>
      </c>
      <c r="C17211">
        <v>0.85894999999999999</v>
      </c>
      <c r="D17211">
        <v>0.104791</v>
      </c>
      <c r="E17211">
        <v>-5.6479939999999997</v>
      </c>
      <c r="F17211">
        <v>-0.267073</v>
      </c>
      <c r="G17211">
        <v>0.221912</v>
      </c>
      <c r="H17211">
        <v>-3.527107</v>
      </c>
      <c r="I17211">
        <v>-0.69022799999999995</v>
      </c>
    </row>
    <row r="17212" spans="2:9">
      <c r="B17212">
        <v>17181</v>
      </c>
      <c r="C17212">
        <v>0.85899999999999999</v>
      </c>
      <c r="D17212">
        <v>0.105459</v>
      </c>
      <c r="E17212">
        <v>-5.6576690000000003</v>
      </c>
      <c r="F17212">
        <v>-0.26073800000000003</v>
      </c>
      <c r="G17212">
        <v>0.222912</v>
      </c>
      <c r="H17212">
        <v>-3.5847760000000002</v>
      </c>
      <c r="I17212">
        <v>-0.69089400000000001</v>
      </c>
    </row>
    <row r="17213" spans="2:9">
      <c r="B17213">
        <v>17182</v>
      </c>
      <c r="C17213">
        <v>0.85904999999999998</v>
      </c>
      <c r="D17213">
        <v>0.105792</v>
      </c>
      <c r="E17213">
        <v>-5.6636740000000003</v>
      </c>
      <c r="F17213">
        <v>-0.25507000000000002</v>
      </c>
      <c r="G17213">
        <v>0.225244</v>
      </c>
      <c r="H17213">
        <v>-3.633111</v>
      </c>
      <c r="I17213">
        <v>-0.69022799999999995</v>
      </c>
    </row>
    <row r="17214" spans="2:9">
      <c r="B17214">
        <v>17183</v>
      </c>
      <c r="C17214">
        <v>0.85909999999999997</v>
      </c>
      <c r="D17214">
        <v>0.10646</v>
      </c>
      <c r="E17214">
        <v>-5.6706799999999999</v>
      </c>
      <c r="F17214">
        <v>-0.25006899999999999</v>
      </c>
      <c r="G17214">
        <v>0.22591</v>
      </c>
      <c r="H17214">
        <v>-3.6804450000000002</v>
      </c>
      <c r="I17214">
        <v>-0.69122799999999995</v>
      </c>
    </row>
    <row r="17215" spans="2:9">
      <c r="B17215">
        <v>17184</v>
      </c>
      <c r="C17215">
        <v>0.85914999999999997</v>
      </c>
      <c r="D17215">
        <v>0.107127</v>
      </c>
      <c r="E17215">
        <v>-5.6776859999999996</v>
      </c>
      <c r="F17215">
        <v>-0.24440000000000001</v>
      </c>
      <c r="G17215">
        <v>0.226244</v>
      </c>
      <c r="H17215">
        <v>-3.73278</v>
      </c>
      <c r="I17215">
        <v>-0.69022799999999995</v>
      </c>
    </row>
    <row r="17216" spans="2:9">
      <c r="B17216">
        <v>17185</v>
      </c>
      <c r="C17216">
        <v>0.85919999999999996</v>
      </c>
      <c r="D17216">
        <v>0.107795</v>
      </c>
      <c r="E17216">
        <v>-5.6840250000000001</v>
      </c>
      <c r="F17216">
        <v>-0.238399</v>
      </c>
      <c r="G17216">
        <v>0.229242</v>
      </c>
      <c r="H17216">
        <v>-3.7851149999999998</v>
      </c>
      <c r="I17216">
        <v>-0.68989500000000004</v>
      </c>
    </row>
    <row r="17217" spans="2:9">
      <c r="B17217">
        <v>17186</v>
      </c>
      <c r="C17217">
        <v>0.85924999999999996</v>
      </c>
      <c r="D17217">
        <v>0.108462</v>
      </c>
      <c r="E17217">
        <v>-5.6893630000000002</v>
      </c>
      <c r="F17217">
        <v>-0.23273099999999999</v>
      </c>
      <c r="G17217">
        <v>0.229909</v>
      </c>
      <c r="H17217">
        <v>-3.8331170000000001</v>
      </c>
      <c r="I17217">
        <v>-0.68922799999999995</v>
      </c>
    </row>
    <row r="17218" spans="2:9">
      <c r="B17218">
        <v>17187</v>
      </c>
      <c r="C17218">
        <v>0.85929999999999995</v>
      </c>
      <c r="D17218">
        <v>0.108462</v>
      </c>
      <c r="E17218">
        <v>-5.6953690000000003</v>
      </c>
      <c r="F17218">
        <v>-0.22839599999999999</v>
      </c>
      <c r="G17218">
        <v>0.230242</v>
      </c>
      <c r="H17218">
        <v>-3.8817849999999998</v>
      </c>
      <c r="I17218">
        <v>-0.68856200000000001</v>
      </c>
    </row>
    <row r="17219" spans="2:9">
      <c r="B17219">
        <v>17188</v>
      </c>
      <c r="C17219">
        <v>0.85934999999999995</v>
      </c>
      <c r="D17219">
        <v>0.11046499999999999</v>
      </c>
      <c r="E17219">
        <v>-5.7000400000000004</v>
      </c>
      <c r="F17219">
        <v>-0.22306100000000001</v>
      </c>
      <c r="G17219">
        <v>0.231575</v>
      </c>
      <c r="H17219">
        <v>-3.9307859999999999</v>
      </c>
      <c r="I17219">
        <v>-0.68789500000000003</v>
      </c>
    </row>
    <row r="17220" spans="2:9">
      <c r="B17220">
        <v>17189</v>
      </c>
      <c r="C17220">
        <v>0.85940000000000005</v>
      </c>
      <c r="D17220">
        <v>0.11113199999999999</v>
      </c>
      <c r="E17220">
        <v>-5.704377</v>
      </c>
      <c r="F17220">
        <v>-0.216726</v>
      </c>
      <c r="G17220">
        <v>0.233241</v>
      </c>
      <c r="H17220">
        <v>-3.980121</v>
      </c>
      <c r="I17220">
        <v>-0.68589500000000003</v>
      </c>
    </row>
    <row r="17221" spans="2:9">
      <c r="B17221">
        <v>17190</v>
      </c>
      <c r="C17221">
        <v>0.85945000000000005</v>
      </c>
      <c r="D17221">
        <v>0.1118</v>
      </c>
      <c r="E17221">
        <v>-5.7090480000000001</v>
      </c>
      <c r="F17221">
        <v>-0.211725</v>
      </c>
      <c r="G17221">
        <v>0.233241</v>
      </c>
      <c r="H17221">
        <v>-4.0277890000000003</v>
      </c>
      <c r="I17221">
        <v>-0.68389599999999995</v>
      </c>
    </row>
    <row r="17222" spans="2:9">
      <c r="B17222">
        <v>17191</v>
      </c>
      <c r="C17222">
        <v>0.85950000000000004</v>
      </c>
      <c r="D17222">
        <v>0.113134</v>
      </c>
      <c r="E17222">
        <v>-5.7133849999999997</v>
      </c>
      <c r="F17222">
        <v>-0.20705699999999999</v>
      </c>
      <c r="G17222">
        <v>0.23424</v>
      </c>
      <c r="H17222">
        <v>-4.0737909999999999</v>
      </c>
      <c r="I17222">
        <v>-0.68289599999999995</v>
      </c>
    </row>
    <row r="17223" spans="2:9">
      <c r="B17223">
        <v>17192</v>
      </c>
      <c r="C17223">
        <v>0.85955000000000004</v>
      </c>
      <c r="D17223">
        <v>0.113802</v>
      </c>
      <c r="E17223">
        <v>-5.7167209999999997</v>
      </c>
      <c r="F17223">
        <v>-0.20238900000000001</v>
      </c>
      <c r="G17223">
        <v>0.23424</v>
      </c>
      <c r="H17223">
        <v>-4.1191250000000004</v>
      </c>
      <c r="I17223">
        <v>-0.68056300000000003</v>
      </c>
    </row>
    <row r="17224" spans="2:9">
      <c r="B17224">
        <v>17193</v>
      </c>
      <c r="C17224">
        <v>0.85960000000000003</v>
      </c>
      <c r="D17224">
        <v>0.115137</v>
      </c>
      <c r="E17224">
        <v>-5.7200569999999997</v>
      </c>
      <c r="F17224">
        <v>-0.19738800000000001</v>
      </c>
      <c r="G17224">
        <v>0.23524</v>
      </c>
      <c r="H17224">
        <v>-4.1677929999999996</v>
      </c>
      <c r="I17224">
        <v>-0.67856300000000003</v>
      </c>
    </row>
    <row r="17225" spans="2:9">
      <c r="B17225">
        <v>17194</v>
      </c>
      <c r="C17225">
        <v>0.85965000000000003</v>
      </c>
      <c r="D17225">
        <v>0.115804</v>
      </c>
      <c r="E17225">
        <v>-5.7227259999999998</v>
      </c>
      <c r="F17225">
        <v>-0.19272</v>
      </c>
      <c r="G17225">
        <v>0.23690600000000001</v>
      </c>
      <c r="H17225">
        <v>-4.2134609999999997</v>
      </c>
      <c r="I17225">
        <v>-0.67523</v>
      </c>
    </row>
    <row r="17226" spans="2:9">
      <c r="B17226">
        <v>17195</v>
      </c>
      <c r="C17226">
        <v>0.85970000000000002</v>
      </c>
      <c r="D17226">
        <v>0.11647200000000001</v>
      </c>
      <c r="E17226">
        <v>-5.7247279999999998</v>
      </c>
      <c r="F17226">
        <v>-0.187718</v>
      </c>
      <c r="G17226">
        <v>0.23690600000000001</v>
      </c>
      <c r="H17226">
        <v>-4.2571289999999999</v>
      </c>
      <c r="I17226">
        <v>-0.67223100000000002</v>
      </c>
    </row>
    <row r="17227" spans="2:9">
      <c r="B17227">
        <v>17196</v>
      </c>
      <c r="C17227">
        <v>0.85975000000000001</v>
      </c>
      <c r="D17227">
        <v>0.117807</v>
      </c>
      <c r="E17227">
        <v>-5.7273969999999998</v>
      </c>
      <c r="F17227">
        <v>-0.18371699999999999</v>
      </c>
      <c r="G17227">
        <v>0.23790600000000001</v>
      </c>
      <c r="H17227">
        <v>-4.2981309999999997</v>
      </c>
      <c r="I17227">
        <v>-0.66956400000000005</v>
      </c>
    </row>
    <row r="17228" spans="2:9">
      <c r="B17228">
        <v>17197</v>
      </c>
      <c r="C17228">
        <v>0.85980000000000001</v>
      </c>
      <c r="D17228">
        <v>0.119142</v>
      </c>
      <c r="E17228">
        <v>-5.7283980000000003</v>
      </c>
      <c r="F17228">
        <v>-0.17838200000000001</v>
      </c>
      <c r="G17228">
        <v>0.23957200000000001</v>
      </c>
      <c r="H17228">
        <v>-4.3424649999999998</v>
      </c>
      <c r="I17228">
        <v>-0.66523200000000005</v>
      </c>
    </row>
    <row r="17229" spans="2:9">
      <c r="B17229">
        <v>17198</v>
      </c>
      <c r="C17229">
        <v>0.85985</v>
      </c>
      <c r="D17229">
        <v>0.119809</v>
      </c>
      <c r="E17229">
        <v>-5.7307329999999999</v>
      </c>
      <c r="F17229">
        <v>-0.17438100000000001</v>
      </c>
      <c r="G17229">
        <v>0.23890500000000001</v>
      </c>
      <c r="H17229">
        <v>-4.3898000000000001</v>
      </c>
      <c r="I17229">
        <v>-0.66189900000000002</v>
      </c>
    </row>
    <row r="17230" spans="2:9">
      <c r="B17230">
        <v>17199</v>
      </c>
      <c r="C17230">
        <v>0.8599</v>
      </c>
      <c r="D17230">
        <v>0.12081</v>
      </c>
      <c r="E17230">
        <v>-5.7320679999999999</v>
      </c>
      <c r="F17230">
        <v>-0.169713</v>
      </c>
      <c r="G17230">
        <v>0.23957200000000001</v>
      </c>
      <c r="H17230">
        <v>-4.429468</v>
      </c>
      <c r="I17230">
        <v>-0.65790000000000004</v>
      </c>
    </row>
    <row r="17231" spans="2:9">
      <c r="B17231">
        <v>17200</v>
      </c>
      <c r="C17231">
        <v>0.85994999999999999</v>
      </c>
      <c r="D17231">
        <v>0.121811</v>
      </c>
      <c r="E17231">
        <v>-5.7324020000000004</v>
      </c>
      <c r="F17231">
        <v>-0.165712</v>
      </c>
      <c r="G17231">
        <v>0.24023800000000001</v>
      </c>
      <c r="H17231">
        <v>-4.4684689999999998</v>
      </c>
      <c r="I17231">
        <v>-0.65390000000000004</v>
      </c>
    </row>
    <row r="17232" spans="2:9">
      <c r="B17232">
        <v>17201</v>
      </c>
      <c r="C17232">
        <v>0.86</v>
      </c>
      <c r="D17232">
        <v>0.12281300000000001</v>
      </c>
      <c r="E17232">
        <v>-5.7327349999999999</v>
      </c>
      <c r="F17232">
        <v>-0.16104399999999999</v>
      </c>
      <c r="G17232">
        <v>0.24023800000000001</v>
      </c>
      <c r="H17232">
        <v>-4.5114710000000002</v>
      </c>
      <c r="I17232">
        <v>-0.64923399999999998</v>
      </c>
    </row>
    <row r="17233" spans="2:9">
      <c r="B17233">
        <v>17202</v>
      </c>
      <c r="C17233">
        <v>0.86004999999999998</v>
      </c>
      <c r="D17233">
        <v>0.124815</v>
      </c>
      <c r="E17233">
        <v>-5.7317340000000003</v>
      </c>
      <c r="F17233">
        <v>-0.15637599999999999</v>
      </c>
      <c r="G17233">
        <v>0.24190400000000001</v>
      </c>
      <c r="H17233">
        <v>-4.5538049999999997</v>
      </c>
      <c r="I17233">
        <v>-0.64256899999999995</v>
      </c>
    </row>
    <row r="17234" spans="2:9">
      <c r="B17234">
        <v>17203</v>
      </c>
      <c r="C17234">
        <v>0.86009999999999998</v>
      </c>
      <c r="D17234">
        <v>0.12681700000000001</v>
      </c>
      <c r="E17234">
        <v>-5.7320679999999999</v>
      </c>
      <c r="F17234">
        <v>-0.15304200000000001</v>
      </c>
      <c r="G17234">
        <v>0.24257000000000001</v>
      </c>
      <c r="H17234">
        <v>-4.5911400000000002</v>
      </c>
      <c r="I17234">
        <v>-0.63856900000000005</v>
      </c>
    </row>
    <row r="17235" spans="2:9">
      <c r="B17235">
        <v>17204</v>
      </c>
      <c r="C17235">
        <v>0.86014999999999997</v>
      </c>
      <c r="D17235">
        <v>0.12781899999999999</v>
      </c>
      <c r="E17235">
        <v>-5.7310670000000004</v>
      </c>
      <c r="F17235">
        <v>-0.14904100000000001</v>
      </c>
      <c r="G17235">
        <v>0.24323700000000001</v>
      </c>
      <c r="H17235">
        <v>-4.6284739999999998</v>
      </c>
      <c r="I17235">
        <v>-0.63323700000000005</v>
      </c>
    </row>
    <row r="17236" spans="2:9">
      <c r="B17236">
        <v>17205</v>
      </c>
      <c r="C17236">
        <v>0.86019999999999996</v>
      </c>
      <c r="D17236">
        <v>0.12881999999999999</v>
      </c>
      <c r="E17236">
        <v>-5.7304000000000004</v>
      </c>
      <c r="F17236">
        <v>-0.144706</v>
      </c>
      <c r="G17236">
        <v>0.24390300000000001</v>
      </c>
      <c r="H17236">
        <v>-4.6684749999999999</v>
      </c>
      <c r="I17236">
        <v>-0.62690400000000002</v>
      </c>
    </row>
    <row r="17237" spans="2:9">
      <c r="B17237">
        <v>17206</v>
      </c>
      <c r="C17237">
        <v>0.86024999999999996</v>
      </c>
      <c r="D17237">
        <v>0.13048799999999999</v>
      </c>
      <c r="E17237">
        <v>-5.7283980000000003</v>
      </c>
      <c r="F17237">
        <v>-0.140705</v>
      </c>
      <c r="G17237">
        <v>0.24423600000000001</v>
      </c>
      <c r="H17237">
        <v>-4.7071430000000003</v>
      </c>
      <c r="I17237">
        <v>-0.61990500000000004</v>
      </c>
    </row>
    <row r="17238" spans="2:9">
      <c r="B17238">
        <v>17207</v>
      </c>
      <c r="C17238">
        <v>0.86029999999999995</v>
      </c>
      <c r="D17238">
        <v>0.132491</v>
      </c>
      <c r="E17238">
        <v>-5.7267299999999999</v>
      </c>
      <c r="F17238">
        <v>-0.13737099999999999</v>
      </c>
      <c r="G17238">
        <v>0.24523600000000001</v>
      </c>
      <c r="H17238">
        <v>-4.7414779999999999</v>
      </c>
      <c r="I17238">
        <v>-0.61390599999999995</v>
      </c>
    </row>
    <row r="17239" spans="2:9">
      <c r="B17239">
        <v>17208</v>
      </c>
      <c r="C17239">
        <v>0.86034999999999995</v>
      </c>
      <c r="D17239">
        <v>0.133158</v>
      </c>
      <c r="E17239">
        <v>-5.7247279999999998</v>
      </c>
      <c r="F17239">
        <v>-0.13370299999999999</v>
      </c>
      <c r="G17239">
        <v>0.24590200000000001</v>
      </c>
      <c r="H17239">
        <v>-4.7751450000000002</v>
      </c>
      <c r="I17239">
        <v>-0.60790699999999998</v>
      </c>
    </row>
    <row r="17240" spans="2:9">
      <c r="B17240">
        <v>17209</v>
      </c>
      <c r="C17240">
        <v>0.86040000000000005</v>
      </c>
      <c r="D17240">
        <v>0.135161</v>
      </c>
      <c r="E17240">
        <v>-5.7220589999999998</v>
      </c>
      <c r="F17240">
        <v>-0.12970200000000001</v>
      </c>
      <c r="G17240">
        <v>0.24590200000000001</v>
      </c>
      <c r="H17240">
        <v>-4.8134800000000002</v>
      </c>
      <c r="I17240">
        <v>-0.599908</v>
      </c>
    </row>
    <row r="17241" spans="2:9">
      <c r="B17241">
        <v>17210</v>
      </c>
      <c r="C17241">
        <v>0.86045000000000005</v>
      </c>
      <c r="D17241">
        <v>0.13716300000000001</v>
      </c>
      <c r="E17241">
        <v>-5.7193899999999998</v>
      </c>
      <c r="F17241">
        <v>-0.12536800000000001</v>
      </c>
      <c r="G17241">
        <v>0.24656900000000001</v>
      </c>
      <c r="H17241">
        <v>-4.8491470000000003</v>
      </c>
      <c r="I17241">
        <v>-0.59157599999999999</v>
      </c>
    </row>
    <row r="17242" spans="2:9">
      <c r="B17242">
        <v>17211</v>
      </c>
      <c r="C17242">
        <v>0.86050000000000004</v>
      </c>
      <c r="D17242">
        <v>0.13849800000000001</v>
      </c>
      <c r="E17242">
        <v>-5.7160539999999997</v>
      </c>
      <c r="F17242">
        <v>-0.1217</v>
      </c>
      <c r="G17242">
        <v>0.24656900000000001</v>
      </c>
      <c r="H17242">
        <v>-4.8804819999999998</v>
      </c>
      <c r="I17242">
        <v>-0.58524399999999999</v>
      </c>
    </row>
    <row r="17243" spans="2:9">
      <c r="B17243">
        <v>17212</v>
      </c>
      <c r="C17243">
        <v>0.86055000000000004</v>
      </c>
      <c r="D17243">
        <v>0.13949900000000001</v>
      </c>
      <c r="E17243">
        <v>-5.7123840000000001</v>
      </c>
      <c r="F17243">
        <v>-0.118366</v>
      </c>
      <c r="G17243">
        <v>0.24723500000000001</v>
      </c>
      <c r="H17243">
        <v>-4.9104830000000002</v>
      </c>
      <c r="I17243">
        <v>-0.57757800000000004</v>
      </c>
    </row>
    <row r="17244" spans="2:9">
      <c r="B17244">
        <v>17213</v>
      </c>
      <c r="C17244">
        <v>0.86060000000000003</v>
      </c>
      <c r="D17244">
        <v>0.14050000000000001</v>
      </c>
      <c r="E17244">
        <v>-5.7093809999999996</v>
      </c>
      <c r="F17244">
        <v>-0.115365</v>
      </c>
      <c r="G17244">
        <v>0.24723500000000001</v>
      </c>
      <c r="H17244">
        <v>-4.9441499999999996</v>
      </c>
      <c r="I17244">
        <v>-0.56957999999999998</v>
      </c>
    </row>
    <row r="17245" spans="2:9">
      <c r="B17245">
        <v>17214</v>
      </c>
      <c r="C17245">
        <v>0.86065000000000003</v>
      </c>
      <c r="D17245">
        <v>0.14250299999999999</v>
      </c>
      <c r="E17245">
        <v>-5.704377</v>
      </c>
      <c r="F17245">
        <v>-0.111364</v>
      </c>
      <c r="G17245">
        <v>0.24656900000000001</v>
      </c>
      <c r="H17245">
        <v>-4.978485</v>
      </c>
      <c r="I17245">
        <v>-0.559581</v>
      </c>
    </row>
    <row r="17246" spans="2:9">
      <c r="B17246">
        <v>17215</v>
      </c>
      <c r="C17246">
        <v>0.86070000000000002</v>
      </c>
      <c r="D17246">
        <v>0.14383799999999999</v>
      </c>
      <c r="E17246">
        <v>-5.6997059999999999</v>
      </c>
      <c r="F17246">
        <v>-0.107696</v>
      </c>
      <c r="G17246">
        <v>0.24656900000000001</v>
      </c>
      <c r="H17246">
        <v>-5.0084860000000004</v>
      </c>
      <c r="I17246">
        <v>-0.55158200000000002</v>
      </c>
    </row>
    <row r="17247" spans="2:9">
      <c r="B17247">
        <v>17216</v>
      </c>
      <c r="C17247">
        <v>0.86075000000000002</v>
      </c>
      <c r="D17247">
        <v>0.145173</v>
      </c>
      <c r="E17247">
        <v>-5.6957019999999998</v>
      </c>
      <c r="F17247">
        <v>-0.105029</v>
      </c>
      <c r="G17247">
        <v>0.24690200000000001</v>
      </c>
      <c r="H17247">
        <v>-5.0344860000000002</v>
      </c>
      <c r="I17247">
        <v>-0.54325000000000001</v>
      </c>
    </row>
    <row r="17248" spans="2:9">
      <c r="B17248">
        <v>17217</v>
      </c>
      <c r="C17248">
        <v>0.86080000000000001</v>
      </c>
      <c r="D17248">
        <v>0.147175</v>
      </c>
      <c r="E17248">
        <v>-5.6893630000000002</v>
      </c>
      <c r="F17248">
        <v>-0.10069400000000001</v>
      </c>
      <c r="G17248">
        <v>0.24790200000000001</v>
      </c>
      <c r="H17248">
        <v>-5.0631539999999999</v>
      </c>
      <c r="I17248">
        <v>-0.53358499999999998</v>
      </c>
    </row>
    <row r="17249" spans="2:9">
      <c r="B17249">
        <v>17218</v>
      </c>
      <c r="C17249">
        <v>0.86085</v>
      </c>
      <c r="D17249">
        <v>0.14951100000000001</v>
      </c>
      <c r="E17249">
        <v>-5.6836919999999997</v>
      </c>
      <c r="F17249">
        <v>-9.6693000000000001E-2</v>
      </c>
      <c r="G17249">
        <v>0.24823500000000001</v>
      </c>
      <c r="H17249">
        <v>-5.0951550000000001</v>
      </c>
      <c r="I17249">
        <v>-0.52325299999999997</v>
      </c>
    </row>
    <row r="17250" spans="2:9">
      <c r="B17250">
        <v>17219</v>
      </c>
      <c r="C17250">
        <v>0.8609</v>
      </c>
      <c r="D17250">
        <v>0.15118000000000001</v>
      </c>
      <c r="E17250">
        <v>-5.6773530000000001</v>
      </c>
      <c r="F17250">
        <v>-9.4025999999999998E-2</v>
      </c>
      <c r="G17250">
        <v>0.24823500000000001</v>
      </c>
      <c r="H17250">
        <v>-5.121156</v>
      </c>
      <c r="I17250">
        <v>-0.51392199999999999</v>
      </c>
    </row>
    <row r="17251" spans="2:9">
      <c r="B17251">
        <v>17220</v>
      </c>
      <c r="C17251">
        <v>0.86094999999999999</v>
      </c>
      <c r="D17251">
        <v>0.15251500000000001</v>
      </c>
      <c r="E17251">
        <v>-5.6716810000000004</v>
      </c>
      <c r="F17251">
        <v>-9.0691999999999995E-2</v>
      </c>
      <c r="G17251">
        <v>0.24723500000000001</v>
      </c>
      <c r="H17251">
        <v>-5.145823</v>
      </c>
      <c r="I17251">
        <v>-0.50558899999999996</v>
      </c>
    </row>
    <row r="17252" spans="2:9">
      <c r="B17252">
        <v>17221</v>
      </c>
      <c r="C17252">
        <v>0.86099999999999999</v>
      </c>
      <c r="D17252">
        <v>0.15451699999999999</v>
      </c>
      <c r="E17252">
        <v>-5.6646749999999999</v>
      </c>
      <c r="F17252">
        <v>-8.7024000000000004E-2</v>
      </c>
      <c r="G17252">
        <v>0.24756800000000001</v>
      </c>
      <c r="H17252">
        <v>-5.1741570000000001</v>
      </c>
      <c r="I17252">
        <v>-0.495591</v>
      </c>
    </row>
    <row r="17253" spans="2:9">
      <c r="B17253">
        <v>17222</v>
      </c>
      <c r="C17253">
        <v>0.86104999999999998</v>
      </c>
      <c r="D17253">
        <v>0.15752099999999999</v>
      </c>
      <c r="E17253">
        <v>-5.6560009999999998</v>
      </c>
      <c r="F17253">
        <v>-8.3356E-2</v>
      </c>
      <c r="G17253">
        <v>0.24923400000000001</v>
      </c>
      <c r="H17253">
        <v>-5.200825</v>
      </c>
      <c r="I17253">
        <v>-0.48392600000000002</v>
      </c>
    </row>
    <row r="17254" spans="2:9">
      <c r="B17254">
        <v>17223</v>
      </c>
      <c r="C17254">
        <v>0.86109999999999998</v>
      </c>
      <c r="D17254">
        <v>0.158188</v>
      </c>
      <c r="E17254">
        <v>-5.6489940000000001</v>
      </c>
      <c r="F17254">
        <v>-8.1021999999999997E-2</v>
      </c>
      <c r="G17254">
        <v>0.24856800000000001</v>
      </c>
      <c r="H17254">
        <v>-5.2258259999999996</v>
      </c>
      <c r="I17254">
        <v>-0.47426099999999999</v>
      </c>
    </row>
    <row r="17255" spans="2:9">
      <c r="B17255">
        <v>17224</v>
      </c>
      <c r="C17255">
        <v>0.86114999999999997</v>
      </c>
      <c r="D17255">
        <v>0.160524</v>
      </c>
      <c r="E17255">
        <v>-5.6413209999999996</v>
      </c>
      <c r="F17255">
        <v>-7.8020999999999993E-2</v>
      </c>
      <c r="G17255">
        <v>0.24923400000000001</v>
      </c>
      <c r="H17255">
        <v>-5.24716</v>
      </c>
      <c r="I17255">
        <v>-0.46459600000000001</v>
      </c>
    </row>
    <row r="17256" spans="2:9">
      <c r="B17256">
        <v>17225</v>
      </c>
      <c r="C17256">
        <v>0.86119999999999997</v>
      </c>
      <c r="D17256">
        <v>0.161859</v>
      </c>
      <c r="E17256">
        <v>-5.6323129999999999</v>
      </c>
      <c r="F17256">
        <v>-7.3687000000000002E-2</v>
      </c>
      <c r="G17256">
        <v>0.24956800000000001</v>
      </c>
      <c r="H17256">
        <v>-5.2694939999999999</v>
      </c>
      <c r="I17256">
        <v>-0.45393099999999997</v>
      </c>
    </row>
    <row r="17257" spans="2:9">
      <c r="B17257">
        <v>17226</v>
      </c>
      <c r="C17257">
        <v>0.86124999999999996</v>
      </c>
      <c r="D17257">
        <v>0.16452900000000001</v>
      </c>
      <c r="E17257">
        <v>-5.6226380000000002</v>
      </c>
      <c r="F17257">
        <v>-7.0018999999999998E-2</v>
      </c>
      <c r="G17257">
        <v>0.24923400000000001</v>
      </c>
      <c r="H17257">
        <v>-5.2951610000000002</v>
      </c>
      <c r="I17257">
        <v>-0.44259900000000002</v>
      </c>
    </row>
    <row r="17258" spans="2:9">
      <c r="B17258">
        <v>17227</v>
      </c>
      <c r="C17258">
        <v>0.86129999999999995</v>
      </c>
      <c r="D17258">
        <v>0.16619800000000001</v>
      </c>
      <c r="E17258">
        <v>-5.6132960000000001</v>
      </c>
      <c r="F17258">
        <v>-6.7684999999999995E-2</v>
      </c>
      <c r="G17258">
        <v>0.24923400000000001</v>
      </c>
      <c r="H17258">
        <v>-5.3181620000000001</v>
      </c>
      <c r="I17258">
        <v>-0.43260100000000001</v>
      </c>
    </row>
    <row r="17259" spans="2:9">
      <c r="B17259">
        <v>17228</v>
      </c>
      <c r="C17259">
        <v>0.86134999999999995</v>
      </c>
      <c r="D17259">
        <v>0.16786599999999999</v>
      </c>
      <c r="E17259">
        <v>-5.6049550000000004</v>
      </c>
      <c r="F17259">
        <v>-6.4684000000000005E-2</v>
      </c>
      <c r="G17259">
        <v>0.24923400000000001</v>
      </c>
      <c r="H17259">
        <v>-5.3358290000000004</v>
      </c>
      <c r="I17259">
        <v>-0.42293500000000001</v>
      </c>
    </row>
    <row r="17260" spans="2:9">
      <c r="B17260">
        <v>17229</v>
      </c>
      <c r="C17260">
        <v>0.86140000000000005</v>
      </c>
      <c r="D17260">
        <v>0.16986899999999999</v>
      </c>
      <c r="E17260">
        <v>-5.5946129999999998</v>
      </c>
      <c r="F17260">
        <v>-6.1350000000000002E-2</v>
      </c>
      <c r="G17260">
        <v>0.24990100000000001</v>
      </c>
      <c r="H17260">
        <v>-5.3564959999999999</v>
      </c>
      <c r="I17260">
        <v>-0.41227000000000003</v>
      </c>
    </row>
    <row r="17261" spans="2:9">
      <c r="B17261">
        <v>17230</v>
      </c>
      <c r="C17261">
        <v>0.86145000000000005</v>
      </c>
      <c r="D17261">
        <v>0.172538</v>
      </c>
      <c r="E17261">
        <v>-5.5822690000000001</v>
      </c>
      <c r="F17261">
        <v>-5.7348999999999997E-2</v>
      </c>
      <c r="G17261">
        <v>0.25023400000000001</v>
      </c>
      <c r="H17261">
        <v>-5.3788299999999998</v>
      </c>
      <c r="I17261">
        <v>-0.39960600000000002</v>
      </c>
    </row>
    <row r="17262" spans="2:9">
      <c r="B17262">
        <v>17231</v>
      </c>
      <c r="C17262">
        <v>0.86150000000000004</v>
      </c>
      <c r="D17262">
        <v>0.174207</v>
      </c>
      <c r="E17262">
        <v>-5.5709249999999999</v>
      </c>
      <c r="F17262">
        <v>-5.4015000000000001E-2</v>
      </c>
      <c r="G17262">
        <v>0.25056699999999998</v>
      </c>
      <c r="H17262">
        <v>-5.3974979999999997</v>
      </c>
      <c r="I17262">
        <v>-0.38894099999999998</v>
      </c>
    </row>
    <row r="17263" spans="2:9">
      <c r="B17263">
        <v>17232</v>
      </c>
      <c r="C17263">
        <v>0.86155000000000004</v>
      </c>
      <c r="D17263">
        <v>0.175876</v>
      </c>
      <c r="E17263">
        <v>-5.5605830000000003</v>
      </c>
      <c r="F17263">
        <v>-5.0680999999999997E-2</v>
      </c>
      <c r="G17263">
        <v>0.25023400000000001</v>
      </c>
      <c r="H17263">
        <v>-5.4138310000000001</v>
      </c>
      <c r="I17263">
        <v>-0.379942</v>
      </c>
    </row>
    <row r="17264" spans="2:9">
      <c r="B17264">
        <v>17233</v>
      </c>
      <c r="C17264">
        <v>0.86160000000000003</v>
      </c>
      <c r="D17264">
        <v>0.17854600000000001</v>
      </c>
      <c r="E17264">
        <v>-5.5479050000000001</v>
      </c>
      <c r="F17264">
        <v>-4.7012999999999999E-2</v>
      </c>
      <c r="G17264">
        <v>0.25123400000000001</v>
      </c>
      <c r="H17264">
        <v>-5.431832</v>
      </c>
      <c r="I17264">
        <v>-0.36794399999999999</v>
      </c>
    </row>
    <row r="17265" spans="2:9">
      <c r="B17265">
        <v>17234</v>
      </c>
      <c r="C17265">
        <v>0.86165000000000003</v>
      </c>
      <c r="D17265">
        <v>0.18054799999999999</v>
      </c>
      <c r="E17265">
        <v>-5.5342260000000003</v>
      </c>
      <c r="F17265">
        <v>-4.3345000000000002E-2</v>
      </c>
      <c r="G17265">
        <v>0.25090000000000001</v>
      </c>
      <c r="H17265">
        <v>-5.4514990000000001</v>
      </c>
      <c r="I17265">
        <v>-0.35694500000000001</v>
      </c>
    </row>
    <row r="17266" spans="2:9">
      <c r="B17266">
        <v>17235</v>
      </c>
      <c r="C17266">
        <v>0.86170000000000002</v>
      </c>
      <c r="D17266">
        <v>0.18254999999999999</v>
      </c>
      <c r="E17266">
        <v>-5.5208810000000001</v>
      </c>
      <c r="F17266">
        <v>-4.0010999999999998E-2</v>
      </c>
      <c r="G17266">
        <v>0.25090000000000001</v>
      </c>
      <c r="H17266">
        <v>-5.4691660000000004</v>
      </c>
      <c r="I17266">
        <v>-0.34627999999999998</v>
      </c>
    </row>
    <row r="17267" spans="2:9">
      <c r="B17267">
        <v>17236</v>
      </c>
      <c r="C17267">
        <v>0.86175000000000002</v>
      </c>
      <c r="D17267">
        <v>0.18488599999999999</v>
      </c>
      <c r="E17267">
        <v>-5.5088710000000001</v>
      </c>
      <c r="F17267">
        <v>-3.6343E-2</v>
      </c>
      <c r="G17267">
        <v>0.25090000000000001</v>
      </c>
      <c r="H17267">
        <v>-5.4824999999999999</v>
      </c>
      <c r="I17267">
        <v>-0.33728200000000003</v>
      </c>
    </row>
    <row r="17268" spans="2:9">
      <c r="B17268">
        <v>17237</v>
      </c>
      <c r="C17268">
        <v>0.86180000000000001</v>
      </c>
      <c r="D17268">
        <v>0.187223</v>
      </c>
      <c r="E17268">
        <v>-5.4941909999999998</v>
      </c>
      <c r="F17268">
        <v>-3.3008999999999997E-2</v>
      </c>
      <c r="G17268">
        <v>0.25190000000000001</v>
      </c>
      <c r="H17268">
        <v>-5.4985010000000001</v>
      </c>
      <c r="I17268">
        <v>-0.32595000000000002</v>
      </c>
    </row>
    <row r="17269" spans="2:9">
      <c r="B17269">
        <v>17238</v>
      </c>
      <c r="C17269">
        <v>0.86185</v>
      </c>
      <c r="D17269">
        <v>0.18955900000000001</v>
      </c>
      <c r="E17269">
        <v>-5.4775090000000004</v>
      </c>
      <c r="F17269">
        <v>-2.9007999999999999E-2</v>
      </c>
      <c r="G17269">
        <v>0.25190000000000001</v>
      </c>
      <c r="H17269">
        <v>-5.5151680000000001</v>
      </c>
      <c r="I17269">
        <v>-0.31361899999999998</v>
      </c>
    </row>
    <row r="17270" spans="2:9">
      <c r="B17270">
        <v>17239</v>
      </c>
      <c r="C17270">
        <v>0.8619</v>
      </c>
      <c r="D17270">
        <v>0.19122700000000001</v>
      </c>
      <c r="E17270">
        <v>-5.4624959999999998</v>
      </c>
      <c r="F17270">
        <v>-2.5673999999999999E-2</v>
      </c>
      <c r="G17270">
        <v>0.25190000000000001</v>
      </c>
      <c r="H17270">
        <v>-5.5308349999999997</v>
      </c>
      <c r="I17270">
        <v>-0.302954</v>
      </c>
    </row>
    <row r="17271" spans="2:9">
      <c r="B17271">
        <v>17240</v>
      </c>
      <c r="C17271">
        <v>0.86194999999999999</v>
      </c>
      <c r="D17271">
        <v>0.19256200000000001</v>
      </c>
      <c r="E17271">
        <v>-5.4491509999999996</v>
      </c>
      <c r="F17271">
        <v>-2.3005999999999999E-2</v>
      </c>
      <c r="G17271">
        <v>0.25123400000000001</v>
      </c>
      <c r="H17271">
        <v>-5.5431689999999998</v>
      </c>
      <c r="I17271">
        <v>-0.294622</v>
      </c>
    </row>
    <row r="17272" spans="2:9">
      <c r="B17272">
        <v>17241</v>
      </c>
      <c r="C17272">
        <v>0.86199999999999999</v>
      </c>
      <c r="D17272">
        <v>0.19456499999999999</v>
      </c>
      <c r="E17272">
        <v>-5.4321359999999999</v>
      </c>
      <c r="F17272">
        <v>-1.9005000000000001E-2</v>
      </c>
      <c r="G17272">
        <v>0.25190000000000001</v>
      </c>
      <c r="H17272">
        <v>-5.5558360000000002</v>
      </c>
      <c r="I17272">
        <v>-0.28328999999999999</v>
      </c>
    </row>
    <row r="17273" spans="2:9">
      <c r="B17273">
        <v>17242</v>
      </c>
      <c r="C17273">
        <v>0.86204999999999998</v>
      </c>
      <c r="D17273">
        <v>0.19690099999999999</v>
      </c>
      <c r="E17273">
        <v>-5.4127859999999997</v>
      </c>
      <c r="F17273">
        <v>-1.4671E-2</v>
      </c>
      <c r="G17273">
        <v>0.25290000000000001</v>
      </c>
      <c r="H17273">
        <v>-5.5698359999999996</v>
      </c>
      <c r="I17273">
        <v>-0.27195799999999998</v>
      </c>
    </row>
    <row r="17274" spans="2:9">
      <c r="B17274">
        <v>17243</v>
      </c>
      <c r="C17274">
        <v>0.86209999999999998</v>
      </c>
      <c r="D17274">
        <v>0.198236</v>
      </c>
      <c r="E17274">
        <v>-5.3954370000000003</v>
      </c>
      <c r="F17274">
        <v>-1.1336000000000001E-2</v>
      </c>
      <c r="G17274">
        <v>0.25256600000000001</v>
      </c>
      <c r="H17274">
        <v>-5.58317</v>
      </c>
      <c r="I17274">
        <v>-0.262627</v>
      </c>
    </row>
    <row r="17275" spans="2:9">
      <c r="B17275">
        <v>17244</v>
      </c>
      <c r="C17275">
        <v>0.86214999999999997</v>
      </c>
      <c r="D17275">
        <v>0.199904</v>
      </c>
      <c r="E17275">
        <v>-5.3797560000000004</v>
      </c>
      <c r="F17275">
        <v>-7.6689999999999996E-3</v>
      </c>
      <c r="G17275">
        <v>0.25290000000000001</v>
      </c>
      <c r="H17275">
        <v>-5.5931699999999998</v>
      </c>
      <c r="I17275">
        <v>-0.25396099999999999</v>
      </c>
    </row>
    <row r="17276" spans="2:9">
      <c r="B17276">
        <v>17245</v>
      </c>
      <c r="C17276">
        <v>0.86219999999999997</v>
      </c>
      <c r="D17276">
        <v>0.200905</v>
      </c>
      <c r="E17276">
        <v>-5.3617400000000002</v>
      </c>
      <c r="F17276">
        <v>-4.0010000000000002E-3</v>
      </c>
      <c r="G17276">
        <v>0.25256600000000001</v>
      </c>
      <c r="H17276">
        <v>-5.6045040000000004</v>
      </c>
      <c r="I17276">
        <v>-0.24396300000000001</v>
      </c>
    </row>
    <row r="17277" spans="2:9">
      <c r="B17277">
        <v>17246</v>
      </c>
      <c r="C17277">
        <v>0.86224999999999996</v>
      </c>
      <c r="D17277">
        <v>0.20357500000000001</v>
      </c>
      <c r="E17277">
        <v>-5.3393870000000003</v>
      </c>
      <c r="F17277">
        <v>1E-3</v>
      </c>
      <c r="G17277">
        <v>0.25223299999999998</v>
      </c>
      <c r="H17277">
        <v>-5.6171709999999999</v>
      </c>
      <c r="I17277">
        <v>-0.231965</v>
      </c>
    </row>
    <row r="17278" spans="2:9">
      <c r="B17278">
        <v>17247</v>
      </c>
      <c r="C17278">
        <v>0.86229999999999996</v>
      </c>
      <c r="D17278">
        <v>0.20457700000000001</v>
      </c>
      <c r="E17278">
        <v>-5.318702</v>
      </c>
      <c r="F17278">
        <v>6.3350000000000004E-3</v>
      </c>
      <c r="G17278">
        <v>0.25256600000000001</v>
      </c>
      <c r="H17278">
        <v>-5.6285049999999996</v>
      </c>
      <c r="I17278">
        <v>-0.222966</v>
      </c>
    </row>
    <row r="17279" spans="2:9">
      <c r="B17279">
        <v>17248</v>
      </c>
      <c r="C17279">
        <v>0.86234999999999995</v>
      </c>
      <c r="D17279">
        <v>0.20591100000000001</v>
      </c>
      <c r="E17279">
        <v>-5.3013539999999999</v>
      </c>
      <c r="F17279">
        <v>8.3359999999999997E-3</v>
      </c>
      <c r="G17279">
        <v>0.25256600000000001</v>
      </c>
      <c r="H17279">
        <v>-5.6371710000000004</v>
      </c>
      <c r="I17279">
        <v>-0.21496699999999999</v>
      </c>
    </row>
    <row r="17280" spans="2:9">
      <c r="B17280">
        <v>17249</v>
      </c>
      <c r="C17280">
        <v>0.86240000000000006</v>
      </c>
      <c r="D17280">
        <v>0.20724600000000001</v>
      </c>
      <c r="E17280">
        <v>-5.2806689999999996</v>
      </c>
      <c r="F17280">
        <v>1.2337000000000001E-2</v>
      </c>
      <c r="G17280">
        <v>0.25290000000000001</v>
      </c>
      <c r="H17280">
        <v>-5.6458380000000004</v>
      </c>
      <c r="I17280">
        <v>-0.20496900000000001</v>
      </c>
    </row>
    <row r="17281" spans="2:9">
      <c r="B17281">
        <v>17250</v>
      </c>
      <c r="C17281">
        <v>0.86245000000000005</v>
      </c>
      <c r="D17281">
        <v>0.20891499999999999</v>
      </c>
      <c r="E17281">
        <v>-5.2566480000000002</v>
      </c>
      <c r="F17281">
        <v>1.7004999999999999E-2</v>
      </c>
      <c r="G17281">
        <v>0.25256600000000001</v>
      </c>
      <c r="H17281">
        <v>-5.6565050000000001</v>
      </c>
      <c r="I17281">
        <v>-0.19497</v>
      </c>
    </row>
    <row r="17282" spans="2:9">
      <c r="B17282">
        <v>17251</v>
      </c>
      <c r="C17282">
        <v>0.86250000000000004</v>
      </c>
      <c r="D17282">
        <v>0.20991599999999999</v>
      </c>
      <c r="E17282">
        <v>-5.2329600000000003</v>
      </c>
      <c r="F17282">
        <v>2.1006E-2</v>
      </c>
      <c r="G17282">
        <v>0.25290000000000001</v>
      </c>
      <c r="H17282">
        <v>-5.6658390000000001</v>
      </c>
      <c r="I17282">
        <v>-0.185305</v>
      </c>
    </row>
    <row r="17283" spans="2:9">
      <c r="B17283">
        <v>17252</v>
      </c>
      <c r="C17283">
        <v>0.86255000000000004</v>
      </c>
      <c r="D17283">
        <v>0.211585</v>
      </c>
      <c r="E17283">
        <v>-5.2139430000000004</v>
      </c>
      <c r="F17283">
        <v>2.5673999999999999E-2</v>
      </c>
      <c r="G17283">
        <v>0.25323299999999999</v>
      </c>
      <c r="H17283">
        <v>-5.6725060000000003</v>
      </c>
      <c r="I17283">
        <v>-0.17797299999999999</v>
      </c>
    </row>
    <row r="17284" spans="2:9">
      <c r="B17284">
        <v>17253</v>
      </c>
      <c r="C17284">
        <v>0.86260000000000003</v>
      </c>
      <c r="D17284">
        <v>0.212252</v>
      </c>
      <c r="E17284">
        <v>-5.1905890000000001</v>
      </c>
      <c r="F17284">
        <v>2.9675E-2</v>
      </c>
      <c r="G17284">
        <v>0.25256600000000001</v>
      </c>
      <c r="H17284">
        <v>-5.6805060000000003</v>
      </c>
      <c r="I17284">
        <v>-0.16964099999999999</v>
      </c>
    </row>
    <row r="17285" spans="2:9">
      <c r="B17285">
        <v>17254</v>
      </c>
      <c r="C17285">
        <v>0.86265000000000003</v>
      </c>
      <c r="D17285">
        <v>0.214255</v>
      </c>
      <c r="E17285">
        <v>-5.1615630000000001</v>
      </c>
      <c r="F17285">
        <v>3.5009999999999999E-2</v>
      </c>
      <c r="G17285">
        <v>0.25256600000000001</v>
      </c>
      <c r="H17285">
        <v>-5.6891730000000003</v>
      </c>
      <c r="I17285">
        <v>-0.15930900000000001</v>
      </c>
    </row>
    <row r="17286" spans="2:9">
      <c r="B17286">
        <v>17255</v>
      </c>
      <c r="C17286">
        <v>0.86270000000000002</v>
      </c>
      <c r="D17286">
        <v>0.214255</v>
      </c>
      <c r="E17286">
        <v>-5.1365410000000002</v>
      </c>
      <c r="F17286">
        <v>3.9343999999999997E-2</v>
      </c>
      <c r="G17286">
        <v>0.25190000000000001</v>
      </c>
      <c r="H17286">
        <v>-5.6961729999999999</v>
      </c>
      <c r="I17286">
        <v>-0.150644</v>
      </c>
    </row>
    <row r="17287" spans="2:9">
      <c r="B17287">
        <v>17256</v>
      </c>
      <c r="C17287">
        <v>0.86275000000000002</v>
      </c>
      <c r="D17287">
        <v>0.214255</v>
      </c>
      <c r="E17287">
        <v>-5.115856</v>
      </c>
      <c r="F17287">
        <v>4.3679000000000003E-2</v>
      </c>
      <c r="G17287">
        <v>0.25190000000000001</v>
      </c>
      <c r="H17287">
        <v>-5.7015070000000003</v>
      </c>
      <c r="I17287">
        <v>-0.14297799999999999</v>
      </c>
    </row>
    <row r="17288" spans="2:9">
      <c r="B17288">
        <v>17257</v>
      </c>
      <c r="C17288">
        <v>0.86280000000000001</v>
      </c>
      <c r="D17288">
        <v>0.215923</v>
      </c>
      <c r="E17288">
        <v>-5.0884989999999997</v>
      </c>
      <c r="F17288">
        <v>4.9013000000000001E-2</v>
      </c>
      <c r="G17288">
        <v>0.25190000000000001</v>
      </c>
      <c r="H17288">
        <v>-5.7071740000000002</v>
      </c>
      <c r="I17288">
        <v>-0.13464599999999999</v>
      </c>
    </row>
    <row r="17289" spans="2:9">
      <c r="B17289">
        <v>17258</v>
      </c>
      <c r="C17289">
        <v>0.86285000000000001</v>
      </c>
      <c r="D17289">
        <v>0.215923</v>
      </c>
      <c r="E17289">
        <v>-5.0574709999999996</v>
      </c>
      <c r="F17289">
        <v>5.3348E-2</v>
      </c>
      <c r="G17289">
        <v>0.25190000000000001</v>
      </c>
      <c r="H17289">
        <v>-5.7148399999999997</v>
      </c>
      <c r="I17289">
        <v>-0.12531400000000001</v>
      </c>
    </row>
    <row r="17290" spans="2:9">
      <c r="B17290">
        <v>17259</v>
      </c>
      <c r="C17290">
        <v>0.8629</v>
      </c>
      <c r="D17290">
        <v>0.21692500000000001</v>
      </c>
      <c r="E17290">
        <v>-5.0284459999999997</v>
      </c>
      <c r="F17290">
        <v>5.9015999999999999E-2</v>
      </c>
      <c r="G17290">
        <v>0.25190000000000001</v>
      </c>
      <c r="H17290">
        <v>-5.7205069999999996</v>
      </c>
      <c r="I17290">
        <v>-0.117315</v>
      </c>
    </row>
    <row r="17291" spans="2:9">
      <c r="B17291">
        <v>17260</v>
      </c>
      <c r="C17291">
        <v>0.86294999999999999</v>
      </c>
      <c r="D17291">
        <v>0.21725800000000001</v>
      </c>
      <c r="E17291">
        <v>-5.0060929999999999</v>
      </c>
      <c r="F17291">
        <v>6.2350000000000003E-2</v>
      </c>
      <c r="G17291">
        <v>0.25190000000000001</v>
      </c>
      <c r="H17291">
        <v>-5.725174</v>
      </c>
      <c r="I17291">
        <v>-0.110983</v>
      </c>
    </row>
    <row r="17292" spans="2:9">
      <c r="B17292">
        <v>17261</v>
      </c>
      <c r="C17292">
        <v>0.86299999999999999</v>
      </c>
      <c r="D17292">
        <v>0.21859300000000001</v>
      </c>
      <c r="E17292">
        <v>-4.9763999999999999</v>
      </c>
      <c r="F17292">
        <v>6.8685999999999997E-2</v>
      </c>
      <c r="G17292">
        <v>0.25290000000000001</v>
      </c>
      <c r="H17292">
        <v>-5.7285079999999997</v>
      </c>
      <c r="I17292">
        <v>-0.10198400000000001</v>
      </c>
    </row>
    <row r="17293" spans="2:9">
      <c r="B17293">
        <v>17262</v>
      </c>
      <c r="C17293">
        <v>0.86304999999999998</v>
      </c>
      <c r="D17293">
        <v>0.21759200000000001</v>
      </c>
      <c r="E17293">
        <v>-4.9427029999999998</v>
      </c>
      <c r="F17293">
        <v>7.3687000000000002E-2</v>
      </c>
      <c r="G17293">
        <v>0.25190000000000001</v>
      </c>
      <c r="H17293">
        <v>-5.7345079999999999</v>
      </c>
      <c r="I17293">
        <v>-9.4652E-2</v>
      </c>
    </row>
    <row r="17294" spans="2:9">
      <c r="B17294">
        <v>17263</v>
      </c>
      <c r="C17294">
        <v>0.86309999999999998</v>
      </c>
      <c r="D17294">
        <v>0.21859300000000001</v>
      </c>
      <c r="E17294">
        <v>-4.9103409999999998</v>
      </c>
      <c r="F17294">
        <v>7.9354999999999995E-2</v>
      </c>
      <c r="G17294">
        <v>0.25190000000000001</v>
      </c>
      <c r="H17294">
        <v>-5.7378410000000004</v>
      </c>
      <c r="I17294">
        <v>-8.6652999999999994E-2</v>
      </c>
    </row>
    <row r="17295" spans="2:9">
      <c r="B17295">
        <v>17264</v>
      </c>
      <c r="C17295">
        <v>0.86314999999999997</v>
      </c>
      <c r="D17295">
        <v>0.21792600000000001</v>
      </c>
      <c r="E17295">
        <v>-4.8856529999999996</v>
      </c>
      <c r="F17295">
        <v>8.3690000000000001E-2</v>
      </c>
      <c r="G17295">
        <v>0.24990100000000001</v>
      </c>
      <c r="H17295">
        <v>-5.7411750000000001</v>
      </c>
      <c r="I17295">
        <v>-8.0654000000000003E-2</v>
      </c>
    </row>
    <row r="17296" spans="2:9">
      <c r="B17296">
        <v>17265</v>
      </c>
      <c r="C17296">
        <v>0.86319999999999997</v>
      </c>
      <c r="D17296">
        <v>0.21725800000000001</v>
      </c>
      <c r="E17296">
        <v>-4.852957</v>
      </c>
      <c r="F17296">
        <v>8.9691000000000007E-2</v>
      </c>
      <c r="G17296">
        <v>0.25023400000000001</v>
      </c>
      <c r="H17296">
        <v>-5.7441750000000003</v>
      </c>
      <c r="I17296">
        <v>-7.3321999999999998E-2</v>
      </c>
    </row>
    <row r="17297" spans="2:9">
      <c r="B17297">
        <v>17266</v>
      </c>
      <c r="C17297">
        <v>0.86324999999999996</v>
      </c>
      <c r="D17297">
        <v>0.21759200000000001</v>
      </c>
      <c r="E17297">
        <v>-4.816592</v>
      </c>
      <c r="F17297">
        <v>9.536E-2</v>
      </c>
      <c r="G17297">
        <v>0.24990100000000001</v>
      </c>
      <c r="H17297">
        <v>-5.7485080000000002</v>
      </c>
      <c r="I17297">
        <v>-6.5323000000000006E-2</v>
      </c>
    </row>
    <row r="17298" spans="2:9">
      <c r="B17298">
        <v>17267</v>
      </c>
      <c r="C17298">
        <v>0.86329999999999996</v>
      </c>
      <c r="D17298">
        <v>0.21725800000000001</v>
      </c>
      <c r="E17298">
        <v>-4.7832290000000004</v>
      </c>
      <c r="F17298">
        <v>0.10036100000000001</v>
      </c>
      <c r="G17298">
        <v>0.24956800000000001</v>
      </c>
      <c r="H17298">
        <v>-5.7498420000000001</v>
      </c>
      <c r="I17298">
        <v>-5.8658000000000002E-2</v>
      </c>
    </row>
    <row r="17299" spans="2:9">
      <c r="B17299">
        <v>17268</v>
      </c>
      <c r="C17299">
        <v>0.86334999999999995</v>
      </c>
      <c r="D17299">
        <v>0.21759200000000001</v>
      </c>
      <c r="E17299">
        <v>-4.7548709999999996</v>
      </c>
      <c r="F17299">
        <v>0.105696</v>
      </c>
      <c r="G17299">
        <v>0.24923400000000001</v>
      </c>
      <c r="H17299">
        <v>-5.7521750000000003</v>
      </c>
      <c r="I17299">
        <v>-5.3324999999999997E-2</v>
      </c>
    </row>
    <row r="17300" spans="2:9">
      <c r="B17300">
        <v>17269</v>
      </c>
      <c r="C17300">
        <v>0.86339999999999995</v>
      </c>
      <c r="D17300">
        <v>0.21725800000000001</v>
      </c>
      <c r="E17300">
        <v>-4.718839</v>
      </c>
      <c r="F17300">
        <v>0.11236400000000001</v>
      </c>
      <c r="G17300">
        <v>0.24923400000000001</v>
      </c>
      <c r="H17300">
        <v>-5.7538419999999997</v>
      </c>
      <c r="I17300">
        <v>-4.5992999999999999E-2</v>
      </c>
    </row>
    <row r="17301" spans="2:9">
      <c r="B17301">
        <v>17270</v>
      </c>
      <c r="C17301">
        <v>0.86345000000000005</v>
      </c>
      <c r="D17301">
        <v>0.21725800000000001</v>
      </c>
      <c r="E17301">
        <v>-4.6784699999999999</v>
      </c>
      <c r="F17301">
        <v>0.118366</v>
      </c>
      <c r="G17301">
        <v>0.24923400000000001</v>
      </c>
      <c r="H17301">
        <v>-5.754842</v>
      </c>
      <c r="I17301">
        <v>-3.7994E-2</v>
      </c>
    </row>
    <row r="17302" spans="2:9">
      <c r="B17302">
        <v>17271</v>
      </c>
      <c r="C17302">
        <v>0.86350000000000005</v>
      </c>
      <c r="D17302">
        <v>0.21659100000000001</v>
      </c>
      <c r="E17302">
        <v>-4.6427709999999998</v>
      </c>
      <c r="F17302">
        <v>0.12403400000000001</v>
      </c>
      <c r="G17302">
        <v>0.24923400000000001</v>
      </c>
      <c r="H17302">
        <v>-5.7568419999999998</v>
      </c>
      <c r="I17302">
        <v>-3.2661999999999997E-2</v>
      </c>
    </row>
    <row r="17303" spans="2:9">
      <c r="B17303">
        <v>17272</v>
      </c>
      <c r="C17303">
        <v>0.86355000000000004</v>
      </c>
      <c r="D17303">
        <v>0.215923</v>
      </c>
      <c r="E17303">
        <v>-4.6104099999999999</v>
      </c>
      <c r="F17303">
        <v>0.12903500000000001</v>
      </c>
      <c r="G17303">
        <v>0.24856800000000001</v>
      </c>
      <c r="H17303">
        <v>-5.7575079999999996</v>
      </c>
      <c r="I17303">
        <v>-2.7328999999999999E-2</v>
      </c>
    </row>
    <row r="17304" spans="2:9">
      <c r="B17304">
        <v>17273</v>
      </c>
      <c r="C17304">
        <v>0.86360000000000003</v>
      </c>
      <c r="D17304">
        <v>0.215256</v>
      </c>
      <c r="E17304">
        <v>-4.5720419999999997</v>
      </c>
      <c r="F17304">
        <v>0.13570399999999999</v>
      </c>
      <c r="G17304">
        <v>0.24756800000000001</v>
      </c>
      <c r="H17304">
        <v>-5.7575079999999996</v>
      </c>
      <c r="I17304">
        <v>-2.0330000000000001E-2</v>
      </c>
    </row>
    <row r="17305" spans="2:9">
      <c r="B17305">
        <v>17274</v>
      </c>
      <c r="C17305">
        <v>0.86365000000000003</v>
      </c>
      <c r="D17305">
        <v>0.214255</v>
      </c>
      <c r="E17305">
        <v>-4.5323399999999996</v>
      </c>
      <c r="F17305">
        <v>0.142039</v>
      </c>
      <c r="G17305">
        <v>0.24756800000000001</v>
      </c>
      <c r="H17305">
        <v>-5.758508</v>
      </c>
      <c r="I17305">
        <v>-1.4664E-2</v>
      </c>
    </row>
    <row r="17306" spans="2:9">
      <c r="B17306">
        <v>17275</v>
      </c>
      <c r="C17306">
        <v>0.86370000000000002</v>
      </c>
      <c r="D17306">
        <v>0.214255</v>
      </c>
      <c r="E17306">
        <v>-4.491638</v>
      </c>
      <c r="F17306">
        <v>0.147707</v>
      </c>
      <c r="G17306">
        <v>0.24723500000000001</v>
      </c>
      <c r="H17306">
        <v>-5.7578420000000001</v>
      </c>
      <c r="I17306">
        <v>-8.6650000000000008E-3</v>
      </c>
    </row>
    <row r="17307" spans="2:9">
      <c r="B17307">
        <v>17276</v>
      </c>
      <c r="C17307">
        <v>0.86375000000000002</v>
      </c>
      <c r="D17307">
        <v>0.213253</v>
      </c>
      <c r="E17307">
        <v>-4.45594</v>
      </c>
      <c r="F17307">
        <v>0.15504299999999999</v>
      </c>
      <c r="G17307">
        <v>0.24723500000000001</v>
      </c>
      <c r="H17307">
        <v>-5.7561749999999998</v>
      </c>
      <c r="I17307">
        <v>-2E-3</v>
      </c>
    </row>
    <row r="17308" spans="2:9">
      <c r="B17308">
        <v>17277</v>
      </c>
      <c r="C17308">
        <v>0.86380000000000001</v>
      </c>
      <c r="D17308">
        <v>0.212252</v>
      </c>
      <c r="E17308">
        <v>-4.4172390000000004</v>
      </c>
      <c r="F17308">
        <v>0.16004399999999999</v>
      </c>
      <c r="G17308">
        <v>0.24656900000000001</v>
      </c>
      <c r="H17308">
        <v>-5.7565080000000002</v>
      </c>
      <c r="I17308">
        <v>3.0000000000000001E-3</v>
      </c>
    </row>
    <row r="17309" spans="2:9">
      <c r="B17309">
        <v>17278</v>
      </c>
      <c r="C17309">
        <v>0.86385000000000001</v>
      </c>
      <c r="D17309">
        <v>0.21125099999999999</v>
      </c>
      <c r="E17309">
        <v>-4.3731999999999998</v>
      </c>
      <c r="F17309">
        <v>0.167379</v>
      </c>
      <c r="G17309">
        <v>0.24590200000000001</v>
      </c>
      <c r="H17309">
        <v>-5.754842</v>
      </c>
      <c r="I17309">
        <v>9.332E-3</v>
      </c>
    </row>
    <row r="17310" spans="2:9">
      <c r="B17310">
        <v>17279</v>
      </c>
      <c r="C17310">
        <v>0.8639</v>
      </c>
      <c r="D17310">
        <v>0.21024999999999999</v>
      </c>
      <c r="E17310">
        <v>-4.329161</v>
      </c>
      <c r="F17310">
        <v>0.17438100000000001</v>
      </c>
      <c r="G17310">
        <v>0.24590200000000001</v>
      </c>
      <c r="H17310">
        <v>-5.7521750000000003</v>
      </c>
      <c r="I17310">
        <v>1.4664E-2</v>
      </c>
    </row>
    <row r="17311" spans="2:9">
      <c r="B17311">
        <v>17280</v>
      </c>
      <c r="C17311">
        <v>0.86395</v>
      </c>
      <c r="D17311">
        <v>0.20958199999999999</v>
      </c>
      <c r="E17311">
        <v>-4.291461</v>
      </c>
      <c r="F17311">
        <v>0.17971599999999999</v>
      </c>
      <c r="G17311">
        <v>0.24523600000000001</v>
      </c>
      <c r="H17311">
        <v>-5.7511749999999999</v>
      </c>
      <c r="I17311">
        <v>1.9664000000000001E-2</v>
      </c>
    </row>
    <row r="17312" spans="2:9">
      <c r="B17312">
        <v>17281</v>
      </c>
      <c r="C17312">
        <v>0.86399999999999999</v>
      </c>
      <c r="D17312">
        <v>0.20791399999999999</v>
      </c>
      <c r="E17312">
        <v>-4.2514250000000002</v>
      </c>
      <c r="F17312">
        <v>0.18638399999999999</v>
      </c>
      <c r="G17312">
        <v>0.24423600000000001</v>
      </c>
      <c r="H17312">
        <v>-5.7495079999999996</v>
      </c>
      <c r="I17312">
        <v>2.4663000000000001E-2</v>
      </c>
    </row>
    <row r="17313" spans="2:9">
      <c r="B17313">
        <v>17282</v>
      </c>
      <c r="C17313">
        <v>0.86404999999999998</v>
      </c>
      <c r="D17313">
        <v>0.20691300000000001</v>
      </c>
      <c r="E17313">
        <v>-4.2040499999999996</v>
      </c>
      <c r="F17313">
        <v>0.193053</v>
      </c>
      <c r="G17313">
        <v>0.24390300000000001</v>
      </c>
      <c r="H17313">
        <v>-5.7458410000000004</v>
      </c>
      <c r="I17313">
        <v>3.0661999999999998E-2</v>
      </c>
    </row>
    <row r="17314" spans="2:9">
      <c r="B17314">
        <v>17283</v>
      </c>
      <c r="C17314">
        <v>0.86409999999999998</v>
      </c>
      <c r="D17314">
        <v>0.20624500000000001</v>
      </c>
      <c r="E17314">
        <v>-4.158677</v>
      </c>
      <c r="F17314">
        <v>0.20038800000000001</v>
      </c>
      <c r="G17314">
        <v>0.24390300000000001</v>
      </c>
      <c r="H17314">
        <v>-5.7431749999999999</v>
      </c>
      <c r="I17314">
        <v>3.6660999999999999E-2</v>
      </c>
    </row>
    <row r="17315" spans="2:9">
      <c r="B17315">
        <v>17284</v>
      </c>
      <c r="C17315">
        <v>0.86414999999999997</v>
      </c>
      <c r="D17315">
        <v>0.20524400000000001</v>
      </c>
      <c r="E17315">
        <v>-4.1186410000000002</v>
      </c>
      <c r="F17315">
        <v>0.20705699999999999</v>
      </c>
      <c r="G17315">
        <v>0.24390300000000001</v>
      </c>
      <c r="H17315">
        <v>-5.7395079999999998</v>
      </c>
      <c r="I17315">
        <v>4.1327000000000003E-2</v>
      </c>
    </row>
    <row r="17316" spans="2:9">
      <c r="B17316">
        <v>17285</v>
      </c>
      <c r="C17316">
        <v>0.86419999999999997</v>
      </c>
      <c r="D17316">
        <v>0.20324200000000001</v>
      </c>
      <c r="E17316">
        <v>-4.0756030000000001</v>
      </c>
      <c r="F17316">
        <v>0.212392</v>
      </c>
      <c r="G17316">
        <v>0.24123800000000001</v>
      </c>
      <c r="H17316">
        <v>-5.7368410000000001</v>
      </c>
      <c r="I17316">
        <v>4.5325999999999998E-2</v>
      </c>
    </row>
    <row r="17317" spans="2:9">
      <c r="B17317">
        <v>17286</v>
      </c>
      <c r="C17317">
        <v>0.86424999999999996</v>
      </c>
      <c r="D17317">
        <v>0.201907</v>
      </c>
      <c r="E17317">
        <v>-4.0265599999999999</v>
      </c>
      <c r="F17317">
        <v>0.21972700000000001</v>
      </c>
      <c r="G17317">
        <v>0.24090400000000001</v>
      </c>
      <c r="H17317">
        <v>-5.7315079999999998</v>
      </c>
      <c r="I17317">
        <v>5.1325000000000003E-2</v>
      </c>
    </row>
    <row r="17318" spans="2:9">
      <c r="B17318">
        <v>17287</v>
      </c>
      <c r="C17318">
        <v>0.86429999999999996</v>
      </c>
      <c r="D17318">
        <v>0.200238</v>
      </c>
      <c r="E17318">
        <v>-3.9785180000000002</v>
      </c>
      <c r="F17318">
        <v>0.22639500000000001</v>
      </c>
      <c r="G17318">
        <v>0.23890500000000001</v>
      </c>
      <c r="H17318">
        <v>-5.7278409999999997</v>
      </c>
      <c r="I17318">
        <v>5.5990999999999999E-2</v>
      </c>
    </row>
    <row r="17319" spans="2:9">
      <c r="B17319">
        <v>17288</v>
      </c>
      <c r="C17319">
        <v>0.86434999999999995</v>
      </c>
      <c r="D17319">
        <v>0.199237</v>
      </c>
      <c r="E17319">
        <v>-3.936814</v>
      </c>
      <c r="F17319">
        <v>0.23306399999999999</v>
      </c>
      <c r="G17319">
        <v>0.23890500000000001</v>
      </c>
      <c r="H17319">
        <v>-5.7231740000000002</v>
      </c>
      <c r="I17319">
        <v>6.0657000000000003E-2</v>
      </c>
    </row>
    <row r="17320" spans="2:9">
      <c r="B17320">
        <v>17289</v>
      </c>
      <c r="C17320">
        <v>0.86439999999999995</v>
      </c>
      <c r="D17320">
        <v>0.198236</v>
      </c>
      <c r="E17320">
        <v>-3.8911069999999999</v>
      </c>
      <c r="F17320">
        <v>0.240066</v>
      </c>
      <c r="G17320">
        <v>0.24023800000000001</v>
      </c>
      <c r="H17320">
        <v>-5.7175070000000003</v>
      </c>
      <c r="I17320">
        <v>6.6656000000000007E-2</v>
      </c>
    </row>
    <row r="17321" spans="2:9">
      <c r="B17321">
        <v>17290</v>
      </c>
      <c r="C17321">
        <v>0.86445000000000005</v>
      </c>
      <c r="D17321">
        <v>0.19623299999999999</v>
      </c>
      <c r="E17321">
        <v>-3.839728</v>
      </c>
      <c r="F17321">
        <v>0.24640100000000001</v>
      </c>
      <c r="G17321">
        <v>0.23857200000000001</v>
      </c>
      <c r="H17321">
        <v>-5.7118399999999996</v>
      </c>
      <c r="I17321">
        <v>7.1321999999999997E-2</v>
      </c>
    </row>
    <row r="17322" spans="2:9">
      <c r="B17322">
        <v>17291</v>
      </c>
      <c r="C17322">
        <v>0.86450000000000005</v>
      </c>
      <c r="D17322">
        <v>0.19456499999999999</v>
      </c>
      <c r="E17322">
        <v>-3.7880159999999998</v>
      </c>
      <c r="F17322">
        <v>0.25440299999999999</v>
      </c>
      <c r="G17322">
        <v>0.23790600000000001</v>
      </c>
      <c r="H17322">
        <v>-5.7051740000000004</v>
      </c>
      <c r="I17322">
        <v>7.6655000000000001E-2</v>
      </c>
    </row>
    <row r="17323" spans="2:9">
      <c r="B17323">
        <v>17292</v>
      </c>
      <c r="C17323">
        <v>0.86455000000000004</v>
      </c>
      <c r="D17323">
        <v>0.19389700000000001</v>
      </c>
      <c r="E17323">
        <v>-3.7469790000000001</v>
      </c>
      <c r="F17323">
        <v>0.259405</v>
      </c>
      <c r="G17323">
        <v>0.23690600000000001</v>
      </c>
      <c r="H17323">
        <v>-5.69984</v>
      </c>
      <c r="I17323">
        <v>8.0988000000000004E-2</v>
      </c>
    </row>
    <row r="17324" spans="2:9">
      <c r="B17324">
        <v>17293</v>
      </c>
      <c r="C17324">
        <v>0.86460000000000004</v>
      </c>
      <c r="D17324">
        <v>0.19222800000000001</v>
      </c>
      <c r="E17324">
        <v>-3.6996039999999999</v>
      </c>
      <c r="F17324">
        <v>0.26640599999999998</v>
      </c>
      <c r="G17324">
        <v>0.23657300000000001</v>
      </c>
      <c r="H17324">
        <v>-5.6931729999999998</v>
      </c>
      <c r="I17324">
        <v>8.6319999999999994E-2</v>
      </c>
    </row>
    <row r="17325" spans="2:9">
      <c r="B17325">
        <v>17294</v>
      </c>
      <c r="C17325">
        <v>0.86465000000000003</v>
      </c>
      <c r="D17325">
        <v>0.19022600000000001</v>
      </c>
      <c r="E17325">
        <v>-3.644889</v>
      </c>
      <c r="F17325">
        <v>0.27340799999999998</v>
      </c>
      <c r="G17325">
        <v>0.234907</v>
      </c>
      <c r="H17325">
        <v>-5.6858399999999998</v>
      </c>
      <c r="I17325">
        <v>9.0985999999999997E-2</v>
      </c>
    </row>
    <row r="17326" spans="2:9">
      <c r="B17326">
        <v>17295</v>
      </c>
      <c r="C17326">
        <v>0.86470000000000002</v>
      </c>
      <c r="D17326">
        <v>0.18955900000000001</v>
      </c>
      <c r="E17326">
        <v>-3.5911749999999998</v>
      </c>
      <c r="F17326">
        <v>0.28107700000000002</v>
      </c>
      <c r="G17326">
        <v>0.233574</v>
      </c>
      <c r="H17326">
        <v>-5.6771729999999998</v>
      </c>
      <c r="I17326">
        <v>9.6319000000000002E-2</v>
      </c>
    </row>
    <row r="17327" spans="2:9">
      <c r="B17327">
        <v>17296</v>
      </c>
      <c r="C17327">
        <v>0.86475000000000002</v>
      </c>
      <c r="D17327">
        <v>0.187556</v>
      </c>
      <c r="E17327">
        <v>-3.5498050000000001</v>
      </c>
      <c r="F17327">
        <v>0.286412</v>
      </c>
      <c r="G17327">
        <v>0.233241</v>
      </c>
      <c r="H17327">
        <v>-5.6705059999999996</v>
      </c>
      <c r="I17327">
        <v>9.9318000000000004E-2</v>
      </c>
    </row>
    <row r="17328" spans="2:9">
      <c r="B17328">
        <v>17297</v>
      </c>
      <c r="C17328">
        <v>0.86480000000000001</v>
      </c>
      <c r="D17328">
        <v>0.185888</v>
      </c>
      <c r="E17328">
        <v>-3.500095</v>
      </c>
      <c r="F17328">
        <v>0.29274699999999998</v>
      </c>
      <c r="G17328">
        <v>0.232574</v>
      </c>
      <c r="H17328">
        <v>-5.6618389999999996</v>
      </c>
      <c r="I17328">
        <v>0.10431699999999999</v>
      </c>
    </row>
    <row r="17329" spans="2:9">
      <c r="B17329">
        <v>17298</v>
      </c>
      <c r="C17329">
        <v>0.86485000000000001</v>
      </c>
      <c r="D17329">
        <v>0.18388499999999999</v>
      </c>
      <c r="E17329">
        <v>-3.442377</v>
      </c>
      <c r="F17329">
        <v>0.30008200000000002</v>
      </c>
      <c r="G17329">
        <v>0.230575</v>
      </c>
      <c r="H17329">
        <v>-5.6525049999999997</v>
      </c>
      <c r="I17329">
        <v>0.10965</v>
      </c>
    </row>
    <row r="17330" spans="2:9">
      <c r="B17330">
        <v>17299</v>
      </c>
      <c r="C17330">
        <v>0.8649</v>
      </c>
      <c r="D17330">
        <v>0.18254999999999999</v>
      </c>
      <c r="E17330">
        <v>-3.3893300000000002</v>
      </c>
      <c r="F17330">
        <v>0.306751</v>
      </c>
      <c r="G17330">
        <v>0.228909</v>
      </c>
      <c r="H17330">
        <v>-5.6428380000000002</v>
      </c>
      <c r="I17330">
        <v>0.114649</v>
      </c>
    </row>
    <row r="17331" spans="2:9">
      <c r="B17331">
        <v>17300</v>
      </c>
      <c r="C17331">
        <v>0.86495</v>
      </c>
      <c r="D17331">
        <v>0.18154899999999999</v>
      </c>
      <c r="E17331">
        <v>-3.3466260000000001</v>
      </c>
      <c r="F17331">
        <v>0.312419</v>
      </c>
      <c r="G17331">
        <v>0.228909</v>
      </c>
      <c r="H17331">
        <v>-5.6338379999999999</v>
      </c>
      <c r="I17331">
        <v>0.118982</v>
      </c>
    </row>
    <row r="17332" spans="2:9">
      <c r="B17332">
        <v>17301</v>
      </c>
      <c r="C17332">
        <v>0.86499999999999999</v>
      </c>
      <c r="D17332">
        <v>0.17988000000000001</v>
      </c>
      <c r="E17332">
        <v>-3.2952469999999998</v>
      </c>
      <c r="F17332">
        <v>0.31775399999999998</v>
      </c>
      <c r="G17332">
        <v>0.227576</v>
      </c>
      <c r="H17332">
        <v>-5.6245039999999999</v>
      </c>
      <c r="I17332">
        <v>0.12331499999999999</v>
      </c>
    </row>
    <row r="17333" spans="2:9">
      <c r="B17333">
        <v>17302</v>
      </c>
      <c r="C17333">
        <v>0.86504999999999999</v>
      </c>
      <c r="D17333">
        <v>0.17854600000000001</v>
      </c>
      <c r="E17333">
        <v>-3.2365279999999998</v>
      </c>
      <c r="F17333">
        <v>0.32575599999999999</v>
      </c>
      <c r="G17333">
        <v>0.227243</v>
      </c>
      <c r="H17333">
        <v>-5.6125040000000004</v>
      </c>
      <c r="I17333">
        <v>0.12931400000000001</v>
      </c>
    </row>
    <row r="17334" spans="2:9">
      <c r="B17334">
        <v>17303</v>
      </c>
      <c r="C17334">
        <v>0.86509999999999998</v>
      </c>
      <c r="D17334">
        <v>0.17687700000000001</v>
      </c>
      <c r="E17334">
        <v>-3.180812</v>
      </c>
      <c r="F17334">
        <v>0.331758</v>
      </c>
      <c r="G17334">
        <v>0.226244</v>
      </c>
      <c r="H17334">
        <v>-5.6001700000000003</v>
      </c>
      <c r="I17334">
        <v>0.13397999999999999</v>
      </c>
    </row>
    <row r="17335" spans="2:9">
      <c r="B17335">
        <v>17304</v>
      </c>
      <c r="C17335">
        <v>0.86514999999999997</v>
      </c>
      <c r="D17335">
        <v>0.175876</v>
      </c>
      <c r="E17335">
        <v>-3.1381079999999999</v>
      </c>
      <c r="F17335">
        <v>0.33675899999999998</v>
      </c>
      <c r="G17335">
        <v>0.22591</v>
      </c>
      <c r="H17335">
        <v>-5.590503</v>
      </c>
      <c r="I17335">
        <v>0.13897899999999999</v>
      </c>
    </row>
    <row r="17336" spans="2:9">
      <c r="B17336">
        <v>17305</v>
      </c>
      <c r="C17336">
        <v>0.86519999999999997</v>
      </c>
      <c r="D17336">
        <v>0.174207</v>
      </c>
      <c r="E17336">
        <v>-3.0877300000000001</v>
      </c>
      <c r="F17336">
        <v>0.34176000000000001</v>
      </c>
      <c r="G17336">
        <v>0.224578</v>
      </c>
      <c r="H17336">
        <v>-5.5795029999999999</v>
      </c>
      <c r="I17336">
        <v>0.14264499999999999</v>
      </c>
    </row>
    <row r="17337" spans="2:9">
      <c r="B17337">
        <v>17306</v>
      </c>
      <c r="C17337">
        <v>0.86524999999999996</v>
      </c>
      <c r="D17337">
        <v>0.171871</v>
      </c>
      <c r="E17337">
        <v>-3.0280100000000001</v>
      </c>
      <c r="F17337">
        <v>0.34876200000000002</v>
      </c>
      <c r="G17337">
        <v>0.222912</v>
      </c>
      <c r="H17337">
        <v>-5.565169</v>
      </c>
      <c r="I17337">
        <v>0.147977</v>
      </c>
    </row>
    <row r="17338" spans="2:9">
      <c r="B17338">
        <v>17307</v>
      </c>
      <c r="C17338">
        <v>0.86529999999999996</v>
      </c>
      <c r="D17338">
        <v>0.16986899999999999</v>
      </c>
      <c r="E17338">
        <v>-2.9692919999999998</v>
      </c>
      <c r="F17338">
        <v>0.355431</v>
      </c>
      <c r="G17338">
        <v>0.222245</v>
      </c>
      <c r="H17338">
        <v>-5.5498349999999999</v>
      </c>
      <c r="I17338">
        <v>0.154643</v>
      </c>
    </row>
    <row r="17339" spans="2:9">
      <c r="B17339">
        <v>17308</v>
      </c>
      <c r="C17339">
        <v>0.86534999999999995</v>
      </c>
      <c r="D17339">
        <v>0.16886699999999999</v>
      </c>
      <c r="E17339">
        <v>-2.924919</v>
      </c>
      <c r="F17339">
        <v>0.35943199999999997</v>
      </c>
      <c r="G17339">
        <v>0.220579</v>
      </c>
      <c r="H17339">
        <v>-5.5391680000000001</v>
      </c>
      <c r="I17339">
        <v>0.157309</v>
      </c>
    </row>
    <row r="17340" spans="2:9">
      <c r="B17340">
        <v>17309</v>
      </c>
      <c r="C17340">
        <v>0.86539999999999995</v>
      </c>
      <c r="D17340">
        <v>0.16786599999999999</v>
      </c>
      <c r="E17340">
        <v>-2.8738739999999998</v>
      </c>
      <c r="F17340">
        <v>0.36543399999999998</v>
      </c>
      <c r="G17340">
        <v>0.219913</v>
      </c>
      <c r="H17340">
        <v>-5.5248350000000004</v>
      </c>
      <c r="I17340">
        <v>0.16264200000000001</v>
      </c>
    </row>
    <row r="17341" spans="2:9">
      <c r="B17341">
        <v>17310</v>
      </c>
      <c r="C17341">
        <v>0.86545000000000005</v>
      </c>
      <c r="D17341">
        <v>0.16553000000000001</v>
      </c>
      <c r="E17341">
        <v>-2.815823</v>
      </c>
      <c r="F17341">
        <v>0.37076799999999999</v>
      </c>
      <c r="G17341">
        <v>0.217913</v>
      </c>
      <c r="H17341">
        <v>-5.5098339999999997</v>
      </c>
      <c r="I17341">
        <v>0.16797400000000001</v>
      </c>
    </row>
    <row r="17342" spans="2:9">
      <c r="B17342">
        <v>17311</v>
      </c>
      <c r="C17342">
        <v>0.86550000000000005</v>
      </c>
      <c r="D17342">
        <v>0.16386100000000001</v>
      </c>
      <c r="E17342">
        <v>-2.7567710000000001</v>
      </c>
      <c r="F17342">
        <v>0.37643700000000002</v>
      </c>
      <c r="G17342">
        <v>0.217247</v>
      </c>
      <c r="H17342">
        <v>-5.4928340000000002</v>
      </c>
      <c r="I17342">
        <v>0.17330699999999999</v>
      </c>
    </row>
    <row r="17343" spans="2:9">
      <c r="B17343">
        <v>17312</v>
      </c>
      <c r="C17343">
        <v>0.86555000000000004</v>
      </c>
      <c r="D17343">
        <v>0.16352800000000001</v>
      </c>
      <c r="E17343">
        <v>-2.7080609999999998</v>
      </c>
      <c r="F17343">
        <v>0.381438</v>
      </c>
      <c r="G17343">
        <v>0.21624699999999999</v>
      </c>
      <c r="H17343">
        <v>-5.478167</v>
      </c>
      <c r="I17343">
        <v>0.17863899999999999</v>
      </c>
    </row>
    <row r="17344" spans="2:9">
      <c r="B17344">
        <v>17313</v>
      </c>
      <c r="C17344">
        <v>0.86560000000000004</v>
      </c>
      <c r="D17344">
        <v>0.161192</v>
      </c>
      <c r="E17344">
        <v>-2.6596850000000001</v>
      </c>
      <c r="F17344">
        <v>0.385106</v>
      </c>
      <c r="G17344">
        <v>0.21424799999999999</v>
      </c>
      <c r="H17344">
        <v>-5.4631660000000002</v>
      </c>
      <c r="I17344">
        <v>0.182639</v>
      </c>
    </row>
    <row r="17345" spans="2:9">
      <c r="B17345">
        <v>17314</v>
      </c>
      <c r="C17345">
        <v>0.86565000000000003</v>
      </c>
      <c r="D17345">
        <v>0.159189</v>
      </c>
      <c r="E17345">
        <v>-2.6013000000000002</v>
      </c>
      <c r="F17345">
        <v>0.39044099999999998</v>
      </c>
      <c r="G17345">
        <v>0.21258199999999999</v>
      </c>
      <c r="H17345">
        <v>-5.4451660000000004</v>
      </c>
      <c r="I17345">
        <v>0.188638</v>
      </c>
    </row>
    <row r="17346" spans="2:9">
      <c r="B17346">
        <v>17315</v>
      </c>
      <c r="C17346">
        <v>0.86570000000000003</v>
      </c>
      <c r="D17346">
        <v>0.158522</v>
      </c>
      <c r="E17346">
        <v>-2.5425810000000002</v>
      </c>
      <c r="F17346">
        <v>0.39544200000000002</v>
      </c>
      <c r="G17346">
        <v>0.21191599999999999</v>
      </c>
      <c r="H17346">
        <v>-5.4264979999999996</v>
      </c>
      <c r="I17346">
        <v>0.194637</v>
      </c>
    </row>
    <row r="17347" spans="2:9">
      <c r="B17347">
        <v>17316</v>
      </c>
      <c r="C17347">
        <v>0.86575000000000002</v>
      </c>
      <c r="D17347">
        <v>0.15651899999999999</v>
      </c>
      <c r="E17347">
        <v>-2.4895339999999999</v>
      </c>
      <c r="F17347">
        <v>0.40044299999999999</v>
      </c>
      <c r="G17347">
        <v>0.21124899999999999</v>
      </c>
      <c r="H17347">
        <v>-5.4074980000000004</v>
      </c>
      <c r="I17347">
        <v>0.19996900000000001</v>
      </c>
    </row>
    <row r="17348" spans="2:9">
      <c r="B17348">
        <v>17317</v>
      </c>
      <c r="C17348">
        <v>0.86580000000000001</v>
      </c>
      <c r="D17348">
        <v>0.15451699999999999</v>
      </c>
      <c r="E17348">
        <v>-2.4411580000000002</v>
      </c>
      <c r="F17348">
        <v>0.403777</v>
      </c>
      <c r="G17348">
        <v>0.20924999999999999</v>
      </c>
      <c r="H17348">
        <v>-5.3911639999999998</v>
      </c>
      <c r="I17348">
        <v>0.20396900000000001</v>
      </c>
    </row>
    <row r="17349" spans="2:9">
      <c r="B17349">
        <v>17318</v>
      </c>
      <c r="C17349">
        <v>0.86585000000000001</v>
      </c>
      <c r="D17349">
        <v>0.15384999999999999</v>
      </c>
      <c r="E17349">
        <v>-2.38611</v>
      </c>
      <c r="F17349">
        <v>0.408779</v>
      </c>
      <c r="G17349">
        <v>0.20825099999999999</v>
      </c>
      <c r="H17349">
        <v>-5.3711630000000001</v>
      </c>
      <c r="I17349">
        <v>0.21096799999999999</v>
      </c>
    </row>
    <row r="17350" spans="2:9">
      <c r="B17350">
        <v>17319</v>
      </c>
      <c r="C17350">
        <v>0.8659</v>
      </c>
      <c r="D17350">
        <v>0.15118000000000001</v>
      </c>
      <c r="E17350">
        <v>-2.329059</v>
      </c>
      <c r="F17350">
        <v>0.41244700000000001</v>
      </c>
      <c r="G17350">
        <v>0.20558499999999999</v>
      </c>
      <c r="H17350">
        <v>-5.3504959999999997</v>
      </c>
      <c r="I17350">
        <v>0.21596699999999999</v>
      </c>
    </row>
    <row r="17351" spans="2:9">
      <c r="B17351">
        <v>17320</v>
      </c>
      <c r="C17351">
        <v>0.86595</v>
      </c>
      <c r="D17351">
        <v>0.15051200000000001</v>
      </c>
      <c r="E17351">
        <v>-2.2726760000000001</v>
      </c>
      <c r="F17351">
        <v>0.41611399999999998</v>
      </c>
      <c r="G17351">
        <v>0.20425199999999999</v>
      </c>
      <c r="H17351">
        <v>-5.3291620000000002</v>
      </c>
      <c r="I17351">
        <v>0.221633</v>
      </c>
    </row>
    <row r="17352" spans="2:9">
      <c r="B17352">
        <v>17321</v>
      </c>
      <c r="C17352">
        <v>0.86599999999999999</v>
      </c>
      <c r="D17352">
        <v>0.14951100000000001</v>
      </c>
      <c r="E17352">
        <v>-2.2202959999999998</v>
      </c>
      <c r="F17352">
        <v>0.42078199999999999</v>
      </c>
      <c r="G17352">
        <v>0.20391899999999999</v>
      </c>
      <c r="H17352">
        <v>-5.3078279999999998</v>
      </c>
      <c r="I17352">
        <v>0.228632</v>
      </c>
    </row>
    <row r="17353" spans="2:9">
      <c r="B17353">
        <v>17322</v>
      </c>
      <c r="C17353">
        <v>0.86604999999999999</v>
      </c>
      <c r="D17353">
        <v>0.147842</v>
      </c>
      <c r="E17353">
        <v>-2.169918</v>
      </c>
      <c r="F17353">
        <v>0.42344999999999999</v>
      </c>
      <c r="G17353">
        <v>0.20125299999999999</v>
      </c>
      <c r="H17353">
        <v>-5.2874939999999997</v>
      </c>
      <c r="I17353">
        <v>0.23329800000000001</v>
      </c>
    </row>
    <row r="17354" spans="2:9">
      <c r="B17354">
        <v>17323</v>
      </c>
      <c r="C17354">
        <v>0.86609999999999998</v>
      </c>
      <c r="D17354">
        <v>0.146841</v>
      </c>
      <c r="E17354">
        <v>-2.1145360000000002</v>
      </c>
      <c r="F17354">
        <v>0.42745100000000003</v>
      </c>
      <c r="G17354">
        <v>0.20025399999999999</v>
      </c>
      <c r="H17354">
        <v>-5.2641600000000004</v>
      </c>
      <c r="I17354">
        <v>0.23963000000000001</v>
      </c>
    </row>
    <row r="17355" spans="2:9">
      <c r="B17355">
        <v>17324</v>
      </c>
      <c r="C17355">
        <v>0.86614999999999998</v>
      </c>
      <c r="D17355">
        <v>0.144839</v>
      </c>
      <c r="E17355">
        <v>-2.0571519999999999</v>
      </c>
      <c r="F17355">
        <v>0.43045099999999997</v>
      </c>
      <c r="G17355">
        <v>0.19925399999999999</v>
      </c>
      <c r="H17355">
        <v>-5.2401590000000002</v>
      </c>
      <c r="I17355">
        <v>0.24629599999999999</v>
      </c>
    </row>
    <row r="17356" spans="2:9">
      <c r="B17356">
        <v>17325</v>
      </c>
      <c r="C17356">
        <v>0.86619999999999997</v>
      </c>
      <c r="D17356">
        <v>0.14316999999999999</v>
      </c>
      <c r="E17356">
        <v>-2.0037720000000001</v>
      </c>
      <c r="F17356">
        <v>0.43411899999999998</v>
      </c>
      <c r="G17356">
        <v>0.19858799999999999</v>
      </c>
      <c r="H17356">
        <v>-5.2158249999999997</v>
      </c>
      <c r="I17356">
        <v>0.25196200000000002</v>
      </c>
    </row>
    <row r="17357" spans="2:9">
      <c r="B17357">
        <v>17326</v>
      </c>
      <c r="C17357">
        <v>0.86624999999999996</v>
      </c>
      <c r="D17357">
        <v>0.14150199999999999</v>
      </c>
      <c r="E17357">
        <v>-1.952059</v>
      </c>
      <c r="F17357">
        <v>0.43545299999999998</v>
      </c>
      <c r="G17357">
        <v>0.19658900000000001</v>
      </c>
      <c r="H17357">
        <v>-5.1924910000000004</v>
      </c>
      <c r="I17357">
        <v>0.257961</v>
      </c>
    </row>
    <row r="17358" spans="2:9">
      <c r="B17358">
        <v>17327</v>
      </c>
      <c r="C17358">
        <v>0.86629999999999996</v>
      </c>
      <c r="D17358">
        <v>0.13983300000000001</v>
      </c>
      <c r="E17358">
        <v>-1.897011</v>
      </c>
      <c r="F17358">
        <v>0.43845400000000001</v>
      </c>
      <c r="G17358">
        <v>0.19525600000000001</v>
      </c>
      <c r="H17358">
        <v>-5.1658239999999997</v>
      </c>
      <c r="I17358">
        <v>0.264293</v>
      </c>
    </row>
    <row r="17359" spans="2:9">
      <c r="B17359">
        <v>17328</v>
      </c>
      <c r="C17359">
        <v>0.86634999999999995</v>
      </c>
      <c r="D17359">
        <v>0.13849800000000001</v>
      </c>
      <c r="E17359">
        <v>-1.8412949999999999</v>
      </c>
      <c r="F17359">
        <v>0.44178800000000001</v>
      </c>
      <c r="G17359">
        <v>0.19325700000000001</v>
      </c>
      <c r="H17359">
        <v>-5.1398229999999998</v>
      </c>
      <c r="I17359">
        <v>0.27162500000000001</v>
      </c>
    </row>
    <row r="17360" spans="2:9">
      <c r="B17360">
        <v>17329</v>
      </c>
      <c r="C17360">
        <v>0.86639999999999995</v>
      </c>
      <c r="D17360">
        <v>0.13749700000000001</v>
      </c>
      <c r="E17360">
        <v>-1.790249</v>
      </c>
      <c r="F17360">
        <v>0.44445499999999999</v>
      </c>
      <c r="G17360">
        <v>0.19259000000000001</v>
      </c>
      <c r="H17360">
        <v>-5.1141560000000004</v>
      </c>
      <c r="I17360">
        <v>0.27762399999999998</v>
      </c>
    </row>
    <row r="17361" spans="2:9">
      <c r="B17361">
        <v>17330</v>
      </c>
      <c r="C17361">
        <v>0.86645000000000005</v>
      </c>
      <c r="D17361">
        <v>0.135161</v>
      </c>
      <c r="E17361">
        <v>-1.736202</v>
      </c>
      <c r="F17361">
        <v>0.44578899999999999</v>
      </c>
      <c r="G17361">
        <v>0.19059100000000001</v>
      </c>
      <c r="H17361">
        <v>-5.0864880000000001</v>
      </c>
      <c r="I17361">
        <v>0.28395700000000001</v>
      </c>
    </row>
    <row r="17362" spans="2:9">
      <c r="B17362">
        <v>17331</v>
      </c>
      <c r="C17362">
        <v>0.86650000000000005</v>
      </c>
      <c r="D17362">
        <v>0.134493</v>
      </c>
      <c r="E17362">
        <v>-1.6794849999999999</v>
      </c>
      <c r="F17362">
        <v>0.44912299999999999</v>
      </c>
      <c r="G17362">
        <v>0.18992500000000001</v>
      </c>
      <c r="H17362">
        <v>-5.0558199999999998</v>
      </c>
      <c r="I17362">
        <v>0.29162199999999999</v>
      </c>
    </row>
    <row r="17363" spans="2:9">
      <c r="B17363">
        <v>17332</v>
      </c>
      <c r="C17363">
        <v>0.86655000000000004</v>
      </c>
      <c r="D17363">
        <v>0.132491</v>
      </c>
      <c r="E17363">
        <v>-1.6274390000000001</v>
      </c>
      <c r="F17363">
        <v>0.45079000000000002</v>
      </c>
      <c r="G17363">
        <v>0.18792500000000001</v>
      </c>
      <c r="H17363">
        <v>-5.028486</v>
      </c>
      <c r="I17363">
        <v>0.297954</v>
      </c>
    </row>
    <row r="17364" spans="2:9">
      <c r="B17364">
        <v>17333</v>
      </c>
      <c r="C17364">
        <v>0.86660000000000004</v>
      </c>
      <c r="D17364">
        <v>0.13149</v>
      </c>
      <c r="E17364">
        <v>-1.577728</v>
      </c>
      <c r="F17364">
        <v>0.45245800000000003</v>
      </c>
      <c r="G17364">
        <v>0.18625900000000001</v>
      </c>
      <c r="H17364">
        <v>-5.0008189999999999</v>
      </c>
      <c r="I17364">
        <v>0.30428699999999997</v>
      </c>
    </row>
    <row r="17365" spans="2:9">
      <c r="B17365">
        <v>17334</v>
      </c>
      <c r="C17365">
        <v>0.86665000000000003</v>
      </c>
      <c r="D17365">
        <v>0.12982099999999999</v>
      </c>
      <c r="E17365">
        <v>-1.520678</v>
      </c>
      <c r="F17365">
        <v>0.454125</v>
      </c>
      <c r="G17365">
        <v>0.18559300000000001</v>
      </c>
      <c r="H17365">
        <v>-4.9678180000000003</v>
      </c>
      <c r="I17365">
        <v>0.31161899999999998</v>
      </c>
    </row>
    <row r="17366" spans="2:9">
      <c r="B17366">
        <v>17335</v>
      </c>
      <c r="C17366">
        <v>0.86670000000000003</v>
      </c>
      <c r="D17366">
        <v>0.12881999999999999</v>
      </c>
      <c r="E17366">
        <v>-1.4642949999999999</v>
      </c>
      <c r="F17366">
        <v>0.45545799999999997</v>
      </c>
      <c r="G17366">
        <v>0.18359400000000001</v>
      </c>
      <c r="H17366">
        <v>-4.9358170000000001</v>
      </c>
      <c r="I17366">
        <v>0.31861800000000001</v>
      </c>
    </row>
    <row r="17367" spans="2:9">
      <c r="B17367">
        <v>17336</v>
      </c>
      <c r="C17367">
        <v>0.86675000000000002</v>
      </c>
      <c r="D17367">
        <v>0.12648400000000001</v>
      </c>
      <c r="E17367">
        <v>-1.4149179999999999</v>
      </c>
      <c r="F17367">
        <v>0.457125</v>
      </c>
      <c r="G17367">
        <v>0.18192800000000001</v>
      </c>
      <c r="H17367">
        <v>-4.9061490000000001</v>
      </c>
      <c r="I17367">
        <v>0.32595000000000002</v>
      </c>
    </row>
    <row r="17368" spans="2:9">
      <c r="B17368">
        <v>17337</v>
      </c>
      <c r="C17368">
        <v>0.86680000000000001</v>
      </c>
      <c r="D17368">
        <v>0.12514900000000001</v>
      </c>
      <c r="E17368">
        <v>-1.3662080000000001</v>
      </c>
      <c r="F17368">
        <v>0.45879300000000001</v>
      </c>
      <c r="G17368">
        <v>0.18092800000000001</v>
      </c>
      <c r="H17368">
        <v>-4.8758150000000002</v>
      </c>
      <c r="I17368">
        <v>0.33261600000000002</v>
      </c>
    </row>
    <row r="17369" spans="2:9">
      <c r="B17369">
        <v>17338</v>
      </c>
      <c r="C17369">
        <v>0.86685000000000001</v>
      </c>
      <c r="D17369">
        <v>0.12448099999999999</v>
      </c>
      <c r="E17369">
        <v>-1.3064880000000001</v>
      </c>
      <c r="F17369">
        <v>0.46012599999999998</v>
      </c>
      <c r="G17369">
        <v>0.179262</v>
      </c>
      <c r="H17369">
        <v>-4.8391469999999996</v>
      </c>
      <c r="I17369">
        <v>0.34094799999999997</v>
      </c>
    </row>
    <row r="17370" spans="2:9">
      <c r="B17370">
        <v>17339</v>
      </c>
      <c r="C17370">
        <v>0.8669</v>
      </c>
      <c r="D17370">
        <v>0.121478</v>
      </c>
      <c r="E17370">
        <v>-1.2514400000000001</v>
      </c>
      <c r="F17370">
        <v>0.46079300000000001</v>
      </c>
      <c r="G17370">
        <v>0.177929</v>
      </c>
      <c r="H17370">
        <v>-4.8031459999999999</v>
      </c>
      <c r="I17370">
        <v>0.34861300000000001</v>
      </c>
    </row>
    <row r="17371" spans="2:9">
      <c r="B17371">
        <v>17340</v>
      </c>
      <c r="C17371">
        <v>0.86695</v>
      </c>
      <c r="D17371">
        <v>0.12081</v>
      </c>
      <c r="E17371">
        <v>-1.2057329999999999</v>
      </c>
      <c r="F17371">
        <v>0.46179300000000001</v>
      </c>
      <c r="G17371">
        <v>0.176263</v>
      </c>
      <c r="H17371">
        <v>-4.7724780000000004</v>
      </c>
      <c r="I17371">
        <v>0.35494599999999998</v>
      </c>
    </row>
    <row r="17372" spans="2:9">
      <c r="B17372">
        <v>17341</v>
      </c>
      <c r="C17372">
        <v>0.86699999999999999</v>
      </c>
      <c r="D17372">
        <v>0.118808</v>
      </c>
      <c r="E17372">
        <v>-1.1546879999999999</v>
      </c>
      <c r="F17372">
        <v>0.46312700000000001</v>
      </c>
      <c r="G17372">
        <v>0.174931</v>
      </c>
      <c r="H17372">
        <v>-4.7384769999999996</v>
      </c>
      <c r="I17372">
        <v>0.36227799999999999</v>
      </c>
    </row>
    <row r="17373" spans="2:9">
      <c r="B17373">
        <v>17342</v>
      </c>
      <c r="C17373">
        <v>0.86704999999999999</v>
      </c>
      <c r="D17373">
        <v>0.11713899999999999</v>
      </c>
      <c r="E17373">
        <v>-1.094301</v>
      </c>
      <c r="F17373">
        <v>0.46379399999999998</v>
      </c>
      <c r="G17373">
        <v>0.173265</v>
      </c>
      <c r="H17373">
        <v>-4.6978099999999996</v>
      </c>
      <c r="I17373">
        <v>0.37060999999999999</v>
      </c>
    </row>
    <row r="17374" spans="2:9">
      <c r="B17374">
        <v>17343</v>
      </c>
      <c r="C17374">
        <v>0.86709999999999998</v>
      </c>
      <c r="D17374">
        <v>0.115804</v>
      </c>
      <c r="E17374">
        <v>-1.0395859999999999</v>
      </c>
      <c r="F17374">
        <v>0.46512799999999999</v>
      </c>
      <c r="G17374">
        <v>0.172598</v>
      </c>
      <c r="H17374">
        <v>-4.6591420000000001</v>
      </c>
      <c r="I17374">
        <v>0.37927499999999997</v>
      </c>
    </row>
    <row r="17375" spans="2:9">
      <c r="B17375">
        <v>17344</v>
      </c>
      <c r="C17375">
        <v>0.86714999999999998</v>
      </c>
      <c r="D17375">
        <v>0.114469</v>
      </c>
      <c r="E17375">
        <v>-0.99688100000000002</v>
      </c>
      <c r="F17375">
        <v>0.46612799999999999</v>
      </c>
      <c r="G17375">
        <v>0.171265</v>
      </c>
      <c r="H17375">
        <v>-4.6268070000000003</v>
      </c>
      <c r="I17375">
        <v>0.38594099999999998</v>
      </c>
    </row>
    <row r="17376" spans="2:9">
      <c r="B17376">
        <v>17345</v>
      </c>
      <c r="C17376">
        <v>0.86719999999999997</v>
      </c>
      <c r="D17376">
        <v>0.112801</v>
      </c>
      <c r="E17376">
        <v>-0.94350100000000003</v>
      </c>
      <c r="F17376">
        <v>0.46612799999999999</v>
      </c>
      <c r="G17376">
        <v>0.169266</v>
      </c>
      <c r="H17376">
        <v>-4.5891400000000004</v>
      </c>
      <c r="I17376">
        <v>0.39327299999999998</v>
      </c>
    </row>
    <row r="17377" spans="2:9">
      <c r="B17377">
        <v>17346</v>
      </c>
      <c r="C17377">
        <v>0.86724999999999997</v>
      </c>
      <c r="D17377">
        <v>0.11079799999999999</v>
      </c>
      <c r="E17377">
        <v>-0.88311399999999995</v>
      </c>
      <c r="F17377">
        <v>0.46612799999999999</v>
      </c>
      <c r="G17377">
        <v>0.167933</v>
      </c>
      <c r="H17377">
        <v>-4.5451379999999997</v>
      </c>
      <c r="I17377">
        <v>0.40260499999999999</v>
      </c>
    </row>
    <row r="17378" spans="2:9">
      <c r="B17378">
        <v>17347</v>
      </c>
      <c r="C17378">
        <v>0.86729999999999996</v>
      </c>
      <c r="D17378">
        <v>0.108462</v>
      </c>
      <c r="E17378">
        <v>-0.83206899999999995</v>
      </c>
      <c r="F17378">
        <v>0.46612799999999999</v>
      </c>
      <c r="G17378">
        <v>0.166601</v>
      </c>
      <c r="H17378">
        <v>-4.5051370000000004</v>
      </c>
      <c r="I17378">
        <v>0.409271</v>
      </c>
    </row>
    <row r="17379" spans="2:9">
      <c r="B17379">
        <v>17348</v>
      </c>
      <c r="C17379">
        <v>0.86734999999999995</v>
      </c>
      <c r="D17379">
        <v>0.107795</v>
      </c>
      <c r="E17379">
        <v>-0.78903100000000004</v>
      </c>
      <c r="F17379">
        <v>0.46779500000000002</v>
      </c>
      <c r="G17379">
        <v>0.164935</v>
      </c>
      <c r="H17379">
        <v>-4.4718030000000004</v>
      </c>
      <c r="I17379">
        <v>0.415603</v>
      </c>
    </row>
    <row r="17380" spans="2:9">
      <c r="B17380">
        <v>17349</v>
      </c>
      <c r="C17380">
        <v>0.86739999999999995</v>
      </c>
      <c r="D17380">
        <v>0.105792</v>
      </c>
      <c r="E17380">
        <v>-0.73431599999999997</v>
      </c>
      <c r="F17380">
        <v>0.46779500000000002</v>
      </c>
      <c r="G17380">
        <v>0.163269</v>
      </c>
      <c r="H17380">
        <v>-4.4298010000000003</v>
      </c>
      <c r="I17380">
        <v>0.42426900000000001</v>
      </c>
    </row>
    <row r="17381" spans="2:9">
      <c r="B17381">
        <v>17350</v>
      </c>
      <c r="C17381">
        <v>0.86745000000000005</v>
      </c>
      <c r="D17381">
        <v>0.10412399999999999</v>
      </c>
      <c r="E17381">
        <v>-0.672261</v>
      </c>
      <c r="F17381">
        <v>0.46812799999999999</v>
      </c>
      <c r="G17381">
        <v>0.161936</v>
      </c>
      <c r="H17381">
        <v>-4.3804670000000003</v>
      </c>
      <c r="I17381">
        <v>0.43393399999999999</v>
      </c>
    </row>
    <row r="17382" spans="2:9">
      <c r="B17382">
        <v>17351</v>
      </c>
      <c r="C17382">
        <v>0.86750000000000005</v>
      </c>
      <c r="D17382">
        <v>0.102121</v>
      </c>
      <c r="E17382">
        <v>-0.62521899999999997</v>
      </c>
      <c r="F17382">
        <v>0.46779500000000002</v>
      </c>
      <c r="G17382">
        <v>0.16027</v>
      </c>
      <c r="H17382">
        <v>-4.3414650000000004</v>
      </c>
      <c r="I17382">
        <v>0.44026599999999999</v>
      </c>
    </row>
    <row r="17383" spans="2:9">
      <c r="B17383">
        <v>17352</v>
      </c>
      <c r="C17383">
        <v>0.86755000000000004</v>
      </c>
      <c r="D17383">
        <v>0.100453</v>
      </c>
      <c r="E17383">
        <v>-0.58251500000000001</v>
      </c>
      <c r="F17383">
        <v>0.46779500000000002</v>
      </c>
      <c r="G17383">
        <v>0.15926999999999999</v>
      </c>
      <c r="H17383">
        <v>-4.3057980000000002</v>
      </c>
      <c r="I17383">
        <v>0.44659799999999999</v>
      </c>
    </row>
    <row r="17384" spans="2:9">
      <c r="B17384">
        <v>17353</v>
      </c>
      <c r="C17384">
        <v>0.86760000000000004</v>
      </c>
      <c r="D17384">
        <v>9.8449999999999996E-2</v>
      </c>
      <c r="E17384">
        <v>-0.52513100000000001</v>
      </c>
      <c r="F17384">
        <v>0.46779500000000002</v>
      </c>
      <c r="G17384">
        <v>0.15793699999999999</v>
      </c>
      <c r="H17384">
        <v>-4.2584629999999999</v>
      </c>
      <c r="I17384">
        <v>0.455264</v>
      </c>
    </row>
    <row r="17385" spans="2:9">
      <c r="B17385">
        <v>17354</v>
      </c>
      <c r="C17385">
        <v>0.86765000000000003</v>
      </c>
      <c r="D17385">
        <v>9.5781000000000005E-2</v>
      </c>
      <c r="E17385">
        <v>-0.46407700000000002</v>
      </c>
      <c r="F17385">
        <v>0.46846199999999999</v>
      </c>
      <c r="G17385">
        <v>0.15593799999999999</v>
      </c>
      <c r="H17385">
        <v>-4.207795</v>
      </c>
      <c r="I17385">
        <v>0.46526200000000001</v>
      </c>
    </row>
    <row r="17386" spans="2:9">
      <c r="B17386">
        <v>17355</v>
      </c>
      <c r="C17386">
        <v>0.86770000000000003</v>
      </c>
      <c r="D17386">
        <v>9.4112000000000001E-2</v>
      </c>
      <c r="E17386">
        <v>-0.420705</v>
      </c>
      <c r="F17386">
        <v>0.46779500000000002</v>
      </c>
      <c r="G17386">
        <v>0.15460499999999999</v>
      </c>
      <c r="H17386">
        <v>-4.1681270000000001</v>
      </c>
      <c r="I17386">
        <v>0.47159499999999999</v>
      </c>
    </row>
    <row r="17387" spans="2:9">
      <c r="B17387">
        <v>17356</v>
      </c>
      <c r="C17387">
        <v>0.86775000000000002</v>
      </c>
      <c r="D17387">
        <v>9.2776999999999998E-2</v>
      </c>
      <c r="E17387">
        <v>-0.374998</v>
      </c>
      <c r="F17387">
        <v>0.46846199999999999</v>
      </c>
      <c r="G17387">
        <v>0.15393899999999999</v>
      </c>
      <c r="H17387">
        <v>-4.128126</v>
      </c>
      <c r="I17387">
        <v>0.47759400000000002</v>
      </c>
    </row>
    <row r="17388" spans="2:9">
      <c r="B17388">
        <v>17357</v>
      </c>
      <c r="C17388">
        <v>0.86780000000000002</v>
      </c>
      <c r="D17388">
        <v>8.9773000000000006E-2</v>
      </c>
      <c r="E17388">
        <v>-0.315612</v>
      </c>
      <c r="F17388">
        <v>0.46779500000000002</v>
      </c>
      <c r="G17388">
        <v>0.15160599999999999</v>
      </c>
      <c r="H17388">
        <v>-4.0777910000000004</v>
      </c>
      <c r="I17388">
        <v>0.486259</v>
      </c>
    </row>
    <row r="17389" spans="2:9">
      <c r="B17389">
        <v>17358</v>
      </c>
      <c r="C17389">
        <v>0.86785000000000001</v>
      </c>
      <c r="D17389">
        <v>8.8438000000000003E-2</v>
      </c>
      <c r="E17389">
        <v>-0.25856200000000001</v>
      </c>
      <c r="F17389">
        <v>0.46846199999999999</v>
      </c>
      <c r="G17389">
        <v>0.15093999999999999</v>
      </c>
      <c r="H17389">
        <v>-4.0257889999999996</v>
      </c>
      <c r="I17389">
        <v>0.49525799999999998</v>
      </c>
    </row>
    <row r="17390" spans="2:9">
      <c r="B17390">
        <v>17359</v>
      </c>
      <c r="C17390">
        <v>0.8679</v>
      </c>
      <c r="D17390">
        <v>8.6101999999999998E-2</v>
      </c>
      <c r="E17390">
        <v>-0.21518999999999999</v>
      </c>
      <c r="F17390">
        <v>0.46779500000000002</v>
      </c>
      <c r="G17390">
        <v>0.14927399999999999</v>
      </c>
      <c r="H17390">
        <v>-3.984121</v>
      </c>
      <c r="I17390">
        <v>0.50125699999999995</v>
      </c>
    </row>
    <row r="17391" spans="2:9">
      <c r="B17391">
        <v>17360</v>
      </c>
      <c r="C17391">
        <v>0.86795</v>
      </c>
      <c r="D17391">
        <v>8.3765999999999993E-2</v>
      </c>
      <c r="E17391">
        <v>-0.16681399999999999</v>
      </c>
      <c r="F17391">
        <v>0.46779500000000002</v>
      </c>
      <c r="G17391">
        <v>0.14794099999999999</v>
      </c>
      <c r="H17391">
        <v>-3.9407869999999998</v>
      </c>
      <c r="I17391">
        <v>0.50758899999999996</v>
      </c>
    </row>
    <row r="17392" spans="2:9">
      <c r="B17392">
        <v>17361</v>
      </c>
      <c r="C17392">
        <v>0.86799999999999999</v>
      </c>
      <c r="D17392">
        <v>8.2098000000000004E-2</v>
      </c>
      <c r="E17392">
        <v>-0.109096</v>
      </c>
      <c r="F17392">
        <v>0.46846199999999999</v>
      </c>
      <c r="G17392">
        <v>0.14627499999999999</v>
      </c>
      <c r="H17392">
        <v>-3.887785</v>
      </c>
      <c r="I17392">
        <v>0.51658800000000005</v>
      </c>
    </row>
    <row r="17393" spans="2:9">
      <c r="B17393">
        <v>17362</v>
      </c>
      <c r="C17393">
        <v>0.86804999999999999</v>
      </c>
      <c r="D17393">
        <v>7.9093999999999998E-2</v>
      </c>
      <c r="E17393">
        <v>-5.4047999999999999E-2</v>
      </c>
      <c r="F17393">
        <v>0.46779500000000002</v>
      </c>
      <c r="G17393">
        <v>0.14460899999999999</v>
      </c>
      <c r="H17393">
        <v>-3.8364500000000001</v>
      </c>
      <c r="I17393">
        <v>0.52358700000000002</v>
      </c>
    </row>
    <row r="17394" spans="2:9">
      <c r="B17394">
        <v>17363</v>
      </c>
      <c r="C17394">
        <v>0.86809999999999998</v>
      </c>
      <c r="D17394">
        <v>7.7091999999999994E-2</v>
      </c>
      <c r="E17394">
        <v>-7.6730000000000001E-3</v>
      </c>
      <c r="F17394">
        <v>0.46779500000000002</v>
      </c>
      <c r="G17394">
        <v>0.14360999999999999</v>
      </c>
      <c r="H17394">
        <v>-3.7914490000000001</v>
      </c>
      <c r="I17394">
        <v>0.52925299999999997</v>
      </c>
    </row>
    <row r="17395" spans="2:9">
      <c r="B17395">
        <v>17364</v>
      </c>
      <c r="C17395">
        <v>0.86814999999999998</v>
      </c>
      <c r="D17395">
        <v>7.5089000000000003E-2</v>
      </c>
      <c r="E17395">
        <v>3.9368E-2</v>
      </c>
      <c r="F17395">
        <v>0.46846199999999999</v>
      </c>
      <c r="G17395">
        <v>0.14227699999999999</v>
      </c>
      <c r="H17395">
        <v>-3.745781</v>
      </c>
      <c r="I17395">
        <v>0.53625100000000003</v>
      </c>
    </row>
    <row r="17396" spans="2:9">
      <c r="B17396">
        <v>17365</v>
      </c>
      <c r="C17396">
        <v>0.86819999999999997</v>
      </c>
      <c r="D17396">
        <v>7.1083999999999994E-2</v>
      </c>
      <c r="E17396">
        <v>9.5751000000000003E-2</v>
      </c>
      <c r="F17396">
        <v>0.46779500000000002</v>
      </c>
      <c r="G17396">
        <v>0.14094400000000001</v>
      </c>
      <c r="H17396">
        <v>-3.6934459999999998</v>
      </c>
      <c r="I17396">
        <v>0.54258399999999996</v>
      </c>
    </row>
    <row r="17397" spans="2:9">
      <c r="B17397">
        <v>17366</v>
      </c>
      <c r="C17397">
        <v>0.86824999999999997</v>
      </c>
      <c r="D17397">
        <v>6.9416000000000005E-2</v>
      </c>
      <c r="E17397">
        <v>0.15246799999999999</v>
      </c>
      <c r="F17397">
        <v>0.46846199999999999</v>
      </c>
      <c r="G17397">
        <v>0.13994400000000001</v>
      </c>
      <c r="H17397">
        <v>-3.637111</v>
      </c>
      <c r="I17397">
        <v>0.55124899999999999</v>
      </c>
    </row>
    <row r="17398" spans="2:9">
      <c r="B17398">
        <v>17367</v>
      </c>
      <c r="C17398">
        <v>0.86829999999999996</v>
      </c>
      <c r="D17398">
        <v>6.6411999999999999E-2</v>
      </c>
      <c r="E17398">
        <v>0.19784199999999999</v>
      </c>
      <c r="F17398">
        <v>0.46846199999999999</v>
      </c>
      <c r="G17398">
        <v>0.13861200000000001</v>
      </c>
      <c r="H17398">
        <v>-3.5931090000000001</v>
      </c>
      <c r="I17398">
        <v>0.55724799999999997</v>
      </c>
    </row>
    <row r="17399" spans="2:9">
      <c r="B17399">
        <v>17368</v>
      </c>
      <c r="C17399">
        <v>0.86834999999999996</v>
      </c>
      <c r="D17399">
        <v>6.4743999999999996E-2</v>
      </c>
      <c r="E17399">
        <v>0.24354899999999999</v>
      </c>
      <c r="F17399">
        <v>0.46812799999999999</v>
      </c>
      <c r="G17399">
        <v>0.13761200000000001</v>
      </c>
      <c r="H17399">
        <v>-3.5471080000000001</v>
      </c>
      <c r="I17399">
        <v>0.56291400000000003</v>
      </c>
    </row>
    <row r="17400" spans="2:9">
      <c r="B17400">
        <v>17369</v>
      </c>
      <c r="C17400">
        <v>0.86839999999999995</v>
      </c>
      <c r="D17400">
        <v>6.1740000000000003E-2</v>
      </c>
      <c r="E17400">
        <v>0.30126599999999998</v>
      </c>
      <c r="F17400">
        <v>0.46779500000000002</v>
      </c>
      <c r="G17400">
        <v>0.13561300000000001</v>
      </c>
      <c r="H17400">
        <v>-3.4917729999999998</v>
      </c>
      <c r="I17400">
        <v>0.56824699999999995</v>
      </c>
    </row>
    <row r="17401" spans="2:9">
      <c r="B17401">
        <v>17370</v>
      </c>
      <c r="C17401">
        <v>0.86845000000000006</v>
      </c>
      <c r="D17401">
        <v>5.8402999999999997E-2</v>
      </c>
      <c r="E17401">
        <v>0.358317</v>
      </c>
      <c r="F17401">
        <v>0.46846199999999999</v>
      </c>
      <c r="G17401">
        <v>0.13428000000000001</v>
      </c>
      <c r="H17401">
        <v>-3.4337710000000001</v>
      </c>
      <c r="I17401">
        <v>0.57524500000000001</v>
      </c>
    </row>
    <row r="17402" spans="2:9">
      <c r="B17402">
        <v>17371</v>
      </c>
      <c r="C17402">
        <v>0.86850000000000005</v>
      </c>
      <c r="D17402">
        <v>5.5732999999999998E-2</v>
      </c>
      <c r="E17402">
        <v>0.40135500000000002</v>
      </c>
      <c r="F17402">
        <v>0.46846199999999999</v>
      </c>
      <c r="G17402">
        <v>0.13261400000000001</v>
      </c>
      <c r="H17402">
        <v>-3.3901029999999999</v>
      </c>
      <c r="I17402">
        <v>0.58057800000000004</v>
      </c>
    </row>
    <row r="17403" spans="2:9">
      <c r="B17403">
        <v>17372</v>
      </c>
      <c r="C17403">
        <v>0.86855000000000004</v>
      </c>
      <c r="D17403">
        <v>5.3062999999999999E-2</v>
      </c>
      <c r="E17403">
        <v>0.44839600000000002</v>
      </c>
      <c r="F17403">
        <v>0.46846199999999999</v>
      </c>
      <c r="G17403">
        <v>0.13194800000000001</v>
      </c>
      <c r="H17403">
        <v>-3.342435</v>
      </c>
      <c r="I17403">
        <v>0.58524399999999999</v>
      </c>
    </row>
    <row r="17404" spans="2:9">
      <c r="B17404">
        <v>17373</v>
      </c>
      <c r="C17404">
        <v>0.86860000000000004</v>
      </c>
      <c r="D17404">
        <v>5.0393E-2</v>
      </c>
      <c r="E17404">
        <v>0.50678100000000004</v>
      </c>
      <c r="F17404">
        <v>0.46779500000000002</v>
      </c>
      <c r="G17404">
        <v>0.12994800000000001</v>
      </c>
      <c r="H17404">
        <v>-3.2854329999999998</v>
      </c>
      <c r="I17404">
        <v>0.59124299999999996</v>
      </c>
    </row>
    <row r="17405" spans="2:9">
      <c r="B17405">
        <v>17374</v>
      </c>
      <c r="C17405">
        <v>0.86865000000000003</v>
      </c>
      <c r="D17405">
        <v>4.6387999999999999E-2</v>
      </c>
      <c r="E17405">
        <v>0.56116299999999997</v>
      </c>
      <c r="F17405">
        <v>0.46779500000000002</v>
      </c>
      <c r="G17405">
        <v>0.12861600000000001</v>
      </c>
      <c r="H17405">
        <v>-3.2294320000000001</v>
      </c>
      <c r="I17405">
        <v>0.596576</v>
      </c>
    </row>
    <row r="17406" spans="2:9">
      <c r="B17406">
        <v>17375</v>
      </c>
      <c r="C17406">
        <v>0.86870000000000003</v>
      </c>
      <c r="D17406">
        <v>4.3385E-2</v>
      </c>
      <c r="E17406">
        <v>0.60586899999999999</v>
      </c>
      <c r="F17406">
        <v>0.46879500000000002</v>
      </c>
      <c r="G17406">
        <v>0.12761600000000001</v>
      </c>
      <c r="H17406">
        <v>-3.1824300000000001</v>
      </c>
      <c r="I17406">
        <v>0.60157499999999997</v>
      </c>
    </row>
    <row r="17407" spans="2:9">
      <c r="B17407">
        <v>17376</v>
      </c>
      <c r="C17407">
        <v>0.86875000000000002</v>
      </c>
      <c r="D17407">
        <v>4.0715000000000001E-2</v>
      </c>
      <c r="E17407">
        <v>0.65457900000000002</v>
      </c>
      <c r="F17407">
        <v>0.46879500000000002</v>
      </c>
      <c r="G17407">
        <v>0.12595000000000001</v>
      </c>
      <c r="H17407">
        <v>-3.133095</v>
      </c>
      <c r="I17407">
        <v>0.60590699999999997</v>
      </c>
    </row>
    <row r="17408" spans="2:9">
      <c r="B17408">
        <v>17377</v>
      </c>
      <c r="C17408">
        <v>0.86880000000000002</v>
      </c>
      <c r="D17408">
        <v>3.7044000000000001E-2</v>
      </c>
      <c r="E17408">
        <v>0.71396499999999996</v>
      </c>
      <c r="F17408">
        <v>0.46846199999999999</v>
      </c>
      <c r="G17408">
        <v>0.12495000000000001</v>
      </c>
      <c r="H17408">
        <v>-3.0724269999999998</v>
      </c>
      <c r="I17408">
        <v>0.61090699999999998</v>
      </c>
    </row>
    <row r="17409" spans="2:9">
      <c r="B17409">
        <v>17378</v>
      </c>
      <c r="C17409">
        <v>0.86885000000000001</v>
      </c>
      <c r="D17409">
        <v>3.3707000000000001E-2</v>
      </c>
      <c r="E17409">
        <v>0.76634400000000003</v>
      </c>
      <c r="F17409">
        <v>0.46979599999999999</v>
      </c>
      <c r="G17409">
        <v>0.12361800000000001</v>
      </c>
      <c r="H17409">
        <v>-3.0180920000000002</v>
      </c>
      <c r="I17409">
        <v>0.61590599999999995</v>
      </c>
    </row>
    <row r="17410" spans="2:9">
      <c r="B17410">
        <v>17379</v>
      </c>
      <c r="C17410">
        <v>0.86890000000000001</v>
      </c>
      <c r="D17410">
        <v>3.0703000000000001E-2</v>
      </c>
      <c r="E17410">
        <v>0.81005000000000005</v>
      </c>
      <c r="F17410">
        <v>0.46979599999999999</v>
      </c>
      <c r="G17410">
        <v>0.121952</v>
      </c>
      <c r="H17410">
        <v>-2.9724240000000002</v>
      </c>
      <c r="I17410">
        <v>0.61890500000000004</v>
      </c>
    </row>
    <row r="17411" spans="2:9">
      <c r="B17411">
        <v>17380</v>
      </c>
      <c r="C17411">
        <v>0.86895</v>
      </c>
      <c r="D17411">
        <v>2.7366000000000001E-2</v>
      </c>
      <c r="E17411">
        <v>0.86343000000000003</v>
      </c>
      <c r="F17411">
        <v>0.47046199999999999</v>
      </c>
      <c r="G17411">
        <v>0.120619</v>
      </c>
      <c r="H17411">
        <v>-2.9184220000000001</v>
      </c>
      <c r="I17411">
        <v>0.62323799999999996</v>
      </c>
    </row>
    <row r="17412" spans="2:9">
      <c r="B17412">
        <v>17381</v>
      </c>
      <c r="C17412">
        <v>0.86899999999999999</v>
      </c>
      <c r="D17412">
        <v>2.3026999999999999E-2</v>
      </c>
      <c r="E17412">
        <v>0.92348300000000005</v>
      </c>
      <c r="F17412">
        <v>0.47079599999999999</v>
      </c>
      <c r="G17412">
        <v>0.119619</v>
      </c>
      <c r="H17412">
        <v>-2.8570869999999999</v>
      </c>
      <c r="I17412">
        <v>0.62723799999999996</v>
      </c>
    </row>
    <row r="17413" spans="2:9">
      <c r="B17413">
        <v>17382</v>
      </c>
      <c r="C17413">
        <v>0.86904999999999999</v>
      </c>
      <c r="D17413">
        <v>1.9023000000000002E-2</v>
      </c>
      <c r="E17413">
        <v>0.97185900000000003</v>
      </c>
      <c r="F17413">
        <v>0.47046199999999999</v>
      </c>
      <c r="G17413">
        <v>0.11762</v>
      </c>
      <c r="H17413">
        <v>-2.805752</v>
      </c>
      <c r="I17413">
        <v>0.63056999999999996</v>
      </c>
    </row>
    <row r="17414" spans="2:9">
      <c r="B17414">
        <v>17383</v>
      </c>
      <c r="C17414">
        <v>0.86909999999999998</v>
      </c>
      <c r="D17414">
        <v>1.6352999999999999E-2</v>
      </c>
      <c r="E17414">
        <v>1.0179</v>
      </c>
      <c r="F17414">
        <v>0.47146300000000002</v>
      </c>
      <c r="G17414">
        <v>0.11662</v>
      </c>
      <c r="H17414">
        <v>-2.7590840000000001</v>
      </c>
      <c r="I17414">
        <v>0.63256999999999997</v>
      </c>
    </row>
    <row r="17415" spans="2:9">
      <c r="B17415">
        <v>17384</v>
      </c>
      <c r="C17415">
        <v>0.86914999999999998</v>
      </c>
      <c r="D17415">
        <v>1.2348E-2</v>
      </c>
      <c r="E17415">
        <v>1.072281</v>
      </c>
      <c r="F17415">
        <v>0.47246300000000002</v>
      </c>
      <c r="G17415">
        <v>0.11662</v>
      </c>
      <c r="H17415">
        <v>-2.701749</v>
      </c>
      <c r="I17415">
        <v>0.63656900000000005</v>
      </c>
    </row>
    <row r="17416" spans="2:9">
      <c r="B17416">
        <v>17385</v>
      </c>
      <c r="C17416">
        <v>0.86919999999999997</v>
      </c>
      <c r="D17416">
        <v>7.6759999999999997E-3</v>
      </c>
      <c r="E17416">
        <v>1.129999</v>
      </c>
      <c r="F17416">
        <v>0.47246300000000002</v>
      </c>
      <c r="G17416">
        <v>0.112622</v>
      </c>
      <c r="H17416">
        <v>-2.6437469999999998</v>
      </c>
      <c r="I17416">
        <v>0.63990199999999997</v>
      </c>
    </row>
    <row r="17417" spans="2:9">
      <c r="B17417">
        <v>17386</v>
      </c>
      <c r="C17417">
        <v>0.86924999999999997</v>
      </c>
      <c r="D17417">
        <v>4.3379999999999998E-3</v>
      </c>
      <c r="E17417">
        <v>1.180377</v>
      </c>
      <c r="F17417">
        <v>0.47379700000000002</v>
      </c>
      <c r="G17417">
        <v>0.111956</v>
      </c>
      <c r="H17417">
        <v>-2.5910790000000001</v>
      </c>
      <c r="I17417">
        <v>0.642235</v>
      </c>
    </row>
    <row r="17418" spans="2:9">
      <c r="B17418">
        <v>17387</v>
      </c>
      <c r="C17418">
        <v>0.86929999999999996</v>
      </c>
      <c r="D17418">
        <v>6.6699999999999995E-4</v>
      </c>
      <c r="E17418">
        <v>1.228086</v>
      </c>
      <c r="F17418">
        <v>0.47413</v>
      </c>
      <c r="G17418">
        <v>0.110623</v>
      </c>
      <c r="H17418">
        <v>-2.5414110000000001</v>
      </c>
      <c r="I17418">
        <v>0.64390199999999997</v>
      </c>
    </row>
    <row r="17419" spans="2:9">
      <c r="B17419">
        <v>17388</v>
      </c>
      <c r="C17419">
        <v>0.86934999999999996</v>
      </c>
      <c r="D17419">
        <v>-3.0040000000000002E-3</v>
      </c>
      <c r="E17419">
        <v>1.282467</v>
      </c>
      <c r="F17419">
        <v>0.47579700000000003</v>
      </c>
      <c r="G17419">
        <v>0.109623</v>
      </c>
      <c r="H17419">
        <v>-2.4854090000000002</v>
      </c>
      <c r="I17419">
        <v>0.64656800000000003</v>
      </c>
    </row>
    <row r="17420" spans="2:9">
      <c r="B17420">
        <v>17389</v>
      </c>
      <c r="C17420">
        <v>0.86939999999999995</v>
      </c>
      <c r="D17420">
        <v>-7.3419999999999996E-3</v>
      </c>
      <c r="E17420">
        <v>1.3371820000000001</v>
      </c>
      <c r="F17420">
        <v>0.47579700000000003</v>
      </c>
      <c r="G17420">
        <v>0.107957</v>
      </c>
      <c r="H17420">
        <v>-2.429074</v>
      </c>
      <c r="I17420">
        <v>0.64823399999999998</v>
      </c>
    </row>
    <row r="17421" spans="2:9">
      <c r="B17421">
        <v>17390</v>
      </c>
      <c r="C17421">
        <v>0.86944999999999995</v>
      </c>
      <c r="D17421">
        <v>-1.1681E-2</v>
      </c>
      <c r="E17421">
        <v>1.3892279999999999</v>
      </c>
      <c r="F17421">
        <v>0.476798</v>
      </c>
      <c r="G17421">
        <v>0.106958</v>
      </c>
      <c r="H17421">
        <v>-2.3750719999999998</v>
      </c>
      <c r="I17421">
        <v>0.65056700000000001</v>
      </c>
    </row>
    <row r="17422" spans="2:9">
      <c r="B17422">
        <v>17391</v>
      </c>
      <c r="C17422">
        <v>0.86950000000000005</v>
      </c>
      <c r="D17422">
        <v>-1.5351999999999999E-2</v>
      </c>
      <c r="E17422">
        <v>1.440607</v>
      </c>
      <c r="F17422">
        <v>0.47846499999999997</v>
      </c>
      <c r="G17422">
        <v>0.105292</v>
      </c>
      <c r="H17422">
        <v>-2.3227370000000001</v>
      </c>
      <c r="I17422">
        <v>0.65156700000000001</v>
      </c>
    </row>
    <row r="17423" spans="2:9">
      <c r="B17423">
        <v>17392</v>
      </c>
      <c r="C17423">
        <v>0.86955000000000005</v>
      </c>
      <c r="D17423">
        <v>-1.9689999999999999E-2</v>
      </c>
      <c r="E17423">
        <v>1.49332</v>
      </c>
      <c r="F17423">
        <v>0.479132</v>
      </c>
      <c r="G17423">
        <v>0.103626</v>
      </c>
      <c r="H17423">
        <v>-2.268402</v>
      </c>
      <c r="I17423">
        <v>0.65323399999999998</v>
      </c>
    </row>
    <row r="17424" spans="2:9">
      <c r="B17424">
        <v>17393</v>
      </c>
      <c r="C17424">
        <v>0.86960000000000004</v>
      </c>
      <c r="D17424">
        <v>-2.4028999999999998E-2</v>
      </c>
      <c r="E17424">
        <v>1.5473680000000001</v>
      </c>
      <c r="F17424">
        <v>0.47946499999999997</v>
      </c>
      <c r="G17424">
        <v>0.10196</v>
      </c>
      <c r="H17424">
        <v>-2.2130670000000001</v>
      </c>
      <c r="I17424">
        <v>0.65323399999999998</v>
      </c>
    </row>
    <row r="17425" spans="2:9">
      <c r="B17425">
        <v>17394</v>
      </c>
      <c r="C17425">
        <v>0.86965000000000003</v>
      </c>
      <c r="D17425">
        <v>-2.8701000000000001E-2</v>
      </c>
      <c r="E17425">
        <v>1.601416</v>
      </c>
      <c r="F17425">
        <v>0.481132</v>
      </c>
      <c r="G17425">
        <v>0.10029399999999999</v>
      </c>
      <c r="H17425">
        <v>-2.1580659999999998</v>
      </c>
      <c r="I17425">
        <v>0.65456700000000001</v>
      </c>
    </row>
    <row r="17426" spans="2:9">
      <c r="B17426">
        <v>17395</v>
      </c>
      <c r="C17426">
        <v>0.86970000000000003</v>
      </c>
      <c r="D17426">
        <v>-3.3038999999999999E-2</v>
      </c>
      <c r="E17426">
        <v>1.6521269999999999</v>
      </c>
      <c r="F17426">
        <v>0.48179899999999998</v>
      </c>
      <c r="G17426">
        <v>9.8627999999999993E-2</v>
      </c>
      <c r="H17426">
        <v>-2.1067309999999999</v>
      </c>
      <c r="I17426">
        <v>0.65523299999999995</v>
      </c>
    </row>
    <row r="17427" spans="2:9">
      <c r="B17427">
        <v>17396</v>
      </c>
      <c r="C17427">
        <v>0.86975000000000002</v>
      </c>
      <c r="D17427">
        <v>-3.671E-2</v>
      </c>
      <c r="E17427">
        <v>1.703506</v>
      </c>
      <c r="F17427">
        <v>0.48279899999999998</v>
      </c>
      <c r="G17427">
        <v>9.7961000000000006E-2</v>
      </c>
      <c r="H17427">
        <v>-2.0540620000000001</v>
      </c>
      <c r="I17427">
        <v>0.65556700000000001</v>
      </c>
    </row>
    <row r="17428" spans="2:9">
      <c r="B17428">
        <v>17397</v>
      </c>
      <c r="C17428">
        <v>0.86980000000000002</v>
      </c>
      <c r="D17428">
        <v>-4.1049000000000002E-2</v>
      </c>
      <c r="E17428">
        <v>1.7592220000000001</v>
      </c>
      <c r="F17428">
        <v>0.48446600000000001</v>
      </c>
      <c r="G17428">
        <v>9.6295000000000006E-2</v>
      </c>
      <c r="H17428">
        <v>-1.9973939999999999</v>
      </c>
      <c r="I17428">
        <v>0.65690000000000004</v>
      </c>
    </row>
    <row r="17429" spans="2:9">
      <c r="B17429">
        <v>17398</v>
      </c>
      <c r="C17429">
        <v>0.86985000000000001</v>
      </c>
      <c r="D17429">
        <v>-4.5720999999999998E-2</v>
      </c>
      <c r="E17429">
        <v>1.815272</v>
      </c>
      <c r="F17429">
        <v>0.48546699999999998</v>
      </c>
      <c r="G17429">
        <v>9.4629000000000005E-2</v>
      </c>
      <c r="H17429">
        <v>-1.940726</v>
      </c>
      <c r="I17429">
        <v>0.65656599999999998</v>
      </c>
    </row>
    <row r="17430" spans="2:9">
      <c r="B17430">
        <v>17399</v>
      </c>
      <c r="C17430">
        <v>0.86990000000000001</v>
      </c>
      <c r="D17430">
        <v>-5.006E-2</v>
      </c>
      <c r="E17430">
        <v>1.8656489999999999</v>
      </c>
      <c r="F17430">
        <v>0.48680000000000001</v>
      </c>
      <c r="G17430">
        <v>9.2963000000000004E-2</v>
      </c>
      <c r="H17430">
        <v>-1.8903909999999999</v>
      </c>
      <c r="I17430">
        <v>0.65623299999999996</v>
      </c>
    </row>
    <row r="17431" spans="2:9">
      <c r="B17431">
        <v>17400</v>
      </c>
      <c r="C17431">
        <v>0.86995</v>
      </c>
      <c r="D17431">
        <v>-5.4398000000000002E-2</v>
      </c>
      <c r="E17431">
        <v>1.915694</v>
      </c>
      <c r="F17431">
        <v>0.48746699999999998</v>
      </c>
      <c r="G17431">
        <v>9.1963000000000003E-2</v>
      </c>
      <c r="H17431">
        <v>-1.839056</v>
      </c>
      <c r="I17431">
        <v>0.65723299999999996</v>
      </c>
    </row>
    <row r="17432" spans="2:9">
      <c r="B17432">
        <v>17401</v>
      </c>
      <c r="C17432">
        <v>0.87</v>
      </c>
      <c r="D17432">
        <v>-5.9069999999999998E-2</v>
      </c>
      <c r="E17432">
        <v>1.9710760000000001</v>
      </c>
      <c r="F17432">
        <v>0.48913400000000001</v>
      </c>
      <c r="G17432">
        <v>8.9631000000000002E-2</v>
      </c>
      <c r="H17432">
        <v>-1.7837209999999999</v>
      </c>
      <c r="I17432">
        <v>0.65656599999999998</v>
      </c>
    </row>
    <row r="17433" spans="2:9">
      <c r="B17433">
        <v>17402</v>
      </c>
      <c r="C17433">
        <v>0.87004999999999999</v>
      </c>
      <c r="D17433">
        <v>-6.3741999999999993E-2</v>
      </c>
      <c r="E17433">
        <v>2.027126</v>
      </c>
      <c r="F17433">
        <v>0.49080099999999999</v>
      </c>
      <c r="G17433">
        <v>8.7632000000000002E-2</v>
      </c>
      <c r="H17433">
        <v>-1.7270529999999999</v>
      </c>
      <c r="I17433">
        <v>0.65556700000000001</v>
      </c>
    </row>
    <row r="17434" spans="2:9">
      <c r="B17434">
        <v>17403</v>
      </c>
      <c r="C17434">
        <v>0.87009999999999998</v>
      </c>
      <c r="D17434">
        <v>-6.7747000000000002E-2</v>
      </c>
      <c r="E17434">
        <v>2.0785040000000001</v>
      </c>
      <c r="F17434">
        <v>0.49180200000000002</v>
      </c>
      <c r="G17434">
        <v>8.6632000000000001E-2</v>
      </c>
      <c r="H17434">
        <v>-1.675718</v>
      </c>
      <c r="I17434">
        <v>0.65523299999999995</v>
      </c>
    </row>
    <row r="17435" spans="2:9">
      <c r="B17435">
        <v>17404</v>
      </c>
      <c r="C17435">
        <v>0.87014999999999998</v>
      </c>
      <c r="D17435">
        <v>-7.2085999999999997E-2</v>
      </c>
      <c r="E17435">
        <v>2.128549</v>
      </c>
      <c r="F17435">
        <v>0.49313499999999999</v>
      </c>
      <c r="G17435">
        <v>8.4966E-2</v>
      </c>
      <c r="H17435">
        <v>-1.6257159999999999</v>
      </c>
      <c r="I17435">
        <v>0.65456700000000001</v>
      </c>
    </row>
    <row r="17436" spans="2:9">
      <c r="B17436">
        <v>17405</v>
      </c>
      <c r="C17436">
        <v>0.87019999999999997</v>
      </c>
      <c r="D17436">
        <v>-7.5757000000000005E-2</v>
      </c>
      <c r="E17436">
        <v>2.1869339999999999</v>
      </c>
      <c r="F17436">
        <v>0.49546899999999999</v>
      </c>
      <c r="G17436">
        <v>8.3299999999999999E-2</v>
      </c>
      <c r="H17436">
        <v>-1.5677140000000001</v>
      </c>
      <c r="I17436">
        <v>0.65390000000000004</v>
      </c>
    </row>
    <row r="17437" spans="2:9">
      <c r="B17437">
        <v>17406</v>
      </c>
      <c r="C17437">
        <v>0.87024999999999997</v>
      </c>
      <c r="D17437">
        <v>-8.1096000000000001E-2</v>
      </c>
      <c r="E17437">
        <v>2.2426490000000001</v>
      </c>
      <c r="F17437">
        <v>0.49613600000000002</v>
      </c>
      <c r="G17437">
        <v>8.1300999999999998E-2</v>
      </c>
      <c r="H17437">
        <v>-1.512713</v>
      </c>
      <c r="I17437">
        <v>0.65190000000000003</v>
      </c>
    </row>
    <row r="17438" spans="2:9">
      <c r="B17438">
        <v>17407</v>
      </c>
      <c r="C17438">
        <v>0.87029999999999996</v>
      </c>
      <c r="D17438">
        <v>-8.4433999999999995E-2</v>
      </c>
      <c r="E17438">
        <v>2.291693</v>
      </c>
      <c r="F17438">
        <v>0.498137</v>
      </c>
      <c r="G17438">
        <v>7.9634999999999997E-2</v>
      </c>
      <c r="H17438">
        <v>-1.463711</v>
      </c>
      <c r="I17438">
        <v>0.65256700000000001</v>
      </c>
    </row>
    <row r="17439" spans="2:9">
      <c r="B17439">
        <v>17408</v>
      </c>
      <c r="C17439">
        <v>0.87034999999999996</v>
      </c>
      <c r="D17439">
        <v>-8.7771000000000002E-2</v>
      </c>
      <c r="E17439">
        <v>2.3417370000000002</v>
      </c>
      <c r="F17439">
        <v>0.49947000000000003</v>
      </c>
      <c r="G17439">
        <v>7.8301999999999997E-2</v>
      </c>
      <c r="H17439">
        <v>-1.41371</v>
      </c>
      <c r="I17439">
        <v>0.65023399999999998</v>
      </c>
    </row>
    <row r="17440" spans="2:9">
      <c r="B17440">
        <v>17409</v>
      </c>
      <c r="C17440">
        <v>0.87039999999999995</v>
      </c>
      <c r="D17440">
        <v>-9.1775999999999996E-2</v>
      </c>
      <c r="E17440">
        <v>2.4007890000000001</v>
      </c>
      <c r="F17440">
        <v>0.50180400000000003</v>
      </c>
      <c r="G17440">
        <v>7.6635999999999996E-2</v>
      </c>
      <c r="H17440">
        <v>-1.3550409999999999</v>
      </c>
      <c r="I17440">
        <v>0.64923399999999998</v>
      </c>
    </row>
    <row r="17441" spans="2:9">
      <c r="B17441">
        <v>17410</v>
      </c>
      <c r="C17441">
        <v>0.87044999999999995</v>
      </c>
      <c r="D17441">
        <v>-9.7115000000000007E-2</v>
      </c>
      <c r="E17441">
        <v>2.45784</v>
      </c>
      <c r="F17441">
        <v>0.502471</v>
      </c>
      <c r="G17441">
        <v>7.3970999999999995E-2</v>
      </c>
      <c r="H17441">
        <v>-1.2987059999999999</v>
      </c>
      <c r="I17441">
        <v>0.64723399999999998</v>
      </c>
    </row>
    <row r="17442" spans="2:9">
      <c r="B17442">
        <v>17411</v>
      </c>
      <c r="C17442">
        <v>0.87050000000000005</v>
      </c>
      <c r="D17442">
        <v>-0.100453</v>
      </c>
      <c r="E17442">
        <v>2.5072169999999998</v>
      </c>
      <c r="F17442">
        <v>0.50447200000000003</v>
      </c>
      <c r="G17442">
        <v>7.2304999999999994E-2</v>
      </c>
      <c r="H17442">
        <v>-1.2503709999999999</v>
      </c>
      <c r="I17442">
        <v>0.646235</v>
      </c>
    </row>
    <row r="17443" spans="2:9">
      <c r="B17443">
        <v>17412</v>
      </c>
      <c r="C17443">
        <v>0.87055000000000005</v>
      </c>
      <c r="D17443">
        <v>-0.10445699999999999</v>
      </c>
      <c r="E17443">
        <v>2.5569269999999999</v>
      </c>
      <c r="F17443">
        <v>0.50613900000000001</v>
      </c>
      <c r="G17443">
        <v>7.1304999999999993E-2</v>
      </c>
      <c r="H17443">
        <v>-1.2010369999999999</v>
      </c>
      <c r="I17443">
        <v>0.64390199999999997</v>
      </c>
    </row>
    <row r="17444" spans="2:9">
      <c r="B17444">
        <v>17413</v>
      </c>
      <c r="C17444">
        <v>0.87060000000000004</v>
      </c>
      <c r="D17444">
        <v>-0.10913</v>
      </c>
      <c r="E17444">
        <v>2.6133099999999998</v>
      </c>
      <c r="F17444">
        <v>0.50780599999999998</v>
      </c>
      <c r="G17444">
        <v>6.8973000000000007E-2</v>
      </c>
      <c r="H17444">
        <v>-1.1440349999999999</v>
      </c>
      <c r="I17444">
        <v>0.64256899999999995</v>
      </c>
    </row>
    <row r="17445" spans="2:9">
      <c r="B17445">
        <v>17414</v>
      </c>
      <c r="C17445">
        <v>0.87065000000000003</v>
      </c>
      <c r="D17445">
        <v>-0.113134</v>
      </c>
      <c r="E17445">
        <v>2.6696939999999998</v>
      </c>
      <c r="F17445">
        <v>0.50980700000000001</v>
      </c>
      <c r="G17445">
        <v>6.7640000000000006E-2</v>
      </c>
      <c r="H17445">
        <v>-1.0890329999999999</v>
      </c>
      <c r="I17445">
        <v>0.641235</v>
      </c>
    </row>
    <row r="17446" spans="2:9">
      <c r="B17446">
        <v>17415</v>
      </c>
      <c r="C17446">
        <v>0.87070000000000003</v>
      </c>
      <c r="D17446">
        <v>-0.115804</v>
      </c>
      <c r="E17446">
        <v>2.720739</v>
      </c>
      <c r="F17446">
        <v>0.51180700000000001</v>
      </c>
      <c r="G17446">
        <v>6.6307000000000005E-2</v>
      </c>
      <c r="H17446">
        <v>-1.039032</v>
      </c>
      <c r="I17446">
        <v>0.64023600000000003</v>
      </c>
    </row>
    <row r="17447" spans="2:9">
      <c r="B17447">
        <v>17416</v>
      </c>
      <c r="C17447">
        <v>0.87075000000000002</v>
      </c>
      <c r="D17447">
        <v>-0.119475</v>
      </c>
      <c r="E17447">
        <v>2.7704490000000002</v>
      </c>
      <c r="F17447">
        <v>0.51247399999999999</v>
      </c>
      <c r="G17447">
        <v>6.4641000000000004E-2</v>
      </c>
      <c r="H17447">
        <v>-0.99036299999999999</v>
      </c>
      <c r="I17447">
        <v>0.63856900000000005</v>
      </c>
    </row>
    <row r="17448" spans="2:9">
      <c r="B17448">
        <v>17417</v>
      </c>
      <c r="C17448">
        <v>0.87080000000000002</v>
      </c>
      <c r="D17448">
        <v>-0.12414799999999999</v>
      </c>
      <c r="E17448">
        <v>2.8271660000000001</v>
      </c>
      <c r="F17448">
        <v>0.51480800000000004</v>
      </c>
      <c r="G17448">
        <v>6.2642000000000003E-2</v>
      </c>
      <c r="H17448">
        <v>-0.93369500000000005</v>
      </c>
      <c r="I17448">
        <v>0.635903</v>
      </c>
    </row>
    <row r="17449" spans="2:9">
      <c r="B17449">
        <v>17418</v>
      </c>
      <c r="C17449">
        <v>0.87085000000000001</v>
      </c>
      <c r="D17449">
        <v>-0.12748499999999999</v>
      </c>
      <c r="E17449">
        <v>2.883216</v>
      </c>
      <c r="F17449">
        <v>0.51647500000000002</v>
      </c>
      <c r="G17449">
        <v>5.9976000000000002E-2</v>
      </c>
      <c r="H17449">
        <v>-0.879027</v>
      </c>
      <c r="I17449">
        <v>0.63323700000000005</v>
      </c>
    </row>
    <row r="17450" spans="2:9">
      <c r="B17450">
        <v>17419</v>
      </c>
      <c r="C17450">
        <v>0.87090000000000001</v>
      </c>
      <c r="D17450">
        <v>-0.13048799999999999</v>
      </c>
      <c r="E17450">
        <v>2.9319259999999998</v>
      </c>
      <c r="F17450">
        <v>0.51747500000000002</v>
      </c>
      <c r="G17450">
        <v>5.7977000000000001E-2</v>
      </c>
      <c r="H17450">
        <v>-0.83102500000000001</v>
      </c>
      <c r="I17450">
        <v>0.63223700000000005</v>
      </c>
    </row>
    <row r="17451" spans="2:9">
      <c r="B17451">
        <v>17420</v>
      </c>
      <c r="C17451">
        <v>0.87095</v>
      </c>
      <c r="D17451">
        <v>-0.133158</v>
      </c>
      <c r="E17451">
        <v>2.981636</v>
      </c>
      <c r="F17451">
        <v>0.51914199999999999</v>
      </c>
      <c r="G17451">
        <v>5.6977E-2</v>
      </c>
      <c r="H17451">
        <v>-0.78135699999999997</v>
      </c>
      <c r="I17451">
        <v>0.63056999999999996</v>
      </c>
    </row>
    <row r="17452" spans="2:9">
      <c r="B17452">
        <v>17421</v>
      </c>
      <c r="C17452">
        <v>0.871</v>
      </c>
      <c r="D17452">
        <v>-0.13716300000000001</v>
      </c>
      <c r="E17452">
        <v>3.0376859999999999</v>
      </c>
      <c r="F17452">
        <v>0.52047600000000005</v>
      </c>
      <c r="G17452">
        <v>5.3644999999999998E-2</v>
      </c>
      <c r="H17452">
        <v>-0.72635499999999997</v>
      </c>
      <c r="I17452">
        <v>0.62790400000000002</v>
      </c>
    </row>
    <row r="17453" spans="2:9">
      <c r="B17453">
        <v>17422</v>
      </c>
      <c r="C17453">
        <v>0.87104999999999999</v>
      </c>
      <c r="D17453">
        <v>-0.14150199999999999</v>
      </c>
      <c r="E17453">
        <v>3.0927340000000001</v>
      </c>
      <c r="F17453">
        <v>0.52214300000000002</v>
      </c>
      <c r="G17453">
        <v>5.1645999999999997E-2</v>
      </c>
      <c r="H17453">
        <v>-0.67101999999999995</v>
      </c>
      <c r="I17453">
        <v>0.62657099999999999</v>
      </c>
    </row>
    <row r="17454" spans="2:9">
      <c r="B17454">
        <v>17423</v>
      </c>
      <c r="C17454">
        <v>0.87109999999999999</v>
      </c>
      <c r="D17454">
        <v>-0.14383799999999999</v>
      </c>
      <c r="E17454">
        <v>3.141778</v>
      </c>
      <c r="F17454">
        <v>0.52381</v>
      </c>
      <c r="G17454">
        <v>4.9979999999999997E-2</v>
      </c>
      <c r="H17454">
        <v>-0.62301899999999999</v>
      </c>
      <c r="I17454">
        <v>0.62490500000000004</v>
      </c>
    </row>
    <row r="17455" spans="2:9">
      <c r="B17455">
        <v>17424</v>
      </c>
      <c r="C17455">
        <v>0.87114999999999998</v>
      </c>
      <c r="D17455">
        <v>-0.146174</v>
      </c>
      <c r="E17455">
        <v>3.1908210000000001</v>
      </c>
      <c r="F17455">
        <v>0.52581100000000003</v>
      </c>
      <c r="G17455">
        <v>4.7315000000000003E-2</v>
      </c>
      <c r="H17455">
        <v>-0.57368399999999997</v>
      </c>
      <c r="I17455">
        <v>0.62323799999999996</v>
      </c>
    </row>
    <row r="17456" spans="2:9">
      <c r="B17456">
        <v>17425</v>
      </c>
      <c r="C17456">
        <v>0.87119999999999997</v>
      </c>
      <c r="D17456">
        <v>-0.15051200000000001</v>
      </c>
      <c r="E17456">
        <v>3.2452030000000001</v>
      </c>
      <c r="F17456">
        <v>0.52681100000000003</v>
      </c>
      <c r="G17456">
        <v>4.6648000000000002E-2</v>
      </c>
      <c r="H17456">
        <v>-0.51834899999999995</v>
      </c>
      <c r="I17456">
        <v>0.62157200000000001</v>
      </c>
    </row>
    <row r="17457" spans="2:9">
      <c r="B17457">
        <v>17426</v>
      </c>
      <c r="C17457">
        <v>0.87124999999999997</v>
      </c>
      <c r="D17457">
        <v>-0.15318200000000001</v>
      </c>
      <c r="E17457">
        <v>3.2995839999999999</v>
      </c>
      <c r="F17457">
        <v>0.52814499999999998</v>
      </c>
      <c r="G17457">
        <v>4.2983E-2</v>
      </c>
      <c r="H17457">
        <v>-0.46368100000000001</v>
      </c>
      <c r="I17457">
        <v>0.61890500000000004</v>
      </c>
    </row>
    <row r="17458" spans="2:9">
      <c r="B17458">
        <v>17427</v>
      </c>
      <c r="C17458">
        <v>0.87129999999999996</v>
      </c>
      <c r="D17458">
        <v>-0.15585199999999999</v>
      </c>
      <c r="E17458">
        <v>3.347626</v>
      </c>
      <c r="F17458">
        <v>0.52914499999999998</v>
      </c>
      <c r="G17458">
        <v>4.1317E-2</v>
      </c>
      <c r="H17458">
        <v>-0.41567900000000002</v>
      </c>
      <c r="I17458">
        <v>0.61723899999999998</v>
      </c>
    </row>
    <row r="17459" spans="2:9">
      <c r="B17459">
        <v>17428</v>
      </c>
      <c r="C17459">
        <v>0.87134999999999996</v>
      </c>
      <c r="D17459">
        <v>-0.158522</v>
      </c>
      <c r="E17459">
        <v>3.3956689999999998</v>
      </c>
      <c r="F17459">
        <v>0.53081199999999995</v>
      </c>
      <c r="G17459">
        <v>3.9317999999999999E-2</v>
      </c>
      <c r="H17459">
        <v>-0.366344</v>
      </c>
      <c r="I17459">
        <v>0.61590599999999995</v>
      </c>
    </row>
    <row r="17460" spans="2:9">
      <c r="B17460">
        <v>17429</v>
      </c>
      <c r="C17460">
        <v>0.87139999999999995</v>
      </c>
      <c r="D17460">
        <v>-0.160524</v>
      </c>
      <c r="E17460">
        <v>3.449049</v>
      </c>
      <c r="F17460">
        <v>0.53181299999999998</v>
      </c>
      <c r="G17460">
        <v>3.5985999999999997E-2</v>
      </c>
      <c r="H17460">
        <v>-0.31234299999999998</v>
      </c>
      <c r="I17460">
        <v>0.61357300000000004</v>
      </c>
    </row>
    <row r="17461" spans="2:9">
      <c r="B17461">
        <v>17430</v>
      </c>
      <c r="C17461">
        <v>0.87144999999999995</v>
      </c>
      <c r="D17461">
        <v>-0.16319400000000001</v>
      </c>
      <c r="E17461">
        <v>3.5024299999999999</v>
      </c>
      <c r="F17461">
        <v>0.53281299999999998</v>
      </c>
      <c r="G17461">
        <v>3.4320000000000003E-2</v>
      </c>
      <c r="H17461">
        <v>-0.25700800000000001</v>
      </c>
      <c r="I17461">
        <v>0.61090699999999998</v>
      </c>
    </row>
    <row r="17462" spans="2:9">
      <c r="B17462">
        <v>17431</v>
      </c>
      <c r="C17462">
        <v>0.87150000000000005</v>
      </c>
      <c r="D17462">
        <v>-0.16586400000000001</v>
      </c>
      <c r="E17462">
        <v>3.5501390000000002</v>
      </c>
      <c r="F17462">
        <v>0.53314600000000001</v>
      </c>
      <c r="G17462">
        <v>3.1321000000000002E-2</v>
      </c>
      <c r="H17462">
        <v>-0.209006</v>
      </c>
      <c r="I17462">
        <v>0.60990699999999998</v>
      </c>
    </row>
    <row r="17463" spans="2:9">
      <c r="B17463">
        <v>17432</v>
      </c>
      <c r="C17463">
        <v>0.87155000000000005</v>
      </c>
      <c r="D17463">
        <v>-0.16786599999999999</v>
      </c>
      <c r="E17463">
        <v>3.5961789999999998</v>
      </c>
      <c r="F17463">
        <v>0.53447999999999996</v>
      </c>
      <c r="G17463">
        <v>2.9322000000000001E-2</v>
      </c>
      <c r="H17463">
        <v>-0.16000500000000001</v>
      </c>
      <c r="I17463">
        <v>0.60857399999999995</v>
      </c>
    </row>
    <row r="17464" spans="2:9">
      <c r="B17464">
        <v>17433</v>
      </c>
      <c r="C17464">
        <v>0.87160000000000004</v>
      </c>
      <c r="D17464">
        <v>-0.16920099999999999</v>
      </c>
      <c r="E17464">
        <v>3.6472250000000002</v>
      </c>
      <c r="F17464">
        <v>0.53514700000000004</v>
      </c>
      <c r="G17464">
        <v>2.6988999999999999E-2</v>
      </c>
      <c r="H17464">
        <v>-0.10667</v>
      </c>
      <c r="I17464">
        <v>0.60624100000000003</v>
      </c>
    </row>
    <row r="17465" spans="2:9">
      <c r="B17465">
        <v>17434</v>
      </c>
      <c r="C17465">
        <v>0.87165000000000004</v>
      </c>
      <c r="D17465">
        <v>-0.171871</v>
      </c>
      <c r="E17465">
        <v>3.6989369999999999</v>
      </c>
      <c r="F17465">
        <v>0.53547999999999996</v>
      </c>
      <c r="G17465">
        <v>2.4323999999999998E-2</v>
      </c>
      <c r="H17465">
        <v>-5.1667999999999999E-2</v>
      </c>
      <c r="I17465">
        <v>0.60357400000000005</v>
      </c>
    </row>
    <row r="17466" spans="2:9">
      <c r="B17466">
        <v>17435</v>
      </c>
      <c r="C17466">
        <v>0.87170000000000003</v>
      </c>
      <c r="D17466">
        <v>-0.17354</v>
      </c>
      <c r="E17466">
        <v>3.7459790000000002</v>
      </c>
      <c r="F17466">
        <v>0.53648099999999999</v>
      </c>
      <c r="G17466">
        <v>2.2658000000000001E-2</v>
      </c>
      <c r="H17466">
        <v>-2.333E-3</v>
      </c>
      <c r="I17466">
        <v>0.602908</v>
      </c>
    </row>
    <row r="17467" spans="2:9">
      <c r="B17467">
        <v>17436</v>
      </c>
      <c r="C17467">
        <v>0.87175000000000002</v>
      </c>
      <c r="D17467">
        <v>-0.175542</v>
      </c>
      <c r="E17467">
        <v>3.7913519999999998</v>
      </c>
      <c r="F17467">
        <v>0.53648099999999999</v>
      </c>
      <c r="G17467">
        <v>1.8991999999999998E-2</v>
      </c>
      <c r="H17467">
        <v>4.5335E-2</v>
      </c>
      <c r="I17467">
        <v>0.600908</v>
      </c>
    </row>
    <row r="17468" spans="2:9">
      <c r="B17468">
        <v>17437</v>
      </c>
      <c r="C17468">
        <v>0.87180000000000002</v>
      </c>
      <c r="D17468">
        <v>-0.17721100000000001</v>
      </c>
      <c r="E17468">
        <v>3.8407290000000001</v>
      </c>
      <c r="F17468">
        <v>0.53714700000000004</v>
      </c>
      <c r="G17468">
        <v>1.7326000000000001E-2</v>
      </c>
      <c r="H17468">
        <v>0.10033599999999999</v>
      </c>
      <c r="I17468">
        <v>0.60057499999999997</v>
      </c>
    </row>
    <row r="17469" spans="2:9">
      <c r="B17469">
        <v>17438</v>
      </c>
      <c r="C17469">
        <v>0.87185000000000001</v>
      </c>
      <c r="D17469">
        <v>-0.17887900000000001</v>
      </c>
      <c r="E17469">
        <v>3.8917739999999998</v>
      </c>
      <c r="F17469">
        <v>0.53781400000000001</v>
      </c>
      <c r="G17469">
        <v>1.3661E-2</v>
      </c>
      <c r="H17469">
        <v>0.155338</v>
      </c>
      <c r="I17469">
        <v>0.59824200000000005</v>
      </c>
    </row>
    <row r="17470" spans="2:9">
      <c r="B17470">
        <v>17439</v>
      </c>
      <c r="C17470">
        <v>0.87190000000000001</v>
      </c>
      <c r="D17470">
        <v>-0.18054799999999999</v>
      </c>
      <c r="E17470">
        <v>3.9354789999999999</v>
      </c>
      <c r="F17470">
        <v>0.53814799999999996</v>
      </c>
      <c r="G17470">
        <v>1.1995E-2</v>
      </c>
      <c r="H17470">
        <v>0.20433999999999999</v>
      </c>
      <c r="I17470">
        <v>0.59757499999999997</v>
      </c>
    </row>
    <row r="17471" spans="2:9">
      <c r="B17471">
        <v>17440</v>
      </c>
      <c r="C17471">
        <v>0.87195</v>
      </c>
      <c r="D17471">
        <v>-0.18188299999999999</v>
      </c>
      <c r="E17471">
        <v>3.9781840000000002</v>
      </c>
      <c r="F17471">
        <v>0.53781400000000001</v>
      </c>
      <c r="G17471">
        <v>8.6630000000000006E-3</v>
      </c>
      <c r="H17471">
        <v>0.25167400000000001</v>
      </c>
      <c r="I17471">
        <v>0.59590900000000002</v>
      </c>
    </row>
    <row r="17472" spans="2:9">
      <c r="B17472">
        <v>17441</v>
      </c>
      <c r="C17472">
        <v>0.872</v>
      </c>
      <c r="D17472">
        <v>-0.18388499999999999</v>
      </c>
      <c r="E17472">
        <v>4.0255590000000003</v>
      </c>
      <c r="F17472">
        <v>0.53714700000000004</v>
      </c>
      <c r="G17472">
        <v>5.6639999999999998E-3</v>
      </c>
      <c r="H17472">
        <v>0.306676</v>
      </c>
      <c r="I17472">
        <v>0.59390900000000002</v>
      </c>
    </row>
    <row r="17473" spans="2:9">
      <c r="B17473">
        <v>17442</v>
      </c>
      <c r="C17473">
        <v>0.87204999999999999</v>
      </c>
      <c r="D17473">
        <v>-0.18522</v>
      </c>
      <c r="E17473">
        <v>4.0749360000000001</v>
      </c>
      <c r="F17473">
        <v>0.53681400000000001</v>
      </c>
      <c r="G17473">
        <v>3.9979999999999998E-3</v>
      </c>
      <c r="H17473">
        <v>0.361678</v>
      </c>
      <c r="I17473">
        <v>0.59324299999999996</v>
      </c>
    </row>
    <row r="17474" spans="2:9">
      <c r="B17474">
        <v>17443</v>
      </c>
      <c r="C17474">
        <v>0.87209999999999999</v>
      </c>
      <c r="D17474">
        <v>-0.185888</v>
      </c>
      <c r="E17474">
        <v>4.1169729999999998</v>
      </c>
      <c r="F17474">
        <v>0.53648099999999999</v>
      </c>
      <c r="G17474">
        <v>-3.3300000000000002E-4</v>
      </c>
      <c r="H17474">
        <v>0.40967900000000002</v>
      </c>
      <c r="I17474">
        <v>0.59191000000000005</v>
      </c>
    </row>
    <row r="17475" spans="2:9">
      <c r="B17475">
        <v>17444</v>
      </c>
      <c r="C17475">
        <v>0.87214999999999998</v>
      </c>
      <c r="D17475">
        <v>-0.186889</v>
      </c>
      <c r="E17475">
        <v>4.15801</v>
      </c>
      <c r="F17475">
        <v>0.53481299999999998</v>
      </c>
      <c r="G17475">
        <v>-2.9989999999999999E-3</v>
      </c>
      <c r="H17475">
        <v>0.45901399999999998</v>
      </c>
      <c r="I17475">
        <v>0.58991000000000005</v>
      </c>
    </row>
    <row r="17476" spans="2:9">
      <c r="B17476">
        <v>17445</v>
      </c>
      <c r="C17476">
        <v>0.87219999999999998</v>
      </c>
      <c r="D17476">
        <v>-0.18789</v>
      </c>
      <c r="E17476">
        <v>4.2033829999999996</v>
      </c>
      <c r="F17476">
        <v>0.53481299999999998</v>
      </c>
      <c r="G17476">
        <v>-6.6639999999999998E-3</v>
      </c>
      <c r="H17476">
        <v>0.51134900000000005</v>
      </c>
      <c r="I17476">
        <v>0.58924299999999996</v>
      </c>
    </row>
    <row r="17477" spans="2:9">
      <c r="B17477">
        <v>17446</v>
      </c>
      <c r="C17477">
        <v>0.87224999999999997</v>
      </c>
      <c r="D17477">
        <v>-0.188891</v>
      </c>
      <c r="E17477">
        <v>4.2497569999999998</v>
      </c>
      <c r="F17477">
        <v>0.53414700000000004</v>
      </c>
      <c r="G17477">
        <v>-8.6630000000000006E-3</v>
      </c>
      <c r="H17477">
        <v>0.56768399999999997</v>
      </c>
      <c r="I17477">
        <v>0.58857700000000002</v>
      </c>
    </row>
    <row r="17478" spans="2:9">
      <c r="B17478">
        <v>17447</v>
      </c>
      <c r="C17478">
        <v>0.87229999999999996</v>
      </c>
      <c r="D17478">
        <v>-0.18989200000000001</v>
      </c>
      <c r="E17478">
        <v>4.2921279999999999</v>
      </c>
      <c r="F17478">
        <v>0.53247900000000004</v>
      </c>
      <c r="G17478">
        <v>-1.1995E-2</v>
      </c>
      <c r="H17478">
        <v>0.61901899999999999</v>
      </c>
      <c r="I17478">
        <v>0.58757700000000002</v>
      </c>
    </row>
    <row r="17479" spans="2:9">
      <c r="B17479">
        <v>17448</v>
      </c>
      <c r="C17479">
        <v>0.87234999999999996</v>
      </c>
      <c r="D17479">
        <v>-0.19056000000000001</v>
      </c>
      <c r="E17479">
        <v>4.330495</v>
      </c>
      <c r="F17479">
        <v>0.53181299999999998</v>
      </c>
      <c r="G17479">
        <v>-1.4661E-2</v>
      </c>
      <c r="H17479">
        <v>0.667354</v>
      </c>
      <c r="I17479">
        <v>0.58724399999999999</v>
      </c>
    </row>
    <row r="17480" spans="2:9">
      <c r="B17480">
        <v>17449</v>
      </c>
      <c r="C17480">
        <v>0.87239999999999995</v>
      </c>
      <c r="D17480">
        <v>-0.19189500000000001</v>
      </c>
      <c r="E17480">
        <v>4.3718649999999997</v>
      </c>
      <c r="F17480">
        <v>0.52914499999999998</v>
      </c>
      <c r="G17480">
        <v>-1.8658999999999999E-2</v>
      </c>
      <c r="H17480">
        <v>0.71902200000000005</v>
      </c>
      <c r="I17480">
        <v>0.58591099999999996</v>
      </c>
    </row>
    <row r="17481" spans="2:9">
      <c r="B17481">
        <v>17450</v>
      </c>
      <c r="C17481">
        <v>0.87244999999999995</v>
      </c>
      <c r="D17481">
        <v>-0.19323000000000001</v>
      </c>
      <c r="E17481">
        <v>4.4165710000000002</v>
      </c>
      <c r="F17481">
        <v>0.52781199999999995</v>
      </c>
      <c r="G17481">
        <v>-2.1991E-2</v>
      </c>
      <c r="H17481">
        <v>0.77768999999999999</v>
      </c>
      <c r="I17481">
        <v>0.58491099999999996</v>
      </c>
    </row>
    <row r="17482" spans="2:9">
      <c r="B17482">
        <v>17451</v>
      </c>
      <c r="C17482">
        <v>0.87250000000000005</v>
      </c>
      <c r="D17482">
        <v>-0.19323000000000001</v>
      </c>
      <c r="E17482">
        <v>4.4569409999999996</v>
      </c>
      <c r="F17482">
        <v>0.526478</v>
      </c>
      <c r="G17482">
        <v>-2.4323999999999998E-2</v>
      </c>
      <c r="H17482">
        <v>0.82869199999999998</v>
      </c>
      <c r="I17482">
        <v>0.58491099999999996</v>
      </c>
    </row>
    <row r="17483" spans="2:9">
      <c r="B17483">
        <v>17452</v>
      </c>
      <c r="C17483">
        <v>0.87255000000000005</v>
      </c>
      <c r="D17483">
        <v>-0.19356300000000001</v>
      </c>
      <c r="E17483">
        <v>4.4913040000000004</v>
      </c>
      <c r="F17483">
        <v>0.52481100000000003</v>
      </c>
      <c r="G17483">
        <v>-2.7989E-2</v>
      </c>
      <c r="H17483">
        <v>0.87469300000000005</v>
      </c>
      <c r="I17483">
        <v>0.58391099999999996</v>
      </c>
    </row>
    <row r="17484" spans="2:9">
      <c r="B17484">
        <v>17453</v>
      </c>
      <c r="C17484">
        <v>0.87260000000000004</v>
      </c>
      <c r="D17484">
        <v>-0.19423099999999999</v>
      </c>
      <c r="E17484">
        <v>4.530672</v>
      </c>
      <c r="F17484">
        <v>0.52114300000000002</v>
      </c>
      <c r="G17484">
        <v>-3.1321000000000002E-2</v>
      </c>
      <c r="H17484">
        <v>0.92702799999999996</v>
      </c>
      <c r="I17484">
        <v>0.58391099999999996</v>
      </c>
    </row>
    <row r="17485" spans="2:9">
      <c r="B17485">
        <v>17454</v>
      </c>
      <c r="C17485">
        <v>0.87265000000000004</v>
      </c>
      <c r="D17485">
        <v>-0.19456499999999999</v>
      </c>
      <c r="E17485">
        <v>4.5733769999999998</v>
      </c>
      <c r="F17485">
        <v>0.51947600000000005</v>
      </c>
      <c r="G17485">
        <v>-3.4653000000000003E-2</v>
      </c>
      <c r="H17485">
        <v>0.98636299999999999</v>
      </c>
      <c r="I17485">
        <v>0.58357800000000004</v>
      </c>
    </row>
    <row r="17486" spans="2:9">
      <c r="B17486">
        <v>17455</v>
      </c>
      <c r="C17486">
        <v>0.87270000000000003</v>
      </c>
      <c r="D17486">
        <v>-0.19556599999999999</v>
      </c>
      <c r="E17486">
        <v>4.6107430000000003</v>
      </c>
      <c r="F17486">
        <v>0.51680899999999996</v>
      </c>
      <c r="G17486">
        <v>-3.8317999999999998E-2</v>
      </c>
      <c r="H17486">
        <v>1.039032</v>
      </c>
      <c r="I17486">
        <v>0.58291099999999996</v>
      </c>
    </row>
    <row r="17487" spans="2:9">
      <c r="B17487">
        <v>17456</v>
      </c>
      <c r="C17487">
        <v>0.87275000000000003</v>
      </c>
      <c r="D17487">
        <v>-0.19589999999999999</v>
      </c>
      <c r="E17487">
        <v>4.6434389999999999</v>
      </c>
      <c r="F17487">
        <v>0.51380800000000004</v>
      </c>
      <c r="G17487">
        <v>-4.165E-2</v>
      </c>
      <c r="H17487">
        <v>1.0843659999999999</v>
      </c>
      <c r="I17487">
        <v>0.58224399999999998</v>
      </c>
    </row>
    <row r="17488" spans="2:9">
      <c r="B17488">
        <v>17457</v>
      </c>
      <c r="C17488">
        <v>0.87280000000000002</v>
      </c>
      <c r="D17488">
        <v>-0.19589999999999999</v>
      </c>
      <c r="E17488">
        <v>4.6791369999999999</v>
      </c>
      <c r="F17488">
        <v>0.51114000000000004</v>
      </c>
      <c r="G17488">
        <v>-4.4982000000000001E-2</v>
      </c>
      <c r="H17488">
        <v>1.1377010000000001</v>
      </c>
      <c r="I17488">
        <v>0.58224399999999998</v>
      </c>
    </row>
    <row r="17489" spans="2:9">
      <c r="B17489">
        <v>17458</v>
      </c>
      <c r="C17489">
        <v>0.87285000000000001</v>
      </c>
      <c r="D17489">
        <v>-0.19623299999999999</v>
      </c>
      <c r="E17489">
        <v>4.7185050000000004</v>
      </c>
      <c r="F17489">
        <v>0.50780599999999998</v>
      </c>
      <c r="G17489">
        <v>-4.9313999999999997E-2</v>
      </c>
      <c r="H17489">
        <v>1.195703</v>
      </c>
      <c r="I17489">
        <v>0.58191099999999996</v>
      </c>
    </row>
    <row r="17490" spans="2:9">
      <c r="B17490">
        <v>17459</v>
      </c>
      <c r="C17490">
        <v>0.87290000000000001</v>
      </c>
      <c r="D17490">
        <v>-0.19756799999999999</v>
      </c>
      <c r="E17490">
        <v>4.754537</v>
      </c>
      <c r="F17490">
        <v>0.505139</v>
      </c>
      <c r="G17490">
        <v>-5.2978999999999998E-2</v>
      </c>
      <c r="H17490">
        <v>1.2497050000000001</v>
      </c>
      <c r="I17490">
        <v>0.58257800000000004</v>
      </c>
    </row>
    <row r="17491" spans="2:9">
      <c r="B17491">
        <v>17460</v>
      </c>
      <c r="C17491">
        <v>0.87295</v>
      </c>
      <c r="D17491">
        <v>-0.198569</v>
      </c>
      <c r="E17491">
        <v>4.78423</v>
      </c>
      <c r="F17491">
        <v>0.50080400000000003</v>
      </c>
      <c r="G17491">
        <v>-5.6311E-2</v>
      </c>
      <c r="H17491">
        <v>1.297706</v>
      </c>
      <c r="I17491">
        <v>0.58124500000000001</v>
      </c>
    </row>
    <row r="17492" spans="2:9">
      <c r="B17492">
        <v>17461</v>
      </c>
      <c r="C17492">
        <v>0.873</v>
      </c>
      <c r="D17492">
        <v>-0.19790199999999999</v>
      </c>
      <c r="E17492">
        <v>4.8179259999999999</v>
      </c>
      <c r="F17492">
        <v>0.498137</v>
      </c>
      <c r="G17492">
        <v>-5.9643000000000002E-2</v>
      </c>
      <c r="H17492">
        <v>1.350374</v>
      </c>
      <c r="I17492">
        <v>0.58257800000000004</v>
      </c>
    </row>
    <row r="17493" spans="2:9">
      <c r="B17493">
        <v>17462</v>
      </c>
      <c r="C17493">
        <v>0.87304999999999999</v>
      </c>
      <c r="D17493">
        <v>-0.198569</v>
      </c>
      <c r="E17493">
        <v>4.8536250000000001</v>
      </c>
      <c r="F17493">
        <v>0.49380200000000002</v>
      </c>
      <c r="G17493">
        <v>-6.4308000000000004E-2</v>
      </c>
      <c r="H17493">
        <v>1.4077090000000001</v>
      </c>
      <c r="I17493">
        <v>0.58157800000000004</v>
      </c>
    </row>
    <row r="17494" spans="2:9">
      <c r="B17494">
        <v>17463</v>
      </c>
      <c r="C17494">
        <v>0.87309999999999999</v>
      </c>
      <c r="D17494">
        <v>-0.198569</v>
      </c>
      <c r="E17494">
        <v>4.8866540000000001</v>
      </c>
      <c r="F17494">
        <v>0.48980099999999999</v>
      </c>
      <c r="G17494">
        <v>-6.7307000000000006E-2</v>
      </c>
      <c r="H17494">
        <v>1.4620439999999999</v>
      </c>
      <c r="I17494">
        <v>0.58257800000000004</v>
      </c>
    </row>
    <row r="17495" spans="2:9">
      <c r="B17495">
        <v>17464</v>
      </c>
      <c r="C17495">
        <v>0.87314999999999998</v>
      </c>
      <c r="D17495">
        <v>-0.199237</v>
      </c>
      <c r="E17495">
        <v>4.9150119999999999</v>
      </c>
      <c r="F17495">
        <v>0.48580000000000001</v>
      </c>
      <c r="G17495">
        <v>-7.1637999999999993E-2</v>
      </c>
      <c r="H17495">
        <v>1.509379</v>
      </c>
      <c r="I17495">
        <v>0.58257800000000004</v>
      </c>
    </row>
    <row r="17496" spans="2:9">
      <c r="B17496">
        <v>17465</v>
      </c>
      <c r="C17496">
        <v>0.87319999999999998</v>
      </c>
      <c r="D17496">
        <v>-0.199571</v>
      </c>
      <c r="E17496">
        <v>4.9450390000000004</v>
      </c>
      <c r="F17496">
        <v>0.48146499999999998</v>
      </c>
      <c r="G17496">
        <v>-7.5636999999999996E-2</v>
      </c>
      <c r="H17496">
        <v>1.564381</v>
      </c>
      <c r="I17496">
        <v>0.58257800000000004</v>
      </c>
    </row>
    <row r="17497" spans="2:9">
      <c r="B17497">
        <v>17466</v>
      </c>
      <c r="C17497">
        <v>0.87324999999999997</v>
      </c>
      <c r="D17497">
        <v>-0.199571</v>
      </c>
      <c r="E17497">
        <v>4.9780680000000004</v>
      </c>
      <c r="F17497">
        <v>0.47613100000000003</v>
      </c>
      <c r="G17497">
        <v>-7.9967999999999997E-2</v>
      </c>
      <c r="H17497">
        <v>1.6217159999999999</v>
      </c>
      <c r="I17497">
        <v>0.58257800000000004</v>
      </c>
    </row>
    <row r="17498" spans="2:9">
      <c r="B17498">
        <v>17467</v>
      </c>
      <c r="C17498">
        <v>0.87329999999999997</v>
      </c>
      <c r="D17498">
        <v>-0.198903</v>
      </c>
      <c r="E17498">
        <v>5.0084280000000003</v>
      </c>
      <c r="F17498">
        <v>0.47246300000000002</v>
      </c>
      <c r="G17498">
        <v>-8.2966999999999999E-2</v>
      </c>
      <c r="H17498">
        <v>1.675718</v>
      </c>
      <c r="I17498">
        <v>0.58324399999999998</v>
      </c>
    </row>
    <row r="17499" spans="2:9">
      <c r="B17499">
        <v>17468</v>
      </c>
      <c r="C17499">
        <v>0.87334999999999996</v>
      </c>
      <c r="D17499">
        <v>-0.198569</v>
      </c>
      <c r="E17499">
        <v>5.0334500000000002</v>
      </c>
      <c r="F17499">
        <v>0.46779500000000002</v>
      </c>
      <c r="G17499">
        <v>-8.6299000000000001E-2</v>
      </c>
      <c r="H17499">
        <v>1.723719</v>
      </c>
      <c r="I17499">
        <v>0.58391099999999996</v>
      </c>
    </row>
    <row r="17500" spans="2:9">
      <c r="B17500">
        <v>17469</v>
      </c>
      <c r="C17500">
        <v>0.87339999999999995</v>
      </c>
      <c r="D17500">
        <v>-0.198903</v>
      </c>
      <c r="E17500">
        <v>5.0598070000000002</v>
      </c>
      <c r="F17500">
        <v>0.46312700000000001</v>
      </c>
      <c r="G17500">
        <v>-9.0631000000000003E-2</v>
      </c>
      <c r="H17500">
        <v>1.7770539999999999</v>
      </c>
      <c r="I17500">
        <v>0.58357800000000004</v>
      </c>
    </row>
    <row r="17501" spans="2:9">
      <c r="B17501">
        <v>17470</v>
      </c>
      <c r="C17501">
        <v>0.87344999999999995</v>
      </c>
      <c r="D17501">
        <v>-0.199571</v>
      </c>
      <c r="E17501">
        <v>5.0901670000000001</v>
      </c>
      <c r="F17501">
        <v>0.457125</v>
      </c>
      <c r="G17501">
        <v>-9.5296000000000006E-2</v>
      </c>
      <c r="H17501">
        <v>1.835723</v>
      </c>
      <c r="I17501">
        <v>0.58391099999999996</v>
      </c>
    </row>
    <row r="17502" spans="2:9">
      <c r="B17502">
        <v>17471</v>
      </c>
      <c r="C17502">
        <v>0.87350000000000005</v>
      </c>
      <c r="D17502">
        <v>-0.199571</v>
      </c>
      <c r="E17502">
        <v>5.1175249999999997</v>
      </c>
      <c r="F17502">
        <v>0.451791</v>
      </c>
      <c r="G17502">
        <v>-9.9293999999999993E-2</v>
      </c>
      <c r="H17502">
        <v>1.891391</v>
      </c>
      <c r="I17502">
        <v>0.58424399999999999</v>
      </c>
    </row>
    <row r="17503" spans="2:9">
      <c r="B17503">
        <v>17472</v>
      </c>
      <c r="C17503">
        <v>0.87355000000000005</v>
      </c>
      <c r="D17503">
        <v>-0.199571</v>
      </c>
      <c r="E17503">
        <v>5.1405450000000004</v>
      </c>
      <c r="F17503">
        <v>0.44645600000000002</v>
      </c>
      <c r="G17503">
        <v>-0.10295899999999999</v>
      </c>
      <c r="H17503">
        <v>1.9387259999999999</v>
      </c>
      <c r="I17503">
        <v>0.58424399999999999</v>
      </c>
    </row>
    <row r="17504" spans="2:9">
      <c r="B17504">
        <v>17473</v>
      </c>
      <c r="C17504">
        <v>0.87360000000000004</v>
      </c>
      <c r="D17504">
        <v>-0.199904</v>
      </c>
      <c r="E17504">
        <v>5.1655670000000002</v>
      </c>
      <c r="F17504">
        <v>0.44112099999999999</v>
      </c>
      <c r="G17504">
        <v>-0.106291</v>
      </c>
      <c r="H17504">
        <v>1.9913940000000001</v>
      </c>
      <c r="I17504">
        <v>0.58491099999999996</v>
      </c>
    </row>
    <row r="17505" spans="2:9">
      <c r="B17505">
        <v>17474</v>
      </c>
      <c r="C17505">
        <v>0.87365000000000004</v>
      </c>
      <c r="D17505">
        <v>-0.198903</v>
      </c>
      <c r="E17505">
        <v>5.1912560000000001</v>
      </c>
      <c r="F17505">
        <v>0.43545299999999998</v>
      </c>
      <c r="G17505">
        <v>-0.110623</v>
      </c>
      <c r="H17505">
        <v>2.0497290000000001</v>
      </c>
      <c r="I17505">
        <v>0.58524399999999999</v>
      </c>
    </row>
    <row r="17506" spans="2:9">
      <c r="B17506">
        <v>17475</v>
      </c>
      <c r="C17506">
        <v>0.87370000000000003</v>
      </c>
      <c r="D17506">
        <v>-0.199571</v>
      </c>
      <c r="E17506">
        <v>5.2172790000000004</v>
      </c>
      <c r="F17506">
        <v>0.42978499999999997</v>
      </c>
      <c r="G17506">
        <v>-0.115288</v>
      </c>
      <c r="H17506">
        <v>2.1083970000000001</v>
      </c>
      <c r="I17506">
        <v>0.58657700000000002</v>
      </c>
    </row>
    <row r="17507" spans="2:9">
      <c r="B17507">
        <v>17476</v>
      </c>
      <c r="C17507">
        <v>0.87375000000000003</v>
      </c>
      <c r="D17507">
        <v>-0.199237</v>
      </c>
      <c r="E17507">
        <v>5.2389650000000003</v>
      </c>
      <c r="F17507">
        <v>0.42411599999999999</v>
      </c>
      <c r="G17507">
        <v>-0.11862</v>
      </c>
      <c r="H17507">
        <v>2.156399</v>
      </c>
      <c r="I17507">
        <v>0.58691000000000004</v>
      </c>
    </row>
    <row r="17508" spans="2:9">
      <c r="B17508">
        <v>17477</v>
      </c>
      <c r="C17508">
        <v>0.87380000000000002</v>
      </c>
      <c r="D17508">
        <v>-0.199571</v>
      </c>
      <c r="E17508">
        <v>5.2593170000000002</v>
      </c>
      <c r="F17508">
        <v>0.41878199999999999</v>
      </c>
      <c r="G17508">
        <v>-0.123284</v>
      </c>
      <c r="H17508">
        <v>2.2054</v>
      </c>
      <c r="I17508">
        <v>0.58791000000000004</v>
      </c>
    </row>
    <row r="17509" spans="2:9">
      <c r="B17509">
        <v>17478</v>
      </c>
      <c r="C17509">
        <v>0.87385000000000002</v>
      </c>
      <c r="D17509">
        <v>-0.199571</v>
      </c>
      <c r="E17509">
        <v>5.283004</v>
      </c>
      <c r="F17509">
        <v>0.41144599999999998</v>
      </c>
      <c r="G17509">
        <v>-0.12728300000000001</v>
      </c>
      <c r="H17509">
        <v>2.2664019999999998</v>
      </c>
      <c r="I17509">
        <v>0.58791000000000004</v>
      </c>
    </row>
    <row r="17510" spans="2:9">
      <c r="B17510">
        <v>17479</v>
      </c>
      <c r="C17510">
        <v>0.87390000000000001</v>
      </c>
      <c r="D17510">
        <v>-0.199571</v>
      </c>
      <c r="E17510">
        <v>5.306025</v>
      </c>
      <c r="F17510">
        <v>0.405111</v>
      </c>
      <c r="G17510">
        <v>-0.13128100000000001</v>
      </c>
      <c r="H17510">
        <v>2.3244039999999999</v>
      </c>
      <c r="I17510">
        <v>0.58891000000000004</v>
      </c>
    </row>
    <row r="17511" spans="2:9">
      <c r="B17511">
        <v>17480</v>
      </c>
      <c r="C17511">
        <v>0.87395</v>
      </c>
      <c r="D17511">
        <v>-0.198903</v>
      </c>
      <c r="E17511">
        <v>5.3233730000000001</v>
      </c>
      <c r="F17511">
        <v>0.40011000000000002</v>
      </c>
      <c r="G17511">
        <v>-0.13461300000000001</v>
      </c>
      <c r="H17511">
        <v>2.3707389999999999</v>
      </c>
      <c r="I17511">
        <v>0.58957700000000002</v>
      </c>
    </row>
    <row r="17512" spans="2:9">
      <c r="B17512">
        <v>17481</v>
      </c>
      <c r="C17512">
        <v>0.874</v>
      </c>
      <c r="D17512">
        <v>-0.199571</v>
      </c>
      <c r="E17512">
        <v>5.3437250000000001</v>
      </c>
      <c r="F17512">
        <v>0.39444200000000001</v>
      </c>
      <c r="G17512">
        <v>-0.13827800000000001</v>
      </c>
      <c r="H17512">
        <v>2.4240740000000001</v>
      </c>
      <c r="I17512">
        <v>0.58991000000000005</v>
      </c>
    </row>
    <row r="17513" spans="2:9">
      <c r="B17513">
        <v>17482</v>
      </c>
      <c r="C17513">
        <v>0.87404999999999999</v>
      </c>
      <c r="D17513">
        <v>-0.199571</v>
      </c>
      <c r="E17513">
        <v>5.3654099999999998</v>
      </c>
      <c r="F17513">
        <v>0.38777299999999998</v>
      </c>
      <c r="G17513">
        <v>-0.14327599999999999</v>
      </c>
      <c r="H17513">
        <v>2.4850759999999998</v>
      </c>
      <c r="I17513">
        <v>0.59124299999999996</v>
      </c>
    </row>
    <row r="17514" spans="2:9">
      <c r="B17514">
        <v>17483</v>
      </c>
      <c r="C17514">
        <v>0.87409999999999999</v>
      </c>
      <c r="D17514">
        <v>-0.199237</v>
      </c>
      <c r="E17514">
        <v>5.3847610000000001</v>
      </c>
      <c r="F17514">
        <v>0.38077100000000003</v>
      </c>
      <c r="G17514">
        <v>-0.14794099999999999</v>
      </c>
      <c r="H17514">
        <v>2.5404110000000002</v>
      </c>
      <c r="I17514">
        <v>0.59124299999999996</v>
      </c>
    </row>
    <row r="17515" spans="2:9">
      <c r="B17515">
        <v>17484</v>
      </c>
      <c r="C17515">
        <v>0.87414999999999998</v>
      </c>
      <c r="D17515">
        <v>-0.199571</v>
      </c>
      <c r="E17515">
        <v>5.3997739999999999</v>
      </c>
      <c r="F17515">
        <v>0.37543599999999999</v>
      </c>
      <c r="G17515">
        <v>-0.15027399999999999</v>
      </c>
      <c r="H17515">
        <v>2.5860789999999998</v>
      </c>
      <c r="I17515">
        <v>0.59124299999999996</v>
      </c>
    </row>
    <row r="17516" spans="2:9">
      <c r="B17516">
        <v>17485</v>
      </c>
      <c r="C17516">
        <v>0.87419999999999998</v>
      </c>
      <c r="D17516">
        <v>-0.199571</v>
      </c>
      <c r="E17516">
        <v>5.4177900000000001</v>
      </c>
      <c r="F17516">
        <v>0.36943500000000001</v>
      </c>
      <c r="G17516">
        <v>-0.15493799999999999</v>
      </c>
      <c r="H17516">
        <v>2.638414</v>
      </c>
      <c r="I17516">
        <v>0.59257599999999999</v>
      </c>
    </row>
    <row r="17517" spans="2:9">
      <c r="B17517">
        <v>17486</v>
      </c>
      <c r="C17517">
        <v>0.87424999999999997</v>
      </c>
      <c r="D17517">
        <v>-0.199571</v>
      </c>
      <c r="E17517">
        <v>5.4364730000000003</v>
      </c>
      <c r="F17517">
        <v>0.362099</v>
      </c>
      <c r="G17517">
        <v>-0.159937</v>
      </c>
      <c r="H17517">
        <v>2.6997490000000002</v>
      </c>
      <c r="I17517">
        <v>0.59324299999999996</v>
      </c>
    </row>
    <row r="17518" spans="2:9">
      <c r="B17518">
        <v>17487</v>
      </c>
      <c r="C17518">
        <v>0.87429999999999997</v>
      </c>
      <c r="D17518">
        <v>-0.199571</v>
      </c>
      <c r="E17518">
        <v>5.4538219999999997</v>
      </c>
      <c r="F17518">
        <v>0.355431</v>
      </c>
      <c r="G17518">
        <v>-0.163269</v>
      </c>
      <c r="H17518">
        <v>2.75475</v>
      </c>
      <c r="I17518">
        <v>0.59324299999999996</v>
      </c>
    </row>
    <row r="17519" spans="2:9">
      <c r="B17519">
        <v>17488</v>
      </c>
      <c r="C17519">
        <v>0.87434999999999996</v>
      </c>
      <c r="D17519">
        <v>-0.199571</v>
      </c>
      <c r="E17519">
        <v>5.4671669999999999</v>
      </c>
      <c r="F17519">
        <v>0.35043000000000002</v>
      </c>
      <c r="G17519">
        <v>-0.166601</v>
      </c>
      <c r="H17519">
        <v>2.7990849999999998</v>
      </c>
      <c r="I17519">
        <v>0.59357599999999999</v>
      </c>
    </row>
    <row r="17520" spans="2:9">
      <c r="B17520">
        <v>17489</v>
      </c>
      <c r="C17520">
        <v>0.87439999999999996</v>
      </c>
      <c r="D17520">
        <v>-0.198569</v>
      </c>
      <c r="E17520">
        <v>5.4828479999999997</v>
      </c>
      <c r="F17520">
        <v>0.34409400000000001</v>
      </c>
      <c r="G17520">
        <v>-0.170599</v>
      </c>
      <c r="H17520">
        <v>2.851753</v>
      </c>
      <c r="I17520">
        <v>0.59324299999999996</v>
      </c>
    </row>
    <row r="17521" spans="2:9">
      <c r="B17521">
        <v>17490</v>
      </c>
      <c r="C17521">
        <v>0.87444999999999995</v>
      </c>
      <c r="D17521">
        <v>-0.199571</v>
      </c>
      <c r="E17521">
        <v>5.4988619999999999</v>
      </c>
      <c r="F17521">
        <v>0.33675899999999998</v>
      </c>
      <c r="G17521">
        <v>-0.173931</v>
      </c>
      <c r="H17521">
        <v>2.9120889999999999</v>
      </c>
      <c r="I17521">
        <v>0.59457599999999999</v>
      </c>
    </row>
    <row r="17522" spans="2:9">
      <c r="B17522">
        <v>17491</v>
      </c>
      <c r="C17522">
        <v>0.87450000000000006</v>
      </c>
      <c r="D17522">
        <v>-0.198569</v>
      </c>
      <c r="E17522">
        <v>5.5145419999999996</v>
      </c>
      <c r="F17522">
        <v>0.33075700000000002</v>
      </c>
      <c r="G17522">
        <v>-0.177263</v>
      </c>
      <c r="H17522">
        <v>2.9664239999999999</v>
      </c>
      <c r="I17522">
        <v>0.59490900000000002</v>
      </c>
    </row>
    <row r="17523" spans="2:9">
      <c r="B17523">
        <v>17492</v>
      </c>
      <c r="C17523">
        <v>0.87455000000000005</v>
      </c>
      <c r="D17523">
        <v>-0.198569</v>
      </c>
      <c r="E17523">
        <v>5.5255520000000002</v>
      </c>
      <c r="F17523">
        <v>0.32542300000000002</v>
      </c>
      <c r="G17523">
        <v>-0.18059500000000001</v>
      </c>
      <c r="H17523">
        <v>3.0110920000000001</v>
      </c>
      <c r="I17523">
        <v>0.59424299999999997</v>
      </c>
    </row>
    <row r="17524" spans="2:9">
      <c r="B17524">
        <v>17493</v>
      </c>
      <c r="C17524">
        <v>0.87460000000000004</v>
      </c>
      <c r="D17524">
        <v>-0.19790199999999999</v>
      </c>
      <c r="E17524">
        <v>5.5395640000000004</v>
      </c>
      <c r="F17524">
        <v>0.31808700000000001</v>
      </c>
      <c r="G17524">
        <v>-0.18459300000000001</v>
      </c>
      <c r="H17524">
        <v>3.066427</v>
      </c>
      <c r="I17524">
        <v>0.59424299999999997</v>
      </c>
    </row>
    <row r="17525" spans="2:9">
      <c r="B17525">
        <v>17494</v>
      </c>
      <c r="C17525">
        <v>0.87465000000000004</v>
      </c>
      <c r="D17525">
        <v>-0.198569</v>
      </c>
      <c r="E17525">
        <v>5.5539100000000001</v>
      </c>
      <c r="F17525">
        <v>0.31075199999999997</v>
      </c>
      <c r="G17525">
        <v>-0.18792500000000001</v>
      </c>
      <c r="H17525">
        <v>3.1270950000000002</v>
      </c>
      <c r="I17525">
        <v>0.59457599999999999</v>
      </c>
    </row>
    <row r="17526" spans="2:9">
      <c r="B17526">
        <v>17495</v>
      </c>
      <c r="C17526">
        <v>0.87470000000000003</v>
      </c>
      <c r="D17526">
        <v>-0.19790199999999999</v>
      </c>
      <c r="E17526">
        <v>5.5659210000000003</v>
      </c>
      <c r="F17526">
        <v>0.30508400000000002</v>
      </c>
      <c r="G17526">
        <v>-0.19192400000000001</v>
      </c>
      <c r="H17526">
        <v>3.1757629999999999</v>
      </c>
      <c r="I17526">
        <v>0.59457599999999999</v>
      </c>
    </row>
    <row r="17527" spans="2:9">
      <c r="B17527">
        <v>17496</v>
      </c>
      <c r="C17527">
        <v>0.87475000000000003</v>
      </c>
      <c r="D17527">
        <v>-0.19790199999999999</v>
      </c>
      <c r="E17527">
        <v>5.575596</v>
      </c>
      <c r="F17527">
        <v>0.29974899999999999</v>
      </c>
      <c r="G17527">
        <v>-0.19492300000000001</v>
      </c>
      <c r="H17527">
        <v>3.2184309999999998</v>
      </c>
      <c r="I17527">
        <v>0.59390900000000002</v>
      </c>
    </row>
    <row r="17528" spans="2:9">
      <c r="B17528">
        <v>17497</v>
      </c>
      <c r="C17528">
        <v>0.87480000000000002</v>
      </c>
      <c r="D17528">
        <v>-0.198569</v>
      </c>
      <c r="E17528">
        <v>5.5872729999999997</v>
      </c>
      <c r="F17528">
        <v>0.29374699999999998</v>
      </c>
      <c r="G17528">
        <v>-0.19858799999999999</v>
      </c>
      <c r="H17528">
        <v>3.2730999999999999</v>
      </c>
      <c r="I17528">
        <v>0.59390900000000002</v>
      </c>
    </row>
    <row r="17529" spans="2:9">
      <c r="B17529">
        <v>17498</v>
      </c>
      <c r="C17529">
        <v>0.87485000000000002</v>
      </c>
      <c r="D17529">
        <v>-0.198569</v>
      </c>
      <c r="E17529">
        <v>5.5999509999999999</v>
      </c>
      <c r="F17529">
        <v>0.28674500000000003</v>
      </c>
      <c r="G17529">
        <v>-0.20291899999999999</v>
      </c>
      <c r="H17529">
        <v>3.3317679999999998</v>
      </c>
      <c r="I17529">
        <v>0.59324299999999996</v>
      </c>
    </row>
    <row r="17530" spans="2:9">
      <c r="B17530">
        <v>17499</v>
      </c>
      <c r="C17530">
        <v>0.87490000000000001</v>
      </c>
      <c r="D17530">
        <v>-0.19756799999999999</v>
      </c>
      <c r="E17530">
        <v>5.6102939999999997</v>
      </c>
      <c r="F17530">
        <v>0.28107700000000002</v>
      </c>
      <c r="G17530">
        <v>-0.20558499999999999</v>
      </c>
      <c r="H17530">
        <v>3.3824360000000002</v>
      </c>
      <c r="I17530">
        <v>0.59324299999999996</v>
      </c>
    </row>
    <row r="17531" spans="2:9">
      <c r="B17531">
        <v>17500</v>
      </c>
      <c r="C17531">
        <v>0.87495000000000001</v>
      </c>
      <c r="D17531">
        <v>-0.19723399999999999</v>
      </c>
      <c r="E17531">
        <v>5.6189679999999997</v>
      </c>
      <c r="F17531">
        <v>0.27640900000000002</v>
      </c>
      <c r="G17531">
        <v>-0.20825099999999999</v>
      </c>
      <c r="H17531">
        <v>3.4251040000000001</v>
      </c>
      <c r="I17531">
        <v>0.59257599999999999</v>
      </c>
    </row>
    <row r="17532" spans="2:9">
      <c r="B17532">
        <v>17501</v>
      </c>
      <c r="C17532">
        <v>0.875</v>
      </c>
      <c r="D17532">
        <v>-0.19790199999999999</v>
      </c>
      <c r="E17532">
        <v>5.6276419999999998</v>
      </c>
      <c r="F17532">
        <v>0.26974100000000001</v>
      </c>
      <c r="G17532">
        <v>-0.21224899999999999</v>
      </c>
      <c r="H17532">
        <v>3.4757720000000001</v>
      </c>
      <c r="I17532">
        <v>0.59157599999999999</v>
      </c>
    </row>
    <row r="17533" spans="2:9">
      <c r="B17533">
        <v>17502</v>
      </c>
      <c r="C17533">
        <v>0.87504999999999999</v>
      </c>
      <c r="D17533">
        <v>-0.198569</v>
      </c>
      <c r="E17533">
        <v>5.6383179999999999</v>
      </c>
      <c r="F17533">
        <v>0.26340599999999997</v>
      </c>
      <c r="G17533">
        <v>-0.21558099999999999</v>
      </c>
      <c r="H17533">
        <v>3.5324409999999999</v>
      </c>
      <c r="I17533">
        <v>0.58991000000000005</v>
      </c>
    </row>
    <row r="17534" spans="2:9">
      <c r="B17534">
        <v>17503</v>
      </c>
      <c r="C17534">
        <v>0.87509999999999999</v>
      </c>
      <c r="D17534">
        <v>-0.19790199999999999</v>
      </c>
      <c r="E17534">
        <v>5.6469930000000002</v>
      </c>
      <c r="F17534">
        <v>0.25807099999999999</v>
      </c>
      <c r="G17534">
        <v>-0.218913</v>
      </c>
      <c r="H17534">
        <v>3.5817760000000001</v>
      </c>
      <c r="I17534">
        <v>0.58924299999999996</v>
      </c>
    </row>
    <row r="17535" spans="2:9">
      <c r="B17535">
        <v>17504</v>
      </c>
      <c r="C17535">
        <v>0.87514999999999998</v>
      </c>
      <c r="D17535">
        <v>-0.19790199999999999</v>
      </c>
      <c r="E17535">
        <v>5.6543320000000001</v>
      </c>
      <c r="F17535">
        <v>0.25273600000000002</v>
      </c>
      <c r="G17535">
        <v>-0.220912</v>
      </c>
      <c r="H17535">
        <v>3.623777</v>
      </c>
      <c r="I17535">
        <v>0.58791000000000004</v>
      </c>
    </row>
    <row r="17536" spans="2:9">
      <c r="B17536">
        <v>17505</v>
      </c>
      <c r="C17536">
        <v>0.87519999999999998</v>
      </c>
      <c r="D17536">
        <v>-0.19790199999999999</v>
      </c>
      <c r="E17536">
        <v>5.6616720000000003</v>
      </c>
      <c r="F17536">
        <v>0.24740100000000001</v>
      </c>
      <c r="G17536">
        <v>-0.224244</v>
      </c>
      <c r="H17536">
        <v>3.6747779999999999</v>
      </c>
      <c r="I17536">
        <v>0.58691000000000004</v>
      </c>
    </row>
    <row r="17537" spans="2:9">
      <c r="B17537">
        <v>17506</v>
      </c>
      <c r="C17537">
        <v>0.87524999999999997</v>
      </c>
      <c r="D17537">
        <v>-0.198569</v>
      </c>
      <c r="E17537">
        <v>5.6710140000000004</v>
      </c>
      <c r="F17537">
        <v>0.2414</v>
      </c>
      <c r="G17537">
        <v>-0.22791</v>
      </c>
      <c r="H17537">
        <v>3.7297799999999999</v>
      </c>
      <c r="I17537">
        <v>0.58591099999999996</v>
      </c>
    </row>
    <row r="17538" spans="2:9">
      <c r="B17538">
        <v>17507</v>
      </c>
      <c r="C17538">
        <v>0.87529999999999997</v>
      </c>
      <c r="D17538">
        <v>-0.19790199999999999</v>
      </c>
      <c r="E17538">
        <v>5.6773530000000001</v>
      </c>
      <c r="F17538">
        <v>0.235398</v>
      </c>
      <c r="G17538">
        <v>-0.231242</v>
      </c>
      <c r="H17538">
        <v>3.7764479999999998</v>
      </c>
      <c r="I17538">
        <v>0.58324399999999998</v>
      </c>
    </row>
    <row r="17539" spans="2:9">
      <c r="B17539">
        <v>17508</v>
      </c>
      <c r="C17539">
        <v>0.87534999999999996</v>
      </c>
      <c r="D17539">
        <v>-0.198569</v>
      </c>
      <c r="E17539">
        <v>5.6826910000000002</v>
      </c>
      <c r="F17539">
        <v>0.23072999999999999</v>
      </c>
      <c r="G17539">
        <v>-0.233241</v>
      </c>
      <c r="H17539">
        <v>3.8151160000000002</v>
      </c>
      <c r="I17539">
        <v>0.58257800000000004</v>
      </c>
    </row>
    <row r="17540" spans="2:9">
      <c r="B17540">
        <v>17509</v>
      </c>
      <c r="C17540">
        <v>0.87539999999999996</v>
      </c>
      <c r="D17540">
        <v>-0.198569</v>
      </c>
      <c r="E17540">
        <v>5.6890299999999998</v>
      </c>
      <c r="F17540">
        <v>0.22572900000000001</v>
      </c>
      <c r="G17540">
        <v>-0.23657300000000001</v>
      </c>
      <c r="H17540">
        <v>3.8637839999999999</v>
      </c>
      <c r="I17540">
        <v>0.57991099999999995</v>
      </c>
    </row>
    <row r="17541" spans="2:9">
      <c r="B17541">
        <v>17510</v>
      </c>
      <c r="C17541">
        <v>0.87544999999999995</v>
      </c>
      <c r="D17541">
        <v>-0.198569</v>
      </c>
      <c r="E17541">
        <v>5.6950349999999998</v>
      </c>
      <c r="F17541">
        <v>0.21972700000000001</v>
      </c>
      <c r="G17541">
        <v>-0.23923800000000001</v>
      </c>
      <c r="H17541">
        <v>3.9174519999999999</v>
      </c>
      <c r="I17541">
        <v>0.57791199999999998</v>
      </c>
    </row>
    <row r="17542" spans="2:9">
      <c r="B17542">
        <v>17511</v>
      </c>
      <c r="C17542">
        <v>0.87549999999999994</v>
      </c>
      <c r="D17542">
        <v>-0.19756799999999999</v>
      </c>
      <c r="E17542">
        <v>5.701708</v>
      </c>
      <c r="F17542">
        <v>0.214726</v>
      </c>
      <c r="G17542">
        <v>-0.24157100000000001</v>
      </c>
      <c r="H17542">
        <v>3.9644539999999999</v>
      </c>
      <c r="I17542">
        <v>0.57557899999999995</v>
      </c>
    </row>
    <row r="17543" spans="2:9">
      <c r="B17543">
        <v>17512</v>
      </c>
      <c r="C17543">
        <v>0.87555000000000005</v>
      </c>
      <c r="D17543">
        <v>-0.19690099999999999</v>
      </c>
      <c r="E17543">
        <v>5.705711</v>
      </c>
      <c r="F17543">
        <v>0.211391</v>
      </c>
      <c r="G17543">
        <v>-0.24390300000000001</v>
      </c>
      <c r="H17543">
        <v>4.0011219999999996</v>
      </c>
      <c r="I17543">
        <v>0.57391199999999998</v>
      </c>
    </row>
    <row r="17544" spans="2:9">
      <c r="B17544">
        <v>17513</v>
      </c>
      <c r="C17544">
        <v>0.87560000000000004</v>
      </c>
      <c r="D17544">
        <v>-0.19690099999999999</v>
      </c>
      <c r="E17544">
        <v>5.7100479999999996</v>
      </c>
      <c r="F17544">
        <v>0.20538999999999999</v>
      </c>
      <c r="G17544">
        <v>-0.24623600000000001</v>
      </c>
      <c r="H17544">
        <v>4.0457900000000002</v>
      </c>
      <c r="I17544">
        <v>0.569913</v>
      </c>
    </row>
    <row r="17545" spans="2:9">
      <c r="B17545">
        <v>17514</v>
      </c>
      <c r="C17545">
        <v>0.87565000000000004</v>
      </c>
      <c r="D17545">
        <v>-0.19690099999999999</v>
      </c>
      <c r="E17545">
        <v>5.7147189999999997</v>
      </c>
      <c r="F17545">
        <v>0.20038800000000001</v>
      </c>
      <c r="G17545">
        <v>-0.24923400000000001</v>
      </c>
      <c r="H17545">
        <v>4.0957910000000002</v>
      </c>
      <c r="I17545">
        <v>0.56657999999999997</v>
      </c>
    </row>
    <row r="17546" spans="2:9">
      <c r="B17546">
        <v>17515</v>
      </c>
      <c r="C17546">
        <v>0.87570000000000003</v>
      </c>
      <c r="D17546">
        <v>-0.19623299999999999</v>
      </c>
      <c r="E17546">
        <v>5.7193899999999998</v>
      </c>
      <c r="F17546">
        <v>0.19538700000000001</v>
      </c>
      <c r="G17546">
        <v>-0.25190000000000001</v>
      </c>
      <c r="H17546">
        <v>4.1437929999999996</v>
      </c>
      <c r="I17546">
        <v>0.56391400000000003</v>
      </c>
    </row>
    <row r="17547" spans="2:9">
      <c r="B17547">
        <v>17516</v>
      </c>
      <c r="C17547">
        <v>0.87575000000000003</v>
      </c>
      <c r="D17547">
        <v>-0.19589999999999999</v>
      </c>
      <c r="E17547">
        <v>5.7227259999999998</v>
      </c>
      <c r="F17547">
        <v>0.191052</v>
      </c>
      <c r="G17547">
        <v>-0.25389899999999999</v>
      </c>
      <c r="H17547">
        <v>4.1814609999999997</v>
      </c>
      <c r="I17547">
        <v>0.56024799999999997</v>
      </c>
    </row>
    <row r="17548" spans="2:9">
      <c r="B17548">
        <v>17517</v>
      </c>
      <c r="C17548">
        <v>0.87580000000000002</v>
      </c>
      <c r="D17548">
        <v>-0.19589999999999999</v>
      </c>
      <c r="E17548">
        <v>5.7253949999999998</v>
      </c>
      <c r="F17548">
        <v>0.187385</v>
      </c>
      <c r="G17548">
        <v>-0.25589800000000001</v>
      </c>
      <c r="H17548">
        <v>4.2197950000000004</v>
      </c>
      <c r="I17548">
        <v>0.55758200000000002</v>
      </c>
    </row>
    <row r="17549" spans="2:9">
      <c r="B17549">
        <v>17518</v>
      </c>
      <c r="C17549">
        <v>0.87585000000000002</v>
      </c>
      <c r="D17549">
        <v>-0.19690099999999999</v>
      </c>
      <c r="E17549">
        <v>5.7283980000000003</v>
      </c>
      <c r="F17549">
        <v>0.18204999999999999</v>
      </c>
      <c r="G17549">
        <v>-0.25889699999999999</v>
      </c>
      <c r="H17549">
        <v>4.2644630000000001</v>
      </c>
      <c r="I17549">
        <v>0.55324899999999999</v>
      </c>
    </row>
    <row r="17550" spans="2:9">
      <c r="B17550">
        <v>17519</v>
      </c>
      <c r="C17550">
        <v>0.87590000000000001</v>
      </c>
      <c r="D17550">
        <v>-0.19656699999999999</v>
      </c>
      <c r="E17550">
        <v>5.7317340000000003</v>
      </c>
      <c r="F17550">
        <v>0.17704900000000001</v>
      </c>
      <c r="G17550">
        <v>-0.26123000000000002</v>
      </c>
      <c r="H17550">
        <v>4.3111309999999996</v>
      </c>
      <c r="I17550">
        <v>0.54858300000000004</v>
      </c>
    </row>
    <row r="17551" spans="2:9">
      <c r="B17551">
        <v>17520</v>
      </c>
      <c r="C17551">
        <v>0.87595000000000001</v>
      </c>
      <c r="D17551">
        <v>-0.19589999999999999</v>
      </c>
      <c r="E17551">
        <v>5.7337360000000004</v>
      </c>
      <c r="F17551">
        <v>0.17371400000000001</v>
      </c>
      <c r="G17551">
        <v>-0.26322899999999999</v>
      </c>
      <c r="H17551">
        <v>4.349799</v>
      </c>
      <c r="I17551">
        <v>0.54525000000000001</v>
      </c>
    </row>
    <row r="17552" spans="2:9">
      <c r="B17552">
        <v>17521</v>
      </c>
      <c r="C17552">
        <v>0.876</v>
      </c>
      <c r="D17552">
        <v>-0.19523199999999999</v>
      </c>
      <c r="E17552">
        <v>5.7350709999999996</v>
      </c>
      <c r="F17552">
        <v>0.170047</v>
      </c>
      <c r="G17552">
        <v>-0.26522800000000002</v>
      </c>
      <c r="H17552">
        <v>4.3831329999999999</v>
      </c>
      <c r="I17552">
        <v>0.54125100000000004</v>
      </c>
    </row>
    <row r="17553" spans="2:9">
      <c r="B17553">
        <v>17522</v>
      </c>
      <c r="C17553">
        <v>0.87605</v>
      </c>
      <c r="D17553">
        <v>-0.19589999999999999</v>
      </c>
      <c r="E17553">
        <v>5.7364050000000004</v>
      </c>
      <c r="F17553">
        <v>0.165045</v>
      </c>
      <c r="G17553">
        <v>-0.26756000000000002</v>
      </c>
      <c r="H17553">
        <v>4.4258009999999999</v>
      </c>
      <c r="I17553">
        <v>0.53658499999999998</v>
      </c>
    </row>
    <row r="17554" spans="2:9">
      <c r="B17554">
        <v>17523</v>
      </c>
      <c r="C17554">
        <v>0.87609999999999999</v>
      </c>
      <c r="D17554">
        <v>-0.19589999999999999</v>
      </c>
      <c r="E17554">
        <v>5.7370720000000004</v>
      </c>
      <c r="F17554">
        <v>0.16004399999999999</v>
      </c>
      <c r="G17554">
        <v>-0.27022600000000002</v>
      </c>
      <c r="H17554">
        <v>4.4691359999999998</v>
      </c>
      <c r="I17554">
        <v>0.53091900000000003</v>
      </c>
    </row>
    <row r="17555" spans="2:9">
      <c r="B17555">
        <v>17524</v>
      </c>
      <c r="C17555">
        <v>0.87614999999999998</v>
      </c>
      <c r="D17555">
        <v>-0.19523199999999999</v>
      </c>
      <c r="E17555">
        <v>5.7384069999999996</v>
      </c>
      <c r="F17555">
        <v>0.15670999999999999</v>
      </c>
      <c r="G17555">
        <v>-0.27155899999999999</v>
      </c>
      <c r="H17555">
        <v>4.5041370000000001</v>
      </c>
      <c r="I17555">
        <v>0.52592000000000005</v>
      </c>
    </row>
    <row r="17556" spans="2:9">
      <c r="B17556">
        <v>17525</v>
      </c>
      <c r="C17556">
        <v>0.87619999999999998</v>
      </c>
      <c r="D17556">
        <v>-0.19456499999999999</v>
      </c>
      <c r="E17556">
        <v>5.73874</v>
      </c>
      <c r="F17556">
        <v>0.15370900000000001</v>
      </c>
      <c r="G17556">
        <v>-0.27289200000000002</v>
      </c>
      <c r="H17556">
        <v>4.5371379999999997</v>
      </c>
      <c r="I17556">
        <v>0.52192000000000005</v>
      </c>
    </row>
    <row r="17557" spans="2:9">
      <c r="B17557">
        <v>17526</v>
      </c>
      <c r="C17557">
        <v>0.87624999999999997</v>
      </c>
      <c r="D17557">
        <v>-0.19523199999999999</v>
      </c>
      <c r="E17557">
        <v>5.7390739999999996</v>
      </c>
      <c r="F17557">
        <v>0.14970800000000001</v>
      </c>
      <c r="G17557">
        <v>-0.274891</v>
      </c>
      <c r="H17557">
        <v>4.576473</v>
      </c>
      <c r="I17557">
        <v>0.51692099999999996</v>
      </c>
    </row>
    <row r="17558" spans="2:9">
      <c r="B17558">
        <v>17527</v>
      </c>
      <c r="C17558">
        <v>0.87629999999999997</v>
      </c>
      <c r="D17558">
        <v>-0.19489799999999999</v>
      </c>
      <c r="E17558">
        <v>5.73874</v>
      </c>
      <c r="F17558">
        <v>0.14504</v>
      </c>
      <c r="G17558">
        <v>-0.277223</v>
      </c>
      <c r="H17558">
        <v>4.617807</v>
      </c>
      <c r="I17558">
        <v>0.51058899999999996</v>
      </c>
    </row>
    <row r="17559" spans="2:9">
      <c r="B17559">
        <v>17528</v>
      </c>
      <c r="C17559">
        <v>0.87634999999999996</v>
      </c>
      <c r="D17559">
        <v>-0.19456499999999999</v>
      </c>
      <c r="E17559">
        <v>5.738073</v>
      </c>
      <c r="F17559">
        <v>0.141706</v>
      </c>
      <c r="G17559">
        <v>-0.27855600000000003</v>
      </c>
      <c r="H17559">
        <v>4.6508079999999996</v>
      </c>
      <c r="I17559">
        <v>0.50458999999999998</v>
      </c>
    </row>
    <row r="17560" spans="2:9">
      <c r="B17560">
        <v>17529</v>
      </c>
      <c r="C17560">
        <v>0.87639999999999996</v>
      </c>
      <c r="D17560">
        <v>-0.19423099999999999</v>
      </c>
      <c r="E17560">
        <v>5.738073</v>
      </c>
      <c r="F17560">
        <v>0.13770399999999999</v>
      </c>
      <c r="G17560">
        <v>-0.28022200000000003</v>
      </c>
      <c r="H17560">
        <v>4.6791419999999997</v>
      </c>
      <c r="I17560">
        <v>0.49925700000000001</v>
      </c>
    </row>
    <row r="17561" spans="2:9">
      <c r="B17561">
        <v>17530</v>
      </c>
      <c r="C17561">
        <v>0.87644999999999995</v>
      </c>
      <c r="D17561">
        <v>-0.19389700000000001</v>
      </c>
      <c r="E17561">
        <v>5.7360709999999999</v>
      </c>
      <c r="F17561">
        <v>0.13503699999999999</v>
      </c>
      <c r="G17561">
        <v>-0.281555</v>
      </c>
      <c r="H17561">
        <v>4.7158100000000003</v>
      </c>
      <c r="I17561">
        <v>0.49425799999999998</v>
      </c>
    </row>
    <row r="17562" spans="2:9">
      <c r="B17562">
        <v>17531</v>
      </c>
      <c r="C17562">
        <v>0.87649999999999995</v>
      </c>
      <c r="D17562">
        <v>-0.19389700000000001</v>
      </c>
      <c r="E17562">
        <v>5.7337360000000004</v>
      </c>
      <c r="F17562">
        <v>0.13070300000000001</v>
      </c>
      <c r="G17562">
        <v>-0.283887</v>
      </c>
      <c r="H17562">
        <v>4.7548110000000001</v>
      </c>
      <c r="I17562">
        <v>0.486259</v>
      </c>
    </row>
    <row r="17563" spans="2:9">
      <c r="B17563">
        <v>17532</v>
      </c>
      <c r="C17563">
        <v>0.87655000000000005</v>
      </c>
      <c r="D17563">
        <v>-0.19389700000000001</v>
      </c>
      <c r="E17563">
        <v>5.7324020000000004</v>
      </c>
      <c r="F17563">
        <v>0.12770200000000001</v>
      </c>
      <c r="G17563">
        <v>-0.285887</v>
      </c>
      <c r="H17563">
        <v>4.7838120000000002</v>
      </c>
      <c r="I17563">
        <v>0.48092699999999999</v>
      </c>
    </row>
    <row r="17564" spans="2:9">
      <c r="B17564">
        <v>17533</v>
      </c>
      <c r="C17564">
        <v>0.87660000000000005</v>
      </c>
      <c r="D17564">
        <v>-0.19389700000000001</v>
      </c>
      <c r="E17564">
        <v>5.7304000000000004</v>
      </c>
      <c r="F17564">
        <v>0.12470100000000001</v>
      </c>
      <c r="G17564">
        <v>-0.286553</v>
      </c>
      <c r="H17564">
        <v>4.8111459999999999</v>
      </c>
      <c r="I17564">
        <v>0.47659400000000002</v>
      </c>
    </row>
    <row r="17565" spans="2:9">
      <c r="B17565">
        <v>17534</v>
      </c>
      <c r="C17565">
        <v>0.87665000000000004</v>
      </c>
      <c r="D17565">
        <v>-0.19323000000000001</v>
      </c>
      <c r="E17565">
        <v>5.7270630000000002</v>
      </c>
      <c r="F17565">
        <v>0.120366</v>
      </c>
      <c r="G17565">
        <v>-0.28955199999999998</v>
      </c>
      <c r="H17565">
        <v>4.8464809999999998</v>
      </c>
      <c r="I17565">
        <v>0.46792899999999998</v>
      </c>
    </row>
    <row r="17566" spans="2:9">
      <c r="B17566">
        <v>17535</v>
      </c>
      <c r="C17566">
        <v>0.87670000000000003</v>
      </c>
      <c r="D17566">
        <v>-0.19256200000000001</v>
      </c>
      <c r="E17566">
        <v>5.7237270000000002</v>
      </c>
      <c r="F17566">
        <v>0.117032</v>
      </c>
      <c r="G17566">
        <v>-0.291551</v>
      </c>
      <c r="H17566">
        <v>4.8808150000000001</v>
      </c>
      <c r="I17566">
        <v>0.46059600000000001</v>
      </c>
    </row>
    <row r="17567" spans="2:9">
      <c r="B17567">
        <v>17536</v>
      </c>
      <c r="C17567">
        <v>0.87675000000000003</v>
      </c>
      <c r="D17567">
        <v>-0.19256200000000001</v>
      </c>
      <c r="E17567">
        <v>5.7200569999999997</v>
      </c>
      <c r="F17567">
        <v>0.11403099999999999</v>
      </c>
      <c r="G17567">
        <v>-0.29255100000000001</v>
      </c>
      <c r="H17567">
        <v>4.9051489999999998</v>
      </c>
      <c r="I17567">
        <v>0.455264</v>
      </c>
    </row>
    <row r="17568" spans="2:9">
      <c r="B17568">
        <v>17537</v>
      </c>
      <c r="C17568">
        <v>0.87680000000000002</v>
      </c>
      <c r="D17568">
        <v>-0.19222800000000001</v>
      </c>
      <c r="E17568">
        <v>5.7173879999999997</v>
      </c>
      <c r="F17568">
        <v>0.111364</v>
      </c>
      <c r="G17568">
        <v>-0.29388300000000001</v>
      </c>
      <c r="H17568">
        <v>4.9304829999999997</v>
      </c>
      <c r="I17568">
        <v>0.44893100000000002</v>
      </c>
    </row>
    <row r="17569" spans="2:9">
      <c r="B17569">
        <v>17538</v>
      </c>
      <c r="C17569">
        <v>0.87685000000000002</v>
      </c>
      <c r="D17569">
        <v>-0.19222800000000001</v>
      </c>
      <c r="E17569">
        <v>5.7130510000000001</v>
      </c>
      <c r="F17569">
        <v>0.107696</v>
      </c>
      <c r="G17569">
        <v>-0.29521599999999998</v>
      </c>
      <c r="H17569">
        <v>4.9644839999999997</v>
      </c>
      <c r="I17569">
        <v>0.44059900000000002</v>
      </c>
    </row>
    <row r="17570" spans="2:9">
      <c r="B17570">
        <v>17539</v>
      </c>
      <c r="C17570">
        <v>0.87690000000000001</v>
      </c>
      <c r="D17570">
        <v>-0.19189500000000001</v>
      </c>
      <c r="E17570">
        <v>5.707713</v>
      </c>
      <c r="F17570">
        <v>0.104362</v>
      </c>
      <c r="G17570">
        <v>-0.29721500000000001</v>
      </c>
      <c r="H17570">
        <v>4.9948189999999997</v>
      </c>
      <c r="I17570">
        <v>0.43260100000000001</v>
      </c>
    </row>
    <row r="17571" spans="2:9">
      <c r="B17571">
        <v>17540</v>
      </c>
      <c r="C17571">
        <v>0.87695000000000001</v>
      </c>
      <c r="D17571">
        <v>-0.19189500000000001</v>
      </c>
      <c r="E17571">
        <v>5.7033759999999996</v>
      </c>
      <c r="F17571">
        <v>0.10136100000000001</v>
      </c>
      <c r="G17571">
        <v>-0.29888100000000001</v>
      </c>
      <c r="H17571">
        <v>5.0138189999999998</v>
      </c>
      <c r="I17571">
        <v>0.42526799999999998</v>
      </c>
    </row>
    <row r="17572" spans="2:9">
      <c r="B17572">
        <v>17541</v>
      </c>
      <c r="C17572">
        <v>0.877</v>
      </c>
      <c r="D17572">
        <v>-0.19156100000000001</v>
      </c>
      <c r="E17572">
        <v>5.6993720000000003</v>
      </c>
      <c r="F17572">
        <v>9.8694000000000004E-2</v>
      </c>
      <c r="G17572">
        <v>-0.29988100000000001</v>
      </c>
      <c r="H17572">
        <v>5.0411530000000004</v>
      </c>
      <c r="I17572">
        <v>0.41993599999999998</v>
      </c>
    </row>
    <row r="17573" spans="2:9">
      <c r="B17573">
        <v>17542</v>
      </c>
      <c r="C17573">
        <v>0.87705</v>
      </c>
      <c r="D17573">
        <v>-0.19122700000000001</v>
      </c>
      <c r="E17573">
        <v>5.6916989999999998</v>
      </c>
      <c r="F17573">
        <v>9.5025999999999999E-2</v>
      </c>
      <c r="G17573">
        <v>-0.30154700000000001</v>
      </c>
      <c r="H17573">
        <v>5.0721540000000003</v>
      </c>
      <c r="I17573">
        <v>0.411271</v>
      </c>
    </row>
    <row r="17574" spans="2:9">
      <c r="B17574">
        <v>17543</v>
      </c>
      <c r="C17574">
        <v>0.87709999999999999</v>
      </c>
      <c r="D17574">
        <v>-0.19122700000000001</v>
      </c>
      <c r="E17574">
        <v>5.6856939999999998</v>
      </c>
      <c r="F17574">
        <v>9.1691999999999996E-2</v>
      </c>
      <c r="G17574">
        <v>-0.30387900000000001</v>
      </c>
      <c r="H17574">
        <v>5.0971549999999999</v>
      </c>
      <c r="I17574">
        <v>0.40327200000000002</v>
      </c>
    </row>
    <row r="17575" spans="2:9">
      <c r="B17575">
        <v>17544</v>
      </c>
      <c r="C17575">
        <v>0.87714999999999999</v>
      </c>
      <c r="D17575">
        <v>-0.18989200000000001</v>
      </c>
      <c r="E17575">
        <v>5.6810229999999997</v>
      </c>
      <c r="F17575">
        <v>8.9691000000000007E-2</v>
      </c>
      <c r="G17575">
        <v>-0.30454599999999998</v>
      </c>
      <c r="H17575">
        <v>5.1158219999999996</v>
      </c>
      <c r="I17575">
        <v>0.39793899999999999</v>
      </c>
    </row>
    <row r="17576" spans="2:9">
      <c r="B17576">
        <v>17545</v>
      </c>
      <c r="C17576">
        <v>0.87719999999999998</v>
      </c>
      <c r="D17576">
        <v>-0.18989200000000001</v>
      </c>
      <c r="E17576">
        <v>5.6736829999999996</v>
      </c>
      <c r="F17576">
        <v>8.6024000000000003E-2</v>
      </c>
      <c r="G17576">
        <v>-0.30554500000000001</v>
      </c>
      <c r="H17576">
        <v>5.1411559999999996</v>
      </c>
      <c r="I17576">
        <v>0.38994000000000001</v>
      </c>
    </row>
    <row r="17577" spans="2:9">
      <c r="B17577">
        <v>17546</v>
      </c>
      <c r="C17577">
        <v>0.87724999999999997</v>
      </c>
      <c r="D17577">
        <v>-0.188891</v>
      </c>
      <c r="E17577">
        <v>5.6650090000000004</v>
      </c>
      <c r="F17577">
        <v>8.3023E-2</v>
      </c>
      <c r="G17577">
        <v>-0.30721100000000001</v>
      </c>
      <c r="H17577">
        <v>5.1681569999999999</v>
      </c>
      <c r="I17577">
        <v>0.38060899999999998</v>
      </c>
    </row>
    <row r="17578" spans="2:9">
      <c r="B17578">
        <v>17547</v>
      </c>
      <c r="C17578">
        <v>0.87729999999999997</v>
      </c>
      <c r="D17578">
        <v>-0.189225</v>
      </c>
      <c r="E17578">
        <v>5.6576690000000003</v>
      </c>
      <c r="F17578">
        <v>8.0021999999999996E-2</v>
      </c>
      <c r="G17578">
        <v>-0.30887700000000001</v>
      </c>
      <c r="H17578">
        <v>5.187824</v>
      </c>
      <c r="I17578">
        <v>0.373276</v>
      </c>
    </row>
    <row r="17579" spans="2:9">
      <c r="B17579">
        <v>17548</v>
      </c>
      <c r="C17579">
        <v>0.87734999999999996</v>
      </c>
      <c r="D17579">
        <v>-0.188891</v>
      </c>
      <c r="E17579">
        <v>5.6516630000000001</v>
      </c>
      <c r="F17579">
        <v>7.8020999999999993E-2</v>
      </c>
      <c r="G17579">
        <v>-0.30954399999999999</v>
      </c>
      <c r="H17579">
        <v>5.2058249999999999</v>
      </c>
      <c r="I17579">
        <v>0.36794399999999999</v>
      </c>
    </row>
    <row r="17580" spans="2:9">
      <c r="B17580">
        <v>17549</v>
      </c>
      <c r="C17580">
        <v>0.87739999999999996</v>
      </c>
      <c r="D17580">
        <v>-0.188224</v>
      </c>
      <c r="E17580">
        <v>5.6423220000000001</v>
      </c>
      <c r="F17580">
        <v>7.4687000000000003E-2</v>
      </c>
      <c r="G17580">
        <v>-0.31154300000000001</v>
      </c>
      <c r="H17580">
        <v>5.2294919999999996</v>
      </c>
      <c r="I17580">
        <v>0.35861199999999999</v>
      </c>
    </row>
    <row r="17581" spans="2:9">
      <c r="B17581">
        <v>17550</v>
      </c>
      <c r="C17581">
        <v>0.87744999999999995</v>
      </c>
      <c r="D17581">
        <v>-0.187556</v>
      </c>
      <c r="E17581">
        <v>5.6313120000000003</v>
      </c>
      <c r="F17581">
        <v>7.1353E-2</v>
      </c>
      <c r="G17581">
        <v>-0.31387500000000002</v>
      </c>
      <c r="H17581">
        <v>5.2534929999999997</v>
      </c>
      <c r="I17581">
        <v>0.34994700000000001</v>
      </c>
    </row>
    <row r="17582" spans="2:9">
      <c r="B17582">
        <v>17551</v>
      </c>
      <c r="C17582">
        <v>0.87749999999999995</v>
      </c>
      <c r="D17582">
        <v>-0.187223</v>
      </c>
      <c r="E17582">
        <v>5.6236389999999998</v>
      </c>
      <c r="F17582">
        <v>6.8685999999999997E-2</v>
      </c>
      <c r="G17582">
        <v>-0.31420900000000002</v>
      </c>
      <c r="H17582">
        <v>5.2704940000000002</v>
      </c>
      <c r="I17582">
        <v>0.343281</v>
      </c>
    </row>
    <row r="17583" spans="2:9">
      <c r="B17583">
        <v>17552</v>
      </c>
      <c r="C17583">
        <v>0.87755000000000005</v>
      </c>
      <c r="D17583">
        <v>-0.186221</v>
      </c>
      <c r="E17583">
        <v>5.6152980000000001</v>
      </c>
      <c r="F17583">
        <v>6.5684999999999993E-2</v>
      </c>
      <c r="G17583">
        <v>-0.31520799999999999</v>
      </c>
      <c r="H17583">
        <v>5.2864940000000002</v>
      </c>
      <c r="I17583">
        <v>0.336615</v>
      </c>
    </row>
    <row r="17584" spans="2:9">
      <c r="B17584">
        <v>17553</v>
      </c>
      <c r="C17584">
        <v>0.87760000000000005</v>
      </c>
      <c r="D17584">
        <v>-0.18522</v>
      </c>
      <c r="E17584">
        <v>5.6036210000000004</v>
      </c>
      <c r="F17584">
        <v>6.3351000000000005E-2</v>
      </c>
      <c r="G17584">
        <v>-0.31587500000000002</v>
      </c>
      <c r="H17584">
        <v>5.3078279999999998</v>
      </c>
      <c r="I17584">
        <v>0.32795000000000002</v>
      </c>
    </row>
    <row r="17585" spans="2:9">
      <c r="B17585">
        <v>17554</v>
      </c>
      <c r="C17585">
        <v>0.87765000000000004</v>
      </c>
      <c r="D17585">
        <v>-0.18455299999999999</v>
      </c>
      <c r="E17585">
        <v>5.5909430000000002</v>
      </c>
      <c r="F17585">
        <v>5.935E-2</v>
      </c>
      <c r="G17585">
        <v>-0.31754100000000002</v>
      </c>
      <c r="H17585">
        <v>5.3284950000000002</v>
      </c>
      <c r="I17585">
        <v>0.31861800000000001</v>
      </c>
    </row>
    <row r="17586" spans="2:9">
      <c r="B17586">
        <v>17555</v>
      </c>
      <c r="C17586">
        <v>0.87770000000000004</v>
      </c>
      <c r="D17586">
        <v>-0.18455299999999999</v>
      </c>
      <c r="E17586">
        <v>5.5819349999999996</v>
      </c>
      <c r="F17586">
        <v>5.7015999999999997E-2</v>
      </c>
      <c r="G17586">
        <v>-0.31853999999999999</v>
      </c>
      <c r="H17586">
        <v>5.3424959999999997</v>
      </c>
      <c r="I17586">
        <v>0.31328499999999998</v>
      </c>
    </row>
    <row r="17587" spans="2:9">
      <c r="B17587">
        <v>17556</v>
      </c>
      <c r="C17587">
        <v>0.87775000000000003</v>
      </c>
      <c r="D17587">
        <v>-0.18321799999999999</v>
      </c>
      <c r="E17587">
        <v>5.571593</v>
      </c>
      <c r="F17587">
        <v>5.5015000000000001E-2</v>
      </c>
      <c r="G17587">
        <v>-0.31887300000000002</v>
      </c>
      <c r="H17587">
        <v>5.3584959999999997</v>
      </c>
      <c r="I17587">
        <v>0.30695299999999998</v>
      </c>
    </row>
    <row r="17588" spans="2:9">
      <c r="B17588">
        <v>17557</v>
      </c>
      <c r="C17588">
        <v>0.87780000000000002</v>
      </c>
      <c r="D17588">
        <v>-0.18254999999999999</v>
      </c>
      <c r="E17588">
        <v>5.5579140000000002</v>
      </c>
      <c r="F17588">
        <v>5.1013999999999997E-2</v>
      </c>
      <c r="G17588">
        <v>-0.31853999999999999</v>
      </c>
      <c r="H17588">
        <v>5.3814970000000004</v>
      </c>
      <c r="I17588">
        <v>0.298288</v>
      </c>
    </row>
    <row r="17589" spans="2:9">
      <c r="B17589">
        <v>17558</v>
      </c>
      <c r="C17589">
        <v>0.87785000000000002</v>
      </c>
      <c r="D17589">
        <v>-0.18121499999999999</v>
      </c>
      <c r="E17589">
        <v>5.5439020000000001</v>
      </c>
      <c r="F17589">
        <v>4.7345999999999999E-2</v>
      </c>
      <c r="G17589">
        <v>-0.32120599999999999</v>
      </c>
      <c r="H17589">
        <v>5.3938309999999996</v>
      </c>
      <c r="I17589">
        <v>0.28928900000000002</v>
      </c>
    </row>
    <row r="17590" spans="2:9">
      <c r="B17590">
        <v>17559</v>
      </c>
      <c r="C17590">
        <v>0.87790000000000001</v>
      </c>
      <c r="D17590">
        <v>-0.18088199999999999</v>
      </c>
      <c r="E17590">
        <v>5.5328920000000004</v>
      </c>
      <c r="F17590">
        <v>4.5345999999999997E-2</v>
      </c>
      <c r="G17590">
        <v>-0.32187199999999999</v>
      </c>
      <c r="H17590">
        <v>5.4058310000000001</v>
      </c>
      <c r="I17590">
        <v>0.28262399999999999</v>
      </c>
    </row>
    <row r="17591" spans="2:9">
      <c r="B17591">
        <v>17560</v>
      </c>
      <c r="C17591">
        <v>0.87795000000000001</v>
      </c>
      <c r="D17591">
        <v>-0.17988000000000001</v>
      </c>
      <c r="E17591">
        <v>5.5182120000000001</v>
      </c>
      <c r="F17591">
        <v>4.2678000000000001E-2</v>
      </c>
      <c r="G17591">
        <v>-0.32287199999999999</v>
      </c>
      <c r="H17591">
        <v>5.4214979999999997</v>
      </c>
      <c r="I17591">
        <v>0.27529100000000001</v>
      </c>
    </row>
    <row r="17592" spans="2:9">
      <c r="B17592">
        <v>17561</v>
      </c>
      <c r="C17592">
        <v>0.878</v>
      </c>
      <c r="D17592">
        <v>-0.17821200000000001</v>
      </c>
      <c r="E17592">
        <v>5.5021979999999999</v>
      </c>
      <c r="F17592">
        <v>3.8677000000000003E-2</v>
      </c>
      <c r="G17592">
        <v>-0.32420500000000002</v>
      </c>
      <c r="H17592">
        <v>5.4371650000000002</v>
      </c>
      <c r="I17592">
        <v>0.266959</v>
      </c>
    </row>
    <row r="17593" spans="2:9">
      <c r="B17593">
        <v>17562</v>
      </c>
      <c r="C17593">
        <v>0.87805</v>
      </c>
      <c r="D17593">
        <v>-0.17721100000000001</v>
      </c>
      <c r="E17593">
        <v>5.4888529999999998</v>
      </c>
      <c r="F17593">
        <v>3.6343E-2</v>
      </c>
      <c r="G17593">
        <v>-0.32453799999999999</v>
      </c>
      <c r="H17593">
        <v>5.4508320000000001</v>
      </c>
      <c r="I17593">
        <v>0.260627</v>
      </c>
    </row>
    <row r="17594" spans="2:9">
      <c r="B17594">
        <v>17563</v>
      </c>
      <c r="C17594">
        <v>0.87809999999999999</v>
      </c>
      <c r="D17594">
        <v>-0.176209</v>
      </c>
      <c r="E17594">
        <v>5.4748400000000004</v>
      </c>
      <c r="F17594">
        <v>3.3341999999999997E-2</v>
      </c>
      <c r="G17594">
        <v>-0.32587100000000002</v>
      </c>
      <c r="H17594">
        <v>5.4598329999999997</v>
      </c>
      <c r="I17594">
        <v>0.25329499999999999</v>
      </c>
    </row>
    <row r="17595" spans="2:9">
      <c r="B17595">
        <v>17564</v>
      </c>
      <c r="C17595">
        <v>0.87814999999999999</v>
      </c>
      <c r="D17595">
        <v>-0.175542</v>
      </c>
      <c r="E17595">
        <v>5.4574920000000002</v>
      </c>
      <c r="F17595">
        <v>3.0008E-2</v>
      </c>
      <c r="G17595">
        <v>-0.32653700000000002</v>
      </c>
      <c r="H17595">
        <v>5.4751669999999999</v>
      </c>
      <c r="I17595">
        <v>0.24596199999999999</v>
      </c>
    </row>
    <row r="17596" spans="2:9">
      <c r="B17596">
        <v>17565</v>
      </c>
      <c r="C17596">
        <v>0.87819999999999998</v>
      </c>
      <c r="D17596">
        <v>-0.174541</v>
      </c>
      <c r="E17596">
        <v>5.440143</v>
      </c>
      <c r="F17596">
        <v>2.6006999999999999E-2</v>
      </c>
      <c r="G17596">
        <v>-0.32820300000000002</v>
      </c>
      <c r="H17596">
        <v>5.4888339999999998</v>
      </c>
      <c r="I17596">
        <v>0.23863000000000001</v>
      </c>
    </row>
    <row r="17597" spans="2:9">
      <c r="B17597">
        <v>17566</v>
      </c>
      <c r="C17597">
        <v>0.87824999999999998</v>
      </c>
      <c r="D17597">
        <v>-0.173873</v>
      </c>
      <c r="E17597">
        <v>5.4231280000000002</v>
      </c>
      <c r="F17597">
        <v>2.3005999999999999E-2</v>
      </c>
      <c r="G17597">
        <v>-0.32853599999999999</v>
      </c>
      <c r="H17597">
        <v>5.5018339999999997</v>
      </c>
      <c r="I17597">
        <v>0.232298</v>
      </c>
    </row>
    <row r="17598" spans="2:9">
      <c r="B17598">
        <v>17567</v>
      </c>
      <c r="C17598">
        <v>0.87829999999999997</v>
      </c>
      <c r="D17598">
        <v>-0.173206</v>
      </c>
      <c r="E17598">
        <v>5.4067800000000004</v>
      </c>
      <c r="F17598">
        <v>2.0004999999999998E-2</v>
      </c>
      <c r="G17598">
        <v>-0.330202</v>
      </c>
      <c r="H17598">
        <v>5.5105009999999996</v>
      </c>
      <c r="I17598">
        <v>0.225632</v>
      </c>
    </row>
    <row r="17599" spans="2:9">
      <c r="B17599">
        <v>17568</v>
      </c>
      <c r="C17599">
        <v>0.87834999999999996</v>
      </c>
      <c r="D17599">
        <v>-0.171871</v>
      </c>
      <c r="E17599">
        <v>5.3884309999999997</v>
      </c>
      <c r="F17599">
        <v>1.6670999999999998E-2</v>
      </c>
      <c r="G17599">
        <v>-0.32986900000000002</v>
      </c>
      <c r="H17599">
        <v>5.5218350000000003</v>
      </c>
      <c r="I17599">
        <v>0.21896699999999999</v>
      </c>
    </row>
    <row r="17600" spans="2:9">
      <c r="B17600">
        <v>17569</v>
      </c>
      <c r="C17600">
        <v>0.87839999999999996</v>
      </c>
      <c r="D17600">
        <v>-0.17086999999999999</v>
      </c>
      <c r="E17600">
        <v>5.3677460000000004</v>
      </c>
      <c r="F17600">
        <v>1.2670000000000001E-2</v>
      </c>
      <c r="G17600">
        <v>-0.33153500000000002</v>
      </c>
      <c r="H17600">
        <v>5.532502</v>
      </c>
      <c r="I17600">
        <v>0.21096799999999999</v>
      </c>
    </row>
    <row r="17601" spans="2:9">
      <c r="B17601">
        <v>17570</v>
      </c>
      <c r="C17601">
        <v>0.87844999999999995</v>
      </c>
      <c r="D17601">
        <v>-0.16920099999999999</v>
      </c>
      <c r="E17601">
        <v>5.3490630000000001</v>
      </c>
      <c r="F17601">
        <v>9.6690000000000005E-3</v>
      </c>
      <c r="G17601">
        <v>-0.331868</v>
      </c>
      <c r="H17601">
        <v>5.5425019999999998</v>
      </c>
      <c r="I17601">
        <v>0.20563500000000001</v>
      </c>
    </row>
    <row r="17602" spans="2:9">
      <c r="B17602">
        <v>17571</v>
      </c>
      <c r="C17602">
        <v>0.87849999999999995</v>
      </c>
      <c r="D17602">
        <v>-0.16819999999999999</v>
      </c>
      <c r="E17602">
        <v>5.3307130000000003</v>
      </c>
      <c r="F17602">
        <v>6.3350000000000004E-3</v>
      </c>
      <c r="G17602">
        <v>-0.33253500000000003</v>
      </c>
      <c r="H17602">
        <v>5.5511689999999998</v>
      </c>
      <c r="I17602">
        <v>0.19930300000000001</v>
      </c>
    </row>
    <row r="17603" spans="2:9">
      <c r="B17603">
        <v>17572</v>
      </c>
      <c r="C17603">
        <v>0.87855000000000005</v>
      </c>
      <c r="D17603">
        <v>-0.16719899999999999</v>
      </c>
      <c r="E17603">
        <v>5.310028</v>
      </c>
      <c r="F17603">
        <v>2.6670000000000001E-3</v>
      </c>
      <c r="G17603">
        <v>-0.33386700000000002</v>
      </c>
      <c r="H17603">
        <v>5.5601690000000001</v>
      </c>
      <c r="I17603">
        <v>0.192304</v>
      </c>
    </row>
    <row r="17604" spans="2:9">
      <c r="B17604">
        <v>17573</v>
      </c>
      <c r="C17604">
        <v>0.87860000000000005</v>
      </c>
      <c r="D17604">
        <v>-0.16653100000000001</v>
      </c>
      <c r="E17604">
        <v>5.2870080000000002</v>
      </c>
      <c r="F17604">
        <v>-1.6670000000000001E-3</v>
      </c>
      <c r="G17604">
        <v>-0.33386700000000002</v>
      </c>
      <c r="H17604">
        <v>5.5688360000000001</v>
      </c>
      <c r="I17604">
        <v>0.185305</v>
      </c>
    </row>
    <row r="17605" spans="2:9">
      <c r="B17605">
        <v>17574</v>
      </c>
      <c r="C17605">
        <v>0.87865000000000004</v>
      </c>
      <c r="D17605">
        <v>-0.16486300000000001</v>
      </c>
      <c r="E17605">
        <v>5.2646550000000003</v>
      </c>
      <c r="F17605">
        <v>-5.0010000000000002E-3</v>
      </c>
      <c r="G17605">
        <v>-0.33486700000000003</v>
      </c>
      <c r="H17605">
        <v>5.5771699999999997</v>
      </c>
      <c r="I17605">
        <v>0.17997299999999999</v>
      </c>
    </row>
    <row r="17606" spans="2:9">
      <c r="B17606">
        <v>17575</v>
      </c>
      <c r="C17606">
        <v>0.87870000000000004</v>
      </c>
      <c r="D17606">
        <v>-0.16319400000000001</v>
      </c>
      <c r="E17606">
        <v>5.2433019999999999</v>
      </c>
      <c r="F17606">
        <v>-9.3360000000000005E-3</v>
      </c>
      <c r="G17606">
        <v>-0.3352</v>
      </c>
      <c r="H17606">
        <v>5.5841700000000003</v>
      </c>
      <c r="I17606">
        <v>0.17363999999999999</v>
      </c>
    </row>
    <row r="17607" spans="2:9">
      <c r="B17607">
        <v>17576</v>
      </c>
      <c r="C17607">
        <v>0.87875000000000003</v>
      </c>
      <c r="D17607">
        <v>-0.161859</v>
      </c>
      <c r="E17607">
        <v>5.2209490000000001</v>
      </c>
      <c r="F17607">
        <v>-1.2337000000000001E-2</v>
      </c>
      <c r="G17607">
        <v>-0.3362</v>
      </c>
      <c r="H17607">
        <v>5.5925029999999998</v>
      </c>
      <c r="I17607">
        <v>0.16864100000000001</v>
      </c>
    </row>
    <row r="17608" spans="2:9">
      <c r="B17608">
        <v>17577</v>
      </c>
      <c r="C17608">
        <v>0.87880000000000003</v>
      </c>
      <c r="D17608">
        <v>-0.161859</v>
      </c>
      <c r="E17608">
        <v>5.1949259999999997</v>
      </c>
      <c r="F17608">
        <v>-1.7004999999999999E-2</v>
      </c>
      <c r="G17608">
        <v>-0.33753300000000003</v>
      </c>
      <c r="H17608">
        <v>5.59917</v>
      </c>
      <c r="I17608">
        <v>0.16197500000000001</v>
      </c>
    </row>
    <row r="17609" spans="2:9">
      <c r="B17609">
        <v>17578</v>
      </c>
      <c r="C17609">
        <v>0.87885000000000002</v>
      </c>
      <c r="D17609">
        <v>-0.159857</v>
      </c>
      <c r="E17609">
        <v>5.1712389999999999</v>
      </c>
      <c r="F17609">
        <v>-2.0671999999999999E-2</v>
      </c>
      <c r="G17609">
        <v>-0.33819900000000003</v>
      </c>
      <c r="H17609">
        <v>5.6058370000000002</v>
      </c>
      <c r="I17609">
        <v>0.157309</v>
      </c>
    </row>
    <row r="17610" spans="2:9">
      <c r="B17610">
        <v>17579</v>
      </c>
      <c r="C17610">
        <v>0.87890000000000001</v>
      </c>
      <c r="D17610">
        <v>-0.159857</v>
      </c>
      <c r="E17610">
        <v>5.146884</v>
      </c>
      <c r="F17610">
        <v>-2.5673999999999999E-2</v>
      </c>
      <c r="G17610">
        <v>-0.339532</v>
      </c>
      <c r="H17610">
        <v>5.6111709999999997</v>
      </c>
      <c r="I17610">
        <v>0.15131</v>
      </c>
    </row>
    <row r="17611" spans="2:9">
      <c r="B17611">
        <v>17580</v>
      </c>
      <c r="C17611">
        <v>0.87895000000000001</v>
      </c>
      <c r="D17611">
        <v>-0.158522</v>
      </c>
      <c r="E17611">
        <v>5.1205270000000001</v>
      </c>
      <c r="F17611">
        <v>-2.9007999999999999E-2</v>
      </c>
      <c r="G17611">
        <v>-0.33986499999999997</v>
      </c>
      <c r="H17611">
        <v>5.6171709999999999</v>
      </c>
      <c r="I17611">
        <v>0.145311</v>
      </c>
    </row>
    <row r="17612" spans="2:9">
      <c r="B17612">
        <v>17581</v>
      </c>
      <c r="C17612">
        <v>0.879</v>
      </c>
      <c r="D17612">
        <v>-0.15685299999999999</v>
      </c>
      <c r="E17612">
        <v>5.0918349999999997</v>
      </c>
      <c r="F17612">
        <v>-3.4008999999999998E-2</v>
      </c>
      <c r="G17612">
        <v>-0.34053099999999997</v>
      </c>
      <c r="H17612">
        <v>5.6225040000000002</v>
      </c>
      <c r="I17612">
        <v>0.13997899999999999</v>
      </c>
    </row>
    <row r="17613" spans="2:9">
      <c r="B17613">
        <v>17582</v>
      </c>
      <c r="C17613">
        <v>0.87905</v>
      </c>
      <c r="D17613">
        <v>-0.15585199999999999</v>
      </c>
      <c r="E17613">
        <v>5.0654789999999998</v>
      </c>
      <c r="F17613">
        <v>-3.9010999999999997E-2</v>
      </c>
      <c r="G17613">
        <v>-0.34086499999999997</v>
      </c>
      <c r="H17613">
        <v>5.6278379999999997</v>
      </c>
      <c r="I17613">
        <v>0.13464599999999999</v>
      </c>
    </row>
    <row r="17614" spans="2:9">
      <c r="B17614">
        <v>17583</v>
      </c>
      <c r="C17614">
        <v>0.87909999999999999</v>
      </c>
      <c r="D17614">
        <v>-0.15485099999999999</v>
      </c>
      <c r="E17614">
        <v>5.0391219999999999</v>
      </c>
      <c r="F17614">
        <v>-4.3345000000000002E-2</v>
      </c>
      <c r="G17614">
        <v>-0.34153099999999997</v>
      </c>
      <c r="H17614">
        <v>5.6321709999999996</v>
      </c>
      <c r="I17614">
        <v>0.12998000000000001</v>
      </c>
    </row>
    <row r="17615" spans="2:9">
      <c r="B17615">
        <v>17584</v>
      </c>
      <c r="C17615">
        <v>0.87914999999999999</v>
      </c>
      <c r="D17615">
        <v>-0.15351600000000001</v>
      </c>
      <c r="E17615">
        <v>5.0100959999999999</v>
      </c>
      <c r="F17615">
        <v>-4.768E-2</v>
      </c>
      <c r="G17615">
        <v>-0.34219699999999997</v>
      </c>
      <c r="H17615">
        <v>5.6358379999999997</v>
      </c>
      <c r="I17615">
        <v>0.12398099999999999</v>
      </c>
    </row>
    <row r="17616" spans="2:9">
      <c r="B17616">
        <v>17585</v>
      </c>
      <c r="C17616">
        <v>0.87919999999999998</v>
      </c>
      <c r="D17616">
        <v>-0.15251500000000001</v>
      </c>
      <c r="E17616">
        <v>4.9787350000000004</v>
      </c>
      <c r="F17616">
        <v>-5.3015E-2</v>
      </c>
      <c r="G17616">
        <v>-0.34253099999999997</v>
      </c>
      <c r="H17616">
        <v>5.6405050000000001</v>
      </c>
      <c r="I17616">
        <v>0.119315</v>
      </c>
    </row>
    <row r="17617" spans="2:9">
      <c r="B17617">
        <v>17586</v>
      </c>
      <c r="C17617">
        <v>0.87924999999999998</v>
      </c>
      <c r="D17617">
        <v>-0.15051200000000001</v>
      </c>
      <c r="E17617">
        <v>4.9483750000000004</v>
      </c>
      <c r="F17617">
        <v>-5.7015999999999997E-2</v>
      </c>
      <c r="G17617">
        <v>-0.34253099999999997</v>
      </c>
      <c r="H17617">
        <v>5.6445049999999997</v>
      </c>
      <c r="I17617">
        <v>0.114982</v>
      </c>
    </row>
    <row r="17618" spans="2:9">
      <c r="B17618">
        <v>17587</v>
      </c>
      <c r="C17618">
        <v>0.87929999999999997</v>
      </c>
      <c r="D17618">
        <v>-0.14984500000000001</v>
      </c>
      <c r="E17618">
        <v>4.9186820000000004</v>
      </c>
      <c r="F17618">
        <v>-6.2350000000000003E-2</v>
      </c>
      <c r="G17618">
        <v>-0.34353</v>
      </c>
      <c r="H17618">
        <v>5.6471720000000003</v>
      </c>
      <c r="I17618">
        <v>0.109983</v>
      </c>
    </row>
    <row r="17619" spans="2:9">
      <c r="B17619">
        <v>17588</v>
      </c>
      <c r="C17619">
        <v>0.87934999999999997</v>
      </c>
      <c r="D17619">
        <v>-0.148844</v>
      </c>
      <c r="E17619">
        <v>4.8883219999999996</v>
      </c>
      <c r="F17619">
        <v>-6.7351999999999995E-2</v>
      </c>
      <c r="G17619">
        <v>-0.34319699999999997</v>
      </c>
      <c r="H17619">
        <v>5.6498390000000001</v>
      </c>
      <c r="I17619">
        <v>0.10531699999999999</v>
      </c>
    </row>
    <row r="17620" spans="2:9">
      <c r="B17620">
        <v>17589</v>
      </c>
      <c r="C17620">
        <v>0.87939999999999996</v>
      </c>
      <c r="D17620">
        <v>-0.147842</v>
      </c>
      <c r="E17620">
        <v>4.854959</v>
      </c>
      <c r="F17620">
        <v>-7.3353000000000002E-2</v>
      </c>
      <c r="G17620">
        <v>-0.34386299999999997</v>
      </c>
      <c r="H17620">
        <v>5.6525049999999997</v>
      </c>
      <c r="I17620">
        <v>0.100318</v>
      </c>
    </row>
    <row r="17621" spans="2:9">
      <c r="B17621">
        <v>17590</v>
      </c>
      <c r="C17621">
        <v>0.87944999999999995</v>
      </c>
      <c r="D17621">
        <v>-0.145173</v>
      </c>
      <c r="E17621">
        <v>4.820595</v>
      </c>
      <c r="F17621">
        <v>-7.8020999999999993E-2</v>
      </c>
      <c r="G17621">
        <v>-0.34319699999999997</v>
      </c>
      <c r="H17621">
        <v>5.6551720000000003</v>
      </c>
      <c r="I17621">
        <v>9.6652000000000002E-2</v>
      </c>
    </row>
    <row r="17622" spans="2:9">
      <c r="B17622">
        <v>17591</v>
      </c>
      <c r="C17622">
        <v>0.87949999999999995</v>
      </c>
      <c r="D17622">
        <v>-0.14450499999999999</v>
      </c>
      <c r="E17622">
        <v>4.7885669999999996</v>
      </c>
      <c r="F17622">
        <v>-8.3356E-2</v>
      </c>
      <c r="G17622">
        <v>-0.34353</v>
      </c>
      <c r="H17622">
        <v>5.6571720000000001</v>
      </c>
      <c r="I17622">
        <v>9.2652999999999999E-2</v>
      </c>
    </row>
    <row r="17623" spans="2:9">
      <c r="B17623">
        <v>17592</v>
      </c>
      <c r="C17623">
        <v>0.87955000000000005</v>
      </c>
      <c r="D17623">
        <v>-0.14316999999999999</v>
      </c>
      <c r="E17623">
        <v>4.7555379999999996</v>
      </c>
      <c r="F17623">
        <v>-8.8358000000000006E-2</v>
      </c>
      <c r="G17623">
        <v>-0.34386299999999997</v>
      </c>
      <c r="H17623">
        <v>5.6588390000000004</v>
      </c>
      <c r="I17623">
        <v>8.8652999999999996E-2</v>
      </c>
    </row>
    <row r="17624" spans="2:9">
      <c r="B17624">
        <v>17593</v>
      </c>
      <c r="C17624">
        <v>0.87960000000000005</v>
      </c>
      <c r="D17624">
        <v>-0.14216899999999999</v>
      </c>
      <c r="E17624">
        <v>4.7185050000000004</v>
      </c>
      <c r="F17624">
        <v>-9.4692999999999999E-2</v>
      </c>
      <c r="G17624">
        <v>-0.34386299999999997</v>
      </c>
      <c r="H17624">
        <v>5.6591719999999999</v>
      </c>
      <c r="I17624">
        <v>8.3654000000000006E-2</v>
      </c>
    </row>
    <row r="17625" spans="2:9">
      <c r="B17625">
        <v>17594</v>
      </c>
      <c r="C17625">
        <v>0.87965000000000004</v>
      </c>
      <c r="D17625">
        <v>-0.14083399999999999</v>
      </c>
      <c r="E17625">
        <v>4.6814720000000003</v>
      </c>
      <c r="F17625">
        <v>-0.10069400000000001</v>
      </c>
      <c r="G17625">
        <v>-0.34419699999999998</v>
      </c>
      <c r="H17625">
        <v>5.6605059999999998</v>
      </c>
      <c r="I17625">
        <v>7.9321000000000003E-2</v>
      </c>
    </row>
    <row r="17626" spans="2:9">
      <c r="B17626">
        <v>17595</v>
      </c>
      <c r="C17626">
        <v>0.87970000000000004</v>
      </c>
      <c r="D17626">
        <v>-0.13983300000000001</v>
      </c>
      <c r="E17626">
        <v>4.6474419999999999</v>
      </c>
      <c r="F17626">
        <v>-0.106363</v>
      </c>
      <c r="G17626">
        <v>-0.34386299999999997</v>
      </c>
      <c r="H17626">
        <v>5.6605059999999998</v>
      </c>
      <c r="I17626">
        <v>7.5655E-2</v>
      </c>
    </row>
    <row r="17627" spans="2:9">
      <c r="B17627">
        <v>17596</v>
      </c>
      <c r="C17627">
        <v>0.87975000000000003</v>
      </c>
      <c r="D17627">
        <v>-0.13849800000000001</v>
      </c>
      <c r="E17627">
        <v>4.6114100000000002</v>
      </c>
      <c r="F17627">
        <v>-0.111697</v>
      </c>
      <c r="G17627">
        <v>-0.34253099999999997</v>
      </c>
      <c r="H17627">
        <v>5.6611719999999996</v>
      </c>
      <c r="I17627">
        <v>7.1988999999999997E-2</v>
      </c>
    </row>
    <row r="17628" spans="2:9">
      <c r="B17628">
        <v>17597</v>
      </c>
      <c r="C17628">
        <v>0.87980000000000003</v>
      </c>
      <c r="D17628">
        <v>-0.13649600000000001</v>
      </c>
      <c r="E17628">
        <v>4.5700399999999997</v>
      </c>
      <c r="F17628">
        <v>-0.118366</v>
      </c>
      <c r="G17628">
        <v>-0.34219699999999997</v>
      </c>
      <c r="H17628">
        <v>5.6598389999999998</v>
      </c>
      <c r="I17628">
        <v>6.8655999999999995E-2</v>
      </c>
    </row>
    <row r="17629" spans="2:9">
      <c r="B17629">
        <v>17598</v>
      </c>
      <c r="C17629">
        <v>0.87985000000000002</v>
      </c>
      <c r="D17629">
        <v>-0.135494</v>
      </c>
      <c r="E17629">
        <v>4.5300050000000001</v>
      </c>
      <c r="F17629">
        <v>-0.12436700000000001</v>
      </c>
      <c r="G17629">
        <v>-0.342864</v>
      </c>
      <c r="H17629">
        <v>5.6591719999999999</v>
      </c>
      <c r="I17629">
        <v>6.2657000000000004E-2</v>
      </c>
    </row>
    <row r="17630" spans="2:9">
      <c r="B17630">
        <v>17599</v>
      </c>
      <c r="C17630">
        <v>0.87990000000000002</v>
      </c>
      <c r="D17630">
        <v>-0.134493</v>
      </c>
      <c r="E17630">
        <v>4.4946409999999997</v>
      </c>
      <c r="F17630">
        <v>-0.13036900000000001</v>
      </c>
      <c r="G17630">
        <v>-0.34253099999999997</v>
      </c>
      <c r="H17630">
        <v>5.6591719999999999</v>
      </c>
      <c r="I17630">
        <v>6.0657000000000003E-2</v>
      </c>
    </row>
    <row r="17631" spans="2:9">
      <c r="B17631">
        <v>17600</v>
      </c>
      <c r="C17631">
        <v>0.87995000000000001</v>
      </c>
      <c r="D17631">
        <v>-0.132825</v>
      </c>
      <c r="E17631">
        <v>4.45594</v>
      </c>
      <c r="F17631">
        <v>-0.13670399999999999</v>
      </c>
      <c r="G17631">
        <v>-0.34153099999999997</v>
      </c>
      <c r="H17631">
        <v>5.6578390000000001</v>
      </c>
      <c r="I17631">
        <v>5.6658E-2</v>
      </c>
    </row>
    <row r="17632" spans="2:9">
      <c r="B17632">
        <v>17601</v>
      </c>
      <c r="C17632">
        <v>0.88</v>
      </c>
      <c r="D17632">
        <v>-0.13115599999999999</v>
      </c>
      <c r="E17632">
        <v>4.4122339999999998</v>
      </c>
      <c r="F17632">
        <v>-0.14404</v>
      </c>
      <c r="G17632">
        <v>-0.34053099999999997</v>
      </c>
      <c r="H17632">
        <v>5.6571720000000001</v>
      </c>
      <c r="I17632">
        <v>5.2658999999999997E-2</v>
      </c>
    </row>
    <row r="17633" spans="2:9">
      <c r="B17633">
        <v>17602</v>
      </c>
      <c r="C17633">
        <v>0.88005</v>
      </c>
      <c r="D17633">
        <v>-0.13015499999999999</v>
      </c>
      <c r="E17633">
        <v>4.3678619999999997</v>
      </c>
      <c r="F17633">
        <v>-0.15104100000000001</v>
      </c>
      <c r="G17633">
        <v>-0.33986499999999997</v>
      </c>
      <c r="H17633">
        <v>5.6551720000000003</v>
      </c>
      <c r="I17633">
        <v>4.9326000000000002E-2</v>
      </c>
    </row>
    <row r="17634" spans="2:9">
      <c r="B17634">
        <v>17603</v>
      </c>
      <c r="C17634">
        <v>0.88009999999999999</v>
      </c>
      <c r="D17634">
        <v>-0.12915399999999999</v>
      </c>
      <c r="E17634">
        <v>4.330495</v>
      </c>
      <c r="F17634">
        <v>-0.15570899999999999</v>
      </c>
      <c r="G17634">
        <v>-0.338532</v>
      </c>
      <c r="H17634">
        <v>5.653505</v>
      </c>
      <c r="I17634">
        <v>4.666E-2</v>
      </c>
    </row>
    <row r="17635" spans="2:9">
      <c r="B17635">
        <v>17604</v>
      </c>
      <c r="C17635">
        <v>0.88014999999999999</v>
      </c>
      <c r="D17635">
        <v>-0.12748499999999999</v>
      </c>
      <c r="E17635">
        <v>4.2897930000000004</v>
      </c>
      <c r="F17635">
        <v>-0.163378</v>
      </c>
      <c r="G17635">
        <v>-0.33753300000000003</v>
      </c>
      <c r="H17635">
        <v>5.6515050000000002</v>
      </c>
      <c r="I17635">
        <v>4.2659999999999997E-2</v>
      </c>
    </row>
    <row r="17636" spans="2:9">
      <c r="B17636">
        <v>17605</v>
      </c>
      <c r="C17636">
        <v>0.88019999999999998</v>
      </c>
      <c r="D17636">
        <v>-0.12548200000000001</v>
      </c>
      <c r="E17636">
        <v>4.2440860000000002</v>
      </c>
      <c r="F17636">
        <v>-0.170047</v>
      </c>
      <c r="G17636">
        <v>-0.3362</v>
      </c>
      <c r="H17636">
        <v>5.6481719999999997</v>
      </c>
      <c r="I17636">
        <v>3.8661000000000001E-2</v>
      </c>
    </row>
    <row r="17637" spans="2:9">
      <c r="B17637">
        <v>17606</v>
      </c>
      <c r="C17637">
        <v>0.88024999999999998</v>
      </c>
      <c r="D17637">
        <v>-0.12548200000000001</v>
      </c>
      <c r="E17637">
        <v>4.1990460000000001</v>
      </c>
      <c r="F17637">
        <v>-0.17704900000000001</v>
      </c>
      <c r="G17637">
        <v>-0.33553300000000003</v>
      </c>
      <c r="H17637">
        <v>5.6445049999999997</v>
      </c>
      <c r="I17637">
        <v>3.5327999999999998E-2</v>
      </c>
    </row>
    <row r="17638" spans="2:9">
      <c r="B17638">
        <v>17607</v>
      </c>
      <c r="C17638">
        <v>0.88029999999999997</v>
      </c>
      <c r="D17638">
        <v>-0.12381399999999999</v>
      </c>
      <c r="E17638">
        <v>4.1570090000000004</v>
      </c>
      <c r="F17638">
        <v>-0.18371699999999999</v>
      </c>
      <c r="G17638">
        <v>-0.334534</v>
      </c>
      <c r="H17638">
        <v>5.6411720000000001</v>
      </c>
      <c r="I17638">
        <v>3.2328000000000003E-2</v>
      </c>
    </row>
    <row r="17639" spans="2:9">
      <c r="B17639">
        <v>17608</v>
      </c>
      <c r="C17639">
        <v>0.88034999999999997</v>
      </c>
      <c r="D17639">
        <v>-0.12281300000000001</v>
      </c>
      <c r="E17639">
        <v>4.1143039999999997</v>
      </c>
      <c r="F17639">
        <v>-0.190386</v>
      </c>
      <c r="G17639">
        <v>-0.33320100000000002</v>
      </c>
      <c r="H17639">
        <v>5.637505</v>
      </c>
      <c r="I17639">
        <v>2.9329000000000001E-2</v>
      </c>
    </row>
    <row r="17640" spans="2:9">
      <c r="B17640">
        <v>17609</v>
      </c>
      <c r="C17640">
        <v>0.88039999999999996</v>
      </c>
      <c r="D17640">
        <v>-0.121144</v>
      </c>
      <c r="E17640">
        <v>4.0652609999999996</v>
      </c>
      <c r="F17640">
        <v>-0.19805400000000001</v>
      </c>
      <c r="G17640">
        <v>-0.33153500000000002</v>
      </c>
      <c r="H17640">
        <v>5.6328379999999996</v>
      </c>
      <c r="I17640">
        <v>2.6662999999999999E-2</v>
      </c>
    </row>
    <row r="17641" spans="2:9">
      <c r="B17641">
        <v>17610</v>
      </c>
      <c r="C17641">
        <v>0.88044999999999995</v>
      </c>
      <c r="D17641">
        <v>-0.119809</v>
      </c>
      <c r="E17641">
        <v>4.0182190000000002</v>
      </c>
      <c r="F17641">
        <v>-0.20505599999999999</v>
      </c>
      <c r="G17641">
        <v>-0.32986900000000002</v>
      </c>
      <c r="H17641">
        <v>5.6278379999999997</v>
      </c>
      <c r="I17641">
        <v>2.2329999999999999E-2</v>
      </c>
    </row>
    <row r="17642" spans="2:9">
      <c r="B17642">
        <v>17611</v>
      </c>
      <c r="C17642">
        <v>0.88049999999999995</v>
      </c>
      <c r="D17642">
        <v>-0.118808</v>
      </c>
      <c r="E17642">
        <v>3.9771830000000001</v>
      </c>
      <c r="F17642">
        <v>-0.211391</v>
      </c>
      <c r="G17642">
        <v>-0.32853599999999999</v>
      </c>
      <c r="H17642">
        <v>5.6231710000000001</v>
      </c>
      <c r="I17642">
        <v>1.9997000000000001E-2</v>
      </c>
    </row>
    <row r="17643" spans="2:9">
      <c r="B17643">
        <v>17612</v>
      </c>
      <c r="C17643">
        <v>0.88055000000000005</v>
      </c>
      <c r="D17643">
        <v>-0.117807</v>
      </c>
      <c r="E17643">
        <v>3.9301409999999999</v>
      </c>
      <c r="F17643">
        <v>-0.218727</v>
      </c>
      <c r="G17643">
        <v>-0.32686999999999999</v>
      </c>
      <c r="H17643">
        <v>5.6181710000000002</v>
      </c>
      <c r="I17643">
        <v>1.6330999999999998E-2</v>
      </c>
    </row>
    <row r="17644" spans="2:9">
      <c r="B17644">
        <v>17613</v>
      </c>
      <c r="C17644">
        <v>0.88060000000000005</v>
      </c>
      <c r="D17644">
        <v>-0.11647200000000001</v>
      </c>
      <c r="E17644">
        <v>3.8800970000000001</v>
      </c>
      <c r="F17644">
        <v>-0.22606200000000001</v>
      </c>
      <c r="G17644">
        <v>-0.32387100000000002</v>
      </c>
      <c r="H17644">
        <v>5.6118370000000004</v>
      </c>
      <c r="I17644">
        <v>1.3665E-2</v>
      </c>
    </row>
    <row r="17645" spans="2:9">
      <c r="B17645">
        <v>17614</v>
      </c>
      <c r="C17645">
        <v>0.88065000000000004</v>
      </c>
      <c r="D17645">
        <v>-0.115137</v>
      </c>
      <c r="E17645">
        <v>3.829386</v>
      </c>
      <c r="F17645">
        <v>-0.234398</v>
      </c>
      <c r="G17645">
        <v>-0.32287199999999999</v>
      </c>
      <c r="H17645">
        <v>5.6055039999999998</v>
      </c>
      <c r="I17645">
        <v>9.332E-3</v>
      </c>
    </row>
    <row r="17646" spans="2:9">
      <c r="B17646">
        <v>17615</v>
      </c>
      <c r="C17646">
        <v>0.88070000000000004</v>
      </c>
      <c r="D17646">
        <v>-0.113134</v>
      </c>
      <c r="E17646">
        <v>3.7843460000000002</v>
      </c>
      <c r="F17646">
        <v>-0.240399</v>
      </c>
      <c r="G17646">
        <v>-0.32020599999999999</v>
      </c>
      <c r="H17646">
        <v>5.6001700000000003</v>
      </c>
      <c r="I17646">
        <v>8.3320000000000009E-3</v>
      </c>
    </row>
    <row r="17647" spans="2:9">
      <c r="B17647">
        <v>17616</v>
      </c>
      <c r="C17647">
        <v>0.88075000000000003</v>
      </c>
      <c r="D17647">
        <v>-0.112133</v>
      </c>
      <c r="E17647">
        <v>3.737304</v>
      </c>
      <c r="F17647">
        <v>-0.24773500000000001</v>
      </c>
      <c r="G17647">
        <v>-0.31787399999999999</v>
      </c>
      <c r="H17647">
        <v>5.5925029999999998</v>
      </c>
      <c r="I17647">
        <v>3.999E-3</v>
      </c>
    </row>
    <row r="17648" spans="2:9">
      <c r="B17648">
        <v>17617</v>
      </c>
      <c r="C17648">
        <v>0.88080000000000003</v>
      </c>
      <c r="D17648">
        <v>-0.11113199999999999</v>
      </c>
      <c r="E17648">
        <v>3.6842570000000001</v>
      </c>
      <c r="F17648">
        <v>-0.25573699999999999</v>
      </c>
      <c r="G17648">
        <v>-0.31487500000000002</v>
      </c>
      <c r="H17648">
        <v>5.5871700000000004</v>
      </c>
      <c r="I17648">
        <v>3.3300000000000002E-4</v>
      </c>
    </row>
    <row r="17649" spans="2:9">
      <c r="B17649">
        <v>17618</v>
      </c>
      <c r="C17649">
        <v>0.88085000000000002</v>
      </c>
      <c r="D17649">
        <v>-0.11046499999999999</v>
      </c>
      <c r="E17649">
        <v>3.6332119999999999</v>
      </c>
      <c r="F17649">
        <v>-0.26307199999999997</v>
      </c>
      <c r="G17649">
        <v>-0.31354199999999999</v>
      </c>
      <c r="H17649">
        <v>5.5778359999999996</v>
      </c>
      <c r="I17649">
        <v>-2.333E-3</v>
      </c>
    </row>
    <row r="17650" spans="2:9">
      <c r="B17650">
        <v>17619</v>
      </c>
      <c r="C17650">
        <v>0.88090000000000002</v>
      </c>
      <c r="D17650">
        <v>-0.108796</v>
      </c>
      <c r="E17650">
        <v>3.5858370000000002</v>
      </c>
      <c r="F17650">
        <v>-0.26940700000000001</v>
      </c>
      <c r="G17650">
        <v>-0.31120999999999999</v>
      </c>
      <c r="H17650">
        <v>5.5685029999999998</v>
      </c>
      <c r="I17650">
        <v>-5.3330000000000001E-3</v>
      </c>
    </row>
    <row r="17651" spans="2:9">
      <c r="B17651">
        <v>17620</v>
      </c>
      <c r="C17651">
        <v>0.88095000000000001</v>
      </c>
      <c r="D17651">
        <v>-0.107795</v>
      </c>
      <c r="E17651">
        <v>3.537461</v>
      </c>
      <c r="F17651">
        <v>-0.27707599999999999</v>
      </c>
      <c r="G17651">
        <v>-0.30854399999999998</v>
      </c>
      <c r="H17651">
        <v>5.5611689999999996</v>
      </c>
      <c r="I17651">
        <v>-7.9989999999999992E-3</v>
      </c>
    </row>
    <row r="17652" spans="2:9">
      <c r="B17652">
        <v>17621</v>
      </c>
      <c r="C17652">
        <v>0.88100000000000001</v>
      </c>
      <c r="D17652">
        <v>-0.106126</v>
      </c>
      <c r="E17652">
        <v>3.4837470000000001</v>
      </c>
      <c r="F17652">
        <v>-0.285078</v>
      </c>
      <c r="G17652">
        <v>-0.30521199999999998</v>
      </c>
      <c r="H17652">
        <v>5.5511689999999998</v>
      </c>
      <c r="I17652">
        <v>-1.2664999999999999E-2</v>
      </c>
    </row>
    <row r="17653" spans="2:9">
      <c r="B17653">
        <v>17622</v>
      </c>
      <c r="C17653">
        <v>0.88105</v>
      </c>
      <c r="D17653">
        <v>-0.105125</v>
      </c>
      <c r="E17653">
        <v>3.4310330000000002</v>
      </c>
      <c r="F17653">
        <v>-0.29208000000000001</v>
      </c>
      <c r="G17653">
        <v>-0.30187999999999998</v>
      </c>
      <c r="H17653">
        <v>5.5425019999999998</v>
      </c>
      <c r="I17653">
        <v>-1.4664E-2</v>
      </c>
    </row>
    <row r="17654" spans="2:9">
      <c r="B17654">
        <v>17623</v>
      </c>
      <c r="C17654">
        <v>0.88109999999999999</v>
      </c>
      <c r="D17654">
        <v>-0.10345600000000001</v>
      </c>
      <c r="E17654">
        <v>3.382657</v>
      </c>
      <c r="F17654">
        <v>-0.29841499999999999</v>
      </c>
      <c r="G17654">
        <v>-0.29788199999999998</v>
      </c>
      <c r="H17654">
        <v>5.5331679999999999</v>
      </c>
      <c r="I17654">
        <v>-1.7996999999999999E-2</v>
      </c>
    </row>
    <row r="17655" spans="2:9">
      <c r="B17655">
        <v>17624</v>
      </c>
      <c r="C17655">
        <v>0.88114999999999999</v>
      </c>
      <c r="D17655">
        <v>-0.102455</v>
      </c>
      <c r="E17655">
        <v>3.3316119999999998</v>
      </c>
      <c r="F17655">
        <v>-0.305751</v>
      </c>
      <c r="G17655">
        <v>-0.29621599999999998</v>
      </c>
      <c r="H17655">
        <v>5.5231680000000001</v>
      </c>
      <c r="I17655">
        <v>-2.0996999999999998E-2</v>
      </c>
    </row>
    <row r="17656" spans="2:9">
      <c r="B17656">
        <v>17625</v>
      </c>
      <c r="C17656">
        <v>0.88119999999999998</v>
      </c>
      <c r="D17656">
        <v>-0.101454</v>
      </c>
      <c r="E17656">
        <v>3.2768969999999999</v>
      </c>
      <c r="F17656">
        <v>-0.313419</v>
      </c>
      <c r="G17656">
        <v>-0.29188399999999998</v>
      </c>
      <c r="H17656">
        <v>5.512168</v>
      </c>
      <c r="I17656">
        <v>-2.5329000000000001E-2</v>
      </c>
    </row>
    <row r="17657" spans="2:9">
      <c r="B17657">
        <v>17626</v>
      </c>
      <c r="C17657">
        <v>0.88124999999999998</v>
      </c>
      <c r="D17657">
        <v>-9.9784999999999999E-2</v>
      </c>
      <c r="E17657">
        <v>3.2235170000000002</v>
      </c>
      <c r="F17657">
        <v>-0.32008799999999998</v>
      </c>
      <c r="G17657">
        <v>-0.288219</v>
      </c>
      <c r="H17657">
        <v>5.4998339999999999</v>
      </c>
      <c r="I17657">
        <v>-2.7996E-2</v>
      </c>
    </row>
    <row r="17658" spans="2:9">
      <c r="B17658">
        <v>17627</v>
      </c>
      <c r="C17658">
        <v>0.88129999999999997</v>
      </c>
      <c r="D17658">
        <v>-9.9117999999999998E-2</v>
      </c>
      <c r="E17658">
        <v>3.1734719999999998</v>
      </c>
      <c r="F17658">
        <v>-0.32675599999999999</v>
      </c>
      <c r="G17658">
        <v>-0.285553</v>
      </c>
      <c r="H17658">
        <v>5.4891670000000001</v>
      </c>
      <c r="I17658">
        <v>-3.0995000000000002E-2</v>
      </c>
    </row>
    <row r="17659" spans="2:9">
      <c r="B17659">
        <v>17628</v>
      </c>
      <c r="C17659">
        <v>0.88134999999999997</v>
      </c>
      <c r="D17659">
        <v>-9.7115000000000007E-2</v>
      </c>
      <c r="E17659">
        <v>3.1234280000000001</v>
      </c>
      <c r="F17659">
        <v>-0.33309100000000003</v>
      </c>
      <c r="G17659">
        <v>-0.28188800000000003</v>
      </c>
      <c r="H17659">
        <v>5.4785000000000004</v>
      </c>
      <c r="I17659">
        <v>-3.3994999999999997E-2</v>
      </c>
    </row>
    <row r="17660" spans="2:9">
      <c r="B17660">
        <v>17629</v>
      </c>
      <c r="C17660">
        <v>0.88139999999999996</v>
      </c>
      <c r="D17660">
        <v>-9.6448000000000006E-2</v>
      </c>
      <c r="E17660">
        <v>3.0680459999999998</v>
      </c>
      <c r="F17660">
        <v>-0.34042699999999998</v>
      </c>
      <c r="G17660">
        <v>-0.27855600000000003</v>
      </c>
      <c r="H17660">
        <v>5.4645000000000001</v>
      </c>
      <c r="I17660">
        <v>-3.7328E-2</v>
      </c>
    </row>
    <row r="17661" spans="2:9">
      <c r="B17661">
        <v>17630</v>
      </c>
      <c r="C17661">
        <v>0.88144999999999996</v>
      </c>
      <c r="D17661">
        <v>-9.5447000000000004E-2</v>
      </c>
      <c r="E17661">
        <v>3.0119959999999999</v>
      </c>
      <c r="F17661">
        <v>-0.34742899999999999</v>
      </c>
      <c r="G17661">
        <v>-0.27422400000000002</v>
      </c>
      <c r="H17661">
        <v>5.4511659999999997</v>
      </c>
      <c r="I17661">
        <v>-4.0994000000000003E-2</v>
      </c>
    </row>
    <row r="17662" spans="2:9">
      <c r="B17662">
        <v>17631</v>
      </c>
      <c r="C17662">
        <v>0.88149999999999995</v>
      </c>
      <c r="D17662">
        <v>-9.3778E-2</v>
      </c>
      <c r="E17662">
        <v>2.9609510000000001</v>
      </c>
      <c r="F17662">
        <v>-0.35376400000000002</v>
      </c>
      <c r="G17662">
        <v>-0.27022600000000002</v>
      </c>
      <c r="H17662">
        <v>5.4378320000000002</v>
      </c>
      <c r="I17662">
        <v>-4.3992999999999997E-2</v>
      </c>
    </row>
    <row r="17663" spans="2:9">
      <c r="B17663">
        <v>17632</v>
      </c>
      <c r="C17663">
        <v>0.88154999999999994</v>
      </c>
      <c r="D17663">
        <v>-9.2776999999999998E-2</v>
      </c>
      <c r="E17663">
        <v>2.9099059999999999</v>
      </c>
      <c r="F17663">
        <v>-0.360099</v>
      </c>
      <c r="G17663">
        <v>-0.26656099999999999</v>
      </c>
      <c r="H17663">
        <v>5.4244979999999998</v>
      </c>
      <c r="I17663">
        <v>-4.7326E-2</v>
      </c>
    </row>
    <row r="17664" spans="2:9">
      <c r="B17664">
        <v>17633</v>
      </c>
      <c r="C17664">
        <v>0.88160000000000005</v>
      </c>
      <c r="D17664">
        <v>-9.1107999999999995E-2</v>
      </c>
      <c r="E17664">
        <v>2.854857</v>
      </c>
      <c r="F17664">
        <v>-0.36643399999999998</v>
      </c>
      <c r="G17664">
        <v>-0.26222899999999999</v>
      </c>
      <c r="H17664">
        <v>5.4098309999999996</v>
      </c>
      <c r="I17664">
        <v>-5.0992000000000003E-2</v>
      </c>
    </row>
    <row r="17665" spans="2:9">
      <c r="B17665">
        <v>17634</v>
      </c>
      <c r="C17665">
        <v>0.88165000000000004</v>
      </c>
      <c r="D17665">
        <v>-9.0440999999999994E-2</v>
      </c>
      <c r="E17665">
        <v>2.7964720000000001</v>
      </c>
      <c r="F17665">
        <v>-0.37310199999999999</v>
      </c>
      <c r="G17665">
        <v>-0.25723099999999999</v>
      </c>
      <c r="H17665">
        <v>5.3931639999999996</v>
      </c>
      <c r="I17665">
        <v>-5.5657999999999999E-2</v>
      </c>
    </row>
    <row r="17666" spans="2:9">
      <c r="B17666">
        <v>17635</v>
      </c>
      <c r="C17666">
        <v>0.88170000000000004</v>
      </c>
      <c r="D17666">
        <v>-8.8438000000000003E-2</v>
      </c>
      <c r="E17666">
        <v>2.7457609999999999</v>
      </c>
      <c r="F17666">
        <v>-0.37776999999999999</v>
      </c>
      <c r="G17666">
        <v>-0.25290000000000001</v>
      </c>
      <c r="H17666">
        <v>5.3794969999999998</v>
      </c>
      <c r="I17666">
        <v>-5.7658000000000001E-2</v>
      </c>
    </row>
    <row r="17667" spans="2:9">
      <c r="B17667">
        <v>17636</v>
      </c>
      <c r="C17667">
        <v>0.88175000000000003</v>
      </c>
      <c r="D17667">
        <v>-8.7437000000000001E-2</v>
      </c>
      <c r="E17667">
        <v>2.6943820000000001</v>
      </c>
      <c r="F17667">
        <v>-0.38443899999999998</v>
      </c>
      <c r="G17667">
        <v>-0.24990100000000001</v>
      </c>
      <c r="H17667">
        <v>5.3624960000000002</v>
      </c>
      <c r="I17667">
        <v>-6.2323999999999997E-2</v>
      </c>
    </row>
    <row r="17668" spans="2:9">
      <c r="B17668">
        <v>17637</v>
      </c>
      <c r="C17668">
        <v>0.88180000000000003</v>
      </c>
      <c r="D17668">
        <v>-8.5768999999999998E-2</v>
      </c>
      <c r="E17668">
        <v>2.6376650000000001</v>
      </c>
      <c r="F17668">
        <v>-0.39077400000000001</v>
      </c>
      <c r="G17668">
        <v>-0.24390300000000001</v>
      </c>
      <c r="H17668">
        <v>5.3451630000000003</v>
      </c>
      <c r="I17668">
        <v>-6.6656000000000007E-2</v>
      </c>
    </row>
    <row r="17669" spans="2:9">
      <c r="B17669">
        <v>17638</v>
      </c>
      <c r="C17669">
        <v>0.88185000000000002</v>
      </c>
      <c r="D17669">
        <v>-8.4766999999999995E-2</v>
      </c>
      <c r="E17669">
        <v>2.5812819999999999</v>
      </c>
      <c r="F17669">
        <v>-0.39710899999999999</v>
      </c>
      <c r="G17669">
        <v>-0.24023800000000001</v>
      </c>
      <c r="H17669">
        <v>5.3271620000000004</v>
      </c>
      <c r="I17669">
        <v>-6.9988999999999996E-2</v>
      </c>
    </row>
    <row r="17670" spans="2:9">
      <c r="B17670">
        <v>17639</v>
      </c>
      <c r="C17670">
        <v>0.88190000000000002</v>
      </c>
      <c r="D17670">
        <v>-8.3765999999999993E-2</v>
      </c>
      <c r="E17670">
        <v>2.530904</v>
      </c>
      <c r="F17670">
        <v>-0.40244400000000002</v>
      </c>
      <c r="G17670">
        <v>-0.23524</v>
      </c>
      <c r="H17670">
        <v>5.3111620000000004</v>
      </c>
      <c r="I17670">
        <v>-7.4321999999999999E-2</v>
      </c>
    </row>
    <row r="17671" spans="2:9">
      <c r="B17671">
        <v>17640</v>
      </c>
      <c r="C17671">
        <v>0.88195000000000001</v>
      </c>
      <c r="D17671">
        <v>-8.2431000000000004E-2</v>
      </c>
      <c r="E17671">
        <v>2.4781909999999998</v>
      </c>
      <c r="F17671">
        <v>-0.40711199999999997</v>
      </c>
      <c r="G17671">
        <v>-0.231575</v>
      </c>
      <c r="H17671">
        <v>5.289161</v>
      </c>
      <c r="I17671">
        <v>-7.8655000000000003E-2</v>
      </c>
    </row>
    <row r="17672" spans="2:9">
      <c r="B17672">
        <v>17641</v>
      </c>
      <c r="C17672">
        <v>0.88200000000000001</v>
      </c>
      <c r="D17672">
        <v>-8.1096000000000001E-2</v>
      </c>
      <c r="E17672">
        <v>2.42014</v>
      </c>
      <c r="F17672">
        <v>-0.41311300000000001</v>
      </c>
      <c r="G17672">
        <v>-0.226244</v>
      </c>
      <c r="H17672">
        <v>5.2731599999999998</v>
      </c>
      <c r="I17672">
        <v>-8.2654000000000005E-2</v>
      </c>
    </row>
    <row r="17673" spans="2:9">
      <c r="B17673">
        <v>17642</v>
      </c>
      <c r="C17673">
        <v>0.88205</v>
      </c>
      <c r="D17673">
        <v>-8.0095E-2</v>
      </c>
      <c r="E17673">
        <v>2.3644240000000001</v>
      </c>
      <c r="F17673">
        <v>-0.41811500000000001</v>
      </c>
      <c r="G17673">
        <v>-0.221579</v>
      </c>
      <c r="H17673">
        <v>5.2528259999999998</v>
      </c>
      <c r="I17673">
        <v>-8.7319999999999995E-2</v>
      </c>
    </row>
    <row r="17674" spans="2:9">
      <c r="B17674">
        <v>17643</v>
      </c>
      <c r="C17674">
        <v>0.8821</v>
      </c>
      <c r="D17674">
        <v>-7.8426999999999997E-2</v>
      </c>
      <c r="E17674">
        <v>2.3140459999999998</v>
      </c>
      <c r="F17674">
        <v>-0.42311599999999999</v>
      </c>
      <c r="G17674">
        <v>-0.217247</v>
      </c>
      <c r="H17674">
        <v>5.234159</v>
      </c>
      <c r="I17674">
        <v>-9.0319999999999998E-2</v>
      </c>
    </row>
    <row r="17675" spans="2:9">
      <c r="B17675">
        <v>17644</v>
      </c>
      <c r="C17675">
        <v>0.88214999999999999</v>
      </c>
      <c r="D17675">
        <v>-7.7424999999999994E-2</v>
      </c>
      <c r="E17675">
        <v>2.260999</v>
      </c>
      <c r="F17675">
        <v>-0.427784</v>
      </c>
      <c r="G17675">
        <v>-0.21258199999999999</v>
      </c>
      <c r="H17675">
        <v>5.2134919999999996</v>
      </c>
      <c r="I17675">
        <v>-9.5319000000000001E-2</v>
      </c>
    </row>
    <row r="17676" spans="2:9">
      <c r="B17676">
        <v>17645</v>
      </c>
      <c r="C17676">
        <v>0.88219999999999998</v>
      </c>
      <c r="D17676">
        <v>-7.6090000000000005E-2</v>
      </c>
      <c r="E17676">
        <v>2.203281</v>
      </c>
      <c r="F17676">
        <v>-0.43211899999999998</v>
      </c>
      <c r="G17676">
        <v>-0.20691799999999999</v>
      </c>
      <c r="H17676">
        <v>5.1911579999999997</v>
      </c>
      <c r="I17676">
        <v>-9.9985000000000004E-2</v>
      </c>
    </row>
    <row r="17677" spans="2:9">
      <c r="B17677">
        <v>17646</v>
      </c>
      <c r="C17677">
        <v>0.88224999999999998</v>
      </c>
      <c r="D17677">
        <v>-7.4422000000000002E-2</v>
      </c>
      <c r="E17677">
        <v>2.1472319999999998</v>
      </c>
      <c r="F17677">
        <v>-0.43712000000000001</v>
      </c>
      <c r="G17677">
        <v>-0.20191999999999999</v>
      </c>
      <c r="H17677">
        <v>5.1681569999999999</v>
      </c>
      <c r="I17677">
        <v>-0.10465099999999999</v>
      </c>
    </row>
    <row r="17678" spans="2:9">
      <c r="B17678">
        <v>17647</v>
      </c>
      <c r="C17678">
        <v>0.88229999999999997</v>
      </c>
      <c r="D17678">
        <v>-7.3086999999999999E-2</v>
      </c>
      <c r="E17678">
        <v>2.0965199999999999</v>
      </c>
      <c r="F17678">
        <v>-0.44045400000000001</v>
      </c>
      <c r="G17678">
        <v>-0.19758800000000001</v>
      </c>
      <c r="H17678">
        <v>5.1478229999999998</v>
      </c>
      <c r="I17678">
        <v>-0.107984</v>
      </c>
    </row>
    <row r="17679" spans="2:9">
      <c r="B17679">
        <v>17648</v>
      </c>
      <c r="C17679">
        <v>0.88234999999999997</v>
      </c>
      <c r="D17679">
        <v>-7.2085999999999997E-2</v>
      </c>
      <c r="E17679">
        <v>2.0438070000000002</v>
      </c>
      <c r="F17679">
        <v>-0.44478899999999999</v>
      </c>
      <c r="G17679">
        <v>-0.19225700000000001</v>
      </c>
      <c r="H17679">
        <v>5.1244889999999996</v>
      </c>
      <c r="I17679">
        <v>-0.113983</v>
      </c>
    </row>
    <row r="17680" spans="2:9">
      <c r="B17680">
        <v>17649</v>
      </c>
      <c r="C17680">
        <v>0.88239999999999996</v>
      </c>
      <c r="D17680">
        <v>-7.0416999999999993E-2</v>
      </c>
      <c r="E17680">
        <v>1.988758</v>
      </c>
      <c r="F17680">
        <v>-0.44812299999999999</v>
      </c>
      <c r="G17680">
        <v>-0.18692600000000001</v>
      </c>
      <c r="H17680">
        <v>5.099488</v>
      </c>
      <c r="I17680">
        <v>-0.117982</v>
      </c>
    </row>
    <row r="17681" spans="2:9">
      <c r="B17681">
        <v>17650</v>
      </c>
      <c r="C17681">
        <v>0.88244999999999996</v>
      </c>
      <c r="D17681">
        <v>-6.8415000000000004E-2</v>
      </c>
      <c r="E17681">
        <v>1.932042</v>
      </c>
      <c r="F17681">
        <v>-0.451791</v>
      </c>
      <c r="G17681">
        <v>-0.18226100000000001</v>
      </c>
      <c r="H17681">
        <v>5.0714880000000004</v>
      </c>
      <c r="I17681">
        <v>-0.12298099999999999</v>
      </c>
    </row>
    <row r="17682" spans="2:9">
      <c r="B17682">
        <v>17651</v>
      </c>
      <c r="C17682">
        <v>0.88249999999999995</v>
      </c>
      <c r="D17682">
        <v>-6.7747000000000002E-2</v>
      </c>
      <c r="E17682">
        <v>1.878995</v>
      </c>
      <c r="F17682">
        <v>-0.456459</v>
      </c>
      <c r="G17682">
        <v>-0.17693</v>
      </c>
      <c r="H17682">
        <v>5.0498200000000004</v>
      </c>
      <c r="I17682">
        <v>-0.12864700000000001</v>
      </c>
    </row>
    <row r="17683" spans="2:9">
      <c r="B17683">
        <v>17652</v>
      </c>
      <c r="C17683">
        <v>0.88254999999999995</v>
      </c>
      <c r="D17683">
        <v>-6.6078999999999999E-2</v>
      </c>
      <c r="E17683">
        <v>1.8269489999999999</v>
      </c>
      <c r="F17683">
        <v>-0.45979300000000001</v>
      </c>
      <c r="G17683">
        <v>-0.172931</v>
      </c>
      <c r="H17683">
        <v>5.0234860000000001</v>
      </c>
      <c r="I17683">
        <v>-0.13397999999999999</v>
      </c>
    </row>
    <row r="17684" spans="2:9">
      <c r="B17684">
        <v>17653</v>
      </c>
      <c r="C17684">
        <v>0.88260000000000005</v>
      </c>
      <c r="D17684">
        <v>-6.5076999999999996E-2</v>
      </c>
      <c r="E17684">
        <v>1.770899</v>
      </c>
      <c r="F17684">
        <v>-0.46312700000000001</v>
      </c>
      <c r="G17684">
        <v>-0.1676</v>
      </c>
      <c r="H17684">
        <v>4.995819</v>
      </c>
      <c r="I17684">
        <v>-0.13997899999999999</v>
      </c>
    </row>
    <row r="17685" spans="2:9">
      <c r="B17685">
        <v>17654</v>
      </c>
      <c r="C17685">
        <v>0.88265000000000005</v>
      </c>
      <c r="D17685">
        <v>-6.3741999999999993E-2</v>
      </c>
      <c r="E17685">
        <v>1.7148490000000001</v>
      </c>
      <c r="F17685">
        <v>-0.46679500000000002</v>
      </c>
      <c r="G17685">
        <v>-0.162602</v>
      </c>
      <c r="H17685">
        <v>4.9671510000000003</v>
      </c>
      <c r="I17685">
        <v>-0.145311</v>
      </c>
    </row>
    <row r="17686" spans="2:9">
      <c r="B17686">
        <v>17655</v>
      </c>
      <c r="C17686">
        <v>0.88270000000000004</v>
      </c>
      <c r="D17686">
        <v>-6.1740000000000003E-2</v>
      </c>
      <c r="E17686">
        <v>1.6641379999999999</v>
      </c>
      <c r="F17686">
        <v>-0.46946199999999999</v>
      </c>
      <c r="G17686">
        <v>-0.15693799999999999</v>
      </c>
      <c r="H17686">
        <v>4.941484</v>
      </c>
      <c r="I17686">
        <v>-0.150644</v>
      </c>
    </row>
    <row r="17687" spans="2:9">
      <c r="B17687">
        <v>17656</v>
      </c>
      <c r="C17687">
        <v>0.88275000000000003</v>
      </c>
      <c r="D17687">
        <v>-6.1073000000000002E-2</v>
      </c>
      <c r="E17687">
        <v>1.6124259999999999</v>
      </c>
      <c r="F17687">
        <v>-0.47212999999999999</v>
      </c>
      <c r="G17687">
        <v>-0.15227299999999999</v>
      </c>
      <c r="H17687">
        <v>4.9131489999999998</v>
      </c>
      <c r="I17687">
        <v>-0.156643</v>
      </c>
    </row>
    <row r="17688" spans="2:9">
      <c r="B17688">
        <v>17657</v>
      </c>
      <c r="C17688">
        <v>0.88280000000000003</v>
      </c>
      <c r="D17688">
        <v>-5.8735999999999997E-2</v>
      </c>
      <c r="E17688">
        <v>1.555709</v>
      </c>
      <c r="F17688">
        <v>-0.47479700000000002</v>
      </c>
      <c r="G17688">
        <v>-0.14727499999999999</v>
      </c>
      <c r="H17688">
        <v>4.8824820000000004</v>
      </c>
      <c r="I17688">
        <v>-0.16230900000000001</v>
      </c>
    </row>
    <row r="17689" spans="2:9">
      <c r="B17689">
        <v>17658</v>
      </c>
      <c r="C17689">
        <v>0.88285000000000002</v>
      </c>
      <c r="D17689">
        <v>-5.7735000000000002E-2</v>
      </c>
      <c r="E17689">
        <v>1.5006600000000001</v>
      </c>
      <c r="F17689">
        <v>-0.477798</v>
      </c>
      <c r="G17689">
        <v>-0.14294299999999999</v>
      </c>
      <c r="H17689">
        <v>4.8511480000000002</v>
      </c>
      <c r="I17689">
        <v>-0.16864100000000001</v>
      </c>
    </row>
    <row r="17690" spans="2:9">
      <c r="B17690">
        <v>17659</v>
      </c>
      <c r="C17690">
        <v>0.88290000000000002</v>
      </c>
      <c r="D17690">
        <v>-5.5732999999999998E-2</v>
      </c>
      <c r="E17690">
        <v>1.4512830000000001</v>
      </c>
      <c r="F17690">
        <v>-0.479798</v>
      </c>
      <c r="G17690">
        <v>-0.13794500000000001</v>
      </c>
      <c r="H17690">
        <v>4.8218129999999997</v>
      </c>
      <c r="I17690">
        <v>-0.17463999999999999</v>
      </c>
    </row>
    <row r="17691" spans="2:9">
      <c r="B17691">
        <v>17660</v>
      </c>
      <c r="C17691">
        <v>0.88295000000000001</v>
      </c>
      <c r="D17691">
        <v>-5.4398000000000002E-2</v>
      </c>
      <c r="E17691">
        <v>1.3992370000000001</v>
      </c>
      <c r="F17691">
        <v>-0.48179899999999998</v>
      </c>
      <c r="G17691">
        <v>-0.13294700000000001</v>
      </c>
      <c r="H17691">
        <v>4.7924790000000002</v>
      </c>
      <c r="I17691">
        <v>-0.18030599999999999</v>
      </c>
    </row>
    <row r="17692" spans="2:9">
      <c r="B17692">
        <v>17661</v>
      </c>
      <c r="C17692">
        <v>0.88300000000000001</v>
      </c>
      <c r="D17692">
        <v>-5.3062999999999999E-2</v>
      </c>
      <c r="E17692">
        <v>1.3425199999999999</v>
      </c>
      <c r="F17692">
        <v>-0.48480000000000001</v>
      </c>
      <c r="G17692">
        <v>-0.12828200000000001</v>
      </c>
      <c r="H17692">
        <v>4.7574779999999999</v>
      </c>
      <c r="I17692">
        <v>-0.187305</v>
      </c>
    </row>
    <row r="17693" spans="2:9">
      <c r="B17693">
        <v>17662</v>
      </c>
      <c r="C17693">
        <v>0.88305</v>
      </c>
      <c r="D17693">
        <v>-5.1061000000000002E-2</v>
      </c>
      <c r="E17693">
        <v>1.2878050000000001</v>
      </c>
      <c r="F17693">
        <v>-0.48646699999999998</v>
      </c>
      <c r="G17693">
        <v>-0.12395100000000001</v>
      </c>
      <c r="H17693">
        <v>4.7231439999999996</v>
      </c>
      <c r="I17693">
        <v>-0.19397</v>
      </c>
    </row>
    <row r="17694" spans="2:9">
      <c r="B17694">
        <v>17663</v>
      </c>
      <c r="C17694">
        <v>0.8831</v>
      </c>
      <c r="D17694">
        <v>-4.9391999999999998E-2</v>
      </c>
      <c r="E17694">
        <v>1.2377609999999999</v>
      </c>
      <c r="F17694">
        <v>-0.48813400000000001</v>
      </c>
      <c r="G17694">
        <v>-0.119286</v>
      </c>
      <c r="H17694">
        <v>4.6918090000000001</v>
      </c>
      <c r="I17694">
        <v>-0.20063600000000001</v>
      </c>
    </row>
    <row r="17695" spans="2:9">
      <c r="B17695">
        <v>17664</v>
      </c>
      <c r="C17695">
        <v>0.88314999999999999</v>
      </c>
      <c r="D17695">
        <v>-4.7723000000000002E-2</v>
      </c>
      <c r="E17695">
        <v>1.1880500000000001</v>
      </c>
      <c r="F17695">
        <v>-0.48913400000000001</v>
      </c>
      <c r="G17695">
        <v>-0.114954</v>
      </c>
      <c r="H17695">
        <v>4.6591420000000001</v>
      </c>
      <c r="I17695">
        <v>-0.20596900000000001</v>
      </c>
    </row>
    <row r="17696" spans="2:9">
      <c r="B17696">
        <v>17665</v>
      </c>
      <c r="C17696">
        <v>0.88319999999999999</v>
      </c>
      <c r="D17696">
        <v>-4.5720999999999998E-2</v>
      </c>
      <c r="E17696">
        <v>1.131667</v>
      </c>
      <c r="F17696">
        <v>-0.49046800000000002</v>
      </c>
      <c r="G17696">
        <v>-0.110623</v>
      </c>
      <c r="H17696">
        <v>4.6224740000000004</v>
      </c>
      <c r="I17696">
        <v>-0.21330099999999999</v>
      </c>
    </row>
    <row r="17697" spans="2:9">
      <c r="B17697">
        <v>17666</v>
      </c>
      <c r="C17697">
        <v>0.88324999999999998</v>
      </c>
      <c r="D17697">
        <v>-4.4720000000000003E-2</v>
      </c>
      <c r="E17697">
        <v>1.077286</v>
      </c>
      <c r="F17697">
        <v>-0.49280200000000002</v>
      </c>
      <c r="G17697">
        <v>-0.105625</v>
      </c>
      <c r="H17697">
        <v>4.5851389999999999</v>
      </c>
      <c r="I17697">
        <v>-0.2213</v>
      </c>
    </row>
    <row r="17698" spans="2:9">
      <c r="B17698">
        <v>17667</v>
      </c>
      <c r="C17698">
        <v>0.88329999999999997</v>
      </c>
      <c r="D17698">
        <v>-4.2049999999999997E-2</v>
      </c>
      <c r="E17698">
        <v>1.0255730000000001</v>
      </c>
      <c r="F17698">
        <v>-0.49413600000000002</v>
      </c>
      <c r="G17698">
        <v>-0.10196</v>
      </c>
      <c r="H17698">
        <v>4.5494719999999997</v>
      </c>
      <c r="I17698">
        <v>-0.228965</v>
      </c>
    </row>
    <row r="17699" spans="2:9">
      <c r="B17699">
        <v>17668</v>
      </c>
      <c r="C17699">
        <v>0.88334999999999997</v>
      </c>
      <c r="D17699">
        <v>-4.1383000000000003E-2</v>
      </c>
      <c r="E17699">
        <v>0.97552899999999998</v>
      </c>
      <c r="F17699">
        <v>-0.49546899999999999</v>
      </c>
      <c r="G17699">
        <v>-9.7295000000000006E-2</v>
      </c>
      <c r="H17699">
        <v>4.5138040000000004</v>
      </c>
      <c r="I17699">
        <v>-0.23529700000000001</v>
      </c>
    </row>
    <row r="17700" spans="2:9">
      <c r="B17700">
        <v>17669</v>
      </c>
      <c r="C17700">
        <v>0.88339999999999996</v>
      </c>
      <c r="D17700">
        <v>-3.9713999999999999E-2</v>
      </c>
      <c r="E17700">
        <v>0.922149</v>
      </c>
      <c r="F17700">
        <v>-0.49680299999999999</v>
      </c>
      <c r="G17700">
        <v>-9.2963000000000004E-2</v>
      </c>
      <c r="H17700">
        <v>4.4764689999999998</v>
      </c>
      <c r="I17700">
        <v>-0.24229600000000001</v>
      </c>
    </row>
    <row r="17701" spans="2:9">
      <c r="B17701">
        <v>17670</v>
      </c>
      <c r="C17701">
        <v>0.88344999999999996</v>
      </c>
      <c r="D17701">
        <v>-3.7711000000000001E-2</v>
      </c>
      <c r="E17701">
        <v>0.86709999999999998</v>
      </c>
      <c r="F17701">
        <v>-0.49847000000000002</v>
      </c>
      <c r="G17701">
        <v>-8.8631000000000001E-2</v>
      </c>
      <c r="H17701">
        <v>4.4358019999999998</v>
      </c>
      <c r="I17701">
        <v>-0.25096200000000002</v>
      </c>
    </row>
    <row r="17702" spans="2:9">
      <c r="B17702">
        <v>17671</v>
      </c>
      <c r="C17702">
        <v>0.88349999999999995</v>
      </c>
      <c r="D17702">
        <v>-3.6042999999999999E-2</v>
      </c>
      <c r="E17702">
        <v>0.815388</v>
      </c>
      <c r="F17702">
        <v>-0.49880400000000003</v>
      </c>
      <c r="G17702">
        <v>-8.4966E-2</v>
      </c>
      <c r="H17702">
        <v>4.3964670000000003</v>
      </c>
      <c r="I17702">
        <v>-0.25829400000000002</v>
      </c>
    </row>
    <row r="17703" spans="2:9">
      <c r="B17703">
        <v>17672</v>
      </c>
      <c r="C17703">
        <v>0.88354999999999995</v>
      </c>
      <c r="D17703">
        <v>-3.3707000000000001E-2</v>
      </c>
      <c r="E17703">
        <v>0.76834599999999997</v>
      </c>
      <c r="F17703">
        <v>-0.49947000000000003</v>
      </c>
      <c r="G17703">
        <v>-8.0634999999999998E-2</v>
      </c>
      <c r="H17703">
        <v>4.3604659999999997</v>
      </c>
      <c r="I17703">
        <v>-0.26462599999999997</v>
      </c>
    </row>
    <row r="17704" spans="2:9">
      <c r="B17704">
        <v>17673</v>
      </c>
      <c r="C17704">
        <v>0.88360000000000005</v>
      </c>
      <c r="D17704">
        <v>-3.1704000000000003E-2</v>
      </c>
      <c r="E17704">
        <v>0.71529900000000002</v>
      </c>
      <c r="F17704">
        <v>-0.500471</v>
      </c>
      <c r="G17704">
        <v>-7.6968999999999996E-2</v>
      </c>
      <c r="H17704">
        <v>4.3197979999999996</v>
      </c>
      <c r="I17704">
        <v>-0.27229199999999998</v>
      </c>
    </row>
    <row r="17705" spans="2:9">
      <c r="B17705">
        <v>17674</v>
      </c>
      <c r="C17705">
        <v>0.88365000000000005</v>
      </c>
      <c r="D17705">
        <v>-2.9034999999999998E-2</v>
      </c>
      <c r="E17705">
        <v>0.656914</v>
      </c>
      <c r="F17705">
        <v>-0.50113799999999997</v>
      </c>
      <c r="G17705">
        <v>-7.2637999999999994E-2</v>
      </c>
      <c r="H17705">
        <v>4.2741300000000004</v>
      </c>
      <c r="I17705">
        <v>-0.28128999999999998</v>
      </c>
    </row>
    <row r="17706" spans="2:9">
      <c r="B17706">
        <v>17675</v>
      </c>
      <c r="C17706">
        <v>0.88370000000000004</v>
      </c>
      <c r="D17706">
        <v>-2.7699999999999999E-2</v>
      </c>
      <c r="E17706">
        <v>0.60453400000000002</v>
      </c>
      <c r="F17706">
        <v>-0.50180400000000003</v>
      </c>
      <c r="G17706">
        <v>-6.8639000000000006E-2</v>
      </c>
      <c r="H17706">
        <v>4.2321289999999996</v>
      </c>
      <c r="I17706">
        <v>-0.28928900000000002</v>
      </c>
    </row>
    <row r="17707" spans="2:9">
      <c r="B17707">
        <v>17676</v>
      </c>
      <c r="C17707">
        <v>0.88375000000000004</v>
      </c>
      <c r="D17707">
        <v>-2.6030999999999999E-2</v>
      </c>
      <c r="E17707">
        <v>0.56082900000000002</v>
      </c>
      <c r="F17707">
        <v>-0.50213799999999997</v>
      </c>
      <c r="G17707">
        <v>-6.5974000000000005E-2</v>
      </c>
      <c r="H17707">
        <v>4.1951280000000004</v>
      </c>
      <c r="I17707">
        <v>-0.296288</v>
      </c>
    </row>
    <row r="17708" spans="2:9">
      <c r="B17708">
        <v>17677</v>
      </c>
      <c r="C17708">
        <v>0.88380000000000003</v>
      </c>
      <c r="D17708">
        <v>-2.4028999999999998E-2</v>
      </c>
      <c r="E17708">
        <v>0.50811600000000001</v>
      </c>
      <c r="F17708">
        <v>-0.50380499999999995</v>
      </c>
      <c r="G17708">
        <v>-6.2309000000000003E-2</v>
      </c>
      <c r="H17708">
        <v>4.1514600000000002</v>
      </c>
      <c r="I17708">
        <v>-0.30528699999999998</v>
      </c>
    </row>
    <row r="17709" spans="2:9">
      <c r="B17709">
        <v>17678</v>
      </c>
      <c r="C17709">
        <v>0.88385000000000002</v>
      </c>
      <c r="D17709">
        <v>-2.1691999999999999E-2</v>
      </c>
      <c r="E17709">
        <v>0.44873000000000002</v>
      </c>
      <c r="F17709">
        <v>-0.50413799999999998</v>
      </c>
      <c r="G17709">
        <v>-5.7644000000000001E-2</v>
      </c>
      <c r="H17709">
        <v>4.1024580000000004</v>
      </c>
      <c r="I17709">
        <v>-0.31395200000000001</v>
      </c>
    </row>
    <row r="17710" spans="2:9">
      <c r="B17710">
        <v>17679</v>
      </c>
      <c r="C17710">
        <v>0.88390000000000002</v>
      </c>
      <c r="D17710">
        <v>-1.9689999999999999E-2</v>
      </c>
      <c r="E17710">
        <v>0.39768500000000001</v>
      </c>
      <c r="F17710">
        <v>-0.50380499999999995</v>
      </c>
      <c r="G17710">
        <v>-5.3978999999999999E-2</v>
      </c>
      <c r="H17710">
        <v>4.0584569999999998</v>
      </c>
      <c r="I17710">
        <v>-0.32128400000000001</v>
      </c>
    </row>
    <row r="17711" spans="2:9">
      <c r="B17711">
        <v>17680</v>
      </c>
      <c r="C17711">
        <v>0.88395000000000001</v>
      </c>
      <c r="D17711">
        <v>-1.7687999999999999E-2</v>
      </c>
      <c r="E17711">
        <v>0.35498099999999999</v>
      </c>
      <c r="F17711">
        <v>-0.505139</v>
      </c>
      <c r="G17711">
        <v>-5.0979999999999998E-2</v>
      </c>
      <c r="H17711">
        <v>4.0217890000000001</v>
      </c>
      <c r="I17711">
        <v>-0.32828299999999999</v>
      </c>
    </row>
    <row r="17712" spans="2:9">
      <c r="B17712">
        <v>17681</v>
      </c>
      <c r="C17712">
        <v>0.88400000000000001</v>
      </c>
      <c r="D17712">
        <v>-1.5351999999999999E-2</v>
      </c>
      <c r="E17712">
        <v>0.29993199999999998</v>
      </c>
      <c r="F17712">
        <v>-0.505139</v>
      </c>
      <c r="G17712">
        <v>-4.7648000000000003E-2</v>
      </c>
      <c r="H17712">
        <v>3.9744540000000002</v>
      </c>
      <c r="I17712">
        <v>-0.336615</v>
      </c>
    </row>
    <row r="17713" spans="2:9">
      <c r="B17713">
        <v>17682</v>
      </c>
      <c r="C17713">
        <v>0.88405</v>
      </c>
      <c r="D17713">
        <v>-1.2348E-2</v>
      </c>
      <c r="E17713">
        <v>0.24054600000000001</v>
      </c>
      <c r="F17713">
        <v>-0.50547200000000003</v>
      </c>
      <c r="G17713">
        <v>-4.3316E-2</v>
      </c>
      <c r="H17713">
        <v>3.922453</v>
      </c>
      <c r="I17713">
        <v>-0.34661399999999998</v>
      </c>
    </row>
    <row r="17714" spans="2:9">
      <c r="B17714">
        <v>17683</v>
      </c>
      <c r="C17714">
        <v>0.8841</v>
      </c>
      <c r="D17714">
        <v>-1.1013E-2</v>
      </c>
      <c r="E17714">
        <v>0.19116900000000001</v>
      </c>
      <c r="F17714">
        <v>-0.50580599999999998</v>
      </c>
      <c r="G17714">
        <v>-4.0984E-2</v>
      </c>
      <c r="H17714">
        <v>3.875785</v>
      </c>
      <c r="I17714">
        <v>-0.35461300000000001</v>
      </c>
    </row>
    <row r="17715" spans="2:9">
      <c r="B17715">
        <v>17684</v>
      </c>
      <c r="C17715">
        <v>0.88414999999999999</v>
      </c>
      <c r="D17715">
        <v>-9.0109999999999999E-3</v>
      </c>
      <c r="E17715">
        <v>0.14813100000000001</v>
      </c>
      <c r="F17715">
        <v>-0.50580599999999998</v>
      </c>
      <c r="G17715">
        <v>-3.7651999999999998E-2</v>
      </c>
      <c r="H17715">
        <v>3.8371170000000001</v>
      </c>
      <c r="I17715">
        <v>-0.36127799999999999</v>
      </c>
    </row>
    <row r="17716" spans="2:9">
      <c r="B17716">
        <v>17685</v>
      </c>
      <c r="C17716">
        <v>0.88419999999999999</v>
      </c>
      <c r="D17716">
        <v>-5.6730000000000001E-3</v>
      </c>
      <c r="E17716">
        <v>9.2080999999999996E-2</v>
      </c>
      <c r="F17716">
        <v>-0.50647200000000003</v>
      </c>
      <c r="G17716">
        <v>-3.3653000000000002E-2</v>
      </c>
      <c r="H17716">
        <v>3.787782</v>
      </c>
      <c r="I17716">
        <v>-0.37027700000000002</v>
      </c>
    </row>
    <row r="17717" spans="2:9">
      <c r="B17717">
        <v>17686</v>
      </c>
      <c r="C17717">
        <v>0.88424999999999998</v>
      </c>
      <c r="D17717">
        <v>-3.6709999999999998E-3</v>
      </c>
      <c r="E17717">
        <v>3.4029999999999998E-2</v>
      </c>
      <c r="F17717">
        <v>-0.50680599999999998</v>
      </c>
      <c r="G17717">
        <v>-3.0654000000000001E-2</v>
      </c>
      <c r="H17717">
        <v>3.7341139999999999</v>
      </c>
      <c r="I17717">
        <v>-0.379942</v>
      </c>
    </row>
    <row r="17718" spans="2:9">
      <c r="B17718">
        <v>17687</v>
      </c>
      <c r="C17718">
        <v>0.88429999999999997</v>
      </c>
      <c r="D17718">
        <v>-1.6689999999999999E-3</v>
      </c>
      <c r="E17718">
        <v>-1.3344999999999999E-2</v>
      </c>
      <c r="F17718">
        <v>-0.50747299999999995</v>
      </c>
      <c r="G17718">
        <v>-2.7989E-2</v>
      </c>
      <c r="H17718">
        <v>3.6877789999999999</v>
      </c>
      <c r="I17718">
        <v>-0.38727400000000001</v>
      </c>
    </row>
    <row r="17719" spans="2:9">
      <c r="B17719">
        <v>17688</v>
      </c>
      <c r="C17719">
        <v>0.88434999999999997</v>
      </c>
      <c r="D17719">
        <v>6.6699999999999995E-4</v>
      </c>
      <c r="E17719">
        <v>-5.6716999999999997E-2</v>
      </c>
      <c r="F17719">
        <v>-0.50680599999999998</v>
      </c>
      <c r="G17719">
        <v>-2.4323999999999998E-2</v>
      </c>
      <c r="H17719">
        <v>3.6477780000000002</v>
      </c>
      <c r="I17719">
        <v>-0.39360699999999998</v>
      </c>
    </row>
    <row r="17720" spans="2:9">
      <c r="B17720">
        <v>17689</v>
      </c>
      <c r="C17720">
        <v>0.88439999999999996</v>
      </c>
      <c r="D17720">
        <v>3.3370000000000001E-3</v>
      </c>
      <c r="E17720">
        <v>-0.11343399999999999</v>
      </c>
      <c r="F17720">
        <v>-0.50780599999999998</v>
      </c>
      <c r="G17720">
        <v>-2.1658E-2</v>
      </c>
      <c r="H17720">
        <v>3.5951089999999999</v>
      </c>
      <c r="I17720">
        <v>-0.40260499999999999</v>
      </c>
    </row>
    <row r="17721" spans="2:9">
      <c r="B17721">
        <v>17690</v>
      </c>
      <c r="C17721">
        <v>0.88444999999999996</v>
      </c>
      <c r="D17721">
        <v>6.3410000000000003E-3</v>
      </c>
      <c r="E17721">
        <v>-0.173153</v>
      </c>
      <c r="F17721">
        <v>-0.50847299999999995</v>
      </c>
      <c r="G17721">
        <v>-1.7659999999999999E-2</v>
      </c>
      <c r="H17721">
        <v>3.5384410000000002</v>
      </c>
      <c r="I17721">
        <v>-0.41227000000000003</v>
      </c>
    </row>
    <row r="17722" spans="2:9">
      <c r="B17722">
        <v>17691</v>
      </c>
      <c r="C17722">
        <v>0.88449999999999995</v>
      </c>
      <c r="D17722">
        <v>9.0109999999999999E-3</v>
      </c>
      <c r="E17722">
        <v>-0.221196</v>
      </c>
      <c r="F17722">
        <v>-0.50914000000000004</v>
      </c>
      <c r="G17722">
        <v>-1.4994E-2</v>
      </c>
      <c r="H17722">
        <v>3.489773</v>
      </c>
      <c r="I17722">
        <v>-0.41993599999999998</v>
      </c>
    </row>
    <row r="17723" spans="2:9">
      <c r="B17723">
        <v>17692</v>
      </c>
      <c r="C17723">
        <v>0.88454999999999995</v>
      </c>
      <c r="D17723">
        <v>1.1013E-2</v>
      </c>
      <c r="E17723">
        <v>-0.26390000000000002</v>
      </c>
      <c r="F17723">
        <v>-0.50847299999999995</v>
      </c>
      <c r="G17723">
        <v>-1.1995E-2</v>
      </c>
      <c r="H17723">
        <v>3.4484379999999999</v>
      </c>
      <c r="I17723">
        <v>-0.42626799999999998</v>
      </c>
    </row>
    <row r="17724" spans="2:9">
      <c r="B17724">
        <v>17693</v>
      </c>
      <c r="C17724">
        <v>0.88460000000000005</v>
      </c>
      <c r="D17724">
        <v>1.3683000000000001E-2</v>
      </c>
      <c r="E17724">
        <v>-0.31894899999999998</v>
      </c>
      <c r="F17724">
        <v>-0.50914000000000004</v>
      </c>
      <c r="G17724">
        <v>-9.3299999999999998E-3</v>
      </c>
      <c r="H17724">
        <v>3.3957700000000002</v>
      </c>
      <c r="I17724">
        <v>-0.43459999999999999</v>
      </c>
    </row>
    <row r="17725" spans="2:9">
      <c r="B17725">
        <v>17694</v>
      </c>
      <c r="C17725">
        <v>0.88465000000000005</v>
      </c>
      <c r="D17725">
        <v>1.6687E-2</v>
      </c>
      <c r="E17725">
        <v>-0.378668</v>
      </c>
      <c r="F17725">
        <v>-0.51014000000000004</v>
      </c>
      <c r="G17725">
        <v>-5.9979999999999999E-3</v>
      </c>
      <c r="H17725">
        <v>3.3377680000000001</v>
      </c>
      <c r="I17725">
        <v>-0.44326599999999999</v>
      </c>
    </row>
    <row r="17726" spans="2:9">
      <c r="B17726">
        <v>17695</v>
      </c>
      <c r="C17726">
        <v>0.88470000000000004</v>
      </c>
      <c r="D17726">
        <v>1.9689999999999999E-2</v>
      </c>
      <c r="E17726">
        <v>-0.43004700000000001</v>
      </c>
      <c r="F17726">
        <v>-0.51047299999999995</v>
      </c>
      <c r="G17726">
        <v>-3.6649999999999999E-3</v>
      </c>
      <c r="H17726">
        <v>3.2871000000000001</v>
      </c>
      <c r="I17726">
        <v>-0.45093100000000003</v>
      </c>
    </row>
    <row r="17727" spans="2:9">
      <c r="B17727">
        <v>17696</v>
      </c>
      <c r="C17727">
        <v>0.88475000000000004</v>
      </c>
      <c r="D17727">
        <v>2.2360000000000001E-2</v>
      </c>
      <c r="E17727">
        <v>-0.47108299999999997</v>
      </c>
      <c r="F17727">
        <v>-0.51014000000000004</v>
      </c>
      <c r="G17727">
        <v>-6.6600000000000003E-4</v>
      </c>
      <c r="H17727">
        <v>3.2444320000000002</v>
      </c>
      <c r="I17727">
        <v>-0.456264</v>
      </c>
    </row>
    <row r="17728" spans="2:9">
      <c r="B17728">
        <v>17697</v>
      </c>
      <c r="C17728">
        <v>0.88480000000000003</v>
      </c>
      <c r="D17728">
        <v>2.503E-2</v>
      </c>
      <c r="E17728">
        <v>-0.52613200000000004</v>
      </c>
      <c r="F17728">
        <v>-0.51047299999999995</v>
      </c>
      <c r="G17728">
        <v>3.9979999999999998E-3</v>
      </c>
      <c r="H17728">
        <v>3.1897639999999998</v>
      </c>
      <c r="I17728">
        <v>-0.46359600000000001</v>
      </c>
    </row>
    <row r="17729" spans="2:9">
      <c r="B17729">
        <v>17698</v>
      </c>
      <c r="C17729">
        <v>0.88485000000000003</v>
      </c>
      <c r="D17729">
        <v>2.7366000000000001E-2</v>
      </c>
      <c r="E17729">
        <v>-0.58718599999999999</v>
      </c>
      <c r="F17729">
        <v>-0.51147399999999998</v>
      </c>
      <c r="G17729">
        <v>5.9979999999999999E-3</v>
      </c>
      <c r="H17729">
        <v>3.1317620000000002</v>
      </c>
      <c r="I17729">
        <v>-0.47326099999999999</v>
      </c>
    </row>
    <row r="17730" spans="2:9">
      <c r="B17730">
        <v>17699</v>
      </c>
      <c r="C17730">
        <v>0.88490000000000002</v>
      </c>
      <c r="D17730">
        <v>3.0036E-2</v>
      </c>
      <c r="E17730">
        <v>-0.63489499999999999</v>
      </c>
      <c r="F17730">
        <v>-0.51214099999999996</v>
      </c>
      <c r="G17730">
        <v>7.9970000000000006E-3</v>
      </c>
      <c r="H17730">
        <v>3.0817600000000001</v>
      </c>
      <c r="I17730">
        <v>-0.47959299999999999</v>
      </c>
    </row>
    <row r="17731" spans="2:9">
      <c r="B17731">
        <v>17700</v>
      </c>
      <c r="C17731">
        <v>0.88495000000000001</v>
      </c>
      <c r="D17731">
        <v>3.3373E-2</v>
      </c>
      <c r="E17731">
        <v>-0.67693199999999998</v>
      </c>
      <c r="F17731">
        <v>-0.51180700000000001</v>
      </c>
      <c r="G17731">
        <v>1.0662E-2</v>
      </c>
      <c r="H17731">
        <v>3.0390920000000001</v>
      </c>
      <c r="I17731">
        <v>-0.484259</v>
      </c>
    </row>
    <row r="17732" spans="2:9">
      <c r="B17732">
        <v>17701</v>
      </c>
      <c r="C17732">
        <v>0.88500000000000001</v>
      </c>
      <c r="D17732">
        <v>3.6042999999999999E-2</v>
      </c>
      <c r="E17732">
        <v>-0.735317</v>
      </c>
      <c r="F17732">
        <v>-0.51247399999999999</v>
      </c>
      <c r="G17732">
        <v>1.3661E-2</v>
      </c>
      <c r="H17732">
        <v>2.982091</v>
      </c>
      <c r="I17732">
        <v>-0.49325799999999997</v>
      </c>
    </row>
    <row r="17733" spans="2:9">
      <c r="B17733">
        <v>17702</v>
      </c>
      <c r="C17733">
        <v>0.88505</v>
      </c>
      <c r="D17733">
        <v>4.0048E-2</v>
      </c>
      <c r="E17733">
        <v>-0.79603699999999999</v>
      </c>
      <c r="F17733">
        <v>-0.51280700000000001</v>
      </c>
      <c r="G17733">
        <v>1.6327000000000001E-2</v>
      </c>
      <c r="H17733">
        <v>2.9170889999999998</v>
      </c>
      <c r="I17733">
        <v>-0.49992399999999998</v>
      </c>
    </row>
    <row r="17734" spans="2:9">
      <c r="B17734">
        <v>17703</v>
      </c>
      <c r="C17734">
        <v>0.8851</v>
      </c>
      <c r="D17734">
        <v>4.2383999999999998E-2</v>
      </c>
      <c r="E17734">
        <v>-0.84474700000000003</v>
      </c>
      <c r="F17734">
        <v>-0.51380800000000004</v>
      </c>
      <c r="G17734">
        <v>1.8991999999999998E-2</v>
      </c>
      <c r="H17734">
        <v>2.8704209999999999</v>
      </c>
      <c r="I17734">
        <v>-0.50592300000000001</v>
      </c>
    </row>
    <row r="17735" spans="2:9">
      <c r="B17735">
        <v>17704</v>
      </c>
      <c r="C17735">
        <v>0.88514999999999999</v>
      </c>
      <c r="D17735">
        <v>4.5053999999999997E-2</v>
      </c>
      <c r="E17735">
        <v>-0.88611700000000004</v>
      </c>
      <c r="F17735">
        <v>-0.51380800000000004</v>
      </c>
      <c r="G17735">
        <v>2.1325E-2</v>
      </c>
      <c r="H17735">
        <v>2.8267530000000001</v>
      </c>
      <c r="I17735">
        <v>-0.51125500000000001</v>
      </c>
    </row>
    <row r="17736" spans="2:9">
      <c r="B17736">
        <v>17705</v>
      </c>
      <c r="C17736">
        <v>0.88519999999999999</v>
      </c>
      <c r="D17736">
        <v>4.7723000000000002E-2</v>
      </c>
      <c r="E17736">
        <v>-0.94350100000000003</v>
      </c>
      <c r="F17736">
        <v>-0.51547500000000002</v>
      </c>
      <c r="G17736">
        <v>2.4656999999999998E-2</v>
      </c>
      <c r="H17736">
        <v>2.7704179999999998</v>
      </c>
      <c r="I17736">
        <v>-0.51792099999999996</v>
      </c>
    </row>
    <row r="17737" spans="2:9">
      <c r="B17737">
        <v>17706</v>
      </c>
      <c r="C17737">
        <v>0.88524999999999998</v>
      </c>
      <c r="D17737">
        <v>5.1394000000000002E-2</v>
      </c>
      <c r="E17737">
        <v>-1.004888</v>
      </c>
      <c r="F17737">
        <v>-0.51580800000000004</v>
      </c>
      <c r="G17737">
        <v>2.6988999999999999E-2</v>
      </c>
      <c r="H17737">
        <v>2.709082</v>
      </c>
      <c r="I17737">
        <v>-0.52525299999999997</v>
      </c>
    </row>
    <row r="17738" spans="2:9">
      <c r="B17738">
        <v>17707</v>
      </c>
      <c r="C17738">
        <v>0.88529999999999998</v>
      </c>
      <c r="D17738">
        <v>5.4398000000000002E-2</v>
      </c>
      <c r="E17738">
        <v>-1.0556000000000001</v>
      </c>
      <c r="F17738">
        <v>-0.51680899999999996</v>
      </c>
      <c r="G17738">
        <v>2.9655000000000001E-2</v>
      </c>
      <c r="H17738">
        <v>2.6557469999999999</v>
      </c>
      <c r="I17738">
        <v>-0.52991900000000003</v>
      </c>
    </row>
    <row r="17739" spans="2:9">
      <c r="B17739">
        <v>17708</v>
      </c>
      <c r="C17739">
        <v>0.88534999999999997</v>
      </c>
      <c r="D17739">
        <v>5.6734E-2</v>
      </c>
      <c r="E17739">
        <v>-1.0983039999999999</v>
      </c>
      <c r="F17739">
        <v>-0.51747500000000002</v>
      </c>
      <c r="G17739">
        <v>3.2321000000000003E-2</v>
      </c>
      <c r="H17739">
        <v>2.6124130000000001</v>
      </c>
      <c r="I17739">
        <v>-0.53458499999999998</v>
      </c>
    </row>
    <row r="17740" spans="2:9">
      <c r="B17740">
        <v>17709</v>
      </c>
      <c r="C17740">
        <v>0.88539999999999996</v>
      </c>
      <c r="D17740">
        <v>6.0405E-2</v>
      </c>
      <c r="E17740">
        <v>-1.1543540000000001</v>
      </c>
      <c r="F17740">
        <v>-0.51847600000000005</v>
      </c>
      <c r="G17740">
        <v>3.4320000000000003E-2</v>
      </c>
      <c r="H17740">
        <v>2.5564110000000002</v>
      </c>
      <c r="I17740">
        <v>-0.54025100000000004</v>
      </c>
    </row>
    <row r="17741" spans="2:9">
      <c r="B17741">
        <v>17710</v>
      </c>
      <c r="C17741">
        <v>0.88544999999999996</v>
      </c>
      <c r="D17741">
        <v>6.3741999999999993E-2</v>
      </c>
      <c r="E17741">
        <v>-1.214407</v>
      </c>
      <c r="F17741">
        <v>-0.51947600000000005</v>
      </c>
      <c r="G17741">
        <v>3.7984999999999998E-2</v>
      </c>
      <c r="H17741">
        <v>2.495743</v>
      </c>
      <c r="I17741">
        <v>-0.54591699999999999</v>
      </c>
    </row>
    <row r="17742" spans="2:9">
      <c r="B17742">
        <v>17711</v>
      </c>
      <c r="C17742">
        <v>0.88549999999999995</v>
      </c>
      <c r="D17742">
        <v>6.7080000000000001E-2</v>
      </c>
      <c r="E17742">
        <v>-1.2684550000000001</v>
      </c>
      <c r="F17742">
        <v>-0.51980899999999997</v>
      </c>
      <c r="G17742">
        <v>4.0651E-2</v>
      </c>
      <c r="H17742">
        <v>2.4404080000000001</v>
      </c>
      <c r="I17742">
        <v>-0.55024899999999999</v>
      </c>
    </row>
    <row r="17743" spans="2:9">
      <c r="B17743">
        <v>17712</v>
      </c>
      <c r="C17743">
        <v>0.88554999999999995</v>
      </c>
      <c r="D17743">
        <v>6.9082000000000005E-2</v>
      </c>
      <c r="E17743">
        <v>-1.312494</v>
      </c>
      <c r="F17743">
        <v>-0.52081</v>
      </c>
      <c r="G17743">
        <v>4.1982999999999999E-2</v>
      </c>
      <c r="H17743">
        <v>2.3937390000000001</v>
      </c>
      <c r="I17743">
        <v>-0.55458200000000002</v>
      </c>
    </row>
    <row r="17744" spans="2:9">
      <c r="B17744">
        <v>17713</v>
      </c>
      <c r="C17744">
        <v>0.88560000000000005</v>
      </c>
      <c r="D17744">
        <v>7.2085999999999997E-2</v>
      </c>
      <c r="E17744">
        <v>-1.3652070000000001</v>
      </c>
      <c r="F17744">
        <v>-0.52181</v>
      </c>
      <c r="G17744">
        <v>4.5315000000000001E-2</v>
      </c>
      <c r="H17744">
        <v>2.3430710000000001</v>
      </c>
      <c r="I17744">
        <v>-0.55858099999999999</v>
      </c>
    </row>
    <row r="17745" spans="2:9">
      <c r="B17745">
        <v>17714</v>
      </c>
      <c r="C17745">
        <v>0.88565000000000005</v>
      </c>
      <c r="D17745">
        <v>7.5089000000000003E-2</v>
      </c>
      <c r="E17745">
        <v>-1.423926</v>
      </c>
      <c r="F17745">
        <v>-0.52381</v>
      </c>
      <c r="G17745">
        <v>4.7648000000000003E-2</v>
      </c>
      <c r="H17745">
        <v>2.2844030000000002</v>
      </c>
      <c r="I17745">
        <v>-0.56324700000000005</v>
      </c>
    </row>
    <row r="17746" spans="2:9">
      <c r="B17746">
        <v>17715</v>
      </c>
      <c r="C17746">
        <v>0.88570000000000004</v>
      </c>
      <c r="D17746">
        <v>7.9093999999999998E-2</v>
      </c>
      <c r="E17746">
        <v>-1.4829779999999999</v>
      </c>
      <c r="F17746">
        <v>-0.52414400000000005</v>
      </c>
      <c r="G17746">
        <v>5.0979999999999998E-2</v>
      </c>
      <c r="H17746">
        <v>2.2247340000000002</v>
      </c>
      <c r="I17746">
        <v>-0.567913</v>
      </c>
    </row>
    <row r="17747" spans="2:9">
      <c r="B17747">
        <v>17716</v>
      </c>
      <c r="C17747">
        <v>0.88575000000000004</v>
      </c>
      <c r="D17747">
        <v>8.1764000000000003E-2</v>
      </c>
      <c r="E17747">
        <v>-1.5286850000000001</v>
      </c>
      <c r="F17747">
        <v>-0.52514400000000006</v>
      </c>
      <c r="G17747">
        <v>5.3644999999999998E-2</v>
      </c>
      <c r="H17747">
        <v>2.1790660000000002</v>
      </c>
      <c r="I17747">
        <v>-0.57024600000000003</v>
      </c>
    </row>
    <row r="17748" spans="2:9">
      <c r="B17748">
        <v>17717</v>
      </c>
      <c r="C17748">
        <v>0.88580000000000003</v>
      </c>
      <c r="D17748">
        <v>8.4433999999999995E-2</v>
      </c>
      <c r="E17748">
        <v>-1.5763940000000001</v>
      </c>
      <c r="F17748">
        <v>-0.52681100000000003</v>
      </c>
      <c r="G17748">
        <v>5.5645E-2</v>
      </c>
      <c r="H17748">
        <v>2.1307309999999999</v>
      </c>
      <c r="I17748">
        <v>-0.57391199999999998</v>
      </c>
    </row>
    <row r="17749" spans="2:9">
      <c r="B17749">
        <v>17718</v>
      </c>
      <c r="C17749">
        <v>0.88585000000000003</v>
      </c>
      <c r="D17749">
        <v>8.7771000000000002E-2</v>
      </c>
      <c r="E17749">
        <v>-1.6351119999999999</v>
      </c>
      <c r="F17749">
        <v>-0.52814499999999998</v>
      </c>
      <c r="G17749">
        <v>5.8310000000000001E-2</v>
      </c>
      <c r="H17749">
        <v>2.0730629999999999</v>
      </c>
      <c r="I17749">
        <v>-0.57857800000000004</v>
      </c>
    </row>
    <row r="17750" spans="2:9">
      <c r="B17750">
        <v>17719</v>
      </c>
      <c r="C17750">
        <v>0.88590000000000002</v>
      </c>
      <c r="D17750">
        <v>9.1441999999999996E-2</v>
      </c>
      <c r="E17750">
        <v>-1.70017</v>
      </c>
      <c r="F17750">
        <v>-0.52981199999999995</v>
      </c>
      <c r="G17750">
        <v>6.1642000000000002E-2</v>
      </c>
      <c r="H17750">
        <v>2.008394</v>
      </c>
      <c r="I17750">
        <v>-0.58191099999999996</v>
      </c>
    </row>
    <row r="17751" spans="2:9">
      <c r="B17751">
        <v>17720</v>
      </c>
      <c r="C17751">
        <v>0.88595000000000002</v>
      </c>
      <c r="D17751">
        <v>9.3778E-2</v>
      </c>
      <c r="E17751">
        <v>-1.7472110000000001</v>
      </c>
      <c r="F17751">
        <v>-0.53047900000000003</v>
      </c>
      <c r="G17751">
        <v>6.2642000000000003E-2</v>
      </c>
      <c r="H17751">
        <v>1.956393</v>
      </c>
      <c r="I17751">
        <v>-0.58357800000000004</v>
      </c>
    </row>
    <row r="17752" spans="2:9">
      <c r="B17752">
        <v>17721</v>
      </c>
      <c r="C17752">
        <v>0.88600000000000001</v>
      </c>
      <c r="D17752">
        <v>9.5781000000000005E-2</v>
      </c>
      <c r="E17752">
        <v>-1.79125</v>
      </c>
      <c r="F17752">
        <v>-0.53181299999999998</v>
      </c>
      <c r="G17752">
        <v>6.5974000000000005E-2</v>
      </c>
      <c r="H17752">
        <v>1.9163920000000001</v>
      </c>
      <c r="I17752">
        <v>-0.58724399999999999</v>
      </c>
    </row>
    <row r="17753" spans="2:9">
      <c r="B17753">
        <v>17722</v>
      </c>
      <c r="C17753">
        <v>0.88605</v>
      </c>
      <c r="D17753">
        <v>0.100119</v>
      </c>
      <c r="E17753">
        <v>-1.851637</v>
      </c>
      <c r="F17753">
        <v>-0.53281299999999998</v>
      </c>
      <c r="G17753">
        <v>6.8973000000000007E-2</v>
      </c>
      <c r="H17753">
        <v>1.8580570000000001</v>
      </c>
      <c r="I17753">
        <v>-0.58891000000000004</v>
      </c>
    </row>
    <row r="17754" spans="2:9">
      <c r="B17754">
        <v>17723</v>
      </c>
      <c r="C17754">
        <v>0.8861</v>
      </c>
      <c r="D17754">
        <v>0.10312300000000001</v>
      </c>
      <c r="E17754">
        <v>-1.9150259999999999</v>
      </c>
      <c r="F17754">
        <v>-0.53581400000000001</v>
      </c>
      <c r="G17754">
        <v>7.3303999999999994E-2</v>
      </c>
      <c r="H17754">
        <v>1.7983880000000001</v>
      </c>
      <c r="I17754">
        <v>-0.59224299999999996</v>
      </c>
    </row>
    <row r="17755" spans="2:9">
      <c r="B17755">
        <v>17724</v>
      </c>
      <c r="C17755">
        <v>0.88614999999999999</v>
      </c>
      <c r="D17755">
        <v>0.10646</v>
      </c>
      <c r="E17755">
        <v>-1.963069</v>
      </c>
      <c r="F17755">
        <v>-0.53681400000000001</v>
      </c>
      <c r="G17755">
        <v>7.4969999999999995E-2</v>
      </c>
      <c r="H17755">
        <v>1.749053</v>
      </c>
      <c r="I17755">
        <v>-0.59357599999999999</v>
      </c>
    </row>
    <row r="17756" spans="2:9">
      <c r="B17756">
        <v>17725</v>
      </c>
      <c r="C17756">
        <v>0.88619999999999999</v>
      </c>
      <c r="D17756">
        <v>0.10913</v>
      </c>
      <c r="E17756">
        <v>-2.0087760000000001</v>
      </c>
      <c r="F17756">
        <v>-0.53781400000000001</v>
      </c>
      <c r="G17756">
        <v>7.6968999999999996E-2</v>
      </c>
      <c r="H17756">
        <v>1.7033849999999999</v>
      </c>
      <c r="I17756">
        <v>-0.59590900000000002</v>
      </c>
    </row>
    <row r="17757" spans="2:9">
      <c r="B17757">
        <v>17726</v>
      </c>
      <c r="C17757">
        <v>0.88624999999999998</v>
      </c>
      <c r="D17757">
        <v>0.112467</v>
      </c>
      <c r="E17757">
        <v>-2.0691630000000001</v>
      </c>
      <c r="F17757">
        <v>-0.53948099999999999</v>
      </c>
      <c r="G17757">
        <v>7.9634999999999997E-2</v>
      </c>
      <c r="H17757">
        <v>1.6437170000000001</v>
      </c>
      <c r="I17757">
        <v>-0.59690900000000002</v>
      </c>
    </row>
    <row r="17758" spans="2:9">
      <c r="B17758">
        <v>17727</v>
      </c>
      <c r="C17758">
        <v>0.88629999999999998</v>
      </c>
      <c r="D17758">
        <v>0.114803</v>
      </c>
      <c r="E17758">
        <v>-2.1328860000000001</v>
      </c>
      <c r="F17758">
        <v>-0.54148200000000002</v>
      </c>
      <c r="G17758">
        <v>8.2300999999999999E-2</v>
      </c>
      <c r="H17758">
        <v>1.583048</v>
      </c>
      <c r="I17758">
        <v>-0.59957499999999997</v>
      </c>
    </row>
    <row r="17759" spans="2:9">
      <c r="B17759">
        <v>17728</v>
      </c>
      <c r="C17759">
        <v>0.88634999999999997</v>
      </c>
      <c r="D17759">
        <v>0.117807</v>
      </c>
      <c r="E17759">
        <v>-2.1802609999999998</v>
      </c>
      <c r="F17759">
        <v>-0.54314899999999999</v>
      </c>
      <c r="G17759">
        <v>8.4633E-2</v>
      </c>
      <c r="H17759">
        <v>1.5363800000000001</v>
      </c>
      <c r="I17759">
        <v>-0.60057499999999997</v>
      </c>
    </row>
    <row r="17760" spans="2:9">
      <c r="B17760">
        <v>17729</v>
      </c>
      <c r="C17760">
        <v>0.88639999999999997</v>
      </c>
      <c r="D17760">
        <v>0.119142</v>
      </c>
      <c r="E17760">
        <v>-2.2266349999999999</v>
      </c>
      <c r="F17760">
        <v>-0.54381599999999997</v>
      </c>
      <c r="G17760">
        <v>8.6632000000000001E-2</v>
      </c>
      <c r="H17760">
        <v>1.491045</v>
      </c>
      <c r="I17760">
        <v>-0.60157499999999997</v>
      </c>
    </row>
    <row r="17761" spans="2:9">
      <c r="B17761">
        <v>17730</v>
      </c>
      <c r="C17761">
        <v>0.88644999999999996</v>
      </c>
      <c r="D17761">
        <v>0.122479</v>
      </c>
      <c r="E17761">
        <v>-2.2886899999999999</v>
      </c>
      <c r="F17761">
        <v>-0.54648300000000005</v>
      </c>
      <c r="G17761">
        <v>8.9631000000000002E-2</v>
      </c>
      <c r="H17761">
        <v>1.4320440000000001</v>
      </c>
      <c r="I17761">
        <v>-0.60324100000000003</v>
      </c>
    </row>
    <row r="17762" spans="2:9">
      <c r="B17762">
        <v>17731</v>
      </c>
      <c r="C17762">
        <v>0.88649999999999995</v>
      </c>
      <c r="D17762">
        <v>0.12581600000000001</v>
      </c>
      <c r="E17762">
        <v>-2.3527469999999999</v>
      </c>
      <c r="F17762">
        <v>-0.54815000000000003</v>
      </c>
      <c r="G17762">
        <v>9.3629000000000004E-2</v>
      </c>
      <c r="H17762">
        <v>1.3697079999999999</v>
      </c>
      <c r="I17762">
        <v>-0.60457399999999994</v>
      </c>
    </row>
    <row r="17763" spans="2:9">
      <c r="B17763">
        <v>17732</v>
      </c>
      <c r="C17763">
        <v>0.88654999999999995</v>
      </c>
      <c r="D17763">
        <v>0.12881999999999999</v>
      </c>
      <c r="E17763">
        <v>-2.3967860000000001</v>
      </c>
      <c r="F17763">
        <v>-0.54981800000000003</v>
      </c>
      <c r="G17763">
        <v>9.4629000000000005E-2</v>
      </c>
      <c r="H17763">
        <v>1.327707</v>
      </c>
      <c r="I17763">
        <v>-0.60557399999999995</v>
      </c>
    </row>
    <row r="17764" spans="2:9">
      <c r="B17764">
        <v>17733</v>
      </c>
      <c r="C17764">
        <v>0.88660000000000005</v>
      </c>
      <c r="D17764">
        <v>0.12982099999999999</v>
      </c>
      <c r="E17764">
        <v>-2.4444949999999999</v>
      </c>
      <c r="F17764">
        <v>-0.55181800000000003</v>
      </c>
      <c r="G17764">
        <v>9.8294000000000006E-2</v>
      </c>
      <c r="H17764">
        <v>1.283039</v>
      </c>
      <c r="I17764">
        <v>-0.60590699999999997</v>
      </c>
    </row>
    <row r="17765" spans="2:9">
      <c r="B17765">
        <v>17734</v>
      </c>
      <c r="C17765">
        <v>0.88665000000000005</v>
      </c>
      <c r="D17765">
        <v>0.133826</v>
      </c>
      <c r="E17765">
        <v>-2.5112199999999998</v>
      </c>
      <c r="F17765">
        <v>-0.55381899999999995</v>
      </c>
      <c r="G17765">
        <v>0.10029399999999999</v>
      </c>
      <c r="H17765">
        <v>1.2170369999999999</v>
      </c>
      <c r="I17765">
        <v>-0.60690699999999997</v>
      </c>
    </row>
    <row r="17766" spans="2:9">
      <c r="B17766">
        <v>17735</v>
      </c>
      <c r="C17766">
        <v>0.88670000000000004</v>
      </c>
      <c r="D17766">
        <v>0.13649600000000001</v>
      </c>
      <c r="E17766">
        <v>-2.5696050000000001</v>
      </c>
      <c r="F17766">
        <v>-0.55548600000000004</v>
      </c>
      <c r="G17766">
        <v>0.103626</v>
      </c>
      <c r="H17766">
        <v>1.161035</v>
      </c>
      <c r="I17766">
        <v>-0.60724100000000003</v>
      </c>
    </row>
    <row r="17767" spans="2:9">
      <c r="B17767">
        <v>17736</v>
      </c>
      <c r="C17767">
        <v>0.88675000000000004</v>
      </c>
      <c r="D17767">
        <v>0.13849800000000001</v>
      </c>
      <c r="E17767">
        <v>-2.6106410000000002</v>
      </c>
      <c r="F17767">
        <v>-0.55648600000000004</v>
      </c>
      <c r="G17767">
        <v>0.106291</v>
      </c>
      <c r="H17767">
        <v>1.1223669999999999</v>
      </c>
      <c r="I17767">
        <v>-0.60757399999999995</v>
      </c>
    </row>
    <row r="17768" spans="2:9">
      <c r="B17768">
        <v>17737</v>
      </c>
      <c r="C17768">
        <v>0.88680000000000003</v>
      </c>
      <c r="D17768">
        <v>0.14116799999999999</v>
      </c>
      <c r="E17768">
        <v>-2.6650230000000001</v>
      </c>
      <c r="F17768">
        <v>-0.55881999999999998</v>
      </c>
      <c r="G17768">
        <v>0.108624</v>
      </c>
      <c r="H17768">
        <v>1.069699</v>
      </c>
      <c r="I17768">
        <v>-0.60824</v>
      </c>
    </row>
    <row r="17769" spans="2:9">
      <c r="B17769">
        <v>17738</v>
      </c>
      <c r="C17769">
        <v>0.88685000000000003</v>
      </c>
      <c r="D17769">
        <v>0.14417099999999999</v>
      </c>
      <c r="E17769">
        <v>-2.7324160000000002</v>
      </c>
      <c r="F17769">
        <v>-0.56082100000000001</v>
      </c>
      <c r="G17769">
        <v>0.112289</v>
      </c>
      <c r="H17769">
        <v>1.0056970000000001</v>
      </c>
      <c r="I17769">
        <v>-0.60757399999999995</v>
      </c>
    </row>
    <row r="17770" spans="2:9">
      <c r="B17770">
        <v>17739</v>
      </c>
      <c r="C17770">
        <v>0.88690000000000002</v>
      </c>
      <c r="D17770">
        <v>0.14584</v>
      </c>
      <c r="E17770">
        <v>-2.7857959999999999</v>
      </c>
      <c r="F17770">
        <v>-0.56248799999999999</v>
      </c>
      <c r="G17770">
        <v>0.114621</v>
      </c>
      <c r="H17770">
        <v>0.95502900000000002</v>
      </c>
      <c r="I17770">
        <v>-0.60824</v>
      </c>
    </row>
    <row r="17771" spans="2:9">
      <c r="B17771">
        <v>17740</v>
      </c>
      <c r="C17771">
        <v>0.88695000000000002</v>
      </c>
      <c r="D17771">
        <v>0.147175</v>
      </c>
      <c r="E17771">
        <v>-2.8268330000000002</v>
      </c>
      <c r="F17771">
        <v>-0.56348799999999999</v>
      </c>
      <c r="G17771">
        <v>0.116954</v>
      </c>
      <c r="H17771">
        <v>0.91569500000000004</v>
      </c>
      <c r="I17771">
        <v>-0.60790699999999998</v>
      </c>
    </row>
    <row r="17772" spans="2:9">
      <c r="B17772">
        <v>17741</v>
      </c>
      <c r="C17772">
        <v>0.88700000000000001</v>
      </c>
      <c r="D17772">
        <v>0.14984500000000001</v>
      </c>
      <c r="E17772">
        <v>-2.885551</v>
      </c>
      <c r="F17772">
        <v>-0.56548900000000002</v>
      </c>
      <c r="G17772">
        <v>0.119619</v>
      </c>
      <c r="H17772">
        <v>0.85969300000000004</v>
      </c>
      <c r="I17772">
        <v>-0.60790699999999998</v>
      </c>
    </row>
    <row r="17773" spans="2:9">
      <c r="B17773">
        <v>17742</v>
      </c>
      <c r="C17773">
        <v>0.88705000000000001</v>
      </c>
      <c r="D17773">
        <v>0.15184700000000001</v>
      </c>
      <c r="E17773">
        <v>-2.951943</v>
      </c>
      <c r="F17773">
        <v>-0.56815599999999999</v>
      </c>
      <c r="G17773">
        <v>0.123284</v>
      </c>
      <c r="H17773">
        <v>0.79569100000000004</v>
      </c>
      <c r="I17773">
        <v>-0.60790699999999998</v>
      </c>
    </row>
    <row r="17774" spans="2:9">
      <c r="B17774">
        <v>17743</v>
      </c>
      <c r="C17774">
        <v>0.8871</v>
      </c>
      <c r="D17774">
        <v>0.15451699999999999</v>
      </c>
      <c r="E17774">
        <v>-2.9979840000000002</v>
      </c>
      <c r="F17774">
        <v>-0.569156</v>
      </c>
      <c r="G17774">
        <v>0.12595000000000001</v>
      </c>
      <c r="H17774">
        <v>0.75235600000000002</v>
      </c>
      <c r="I17774">
        <v>-0.60690699999999997</v>
      </c>
    </row>
    <row r="17775" spans="2:9">
      <c r="B17775">
        <v>17744</v>
      </c>
      <c r="C17775">
        <v>0.88714999999999999</v>
      </c>
      <c r="D17775">
        <v>0.15551799999999999</v>
      </c>
      <c r="E17775">
        <v>-3.0426899999999999</v>
      </c>
      <c r="F17775">
        <v>-0.57082299999999997</v>
      </c>
      <c r="G17775">
        <v>0.12728300000000001</v>
      </c>
      <c r="H17775">
        <v>0.70968799999999999</v>
      </c>
      <c r="I17775">
        <v>-0.60790699999999998</v>
      </c>
    </row>
    <row r="17776" spans="2:9">
      <c r="B17776">
        <v>17745</v>
      </c>
      <c r="C17776">
        <v>0.88719999999999999</v>
      </c>
      <c r="D17776">
        <v>0.15718699999999999</v>
      </c>
      <c r="E17776">
        <v>-3.1067469999999999</v>
      </c>
      <c r="F17776">
        <v>-0.572824</v>
      </c>
      <c r="G17776">
        <v>0.13094800000000001</v>
      </c>
      <c r="H17776">
        <v>0.64802000000000004</v>
      </c>
      <c r="I17776">
        <v>-0.60757399999999995</v>
      </c>
    </row>
    <row r="17777" spans="2:9">
      <c r="B17777">
        <v>17746</v>
      </c>
      <c r="C17777">
        <v>0.88724999999999998</v>
      </c>
      <c r="D17777">
        <v>0.159857</v>
      </c>
      <c r="E17777">
        <v>-3.1674669999999998</v>
      </c>
      <c r="F17777">
        <v>-0.57415799999999995</v>
      </c>
      <c r="G17777">
        <v>0.13461300000000001</v>
      </c>
      <c r="H17777">
        <v>0.58968500000000001</v>
      </c>
      <c r="I17777">
        <v>-0.60624100000000003</v>
      </c>
    </row>
    <row r="17778" spans="2:9">
      <c r="B17778">
        <v>17747</v>
      </c>
      <c r="C17778">
        <v>0.88729999999999998</v>
      </c>
      <c r="D17778">
        <v>0.160858</v>
      </c>
      <c r="E17778">
        <v>-3.209838</v>
      </c>
      <c r="F17778">
        <v>-0.57582500000000003</v>
      </c>
      <c r="G17778">
        <v>0.13627900000000001</v>
      </c>
      <c r="H17778">
        <v>0.54968300000000003</v>
      </c>
      <c r="I17778">
        <v>-0.60757399999999995</v>
      </c>
    </row>
    <row r="17779" spans="2:9">
      <c r="B17779">
        <v>17748</v>
      </c>
      <c r="C17779">
        <v>0.88734999999999997</v>
      </c>
      <c r="D17779">
        <v>0.162527</v>
      </c>
      <c r="E17779">
        <v>-3.2578800000000001</v>
      </c>
      <c r="F17779">
        <v>-0.57715799999999995</v>
      </c>
      <c r="G17779">
        <v>0.13827800000000001</v>
      </c>
      <c r="H17779">
        <v>0.50234900000000005</v>
      </c>
      <c r="I17779">
        <v>-0.60657399999999995</v>
      </c>
    </row>
    <row r="17780" spans="2:9">
      <c r="B17780">
        <v>17749</v>
      </c>
      <c r="C17780">
        <v>0.88739999999999997</v>
      </c>
      <c r="D17780">
        <v>0.16519600000000001</v>
      </c>
      <c r="E17780">
        <v>-3.3222710000000002</v>
      </c>
      <c r="F17780">
        <v>-0.57849200000000001</v>
      </c>
      <c r="G17780">
        <v>0.14227699999999999</v>
      </c>
      <c r="H17780">
        <v>0.43934699999999999</v>
      </c>
      <c r="I17780">
        <v>-0.60657399999999995</v>
      </c>
    </row>
    <row r="17781" spans="2:9">
      <c r="B17781">
        <v>17750</v>
      </c>
      <c r="C17781">
        <v>0.88744999999999996</v>
      </c>
      <c r="D17781">
        <v>0.16719899999999999</v>
      </c>
      <c r="E17781">
        <v>-3.377653</v>
      </c>
      <c r="F17781">
        <v>-0.58015899999999998</v>
      </c>
      <c r="G17781">
        <v>0.14594199999999999</v>
      </c>
      <c r="H17781">
        <v>0.38734499999999999</v>
      </c>
      <c r="I17781">
        <v>-0.60590699999999997</v>
      </c>
    </row>
    <row r="17782" spans="2:9">
      <c r="B17782">
        <v>17751</v>
      </c>
      <c r="C17782">
        <v>0.88749999999999996</v>
      </c>
      <c r="D17782">
        <v>0.16853399999999999</v>
      </c>
      <c r="E17782">
        <v>-3.4186890000000001</v>
      </c>
      <c r="F17782">
        <v>-0.58082599999999995</v>
      </c>
      <c r="G17782">
        <v>0.14794099999999999</v>
      </c>
      <c r="H17782">
        <v>0.34634399999999999</v>
      </c>
      <c r="I17782">
        <v>-0.60457399999999994</v>
      </c>
    </row>
    <row r="17783" spans="2:9">
      <c r="B17783">
        <v>17752</v>
      </c>
      <c r="C17783">
        <v>0.88754999999999995</v>
      </c>
      <c r="D17783">
        <v>0.16986899999999999</v>
      </c>
      <c r="E17783">
        <v>-3.471069</v>
      </c>
      <c r="F17783">
        <v>-0.58216000000000001</v>
      </c>
      <c r="G17783">
        <v>0.15060699999999999</v>
      </c>
      <c r="H17783">
        <v>0.29434199999999999</v>
      </c>
      <c r="I17783">
        <v>-0.604908</v>
      </c>
    </row>
    <row r="17784" spans="2:9">
      <c r="B17784">
        <v>17753</v>
      </c>
      <c r="C17784">
        <v>0.88759999999999994</v>
      </c>
      <c r="D17784">
        <v>0.171871</v>
      </c>
      <c r="E17784">
        <v>-3.5324559999999998</v>
      </c>
      <c r="F17784">
        <v>-0.58316000000000001</v>
      </c>
      <c r="G17784">
        <v>0.15360599999999999</v>
      </c>
      <c r="H17784">
        <v>0.23300699999999999</v>
      </c>
      <c r="I17784">
        <v>-0.604908</v>
      </c>
    </row>
    <row r="17785" spans="2:9">
      <c r="B17785">
        <v>17754</v>
      </c>
      <c r="C17785">
        <v>0.88765000000000005</v>
      </c>
      <c r="D17785">
        <v>0.17354</v>
      </c>
      <c r="E17785">
        <v>-3.5825010000000002</v>
      </c>
      <c r="F17785">
        <v>-0.58382699999999998</v>
      </c>
      <c r="G17785">
        <v>0.15693799999999999</v>
      </c>
      <c r="H17785">
        <v>0.184339</v>
      </c>
      <c r="I17785">
        <v>-0.60324100000000003</v>
      </c>
    </row>
    <row r="17786" spans="2:9">
      <c r="B17786">
        <v>17755</v>
      </c>
      <c r="C17786">
        <v>0.88770000000000004</v>
      </c>
      <c r="D17786">
        <v>0.173873</v>
      </c>
      <c r="E17786">
        <v>-3.6252049999999998</v>
      </c>
      <c r="F17786">
        <v>-0.58449399999999996</v>
      </c>
      <c r="G17786">
        <v>0.15860399999999999</v>
      </c>
      <c r="H17786">
        <v>0.14100399999999999</v>
      </c>
      <c r="I17786">
        <v>-0.603908</v>
      </c>
    </row>
    <row r="17787" spans="2:9">
      <c r="B17787">
        <v>17756</v>
      </c>
      <c r="C17787">
        <v>0.88775000000000004</v>
      </c>
      <c r="D17787">
        <v>0.175876</v>
      </c>
      <c r="E17787">
        <v>-3.6795870000000002</v>
      </c>
      <c r="F17787">
        <v>-0.58516100000000004</v>
      </c>
      <c r="G17787">
        <v>0.161269</v>
      </c>
      <c r="H17787">
        <v>8.5668999999999995E-2</v>
      </c>
      <c r="I17787">
        <v>-0.60257499999999997</v>
      </c>
    </row>
    <row r="17788" spans="2:9">
      <c r="B17788">
        <v>17757</v>
      </c>
      <c r="C17788">
        <v>0.88780000000000003</v>
      </c>
      <c r="D17788">
        <v>0.17721100000000001</v>
      </c>
      <c r="E17788">
        <v>-3.7363029999999999</v>
      </c>
      <c r="F17788">
        <v>-0.58549399999999996</v>
      </c>
      <c r="G17788">
        <v>0.165268</v>
      </c>
      <c r="H17788">
        <v>2.7668000000000002E-2</v>
      </c>
      <c r="I17788">
        <v>-0.60224100000000003</v>
      </c>
    </row>
    <row r="17789" spans="2:9">
      <c r="B17789">
        <v>17758</v>
      </c>
      <c r="C17789">
        <v>0.88785000000000003</v>
      </c>
      <c r="D17789">
        <v>0.17854600000000001</v>
      </c>
      <c r="E17789">
        <v>-3.7816770000000002</v>
      </c>
      <c r="F17789">
        <v>-0.58616100000000004</v>
      </c>
      <c r="G17789">
        <v>0.167267</v>
      </c>
      <c r="H17789">
        <v>-1.8334E-2</v>
      </c>
      <c r="I17789">
        <v>-0.60157499999999997</v>
      </c>
    </row>
    <row r="17790" spans="2:9">
      <c r="B17790">
        <v>17759</v>
      </c>
      <c r="C17790">
        <v>0.88790000000000002</v>
      </c>
      <c r="D17790">
        <v>0.17988000000000001</v>
      </c>
      <c r="E17790">
        <v>-3.8270499999999998</v>
      </c>
      <c r="F17790">
        <v>-0.58582699999999999</v>
      </c>
      <c r="G17790">
        <v>0.170266</v>
      </c>
      <c r="H17790">
        <v>-6.4669000000000004E-2</v>
      </c>
      <c r="I17790">
        <v>-0.60157499999999997</v>
      </c>
    </row>
    <row r="17791" spans="2:9">
      <c r="B17791">
        <v>17760</v>
      </c>
      <c r="C17791">
        <v>0.88795000000000002</v>
      </c>
      <c r="D17791">
        <v>0.18054799999999999</v>
      </c>
      <c r="E17791">
        <v>-3.8804310000000002</v>
      </c>
      <c r="F17791">
        <v>-0.58549399999999996</v>
      </c>
      <c r="G17791">
        <v>0.172931</v>
      </c>
      <c r="H17791">
        <v>-0.121004</v>
      </c>
      <c r="I17791">
        <v>-0.60124200000000005</v>
      </c>
    </row>
    <row r="17792" spans="2:9">
      <c r="B17792">
        <v>17761</v>
      </c>
      <c r="C17792">
        <v>0.88800000000000001</v>
      </c>
      <c r="D17792">
        <v>0.18254999999999999</v>
      </c>
      <c r="E17792">
        <v>-3.9311419999999999</v>
      </c>
      <c r="F17792">
        <v>-0.58549399999999996</v>
      </c>
      <c r="G17792">
        <v>0.176597</v>
      </c>
      <c r="H17792">
        <v>-0.17433899999999999</v>
      </c>
      <c r="I17792">
        <v>-0.599908</v>
      </c>
    </row>
    <row r="17793" spans="2:9">
      <c r="B17793">
        <v>17762</v>
      </c>
      <c r="C17793">
        <v>0.88805000000000001</v>
      </c>
      <c r="D17793">
        <v>0.18321799999999999</v>
      </c>
      <c r="E17793">
        <v>-3.9761820000000001</v>
      </c>
      <c r="F17793">
        <v>-0.58449399999999996</v>
      </c>
      <c r="G17793">
        <v>0.178263</v>
      </c>
      <c r="H17793">
        <v>-0.22167300000000001</v>
      </c>
      <c r="I17793">
        <v>-0.599908</v>
      </c>
    </row>
    <row r="17794" spans="2:9">
      <c r="B17794">
        <v>17763</v>
      </c>
      <c r="C17794">
        <v>0.8881</v>
      </c>
      <c r="D17794">
        <v>0.18455299999999999</v>
      </c>
      <c r="E17794">
        <v>-4.0225559999999998</v>
      </c>
      <c r="F17794">
        <v>-0.58482699999999999</v>
      </c>
      <c r="G17794">
        <v>0.18092800000000001</v>
      </c>
      <c r="H17794">
        <v>-0.271675</v>
      </c>
      <c r="I17794">
        <v>-0.599908</v>
      </c>
    </row>
    <row r="17795" spans="2:9">
      <c r="B17795">
        <v>17764</v>
      </c>
      <c r="C17795">
        <v>0.88815</v>
      </c>
      <c r="D17795">
        <v>0.18488599999999999</v>
      </c>
      <c r="E17795">
        <v>-4.0716000000000001</v>
      </c>
      <c r="F17795">
        <v>-0.58316000000000001</v>
      </c>
      <c r="G17795">
        <v>0.18359400000000001</v>
      </c>
      <c r="H17795">
        <v>-0.32567699999999999</v>
      </c>
      <c r="I17795">
        <v>-0.599908</v>
      </c>
    </row>
    <row r="17796" spans="2:9">
      <c r="B17796">
        <v>17765</v>
      </c>
      <c r="C17796">
        <v>0.88819999999999999</v>
      </c>
      <c r="D17796">
        <v>0.185888</v>
      </c>
      <c r="E17796">
        <v>-4.1189749999999998</v>
      </c>
      <c r="F17796">
        <v>-0.58282699999999998</v>
      </c>
      <c r="G17796">
        <v>0.18625900000000001</v>
      </c>
      <c r="H17796">
        <v>-0.37834499999999999</v>
      </c>
      <c r="I17796">
        <v>-0.599908</v>
      </c>
    </row>
    <row r="17797" spans="2:9">
      <c r="B17797">
        <v>17766</v>
      </c>
      <c r="C17797">
        <v>0.88824999999999998</v>
      </c>
      <c r="D17797">
        <v>0.187556</v>
      </c>
      <c r="E17797">
        <v>-4.1660170000000001</v>
      </c>
      <c r="F17797">
        <v>-0.58082599999999995</v>
      </c>
      <c r="G17797">
        <v>0.18959100000000001</v>
      </c>
      <c r="H17797">
        <v>-0.43034600000000001</v>
      </c>
      <c r="I17797">
        <v>-0.599908</v>
      </c>
    </row>
    <row r="17798" spans="2:9">
      <c r="B17798">
        <v>17767</v>
      </c>
      <c r="C17798">
        <v>0.88829999999999998</v>
      </c>
      <c r="D17798">
        <v>0.18789</v>
      </c>
      <c r="E17798">
        <v>-4.2103890000000002</v>
      </c>
      <c r="F17798">
        <v>-0.58015899999999998</v>
      </c>
      <c r="G17798">
        <v>0.19225700000000001</v>
      </c>
      <c r="H17798">
        <v>-0.47901500000000002</v>
      </c>
      <c r="I17798">
        <v>-0.599908</v>
      </c>
    </row>
    <row r="17799" spans="2:9">
      <c r="B17799">
        <v>17768</v>
      </c>
      <c r="C17799">
        <v>0.88834999999999997</v>
      </c>
      <c r="D17799">
        <v>0.188891</v>
      </c>
      <c r="E17799">
        <v>-4.2534270000000003</v>
      </c>
      <c r="F17799">
        <v>-0.57849200000000001</v>
      </c>
      <c r="G17799">
        <v>0.19425600000000001</v>
      </c>
      <c r="H17799">
        <v>-0.52901600000000004</v>
      </c>
      <c r="I17799">
        <v>-0.59924200000000005</v>
      </c>
    </row>
    <row r="17800" spans="2:9">
      <c r="B17800">
        <v>17769</v>
      </c>
      <c r="C17800">
        <v>0.88839999999999997</v>
      </c>
      <c r="D17800">
        <v>0.18989200000000001</v>
      </c>
      <c r="E17800">
        <v>-4.2988010000000001</v>
      </c>
      <c r="F17800">
        <v>-0.57615799999999995</v>
      </c>
      <c r="G17800">
        <v>0.19692200000000001</v>
      </c>
      <c r="H17800">
        <v>-0.58301800000000004</v>
      </c>
      <c r="I17800">
        <v>-0.59924200000000005</v>
      </c>
    </row>
    <row r="17801" spans="2:9">
      <c r="B17801">
        <v>17770</v>
      </c>
      <c r="C17801">
        <v>0.88844999999999996</v>
      </c>
      <c r="D17801">
        <v>0.19122700000000001</v>
      </c>
      <c r="E17801">
        <v>-4.3448409999999997</v>
      </c>
      <c r="F17801">
        <v>-0.57315700000000003</v>
      </c>
      <c r="G17801">
        <v>0.19925399999999999</v>
      </c>
      <c r="H17801">
        <v>-0.63768599999999998</v>
      </c>
      <c r="I17801">
        <v>-0.599908</v>
      </c>
    </row>
    <row r="17802" spans="2:9">
      <c r="B17802">
        <v>17771</v>
      </c>
      <c r="C17802">
        <v>0.88849999999999996</v>
      </c>
      <c r="D17802">
        <v>0.19189500000000001</v>
      </c>
      <c r="E17802">
        <v>-4.3862110000000003</v>
      </c>
      <c r="F17802">
        <v>-0.57149000000000005</v>
      </c>
      <c r="G17802">
        <v>0.20225299999999999</v>
      </c>
      <c r="H17802">
        <v>-0.68702099999999999</v>
      </c>
      <c r="I17802">
        <v>-0.59957499999999997</v>
      </c>
    </row>
    <row r="17803" spans="2:9">
      <c r="B17803">
        <v>17772</v>
      </c>
      <c r="C17803">
        <v>0.88854999999999995</v>
      </c>
      <c r="D17803">
        <v>0.19323000000000001</v>
      </c>
      <c r="E17803">
        <v>-4.4255789999999999</v>
      </c>
      <c r="F17803">
        <v>-0.56882299999999997</v>
      </c>
      <c r="G17803">
        <v>0.20491899999999999</v>
      </c>
      <c r="H17803">
        <v>-0.73502199999999995</v>
      </c>
      <c r="I17803">
        <v>-0.59857499999999997</v>
      </c>
    </row>
    <row r="17804" spans="2:9">
      <c r="B17804">
        <v>17773</v>
      </c>
      <c r="C17804">
        <v>0.88859999999999995</v>
      </c>
      <c r="D17804">
        <v>0.19289600000000001</v>
      </c>
      <c r="E17804">
        <v>-4.4699520000000001</v>
      </c>
      <c r="F17804">
        <v>-0.56648900000000002</v>
      </c>
      <c r="G17804">
        <v>0.20758399999999999</v>
      </c>
      <c r="H17804">
        <v>-0.78969100000000003</v>
      </c>
      <c r="I17804">
        <v>-0.599908</v>
      </c>
    </row>
    <row r="17805" spans="2:9">
      <c r="B17805">
        <v>17774</v>
      </c>
      <c r="C17805">
        <v>0.88865000000000005</v>
      </c>
      <c r="D17805">
        <v>0.19389700000000001</v>
      </c>
      <c r="E17805">
        <v>-4.5129900000000003</v>
      </c>
      <c r="F17805">
        <v>-0.56282100000000002</v>
      </c>
      <c r="G17805">
        <v>0.20991699999999999</v>
      </c>
      <c r="H17805">
        <v>-0.84435899999999997</v>
      </c>
      <c r="I17805">
        <v>-0.60057499999999997</v>
      </c>
    </row>
    <row r="17806" spans="2:9">
      <c r="B17806">
        <v>17775</v>
      </c>
      <c r="C17806">
        <v>0.88870000000000005</v>
      </c>
      <c r="D17806">
        <v>0.19389700000000001</v>
      </c>
      <c r="E17806">
        <v>-4.5506900000000003</v>
      </c>
      <c r="F17806">
        <v>-0.56015400000000004</v>
      </c>
      <c r="G17806">
        <v>0.21124899999999999</v>
      </c>
      <c r="H17806">
        <v>-0.89302700000000002</v>
      </c>
      <c r="I17806">
        <v>-0.60057499999999997</v>
      </c>
    </row>
    <row r="17807" spans="2:9">
      <c r="B17807">
        <v>17776</v>
      </c>
      <c r="C17807">
        <v>0.88875000000000004</v>
      </c>
      <c r="D17807">
        <v>0.19523199999999999</v>
      </c>
      <c r="E17807">
        <v>-4.5873889999999999</v>
      </c>
      <c r="F17807">
        <v>-0.55581899999999995</v>
      </c>
      <c r="G17807">
        <v>0.21391499999999999</v>
      </c>
      <c r="H17807">
        <v>-0.94169499999999995</v>
      </c>
      <c r="I17807">
        <v>-0.60057499999999997</v>
      </c>
    </row>
    <row r="17808" spans="2:9">
      <c r="B17808">
        <v>17777</v>
      </c>
      <c r="C17808">
        <v>0.88880000000000003</v>
      </c>
      <c r="D17808">
        <v>0.19589999999999999</v>
      </c>
      <c r="E17808">
        <v>-4.6304270000000001</v>
      </c>
      <c r="F17808">
        <v>-0.551485</v>
      </c>
      <c r="G17808">
        <v>0.21624699999999999</v>
      </c>
      <c r="H17808">
        <v>-0.99902999999999997</v>
      </c>
      <c r="I17808">
        <v>-0.60157499999999997</v>
      </c>
    </row>
    <row r="17809" spans="2:9">
      <c r="B17809">
        <v>17778</v>
      </c>
      <c r="C17809">
        <v>0.88885000000000003</v>
      </c>
      <c r="D17809">
        <v>0.19690099999999999</v>
      </c>
      <c r="E17809">
        <v>-4.6701290000000002</v>
      </c>
      <c r="F17809">
        <v>-0.54715000000000003</v>
      </c>
      <c r="G17809">
        <v>0.218247</v>
      </c>
      <c r="H17809">
        <v>-1.053032</v>
      </c>
      <c r="I17809">
        <v>-0.60157499999999997</v>
      </c>
    </row>
    <row r="17810" spans="2:9">
      <c r="B17810">
        <v>17779</v>
      </c>
      <c r="C17810">
        <v>0.88890000000000002</v>
      </c>
      <c r="D17810">
        <v>0.19656699999999999</v>
      </c>
      <c r="E17810">
        <v>-4.7051600000000002</v>
      </c>
      <c r="F17810">
        <v>-0.54381599999999997</v>
      </c>
      <c r="G17810">
        <v>0.219579</v>
      </c>
      <c r="H17810">
        <v>-1.1010329999999999</v>
      </c>
      <c r="I17810">
        <v>-0.60224100000000003</v>
      </c>
    </row>
    <row r="17811" spans="2:9">
      <c r="B17811">
        <v>17780</v>
      </c>
      <c r="C17811">
        <v>0.88895000000000002</v>
      </c>
      <c r="D17811">
        <v>0.19756799999999999</v>
      </c>
      <c r="E17811">
        <v>-4.7388560000000002</v>
      </c>
      <c r="F17811">
        <v>-0.53881500000000004</v>
      </c>
      <c r="G17811">
        <v>0.221912</v>
      </c>
      <c r="H17811">
        <v>-1.1513679999999999</v>
      </c>
      <c r="I17811">
        <v>-0.60124200000000005</v>
      </c>
    </row>
    <row r="17812" spans="2:9">
      <c r="B17812">
        <v>17781</v>
      </c>
      <c r="C17812">
        <v>0.88900000000000001</v>
      </c>
      <c r="D17812">
        <v>0.19790199999999999</v>
      </c>
      <c r="E17812">
        <v>-4.7788919999999999</v>
      </c>
      <c r="F17812">
        <v>-0.53381299999999998</v>
      </c>
      <c r="G17812">
        <v>0.222912</v>
      </c>
      <c r="H17812">
        <v>-1.2090369999999999</v>
      </c>
      <c r="I17812">
        <v>-0.60457399999999994</v>
      </c>
    </row>
    <row r="17813" spans="2:9">
      <c r="B17813">
        <v>17782</v>
      </c>
      <c r="C17813">
        <v>0.88905000000000001</v>
      </c>
      <c r="D17813">
        <v>0.198569</v>
      </c>
      <c r="E17813">
        <v>-4.8155910000000004</v>
      </c>
      <c r="F17813">
        <v>-0.527478</v>
      </c>
      <c r="G17813">
        <v>0.224578</v>
      </c>
      <c r="H17813">
        <v>-1.2630380000000001</v>
      </c>
      <c r="I17813">
        <v>-0.60457399999999994</v>
      </c>
    </row>
    <row r="17814" spans="2:9">
      <c r="B17814">
        <v>17783</v>
      </c>
      <c r="C17814">
        <v>0.8891</v>
      </c>
      <c r="D17814">
        <v>0.199237</v>
      </c>
      <c r="E17814">
        <v>-4.8472860000000004</v>
      </c>
      <c r="F17814">
        <v>-0.52347699999999997</v>
      </c>
      <c r="G17814">
        <v>0.22591</v>
      </c>
      <c r="H17814">
        <v>-1.3120400000000001</v>
      </c>
      <c r="I17814">
        <v>-0.60557399999999995</v>
      </c>
    </row>
    <row r="17815" spans="2:9">
      <c r="B17815">
        <v>17784</v>
      </c>
      <c r="C17815">
        <v>0.88915</v>
      </c>
      <c r="D17815">
        <v>0.199904</v>
      </c>
      <c r="E17815">
        <v>-4.8803150000000004</v>
      </c>
      <c r="F17815">
        <v>-0.51780899999999996</v>
      </c>
      <c r="G17815">
        <v>0.22791</v>
      </c>
      <c r="H17815">
        <v>-1.3630409999999999</v>
      </c>
      <c r="I17815">
        <v>-0.60657399999999995</v>
      </c>
    </row>
    <row r="17816" spans="2:9">
      <c r="B17816">
        <v>17785</v>
      </c>
      <c r="C17816">
        <v>0.88919999999999999</v>
      </c>
      <c r="D17816">
        <v>0.200572</v>
      </c>
      <c r="E17816">
        <v>-4.9156789999999999</v>
      </c>
      <c r="F17816">
        <v>-0.51114000000000004</v>
      </c>
      <c r="G17816">
        <v>0.231242</v>
      </c>
      <c r="H17816">
        <v>-1.4210430000000001</v>
      </c>
      <c r="I17816">
        <v>-0.60757399999999995</v>
      </c>
    </row>
    <row r="17817" spans="2:9">
      <c r="B17817">
        <v>17786</v>
      </c>
      <c r="C17817">
        <v>0.88924999999999998</v>
      </c>
      <c r="D17817">
        <v>0.200905</v>
      </c>
      <c r="E17817">
        <v>-4.9490420000000004</v>
      </c>
      <c r="F17817">
        <v>-0.50480499999999995</v>
      </c>
      <c r="G17817">
        <v>0.231575</v>
      </c>
      <c r="H17817">
        <v>-1.474712</v>
      </c>
      <c r="I17817">
        <v>-0.60924</v>
      </c>
    </row>
    <row r="17818" spans="2:9">
      <c r="B17818">
        <v>17787</v>
      </c>
      <c r="C17818">
        <v>0.88929999999999998</v>
      </c>
      <c r="D17818">
        <v>0.201907</v>
      </c>
      <c r="E17818">
        <v>-4.9774010000000004</v>
      </c>
      <c r="F17818">
        <v>-0.49947000000000003</v>
      </c>
      <c r="G17818">
        <v>0.233241</v>
      </c>
      <c r="H17818">
        <v>-1.5223800000000001</v>
      </c>
      <c r="I17818">
        <v>-0.60990699999999998</v>
      </c>
    </row>
    <row r="17819" spans="2:9">
      <c r="B17819">
        <v>17788</v>
      </c>
      <c r="C17819">
        <v>0.88934999999999997</v>
      </c>
      <c r="D17819">
        <v>0.201907</v>
      </c>
      <c r="E17819">
        <v>-5.0080939999999998</v>
      </c>
      <c r="F17819">
        <v>-0.49313499999999999</v>
      </c>
      <c r="G17819">
        <v>0.233907</v>
      </c>
      <c r="H17819">
        <v>-1.575048</v>
      </c>
      <c r="I17819">
        <v>-0.61124000000000001</v>
      </c>
    </row>
    <row r="17820" spans="2:9">
      <c r="B17820">
        <v>17789</v>
      </c>
      <c r="C17820">
        <v>0.88939999999999997</v>
      </c>
      <c r="D17820">
        <v>0.202574</v>
      </c>
      <c r="E17820">
        <v>-5.0407900000000003</v>
      </c>
      <c r="F17820">
        <v>-0.48546699999999998</v>
      </c>
      <c r="G17820">
        <v>0.235906</v>
      </c>
      <c r="H17820">
        <v>-1.6337159999999999</v>
      </c>
      <c r="I17820">
        <v>-0.61290599999999995</v>
      </c>
    </row>
    <row r="17821" spans="2:9">
      <c r="B17821">
        <v>17790</v>
      </c>
      <c r="C17821">
        <v>0.88944999999999996</v>
      </c>
      <c r="D17821">
        <v>0.20357500000000001</v>
      </c>
      <c r="E17821">
        <v>-5.0704830000000003</v>
      </c>
      <c r="F17821">
        <v>-0.477798</v>
      </c>
      <c r="G17821">
        <v>0.23790600000000001</v>
      </c>
      <c r="H17821">
        <v>-1.6873849999999999</v>
      </c>
      <c r="I17821">
        <v>-0.61390599999999995</v>
      </c>
    </row>
    <row r="17822" spans="2:9">
      <c r="B17822">
        <v>17791</v>
      </c>
      <c r="C17822">
        <v>0.88949999999999996</v>
      </c>
      <c r="D17822">
        <v>0.20457700000000001</v>
      </c>
      <c r="E17822">
        <v>-5.0965059999999998</v>
      </c>
      <c r="F17822">
        <v>-0.47112900000000002</v>
      </c>
      <c r="G17822">
        <v>0.23823900000000001</v>
      </c>
      <c r="H17822">
        <v>-1.736386</v>
      </c>
      <c r="I17822">
        <v>-0.61523899999999998</v>
      </c>
    </row>
    <row r="17823" spans="2:9">
      <c r="B17823">
        <v>17792</v>
      </c>
      <c r="C17823">
        <v>0.88954999999999995</v>
      </c>
      <c r="D17823">
        <v>0.20457700000000001</v>
      </c>
      <c r="E17823">
        <v>-5.1241969999999997</v>
      </c>
      <c r="F17823">
        <v>-0.46512799999999999</v>
      </c>
      <c r="G17823">
        <v>0.23857200000000001</v>
      </c>
      <c r="H17823">
        <v>-1.789388</v>
      </c>
      <c r="I17823">
        <v>-0.61723899999999998</v>
      </c>
    </row>
    <row r="17824" spans="2:9">
      <c r="B17824">
        <v>17793</v>
      </c>
      <c r="C17824">
        <v>0.88959999999999995</v>
      </c>
      <c r="D17824">
        <v>0.20457700000000001</v>
      </c>
      <c r="E17824">
        <v>-5.153556</v>
      </c>
      <c r="F17824">
        <v>-0.457125</v>
      </c>
      <c r="G17824">
        <v>0.24057100000000001</v>
      </c>
      <c r="H17824">
        <v>-1.8463890000000001</v>
      </c>
      <c r="I17824">
        <v>-0.61790599999999996</v>
      </c>
    </row>
    <row r="17825" spans="2:9">
      <c r="B17825">
        <v>17794</v>
      </c>
      <c r="C17825">
        <v>0.88965000000000005</v>
      </c>
      <c r="D17825">
        <v>0.20457700000000001</v>
      </c>
      <c r="E17825">
        <v>-5.18058</v>
      </c>
      <c r="F17825">
        <v>-0.44879000000000002</v>
      </c>
      <c r="G17825">
        <v>0.24023800000000001</v>
      </c>
      <c r="H17825">
        <v>-1.9013910000000001</v>
      </c>
      <c r="I17825">
        <v>-0.61990500000000004</v>
      </c>
    </row>
    <row r="17826" spans="2:9">
      <c r="B17826">
        <v>17795</v>
      </c>
      <c r="C17826">
        <v>0.88970000000000005</v>
      </c>
      <c r="D17826">
        <v>0.20457700000000001</v>
      </c>
      <c r="E17826">
        <v>-5.2046020000000004</v>
      </c>
      <c r="F17826">
        <v>-0.44212099999999999</v>
      </c>
      <c r="G17826">
        <v>0.24090400000000001</v>
      </c>
      <c r="H17826">
        <v>-1.9510590000000001</v>
      </c>
      <c r="I17826">
        <v>-0.62190500000000004</v>
      </c>
    </row>
    <row r="17827" spans="2:9">
      <c r="B17827">
        <v>17796</v>
      </c>
      <c r="C17827">
        <v>0.88975000000000004</v>
      </c>
      <c r="D17827">
        <v>0.20524400000000001</v>
      </c>
      <c r="E17827">
        <v>-5.2292899999999998</v>
      </c>
      <c r="F17827">
        <v>-0.43445299999999998</v>
      </c>
      <c r="G17827">
        <v>0.24123800000000001</v>
      </c>
      <c r="H17827">
        <v>-2.0037280000000002</v>
      </c>
      <c r="I17827">
        <v>-0.62323799999999996</v>
      </c>
    </row>
    <row r="17828" spans="2:9">
      <c r="B17828">
        <v>17797</v>
      </c>
      <c r="C17828">
        <v>0.88980000000000004</v>
      </c>
      <c r="D17828">
        <v>0.20557800000000001</v>
      </c>
      <c r="E17828">
        <v>-5.2549789999999996</v>
      </c>
      <c r="F17828">
        <v>-0.42511700000000002</v>
      </c>
      <c r="G17828">
        <v>0.24190400000000001</v>
      </c>
      <c r="H17828">
        <v>-2.0617290000000001</v>
      </c>
      <c r="I17828">
        <v>-0.62523799999999996</v>
      </c>
    </row>
    <row r="17829" spans="2:9">
      <c r="B17829">
        <v>17798</v>
      </c>
      <c r="C17829">
        <v>0.88985000000000003</v>
      </c>
      <c r="D17829">
        <v>0.20524400000000001</v>
      </c>
      <c r="E17829">
        <v>-5.279668</v>
      </c>
      <c r="F17829">
        <v>-0.41778100000000001</v>
      </c>
      <c r="G17829">
        <v>0.24190400000000001</v>
      </c>
      <c r="H17829">
        <v>-2.1173980000000001</v>
      </c>
      <c r="I17829">
        <v>-0.62790400000000002</v>
      </c>
    </row>
    <row r="17830" spans="2:9">
      <c r="B17830">
        <v>17799</v>
      </c>
      <c r="C17830">
        <v>0.88990000000000002</v>
      </c>
      <c r="D17830">
        <v>0.20624500000000001</v>
      </c>
      <c r="E17830">
        <v>-5.3006859999999998</v>
      </c>
      <c r="F17830">
        <v>-0.40911199999999998</v>
      </c>
      <c r="G17830">
        <v>0.24223700000000001</v>
      </c>
      <c r="H17830">
        <v>-2.1677330000000001</v>
      </c>
      <c r="I17830">
        <v>-0.62790400000000002</v>
      </c>
    </row>
    <row r="17831" spans="2:9">
      <c r="B17831">
        <v>17800</v>
      </c>
      <c r="C17831">
        <v>0.88995000000000002</v>
      </c>
      <c r="D17831">
        <v>0.20591100000000001</v>
      </c>
      <c r="E17831">
        <v>-5.3233730000000001</v>
      </c>
      <c r="F17831">
        <v>-0.40111000000000002</v>
      </c>
      <c r="G17831">
        <v>0.24190400000000001</v>
      </c>
      <c r="H17831">
        <v>-2.2214010000000002</v>
      </c>
      <c r="I17831">
        <v>-0.63056999999999996</v>
      </c>
    </row>
    <row r="17832" spans="2:9">
      <c r="B17832">
        <v>17801</v>
      </c>
      <c r="C17832">
        <v>0.89</v>
      </c>
      <c r="D17832">
        <v>0.20591100000000001</v>
      </c>
      <c r="E17832">
        <v>-5.345726</v>
      </c>
      <c r="F17832">
        <v>-0.39310800000000001</v>
      </c>
      <c r="G17832">
        <v>0.24223700000000001</v>
      </c>
      <c r="H17832">
        <v>-2.277736</v>
      </c>
      <c r="I17832">
        <v>-0.63323700000000005</v>
      </c>
    </row>
    <row r="17833" spans="2:9">
      <c r="B17833">
        <v>17802</v>
      </c>
      <c r="C17833">
        <v>0.89005000000000001</v>
      </c>
      <c r="D17833">
        <v>0.20657900000000001</v>
      </c>
      <c r="E17833">
        <v>-5.3664110000000003</v>
      </c>
      <c r="F17833">
        <v>-0.383772</v>
      </c>
      <c r="G17833">
        <v>0.24290400000000001</v>
      </c>
      <c r="H17833">
        <v>-2.3324039999999999</v>
      </c>
      <c r="I17833">
        <v>-0.63456999999999997</v>
      </c>
    </row>
    <row r="17834" spans="2:9">
      <c r="B17834">
        <v>17803</v>
      </c>
      <c r="C17834">
        <v>0.8901</v>
      </c>
      <c r="D17834">
        <v>0.20657900000000001</v>
      </c>
      <c r="E17834">
        <v>-5.3864289999999997</v>
      </c>
      <c r="F17834">
        <v>-0.37576999999999999</v>
      </c>
      <c r="G17834">
        <v>0.24290400000000001</v>
      </c>
      <c r="H17834">
        <v>-2.3840729999999999</v>
      </c>
      <c r="I17834">
        <v>-0.635903</v>
      </c>
    </row>
    <row r="17835" spans="2:9">
      <c r="B17835">
        <v>17804</v>
      </c>
      <c r="C17835">
        <v>0.89015</v>
      </c>
      <c r="D17835">
        <v>0.20657900000000001</v>
      </c>
      <c r="E17835">
        <v>-5.4061130000000004</v>
      </c>
      <c r="F17835">
        <v>-0.36810100000000001</v>
      </c>
      <c r="G17835">
        <v>0.24223700000000001</v>
      </c>
      <c r="H17835">
        <v>-2.436741</v>
      </c>
      <c r="I17835">
        <v>-0.63856900000000005</v>
      </c>
    </row>
    <row r="17836" spans="2:9">
      <c r="B17836">
        <v>17805</v>
      </c>
      <c r="C17836">
        <v>0.89019999999999999</v>
      </c>
      <c r="D17836">
        <v>0.20724600000000001</v>
      </c>
      <c r="E17836">
        <v>-5.4251300000000002</v>
      </c>
      <c r="F17836">
        <v>-0.35809800000000003</v>
      </c>
      <c r="G17836">
        <v>0.24223700000000001</v>
      </c>
      <c r="H17836">
        <v>-2.4940760000000002</v>
      </c>
      <c r="I17836">
        <v>-0.641235</v>
      </c>
    </row>
    <row r="17837" spans="2:9">
      <c r="B17837">
        <v>17806</v>
      </c>
      <c r="C17837">
        <v>0.89024999999999999</v>
      </c>
      <c r="D17837">
        <v>0.20724600000000001</v>
      </c>
      <c r="E17837">
        <v>-5.4444800000000004</v>
      </c>
      <c r="F17837">
        <v>-0.35009600000000002</v>
      </c>
      <c r="G17837">
        <v>0.24190400000000001</v>
      </c>
      <c r="H17837">
        <v>-2.5500780000000001</v>
      </c>
      <c r="I17837">
        <v>-0.64356800000000003</v>
      </c>
    </row>
    <row r="17838" spans="2:9">
      <c r="B17838">
        <v>17807</v>
      </c>
      <c r="C17838">
        <v>0.89029999999999998</v>
      </c>
      <c r="D17838">
        <v>0.20724600000000001</v>
      </c>
      <c r="E17838">
        <v>-5.4621630000000003</v>
      </c>
      <c r="F17838">
        <v>-0.34176000000000001</v>
      </c>
      <c r="G17838">
        <v>0.24123800000000001</v>
      </c>
      <c r="H17838">
        <v>-2.600079</v>
      </c>
      <c r="I17838">
        <v>-0.64456800000000003</v>
      </c>
    </row>
    <row r="17839" spans="2:9">
      <c r="B17839">
        <v>17808</v>
      </c>
      <c r="C17839">
        <v>0.89034999999999997</v>
      </c>
      <c r="D17839">
        <v>0.20757999999999999</v>
      </c>
      <c r="E17839">
        <v>-5.4775090000000004</v>
      </c>
      <c r="F17839">
        <v>-0.33342500000000003</v>
      </c>
      <c r="G17839">
        <v>0.24123800000000001</v>
      </c>
      <c r="H17839">
        <v>-2.6514139999999999</v>
      </c>
      <c r="I17839">
        <v>-0.64656800000000003</v>
      </c>
    </row>
    <row r="17840" spans="2:9">
      <c r="B17840">
        <v>17809</v>
      </c>
      <c r="C17840">
        <v>0.89039999999999997</v>
      </c>
      <c r="D17840">
        <v>0.20791399999999999</v>
      </c>
      <c r="E17840">
        <v>-5.4955249999999998</v>
      </c>
      <c r="F17840">
        <v>-0.32442199999999999</v>
      </c>
      <c r="G17840">
        <v>0.24057100000000001</v>
      </c>
      <c r="H17840">
        <v>-2.709416</v>
      </c>
      <c r="I17840">
        <v>-0.64956700000000001</v>
      </c>
    </row>
    <row r="17841" spans="2:9">
      <c r="B17841">
        <v>17810</v>
      </c>
      <c r="C17841">
        <v>0.89044999999999996</v>
      </c>
      <c r="D17841">
        <v>0.20724600000000001</v>
      </c>
      <c r="E17841">
        <v>-5.5128740000000001</v>
      </c>
      <c r="F17841">
        <v>-0.31641999999999998</v>
      </c>
      <c r="G17841">
        <v>0.24223700000000001</v>
      </c>
      <c r="H17841">
        <v>-2.7644169999999999</v>
      </c>
      <c r="I17841">
        <v>-0.65056700000000001</v>
      </c>
    </row>
    <row r="17842" spans="2:9">
      <c r="B17842">
        <v>17811</v>
      </c>
      <c r="C17842">
        <v>0.89049999999999996</v>
      </c>
      <c r="D17842">
        <v>0.20724600000000001</v>
      </c>
      <c r="E17842">
        <v>-5.5275540000000003</v>
      </c>
      <c r="F17842">
        <v>-0.307751</v>
      </c>
      <c r="G17842">
        <v>0.23923800000000001</v>
      </c>
      <c r="H17842">
        <v>-2.8157519999999998</v>
      </c>
      <c r="I17842">
        <v>-0.65323399999999998</v>
      </c>
    </row>
    <row r="17843" spans="2:9">
      <c r="B17843">
        <v>17812</v>
      </c>
      <c r="C17843">
        <v>0.89054999999999995</v>
      </c>
      <c r="D17843">
        <v>0.20824799999999999</v>
      </c>
      <c r="E17843">
        <v>-5.5412319999999999</v>
      </c>
      <c r="F17843">
        <v>-0.29874899999999999</v>
      </c>
      <c r="G17843">
        <v>0.23923800000000001</v>
      </c>
      <c r="H17843">
        <v>-2.8664209999999999</v>
      </c>
      <c r="I17843">
        <v>-0.65390000000000004</v>
      </c>
    </row>
    <row r="17844" spans="2:9">
      <c r="B17844">
        <v>17813</v>
      </c>
      <c r="C17844">
        <v>0.89059999999999995</v>
      </c>
      <c r="D17844">
        <v>0.20724600000000001</v>
      </c>
      <c r="E17844">
        <v>-5.5565790000000002</v>
      </c>
      <c r="F17844">
        <v>-0.290746</v>
      </c>
      <c r="G17844">
        <v>0.23823900000000001</v>
      </c>
      <c r="H17844">
        <v>-2.9227560000000001</v>
      </c>
      <c r="I17844">
        <v>-0.65656599999999998</v>
      </c>
    </row>
    <row r="17845" spans="2:9">
      <c r="B17845">
        <v>17814</v>
      </c>
      <c r="C17845">
        <v>0.89065000000000005</v>
      </c>
      <c r="D17845">
        <v>0.20791399999999999</v>
      </c>
      <c r="E17845">
        <v>-5.5709249999999999</v>
      </c>
      <c r="F17845">
        <v>-0.28174399999999999</v>
      </c>
      <c r="G17845">
        <v>0.23723900000000001</v>
      </c>
      <c r="H17845">
        <v>-2.9790909999999999</v>
      </c>
      <c r="I17845">
        <v>-0.65823299999999996</v>
      </c>
    </row>
    <row r="17846" spans="2:9">
      <c r="B17846">
        <v>17815</v>
      </c>
      <c r="C17846">
        <v>0.89070000000000005</v>
      </c>
      <c r="D17846">
        <v>0.20791399999999999</v>
      </c>
      <c r="E17846">
        <v>-5.5836030000000001</v>
      </c>
      <c r="F17846">
        <v>-0.27407500000000001</v>
      </c>
      <c r="G17846">
        <v>0.23657300000000001</v>
      </c>
      <c r="H17846">
        <v>-3.0284249999999999</v>
      </c>
      <c r="I17846">
        <v>-0.65989900000000001</v>
      </c>
    </row>
    <row r="17847" spans="2:9">
      <c r="B17847">
        <v>17816</v>
      </c>
      <c r="C17847">
        <v>0.89075000000000004</v>
      </c>
      <c r="D17847">
        <v>0.20791399999999999</v>
      </c>
      <c r="E17847">
        <v>-5.5962810000000003</v>
      </c>
      <c r="F17847">
        <v>-0.26640599999999998</v>
      </c>
      <c r="G17847">
        <v>0.235573</v>
      </c>
      <c r="H17847">
        <v>-3.079094</v>
      </c>
      <c r="I17847">
        <v>-0.66123200000000004</v>
      </c>
    </row>
    <row r="17848" spans="2:9">
      <c r="B17848">
        <v>17817</v>
      </c>
      <c r="C17848">
        <v>0.89080000000000004</v>
      </c>
      <c r="D17848">
        <v>0.20858099999999999</v>
      </c>
      <c r="E17848">
        <v>-5.6076249999999996</v>
      </c>
      <c r="F17848">
        <v>-0.25673699999999999</v>
      </c>
      <c r="G17848">
        <v>0.23624000000000001</v>
      </c>
      <c r="H17848">
        <v>-3.133429</v>
      </c>
      <c r="I17848">
        <v>-0.66323200000000004</v>
      </c>
    </row>
    <row r="17849" spans="2:9">
      <c r="B17849">
        <v>17818</v>
      </c>
      <c r="C17849">
        <v>0.89085000000000003</v>
      </c>
      <c r="D17849">
        <v>0.20824799999999999</v>
      </c>
      <c r="E17849">
        <v>-5.6216369999999998</v>
      </c>
      <c r="F17849">
        <v>-0.24873500000000001</v>
      </c>
      <c r="G17849">
        <v>0.23424</v>
      </c>
      <c r="H17849">
        <v>-3.1900970000000002</v>
      </c>
      <c r="I17849">
        <v>-0.66523200000000005</v>
      </c>
    </row>
    <row r="17850" spans="2:9">
      <c r="B17850">
        <v>17819</v>
      </c>
      <c r="C17850">
        <v>0.89090000000000003</v>
      </c>
      <c r="D17850">
        <v>0.20924899999999999</v>
      </c>
      <c r="E17850">
        <v>-5.6319790000000003</v>
      </c>
      <c r="F17850">
        <v>-0.241733</v>
      </c>
      <c r="G17850">
        <v>0.233574</v>
      </c>
      <c r="H17850">
        <v>-3.239099</v>
      </c>
      <c r="I17850">
        <v>-0.66689799999999999</v>
      </c>
    </row>
    <row r="17851" spans="2:9">
      <c r="B17851">
        <v>17820</v>
      </c>
      <c r="C17851">
        <v>0.89095000000000002</v>
      </c>
      <c r="D17851">
        <v>0.20824799999999999</v>
      </c>
      <c r="E17851">
        <v>-5.6423220000000001</v>
      </c>
      <c r="F17851">
        <v>-0.23406399999999999</v>
      </c>
      <c r="G17851">
        <v>0.232574</v>
      </c>
      <c r="H17851">
        <v>-3.2881</v>
      </c>
      <c r="I17851">
        <v>-0.66856499999999996</v>
      </c>
    </row>
    <row r="17852" spans="2:9">
      <c r="B17852">
        <v>17821</v>
      </c>
      <c r="C17852">
        <v>0.89100000000000001</v>
      </c>
      <c r="D17852">
        <v>0.20858099999999999</v>
      </c>
      <c r="E17852">
        <v>-5.6533319999999998</v>
      </c>
      <c r="F17852">
        <v>-0.22572900000000001</v>
      </c>
      <c r="G17852">
        <v>0.231575</v>
      </c>
      <c r="H17852">
        <v>-3.3434349999999999</v>
      </c>
      <c r="I17852">
        <v>-0.67056400000000005</v>
      </c>
    </row>
    <row r="17853" spans="2:9">
      <c r="B17853">
        <v>17822</v>
      </c>
      <c r="C17853">
        <v>0.89105000000000001</v>
      </c>
      <c r="D17853">
        <v>0.20891499999999999</v>
      </c>
      <c r="E17853">
        <v>-5.6640079999999999</v>
      </c>
      <c r="F17853">
        <v>-0.21806</v>
      </c>
      <c r="G17853">
        <v>0.230575</v>
      </c>
      <c r="H17853">
        <v>-3.397437</v>
      </c>
      <c r="I17853">
        <v>-0.67123100000000002</v>
      </c>
    </row>
    <row r="17854" spans="2:9">
      <c r="B17854">
        <v>17823</v>
      </c>
      <c r="C17854">
        <v>0.8911</v>
      </c>
      <c r="D17854">
        <v>0.20891499999999999</v>
      </c>
      <c r="E17854">
        <v>-5.673349</v>
      </c>
      <c r="F17854">
        <v>-0.211058</v>
      </c>
      <c r="G17854">
        <v>0.229576</v>
      </c>
      <c r="H17854">
        <v>-3.4454379999999998</v>
      </c>
      <c r="I17854">
        <v>-0.67389699999999997</v>
      </c>
    </row>
    <row r="17855" spans="2:9">
      <c r="B17855">
        <v>17824</v>
      </c>
      <c r="C17855">
        <v>0.89115</v>
      </c>
      <c r="D17855">
        <v>0.20891499999999999</v>
      </c>
      <c r="E17855">
        <v>-5.6810229999999997</v>
      </c>
      <c r="F17855">
        <v>-0.20372299999999999</v>
      </c>
      <c r="G17855">
        <v>0.228909</v>
      </c>
      <c r="H17855">
        <v>-3.4917729999999998</v>
      </c>
      <c r="I17855">
        <v>-0.67323100000000002</v>
      </c>
    </row>
    <row r="17856" spans="2:9">
      <c r="B17856">
        <v>17825</v>
      </c>
      <c r="C17856">
        <v>0.89119999999999999</v>
      </c>
      <c r="D17856">
        <v>0.20891499999999999</v>
      </c>
      <c r="E17856">
        <v>-5.6903639999999998</v>
      </c>
      <c r="F17856">
        <v>-0.19538700000000001</v>
      </c>
      <c r="G17856">
        <v>0.228243</v>
      </c>
      <c r="H17856">
        <v>-3.5471080000000001</v>
      </c>
      <c r="I17856">
        <v>-0.67423</v>
      </c>
    </row>
    <row r="17857" spans="2:9">
      <c r="B17857">
        <v>17826</v>
      </c>
      <c r="C17857">
        <v>0.89124999999999999</v>
      </c>
      <c r="D17857">
        <v>0.20924899999999999</v>
      </c>
      <c r="E17857">
        <v>-5.6987050000000004</v>
      </c>
      <c r="F17857">
        <v>-0.187718</v>
      </c>
      <c r="G17857">
        <v>0.226244</v>
      </c>
      <c r="H17857">
        <v>-3.5994429999999999</v>
      </c>
      <c r="I17857">
        <v>-0.67489699999999997</v>
      </c>
    </row>
    <row r="17858" spans="2:9">
      <c r="B17858">
        <v>17827</v>
      </c>
      <c r="C17858">
        <v>0.89129999999999998</v>
      </c>
      <c r="D17858">
        <v>0.20924899999999999</v>
      </c>
      <c r="E17858">
        <v>-5.706378</v>
      </c>
      <c r="F17858">
        <v>-0.18038299999999999</v>
      </c>
      <c r="G17858">
        <v>0.22591</v>
      </c>
      <c r="H17858">
        <v>-3.6461109999999999</v>
      </c>
      <c r="I17858">
        <v>-0.67523</v>
      </c>
    </row>
    <row r="17859" spans="2:9">
      <c r="B17859">
        <v>17828</v>
      </c>
      <c r="C17859">
        <v>0.89134999999999998</v>
      </c>
      <c r="D17859">
        <v>0.20858099999999999</v>
      </c>
      <c r="E17859">
        <v>-5.7130510000000001</v>
      </c>
      <c r="F17859">
        <v>-0.17438100000000001</v>
      </c>
      <c r="G17859">
        <v>0.225577</v>
      </c>
      <c r="H17859">
        <v>-3.6931120000000002</v>
      </c>
      <c r="I17859">
        <v>-0.67589699999999997</v>
      </c>
    </row>
    <row r="17860" spans="2:9">
      <c r="B17860">
        <v>17829</v>
      </c>
      <c r="C17860">
        <v>0.89139999999999997</v>
      </c>
      <c r="D17860">
        <v>0.20891499999999999</v>
      </c>
      <c r="E17860">
        <v>-5.7203910000000002</v>
      </c>
      <c r="F17860">
        <v>-0.166712</v>
      </c>
      <c r="G17860">
        <v>0.223911</v>
      </c>
      <c r="H17860">
        <v>-3.7444470000000001</v>
      </c>
      <c r="I17860">
        <v>-0.67589699999999997</v>
      </c>
    </row>
    <row r="17861" spans="2:9">
      <c r="B17861">
        <v>17830</v>
      </c>
      <c r="C17861">
        <v>0.89144999999999996</v>
      </c>
      <c r="D17861">
        <v>0.20924899999999999</v>
      </c>
      <c r="E17861">
        <v>-5.7267299999999999</v>
      </c>
      <c r="F17861">
        <v>-0.15937699999999999</v>
      </c>
      <c r="G17861">
        <v>0.223578</v>
      </c>
      <c r="H17861">
        <v>-3.7934489999999998</v>
      </c>
      <c r="I17861">
        <v>-0.67523</v>
      </c>
    </row>
    <row r="17862" spans="2:9">
      <c r="B17862">
        <v>17831</v>
      </c>
      <c r="C17862">
        <v>0.89149999999999996</v>
      </c>
      <c r="D17862">
        <v>0.20858099999999999</v>
      </c>
      <c r="E17862">
        <v>-5.7327349999999999</v>
      </c>
      <c r="F17862">
        <v>-0.15404200000000001</v>
      </c>
      <c r="G17862">
        <v>0.222245</v>
      </c>
      <c r="H17862">
        <v>-3.8397830000000002</v>
      </c>
      <c r="I17862">
        <v>-0.67523</v>
      </c>
    </row>
    <row r="17863" spans="2:9">
      <c r="B17863">
        <v>17832</v>
      </c>
      <c r="C17863">
        <v>0.89154999999999995</v>
      </c>
      <c r="D17863">
        <v>0.20858099999999999</v>
      </c>
      <c r="E17863">
        <v>-5.7384069999999996</v>
      </c>
      <c r="F17863">
        <v>-0.14704</v>
      </c>
      <c r="G17863">
        <v>0.220912</v>
      </c>
      <c r="H17863">
        <v>-3.8857849999999998</v>
      </c>
      <c r="I17863">
        <v>-0.67523</v>
      </c>
    </row>
    <row r="17864" spans="2:9">
      <c r="B17864">
        <v>17833</v>
      </c>
      <c r="C17864">
        <v>0.89159999999999995</v>
      </c>
      <c r="D17864">
        <v>0.20924899999999999</v>
      </c>
      <c r="E17864">
        <v>-5.7427440000000001</v>
      </c>
      <c r="F17864">
        <v>-0.139705</v>
      </c>
      <c r="G17864">
        <v>0.220579</v>
      </c>
      <c r="H17864">
        <v>-3.934453</v>
      </c>
      <c r="I17864">
        <v>-0.67389699999999997</v>
      </c>
    </row>
    <row r="17865" spans="2:9">
      <c r="B17865">
        <v>17834</v>
      </c>
      <c r="C17865">
        <v>0.89165000000000005</v>
      </c>
      <c r="D17865">
        <v>0.20924899999999999</v>
      </c>
      <c r="E17865">
        <v>-5.7484159999999997</v>
      </c>
      <c r="F17865">
        <v>-0.13303699999999999</v>
      </c>
      <c r="G17865">
        <v>0.218247</v>
      </c>
      <c r="H17865">
        <v>-3.9831210000000001</v>
      </c>
      <c r="I17865">
        <v>-0.67423</v>
      </c>
    </row>
    <row r="17866" spans="2:9">
      <c r="B17866">
        <v>17835</v>
      </c>
      <c r="C17866">
        <v>0.89170000000000005</v>
      </c>
      <c r="D17866">
        <v>0.20824799999999999</v>
      </c>
      <c r="E17866">
        <v>-5.7540870000000002</v>
      </c>
      <c r="F17866">
        <v>-0.12803500000000001</v>
      </c>
      <c r="G17866">
        <v>0.217913</v>
      </c>
      <c r="H17866">
        <v>-4.026122</v>
      </c>
      <c r="I17866">
        <v>-0.67323100000000002</v>
      </c>
    </row>
    <row r="17867" spans="2:9">
      <c r="B17867">
        <v>17836</v>
      </c>
      <c r="C17867">
        <v>0.89175000000000004</v>
      </c>
      <c r="D17867">
        <v>0.20824799999999999</v>
      </c>
      <c r="E17867">
        <v>-5.7570899999999998</v>
      </c>
      <c r="F17867">
        <v>-0.1217</v>
      </c>
      <c r="G17867">
        <v>0.217247</v>
      </c>
      <c r="H17867">
        <v>-4.0704570000000002</v>
      </c>
      <c r="I17867">
        <v>-0.67156400000000005</v>
      </c>
    </row>
    <row r="17868" spans="2:9">
      <c r="B17868">
        <v>17837</v>
      </c>
      <c r="C17868">
        <v>0.89180000000000004</v>
      </c>
      <c r="D17868">
        <v>0.20791399999999999</v>
      </c>
      <c r="E17868">
        <v>-5.7614270000000003</v>
      </c>
      <c r="F17868">
        <v>-0.115365</v>
      </c>
      <c r="G17868">
        <v>0.21558099999999999</v>
      </c>
      <c r="H17868">
        <v>-4.1171249999999997</v>
      </c>
      <c r="I17868">
        <v>-0.66923100000000002</v>
      </c>
    </row>
    <row r="17869" spans="2:9">
      <c r="B17869">
        <v>17838</v>
      </c>
      <c r="C17869">
        <v>0.89185000000000003</v>
      </c>
      <c r="D17869">
        <v>0.20791399999999999</v>
      </c>
      <c r="E17869">
        <v>-5.7650969999999999</v>
      </c>
      <c r="F17869">
        <v>-0.10903</v>
      </c>
      <c r="G17869">
        <v>0.21524799999999999</v>
      </c>
      <c r="H17869">
        <v>-4.1624600000000003</v>
      </c>
      <c r="I17869">
        <v>-0.66856499999999996</v>
      </c>
    </row>
    <row r="17870" spans="2:9">
      <c r="B17870">
        <v>17839</v>
      </c>
      <c r="C17870">
        <v>0.89190000000000003</v>
      </c>
      <c r="D17870">
        <v>0.20824799999999999</v>
      </c>
      <c r="E17870">
        <v>-5.7677659999999999</v>
      </c>
      <c r="F17870">
        <v>-0.103362</v>
      </c>
      <c r="G17870">
        <v>0.21391499999999999</v>
      </c>
      <c r="H17870">
        <v>-4.2044610000000002</v>
      </c>
      <c r="I17870">
        <v>-0.66656499999999996</v>
      </c>
    </row>
    <row r="17871" spans="2:9">
      <c r="B17871">
        <v>17840</v>
      </c>
      <c r="C17871">
        <v>0.89195000000000002</v>
      </c>
      <c r="D17871">
        <v>0.20824799999999999</v>
      </c>
      <c r="E17871">
        <v>-5.7701019999999996</v>
      </c>
      <c r="F17871">
        <v>-9.8360000000000003E-2</v>
      </c>
      <c r="G17871">
        <v>0.21224899999999999</v>
      </c>
      <c r="H17871">
        <v>-4.2471290000000002</v>
      </c>
      <c r="I17871">
        <v>-0.66423200000000004</v>
      </c>
    </row>
    <row r="17872" spans="2:9">
      <c r="B17872">
        <v>17841</v>
      </c>
      <c r="C17872">
        <v>0.89200000000000002</v>
      </c>
      <c r="D17872">
        <v>0.20858099999999999</v>
      </c>
      <c r="E17872">
        <v>-5.7721030000000004</v>
      </c>
      <c r="F17872">
        <v>-9.1691999999999996E-2</v>
      </c>
      <c r="G17872">
        <v>0.21224899999999999</v>
      </c>
      <c r="H17872">
        <v>-4.2901300000000004</v>
      </c>
      <c r="I17872">
        <v>-0.66156599999999999</v>
      </c>
    </row>
    <row r="17873" spans="2:9">
      <c r="B17873">
        <v>17842</v>
      </c>
      <c r="C17873">
        <v>0.89205000000000001</v>
      </c>
      <c r="D17873">
        <v>0.20791399999999999</v>
      </c>
      <c r="E17873">
        <v>-5.7741049999999996</v>
      </c>
      <c r="F17873">
        <v>-8.6357000000000003E-2</v>
      </c>
      <c r="G17873">
        <v>0.21091599999999999</v>
      </c>
      <c r="H17873">
        <v>-4.332465</v>
      </c>
      <c r="I17873">
        <v>-0.65823299999999996</v>
      </c>
    </row>
    <row r="17874" spans="2:9">
      <c r="B17874">
        <v>17843</v>
      </c>
      <c r="C17874">
        <v>0.8921</v>
      </c>
      <c r="D17874">
        <v>0.20724600000000001</v>
      </c>
      <c r="E17874">
        <v>-5.77644</v>
      </c>
      <c r="F17874">
        <v>-8.1688999999999998E-2</v>
      </c>
      <c r="G17874">
        <v>0.20991699999999999</v>
      </c>
      <c r="H17874">
        <v>-4.3718000000000004</v>
      </c>
      <c r="I17874">
        <v>-0.65656599999999998</v>
      </c>
    </row>
    <row r="17875" spans="2:9">
      <c r="B17875">
        <v>17844</v>
      </c>
      <c r="C17875">
        <v>0.89215</v>
      </c>
      <c r="D17875">
        <v>0.20724600000000001</v>
      </c>
      <c r="E17875">
        <v>-5.7771080000000001</v>
      </c>
      <c r="F17875">
        <v>-7.5687000000000004E-2</v>
      </c>
      <c r="G17875">
        <v>0.20924999999999999</v>
      </c>
      <c r="H17875">
        <v>-4.4118009999999996</v>
      </c>
      <c r="I17875">
        <v>-0.65323399999999998</v>
      </c>
    </row>
    <row r="17876" spans="2:9">
      <c r="B17876">
        <v>17845</v>
      </c>
      <c r="C17876">
        <v>0.89219999999999999</v>
      </c>
      <c r="D17876">
        <v>0.20724600000000001</v>
      </c>
      <c r="E17876">
        <v>-5.7787759999999997</v>
      </c>
      <c r="F17876">
        <v>-7.0685999999999999E-2</v>
      </c>
      <c r="G17876">
        <v>0.20858399999999999</v>
      </c>
      <c r="H17876">
        <v>-4.4531349999999996</v>
      </c>
      <c r="I17876">
        <v>-0.64990099999999995</v>
      </c>
    </row>
    <row r="17877" spans="2:9">
      <c r="B17877">
        <v>17846</v>
      </c>
      <c r="C17877">
        <v>0.89224999999999999</v>
      </c>
      <c r="D17877">
        <v>0.20724600000000001</v>
      </c>
      <c r="E17877">
        <v>-5.7787759999999997</v>
      </c>
      <c r="F17877">
        <v>-6.5018000000000006E-2</v>
      </c>
      <c r="G17877">
        <v>0.20725099999999999</v>
      </c>
      <c r="H17877">
        <v>-4.4928030000000003</v>
      </c>
      <c r="I17877">
        <v>-0.64556800000000003</v>
      </c>
    </row>
    <row r="17878" spans="2:9">
      <c r="B17878">
        <v>17847</v>
      </c>
      <c r="C17878">
        <v>0.89229999999999998</v>
      </c>
      <c r="D17878">
        <v>0.20624500000000001</v>
      </c>
      <c r="E17878">
        <v>-5.7797770000000002</v>
      </c>
      <c r="F17878">
        <v>-6.0350000000000001E-2</v>
      </c>
      <c r="G17878">
        <v>0.20625099999999999</v>
      </c>
      <c r="H17878">
        <v>-4.5304710000000004</v>
      </c>
      <c r="I17878">
        <v>-0.64190199999999997</v>
      </c>
    </row>
    <row r="17879" spans="2:9">
      <c r="B17879">
        <v>17848</v>
      </c>
      <c r="C17879">
        <v>0.89234999999999998</v>
      </c>
      <c r="D17879">
        <v>0.20591100000000001</v>
      </c>
      <c r="E17879">
        <v>-5.7784420000000001</v>
      </c>
      <c r="F17879">
        <v>-5.6015000000000002E-2</v>
      </c>
      <c r="G17879">
        <v>0.20491899999999999</v>
      </c>
      <c r="H17879">
        <v>-4.5664720000000001</v>
      </c>
      <c r="I17879">
        <v>-0.63723600000000002</v>
      </c>
    </row>
    <row r="17880" spans="2:9">
      <c r="B17880">
        <v>17849</v>
      </c>
      <c r="C17880">
        <v>0.89239999999999997</v>
      </c>
      <c r="D17880">
        <v>0.20591100000000001</v>
      </c>
      <c r="E17880">
        <v>-5.7784420000000001</v>
      </c>
      <c r="F17880">
        <v>-5.0347000000000003E-2</v>
      </c>
      <c r="G17880">
        <v>0.20491899999999999</v>
      </c>
      <c r="H17880">
        <v>-4.6038069999999998</v>
      </c>
      <c r="I17880">
        <v>-0.63256999999999997</v>
      </c>
    </row>
    <row r="17881" spans="2:9">
      <c r="B17881">
        <v>17850</v>
      </c>
      <c r="C17881">
        <v>0.89244999999999997</v>
      </c>
      <c r="D17881">
        <v>0.20591100000000001</v>
      </c>
      <c r="E17881">
        <v>-5.7781089999999997</v>
      </c>
      <c r="F17881">
        <v>-4.6012999999999998E-2</v>
      </c>
      <c r="G17881">
        <v>0.20458499999999999</v>
      </c>
      <c r="H17881">
        <v>-4.6428079999999996</v>
      </c>
      <c r="I17881">
        <v>-0.62923700000000005</v>
      </c>
    </row>
    <row r="17882" spans="2:9">
      <c r="B17882">
        <v>17851</v>
      </c>
      <c r="C17882">
        <v>0.89249999999999996</v>
      </c>
      <c r="D17882">
        <v>0.20524400000000001</v>
      </c>
      <c r="E17882">
        <v>-5.77644</v>
      </c>
      <c r="F17882">
        <v>-4.1678E-2</v>
      </c>
      <c r="G17882">
        <v>0.20391899999999999</v>
      </c>
      <c r="H17882">
        <v>-4.6774760000000004</v>
      </c>
      <c r="I17882">
        <v>-0.62423799999999996</v>
      </c>
    </row>
    <row r="17883" spans="2:9">
      <c r="B17883">
        <v>17852</v>
      </c>
      <c r="C17883">
        <v>0.89254999999999995</v>
      </c>
      <c r="D17883">
        <v>0.20457700000000001</v>
      </c>
      <c r="E17883">
        <v>-5.7754399999999997</v>
      </c>
      <c r="F17883">
        <v>-3.6343E-2</v>
      </c>
      <c r="G17883">
        <v>0.20258599999999999</v>
      </c>
      <c r="H17883">
        <v>-4.7111429999999999</v>
      </c>
      <c r="I17883">
        <v>-0.61923899999999998</v>
      </c>
    </row>
    <row r="17884" spans="2:9">
      <c r="B17884">
        <v>17853</v>
      </c>
      <c r="C17884">
        <v>0.89259999999999995</v>
      </c>
      <c r="D17884">
        <v>0.20557800000000001</v>
      </c>
      <c r="E17884">
        <v>-5.7727709999999997</v>
      </c>
      <c r="F17884">
        <v>-3.2009000000000003E-2</v>
      </c>
      <c r="G17884">
        <v>0.20225299999999999</v>
      </c>
      <c r="H17884">
        <v>-4.7451439999999998</v>
      </c>
      <c r="I17884">
        <v>-0.61290599999999995</v>
      </c>
    </row>
    <row r="17885" spans="2:9">
      <c r="B17885">
        <v>17854</v>
      </c>
      <c r="C17885">
        <v>0.89265000000000005</v>
      </c>
      <c r="D17885">
        <v>0.20424300000000001</v>
      </c>
      <c r="E17885">
        <v>-5.7707689999999996</v>
      </c>
      <c r="F17885">
        <v>-2.7674000000000001E-2</v>
      </c>
      <c r="G17885">
        <v>0.20091999999999999</v>
      </c>
      <c r="H17885">
        <v>-4.781479</v>
      </c>
      <c r="I17885">
        <v>-0.60790699999999998</v>
      </c>
    </row>
    <row r="17886" spans="2:9">
      <c r="B17886">
        <v>17855</v>
      </c>
      <c r="C17886">
        <v>0.89270000000000005</v>
      </c>
      <c r="D17886">
        <v>0.20390900000000001</v>
      </c>
      <c r="E17886">
        <v>-5.7680999999999996</v>
      </c>
      <c r="F17886">
        <v>-2.3673E-2</v>
      </c>
      <c r="G17886">
        <v>0.20091999999999999</v>
      </c>
      <c r="H17886">
        <v>-4.8124799999999999</v>
      </c>
      <c r="I17886">
        <v>-0.60257499999999997</v>
      </c>
    </row>
    <row r="17887" spans="2:9">
      <c r="B17887">
        <v>17856</v>
      </c>
      <c r="C17887">
        <v>0.89275000000000004</v>
      </c>
      <c r="D17887">
        <v>0.20390900000000001</v>
      </c>
      <c r="E17887">
        <v>-5.7654310000000004</v>
      </c>
      <c r="F17887">
        <v>-1.8338E-2</v>
      </c>
      <c r="G17887">
        <v>0.20025399999999999</v>
      </c>
      <c r="H17887">
        <v>-4.8428139999999997</v>
      </c>
      <c r="I17887">
        <v>-0.59590900000000002</v>
      </c>
    </row>
    <row r="17888" spans="2:9">
      <c r="B17888">
        <v>17857</v>
      </c>
      <c r="C17888">
        <v>0.89280000000000004</v>
      </c>
      <c r="D17888">
        <v>0.20324200000000001</v>
      </c>
      <c r="E17888">
        <v>-5.7624279999999999</v>
      </c>
      <c r="F17888">
        <v>-1.4671E-2</v>
      </c>
      <c r="G17888">
        <v>0.19858799999999999</v>
      </c>
      <c r="H17888">
        <v>-4.8764820000000002</v>
      </c>
      <c r="I17888">
        <v>-0.58991000000000005</v>
      </c>
    </row>
    <row r="17889" spans="2:9">
      <c r="B17889">
        <v>17858</v>
      </c>
      <c r="C17889">
        <v>0.89285000000000003</v>
      </c>
      <c r="D17889">
        <v>0.20324200000000001</v>
      </c>
      <c r="E17889">
        <v>-5.7584249999999999</v>
      </c>
      <c r="F17889">
        <v>-9.6690000000000005E-3</v>
      </c>
      <c r="G17889">
        <v>0.19825499999999999</v>
      </c>
      <c r="H17889">
        <v>-4.9071490000000004</v>
      </c>
      <c r="I17889">
        <v>-0.58357800000000004</v>
      </c>
    </row>
    <row r="17890" spans="2:9">
      <c r="B17890">
        <v>17859</v>
      </c>
      <c r="C17890">
        <v>0.89290000000000003</v>
      </c>
      <c r="D17890">
        <v>0.202574</v>
      </c>
      <c r="E17890">
        <v>-5.7544209999999998</v>
      </c>
      <c r="F17890">
        <v>-6.3350000000000004E-3</v>
      </c>
      <c r="G17890">
        <v>0.19792100000000001</v>
      </c>
      <c r="H17890">
        <v>-4.9368169999999996</v>
      </c>
      <c r="I17890">
        <v>-0.57724500000000001</v>
      </c>
    </row>
    <row r="17891" spans="2:9">
      <c r="B17891">
        <v>17860</v>
      </c>
      <c r="C17891">
        <v>0.89295000000000002</v>
      </c>
      <c r="D17891">
        <v>0.20324200000000001</v>
      </c>
      <c r="E17891">
        <v>-5.7504169999999997</v>
      </c>
      <c r="F17891">
        <v>-1.6670000000000001E-3</v>
      </c>
      <c r="G17891">
        <v>0.19692200000000001</v>
      </c>
      <c r="H17891">
        <v>-4.9671510000000003</v>
      </c>
      <c r="I17891">
        <v>-0.57124600000000003</v>
      </c>
    </row>
    <row r="17892" spans="2:9">
      <c r="B17892">
        <v>17861</v>
      </c>
      <c r="C17892">
        <v>0.89300000000000002</v>
      </c>
      <c r="D17892">
        <v>0.20290800000000001</v>
      </c>
      <c r="E17892">
        <v>-5.7450789999999996</v>
      </c>
      <c r="F17892">
        <v>3.0010000000000002E-3</v>
      </c>
      <c r="G17892">
        <v>0.19758800000000001</v>
      </c>
      <c r="H17892">
        <v>-4.9938190000000002</v>
      </c>
      <c r="I17892">
        <v>-0.56224700000000005</v>
      </c>
    </row>
    <row r="17893" spans="2:9">
      <c r="B17893">
        <v>17862</v>
      </c>
      <c r="C17893">
        <v>0.89305000000000001</v>
      </c>
      <c r="D17893">
        <v>0.201907</v>
      </c>
      <c r="E17893">
        <v>-5.7397410000000004</v>
      </c>
      <c r="F17893">
        <v>7.0020000000000004E-3</v>
      </c>
      <c r="G17893">
        <v>0.19658900000000001</v>
      </c>
      <c r="H17893">
        <v>-5.0231529999999998</v>
      </c>
      <c r="I17893">
        <v>-0.55591500000000005</v>
      </c>
    </row>
    <row r="17894" spans="2:9">
      <c r="B17894">
        <v>17863</v>
      </c>
      <c r="C17894">
        <v>0.8931</v>
      </c>
      <c r="D17894">
        <v>0.201907</v>
      </c>
      <c r="E17894">
        <v>-5.7344030000000004</v>
      </c>
      <c r="F17894">
        <v>1.1003000000000001E-2</v>
      </c>
      <c r="G17894">
        <v>0.19625500000000001</v>
      </c>
      <c r="H17894">
        <v>-5.0484869999999997</v>
      </c>
      <c r="I17894">
        <v>-0.54858300000000004</v>
      </c>
    </row>
    <row r="17895" spans="2:9">
      <c r="B17895">
        <v>17864</v>
      </c>
      <c r="C17895">
        <v>0.89315</v>
      </c>
      <c r="D17895">
        <v>0.201907</v>
      </c>
      <c r="E17895">
        <v>-5.7290650000000003</v>
      </c>
      <c r="F17895">
        <v>1.5004E-2</v>
      </c>
      <c r="G17895">
        <v>0.19558900000000001</v>
      </c>
      <c r="H17895">
        <v>-5.0744879999999997</v>
      </c>
      <c r="I17895">
        <v>-0.54258399999999996</v>
      </c>
    </row>
    <row r="17896" spans="2:9">
      <c r="B17896">
        <v>17865</v>
      </c>
      <c r="C17896">
        <v>0.89319999999999999</v>
      </c>
      <c r="D17896">
        <v>0.201573</v>
      </c>
      <c r="E17896">
        <v>-5.7213919999999998</v>
      </c>
      <c r="F17896">
        <v>1.9671999999999999E-2</v>
      </c>
      <c r="G17896">
        <v>0.19525600000000001</v>
      </c>
      <c r="H17896">
        <v>-5.1018220000000003</v>
      </c>
      <c r="I17896">
        <v>-0.533918</v>
      </c>
    </row>
    <row r="17897" spans="2:9">
      <c r="B17897">
        <v>17866</v>
      </c>
      <c r="C17897">
        <v>0.89324999999999999</v>
      </c>
      <c r="D17897">
        <v>0.200572</v>
      </c>
      <c r="E17897">
        <v>-5.7147189999999997</v>
      </c>
      <c r="F17897">
        <v>2.2672999999999999E-2</v>
      </c>
      <c r="G17897">
        <v>0.19425600000000001</v>
      </c>
      <c r="H17897">
        <v>-5.1278230000000002</v>
      </c>
      <c r="I17897">
        <v>-0.52592000000000005</v>
      </c>
    </row>
    <row r="17898" spans="2:9">
      <c r="B17898">
        <v>17867</v>
      </c>
      <c r="C17898">
        <v>0.89329999999999998</v>
      </c>
      <c r="D17898">
        <v>0.199904</v>
      </c>
      <c r="E17898">
        <v>-5.7080469999999996</v>
      </c>
      <c r="F17898">
        <v>2.6674E-2</v>
      </c>
      <c r="G17898">
        <v>0.19392300000000001</v>
      </c>
      <c r="H17898">
        <v>-5.1511570000000004</v>
      </c>
      <c r="I17898">
        <v>-0.51858700000000002</v>
      </c>
    </row>
    <row r="17899" spans="2:9">
      <c r="B17899">
        <v>17868</v>
      </c>
      <c r="C17899">
        <v>0.89334999999999998</v>
      </c>
      <c r="D17899">
        <v>0.199904</v>
      </c>
      <c r="E17899">
        <v>-5.7007070000000004</v>
      </c>
      <c r="F17899">
        <v>3.1008999999999998E-2</v>
      </c>
      <c r="G17899">
        <v>0.19392300000000001</v>
      </c>
      <c r="H17899">
        <v>-5.1731569999999998</v>
      </c>
      <c r="I17899">
        <v>-0.51058899999999996</v>
      </c>
    </row>
    <row r="17900" spans="2:9">
      <c r="B17900">
        <v>17869</v>
      </c>
      <c r="C17900">
        <v>0.89339999999999997</v>
      </c>
      <c r="D17900">
        <v>0.198236</v>
      </c>
      <c r="E17900">
        <v>-5.6927000000000003</v>
      </c>
      <c r="F17900">
        <v>3.5009999999999999E-2</v>
      </c>
      <c r="G17900">
        <v>0.19325700000000001</v>
      </c>
      <c r="H17900">
        <v>-5.1981580000000003</v>
      </c>
      <c r="I17900">
        <v>-0.50258999999999998</v>
      </c>
    </row>
    <row r="17901" spans="2:9">
      <c r="B17901">
        <v>17870</v>
      </c>
      <c r="C17901">
        <v>0.89344999999999997</v>
      </c>
      <c r="D17901">
        <v>0.198569</v>
      </c>
      <c r="E17901">
        <v>-5.6836919999999997</v>
      </c>
      <c r="F17901">
        <v>3.9010999999999997E-2</v>
      </c>
      <c r="G17901">
        <v>0.19225700000000001</v>
      </c>
      <c r="H17901">
        <v>-5.2211590000000001</v>
      </c>
      <c r="I17901">
        <v>-0.494591</v>
      </c>
    </row>
    <row r="17902" spans="2:9">
      <c r="B17902">
        <v>17871</v>
      </c>
      <c r="C17902">
        <v>0.89349999999999996</v>
      </c>
      <c r="D17902">
        <v>0.19756799999999999</v>
      </c>
      <c r="E17902">
        <v>-5.6756849999999996</v>
      </c>
      <c r="F17902">
        <v>4.3012000000000002E-2</v>
      </c>
      <c r="G17902">
        <v>0.19225700000000001</v>
      </c>
      <c r="H17902">
        <v>-5.2418259999999997</v>
      </c>
      <c r="I17902">
        <v>-0.48659200000000002</v>
      </c>
    </row>
    <row r="17903" spans="2:9">
      <c r="B17903">
        <v>17872</v>
      </c>
      <c r="C17903">
        <v>0.89354999999999996</v>
      </c>
      <c r="D17903">
        <v>0.19756799999999999</v>
      </c>
      <c r="E17903">
        <v>-5.666677</v>
      </c>
      <c r="F17903">
        <v>4.6345999999999998E-2</v>
      </c>
      <c r="G17903">
        <v>0.19259000000000001</v>
      </c>
      <c r="H17903">
        <v>-5.2624930000000001</v>
      </c>
      <c r="I17903">
        <v>-0.47859400000000002</v>
      </c>
    </row>
    <row r="17904" spans="2:9">
      <c r="B17904">
        <v>17873</v>
      </c>
      <c r="C17904">
        <v>0.89359999999999995</v>
      </c>
      <c r="D17904">
        <v>0.19756799999999999</v>
      </c>
      <c r="E17904">
        <v>-5.6560009999999998</v>
      </c>
      <c r="F17904">
        <v>5.0680999999999997E-2</v>
      </c>
      <c r="G17904">
        <v>0.18992500000000001</v>
      </c>
      <c r="H17904">
        <v>-5.2844939999999996</v>
      </c>
      <c r="I17904">
        <v>-0.46926200000000001</v>
      </c>
    </row>
    <row r="17905" spans="2:9">
      <c r="B17905">
        <v>17874</v>
      </c>
      <c r="C17905">
        <v>0.89365000000000006</v>
      </c>
      <c r="D17905">
        <v>0.19656699999999999</v>
      </c>
      <c r="E17905">
        <v>-5.6449910000000001</v>
      </c>
      <c r="F17905">
        <v>5.4348E-2</v>
      </c>
      <c r="G17905">
        <v>0.19159100000000001</v>
      </c>
      <c r="H17905">
        <v>-5.3038280000000002</v>
      </c>
      <c r="I17905">
        <v>-0.46093000000000001</v>
      </c>
    </row>
    <row r="17906" spans="2:9">
      <c r="B17906">
        <v>17875</v>
      </c>
      <c r="C17906">
        <v>0.89370000000000005</v>
      </c>
      <c r="D17906">
        <v>0.19623299999999999</v>
      </c>
      <c r="E17906">
        <v>-5.6356489999999999</v>
      </c>
      <c r="F17906">
        <v>5.8682999999999999E-2</v>
      </c>
      <c r="G17906">
        <v>0.19159100000000001</v>
      </c>
      <c r="H17906">
        <v>-5.3211620000000002</v>
      </c>
      <c r="I17906">
        <v>-0.45293099999999997</v>
      </c>
    </row>
    <row r="17907" spans="2:9">
      <c r="B17907">
        <v>17876</v>
      </c>
      <c r="C17907">
        <v>0.89375000000000004</v>
      </c>
      <c r="D17907">
        <v>0.19489799999999999</v>
      </c>
      <c r="E17907">
        <v>-5.6246400000000003</v>
      </c>
      <c r="F17907">
        <v>6.2017000000000003E-2</v>
      </c>
      <c r="G17907">
        <v>0.19059100000000001</v>
      </c>
      <c r="H17907">
        <v>-5.3404959999999999</v>
      </c>
      <c r="I17907">
        <v>-0.445932</v>
      </c>
    </row>
    <row r="17908" spans="2:9">
      <c r="B17908">
        <v>17877</v>
      </c>
      <c r="C17908">
        <v>0.89380000000000004</v>
      </c>
      <c r="D17908">
        <v>0.19456499999999999</v>
      </c>
      <c r="E17908">
        <v>-5.6116279999999996</v>
      </c>
      <c r="F17908">
        <v>6.7017999999999994E-2</v>
      </c>
      <c r="G17908">
        <v>0.19059100000000001</v>
      </c>
      <c r="H17908">
        <v>-5.3598299999999997</v>
      </c>
      <c r="I17908">
        <v>-0.43626700000000002</v>
      </c>
    </row>
    <row r="17909" spans="2:9">
      <c r="B17909">
        <v>17878</v>
      </c>
      <c r="C17909">
        <v>0.89385000000000003</v>
      </c>
      <c r="D17909">
        <v>0.19389700000000001</v>
      </c>
      <c r="E17909">
        <v>-5.5999509999999999</v>
      </c>
      <c r="F17909">
        <v>7.0685999999999999E-2</v>
      </c>
      <c r="G17909">
        <v>0.18892500000000001</v>
      </c>
      <c r="H17909">
        <v>-5.3778300000000003</v>
      </c>
      <c r="I17909">
        <v>-0.42860100000000001</v>
      </c>
    </row>
    <row r="17910" spans="2:9">
      <c r="B17910">
        <v>17879</v>
      </c>
      <c r="C17910">
        <v>0.89390000000000003</v>
      </c>
      <c r="D17910">
        <v>0.19323000000000001</v>
      </c>
      <c r="E17910">
        <v>-5.5879399999999997</v>
      </c>
      <c r="F17910">
        <v>7.4687000000000003E-2</v>
      </c>
      <c r="G17910">
        <v>0.18992500000000001</v>
      </c>
      <c r="H17910">
        <v>-5.3928310000000002</v>
      </c>
      <c r="I17910">
        <v>-0.41993599999999998</v>
      </c>
    </row>
    <row r="17911" spans="2:9">
      <c r="B17911">
        <v>17880</v>
      </c>
      <c r="C17911">
        <v>0.89395000000000002</v>
      </c>
      <c r="D17911">
        <v>0.19256200000000001</v>
      </c>
      <c r="E17911">
        <v>-5.5745950000000004</v>
      </c>
      <c r="F17911">
        <v>7.8687999999999994E-2</v>
      </c>
      <c r="G17911">
        <v>0.18925800000000001</v>
      </c>
      <c r="H17911">
        <v>-5.4088310000000002</v>
      </c>
      <c r="I17911">
        <v>-0.411937</v>
      </c>
    </row>
    <row r="17912" spans="2:9">
      <c r="B17912">
        <v>17881</v>
      </c>
      <c r="C17912">
        <v>0.89400000000000002</v>
      </c>
      <c r="D17912">
        <v>0.19222800000000001</v>
      </c>
      <c r="E17912">
        <v>-5.5605830000000003</v>
      </c>
      <c r="F17912">
        <v>8.3023E-2</v>
      </c>
      <c r="G17912">
        <v>0.18892500000000001</v>
      </c>
      <c r="H17912">
        <v>-5.4251649999999998</v>
      </c>
      <c r="I17912">
        <v>-0.40393800000000002</v>
      </c>
    </row>
    <row r="17913" spans="2:9">
      <c r="B17913">
        <v>17882</v>
      </c>
      <c r="C17913">
        <v>0.89405000000000001</v>
      </c>
      <c r="D17913">
        <v>0.19189500000000001</v>
      </c>
      <c r="E17913">
        <v>-5.545903</v>
      </c>
      <c r="F17913">
        <v>8.7357000000000004E-2</v>
      </c>
      <c r="G17913">
        <v>0.18859200000000001</v>
      </c>
      <c r="H17913">
        <v>-5.4411659999999999</v>
      </c>
      <c r="I17913">
        <v>-0.39527299999999999</v>
      </c>
    </row>
    <row r="17914" spans="2:9">
      <c r="B17914">
        <v>17883</v>
      </c>
      <c r="C17914">
        <v>0.89410000000000001</v>
      </c>
      <c r="D17914">
        <v>0.19189500000000001</v>
      </c>
      <c r="E17914">
        <v>-5.5318909999999999</v>
      </c>
      <c r="F17914">
        <v>9.1024999999999995E-2</v>
      </c>
      <c r="G17914">
        <v>0.18859200000000001</v>
      </c>
      <c r="H17914">
        <v>-5.4544990000000002</v>
      </c>
      <c r="I17914">
        <v>-0.38727400000000001</v>
      </c>
    </row>
    <row r="17915" spans="2:9">
      <c r="B17915">
        <v>17884</v>
      </c>
      <c r="C17915">
        <v>0.89415</v>
      </c>
      <c r="D17915">
        <v>0.18989200000000001</v>
      </c>
      <c r="E17915">
        <v>-5.5168780000000002</v>
      </c>
      <c r="F17915">
        <v>9.5025999999999999E-2</v>
      </c>
      <c r="G17915">
        <v>0.18792500000000001</v>
      </c>
      <c r="H17915">
        <v>-5.4691660000000004</v>
      </c>
      <c r="I17915">
        <v>-0.37927499999999997</v>
      </c>
    </row>
    <row r="17916" spans="2:9">
      <c r="B17916">
        <v>17885</v>
      </c>
      <c r="C17916">
        <v>0.89419999999999999</v>
      </c>
      <c r="D17916">
        <v>0.189225</v>
      </c>
      <c r="E17916">
        <v>-5.4998630000000004</v>
      </c>
      <c r="F17916">
        <v>9.9027000000000004E-2</v>
      </c>
      <c r="G17916">
        <v>0.18725900000000001</v>
      </c>
      <c r="H17916">
        <v>-5.4835000000000003</v>
      </c>
      <c r="I17916">
        <v>-0.37060999999999999</v>
      </c>
    </row>
    <row r="17917" spans="2:9">
      <c r="B17917">
        <v>17886</v>
      </c>
      <c r="C17917">
        <v>0.89424999999999999</v>
      </c>
      <c r="D17917">
        <v>0.188557</v>
      </c>
      <c r="E17917">
        <v>-5.4835149999999997</v>
      </c>
      <c r="F17917">
        <v>0.104029</v>
      </c>
      <c r="G17917">
        <v>0.18825900000000001</v>
      </c>
      <c r="H17917">
        <v>-5.4961669999999998</v>
      </c>
      <c r="I17917">
        <v>-0.36227799999999999</v>
      </c>
    </row>
    <row r="17918" spans="2:9">
      <c r="B17918">
        <v>17887</v>
      </c>
      <c r="C17918">
        <v>0.89429999999999998</v>
      </c>
      <c r="D17918">
        <v>0.187556</v>
      </c>
      <c r="E17918">
        <v>-5.4675010000000004</v>
      </c>
      <c r="F17918">
        <v>0.107696</v>
      </c>
      <c r="G17918">
        <v>0.18725900000000001</v>
      </c>
      <c r="H17918">
        <v>-5.5085009999999999</v>
      </c>
      <c r="I17918">
        <v>-0.35594599999999998</v>
      </c>
    </row>
    <row r="17919" spans="2:9">
      <c r="B17919">
        <v>17888</v>
      </c>
      <c r="C17919">
        <v>0.89434999999999998</v>
      </c>
      <c r="D17919">
        <v>0.187556</v>
      </c>
      <c r="E17919">
        <v>-5.4504859999999997</v>
      </c>
      <c r="F17919">
        <v>0.11203100000000001</v>
      </c>
      <c r="G17919">
        <v>0.18792500000000001</v>
      </c>
      <c r="H17919">
        <v>-5.520168</v>
      </c>
      <c r="I17919">
        <v>-0.34694700000000001</v>
      </c>
    </row>
    <row r="17920" spans="2:9">
      <c r="B17920">
        <v>17889</v>
      </c>
      <c r="C17920">
        <v>0.89439999999999997</v>
      </c>
      <c r="D17920">
        <v>0.185888</v>
      </c>
      <c r="E17920">
        <v>-5.4301339999999998</v>
      </c>
      <c r="F17920">
        <v>0.116365</v>
      </c>
      <c r="G17920">
        <v>0.18625900000000001</v>
      </c>
      <c r="H17920">
        <v>-5.532502</v>
      </c>
      <c r="I17920">
        <v>-0.33928199999999997</v>
      </c>
    </row>
    <row r="17921" spans="2:9">
      <c r="B17921">
        <v>17890</v>
      </c>
      <c r="C17921">
        <v>0.89444999999999997</v>
      </c>
      <c r="D17921">
        <v>0.185888</v>
      </c>
      <c r="E17921">
        <v>-5.4114509999999996</v>
      </c>
      <c r="F17921">
        <v>0.122033</v>
      </c>
      <c r="G17921">
        <v>0.18526000000000001</v>
      </c>
      <c r="H17921">
        <v>-5.5445019999999996</v>
      </c>
      <c r="I17921">
        <v>-0.33094899999999999</v>
      </c>
    </row>
    <row r="17922" spans="2:9">
      <c r="B17922">
        <v>17891</v>
      </c>
      <c r="C17922">
        <v>0.89449999999999996</v>
      </c>
      <c r="D17922">
        <v>0.18455299999999999</v>
      </c>
      <c r="E17922">
        <v>-5.3931019999999998</v>
      </c>
      <c r="F17922">
        <v>0.12536800000000001</v>
      </c>
      <c r="G17922">
        <v>0.18592600000000001</v>
      </c>
      <c r="H17922">
        <v>-5.5541689999999999</v>
      </c>
      <c r="I17922">
        <v>-0.32395099999999999</v>
      </c>
    </row>
    <row r="17923" spans="2:9">
      <c r="B17923">
        <v>17892</v>
      </c>
      <c r="C17923">
        <v>0.89454999999999996</v>
      </c>
      <c r="D17923">
        <v>0.18455299999999999</v>
      </c>
      <c r="E17923">
        <v>-5.374085</v>
      </c>
      <c r="F17923">
        <v>0.12903500000000001</v>
      </c>
      <c r="G17923">
        <v>0.18625900000000001</v>
      </c>
      <c r="H17923">
        <v>-5.5638360000000002</v>
      </c>
      <c r="I17923">
        <v>-0.31595200000000001</v>
      </c>
    </row>
    <row r="17924" spans="2:9">
      <c r="B17924">
        <v>17893</v>
      </c>
      <c r="C17924">
        <v>0.89459999999999995</v>
      </c>
      <c r="D17924">
        <v>0.18321799999999999</v>
      </c>
      <c r="E17924">
        <v>-5.351064</v>
      </c>
      <c r="F17924">
        <v>0.13536999999999999</v>
      </c>
      <c r="G17924">
        <v>0.18692600000000001</v>
      </c>
      <c r="H17924">
        <v>-5.5735029999999997</v>
      </c>
      <c r="I17924">
        <v>-0.30795299999999998</v>
      </c>
    </row>
    <row r="17925" spans="2:9">
      <c r="B17925">
        <v>17894</v>
      </c>
      <c r="C17925">
        <v>0.89464999999999995</v>
      </c>
      <c r="D17925">
        <v>0.18254999999999999</v>
      </c>
      <c r="E17925">
        <v>-5.3287110000000002</v>
      </c>
      <c r="F17925">
        <v>0.140372</v>
      </c>
      <c r="G17925">
        <v>0.18625900000000001</v>
      </c>
      <c r="H17925">
        <v>-5.5835030000000003</v>
      </c>
      <c r="I17925">
        <v>-0.299954</v>
      </c>
    </row>
    <row r="17926" spans="2:9">
      <c r="B17926">
        <v>17895</v>
      </c>
      <c r="C17926">
        <v>0.89470000000000005</v>
      </c>
      <c r="D17926">
        <v>0.18188299999999999</v>
      </c>
      <c r="E17926">
        <v>-5.309361</v>
      </c>
      <c r="F17926">
        <v>0.143706</v>
      </c>
      <c r="G17926">
        <v>0.18526000000000001</v>
      </c>
      <c r="H17926">
        <v>-5.5925029999999998</v>
      </c>
      <c r="I17926">
        <v>-0.29528799999999999</v>
      </c>
    </row>
    <row r="17927" spans="2:9">
      <c r="B17927">
        <v>17896</v>
      </c>
      <c r="C17927">
        <v>0.89475000000000005</v>
      </c>
      <c r="D17927">
        <v>0.18121499999999999</v>
      </c>
      <c r="E17927">
        <v>-5.2870080000000002</v>
      </c>
      <c r="F17927">
        <v>0.14937400000000001</v>
      </c>
      <c r="G17927">
        <v>0.18559300000000001</v>
      </c>
      <c r="H17927">
        <v>-5.6005039999999999</v>
      </c>
      <c r="I17927">
        <v>-0.28662300000000002</v>
      </c>
    </row>
    <row r="17928" spans="2:9">
      <c r="B17928">
        <v>17897</v>
      </c>
      <c r="C17928">
        <v>0.89480000000000004</v>
      </c>
      <c r="D17928">
        <v>0.18054799999999999</v>
      </c>
      <c r="E17928">
        <v>-5.2613180000000002</v>
      </c>
      <c r="F17928">
        <v>0.15504299999999999</v>
      </c>
      <c r="G17928">
        <v>0.18625900000000001</v>
      </c>
      <c r="H17928">
        <v>-5.607837</v>
      </c>
      <c r="I17928">
        <v>-0.27862399999999998</v>
      </c>
    </row>
    <row r="17929" spans="2:9">
      <c r="B17929">
        <v>17898</v>
      </c>
      <c r="C17929">
        <v>0.89485000000000003</v>
      </c>
      <c r="D17929">
        <v>0.17954700000000001</v>
      </c>
      <c r="E17929">
        <v>-5.2379639999999998</v>
      </c>
      <c r="F17929">
        <v>0.15937699999999999</v>
      </c>
      <c r="G17929">
        <v>0.18526000000000001</v>
      </c>
      <c r="H17929">
        <v>-5.6171709999999999</v>
      </c>
      <c r="I17929">
        <v>-0.27229199999999998</v>
      </c>
    </row>
    <row r="17930" spans="2:9">
      <c r="B17930">
        <v>17899</v>
      </c>
      <c r="C17930">
        <v>0.89490000000000003</v>
      </c>
      <c r="D17930">
        <v>0.17787800000000001</v>
      </c>
      <c r="E17930">
        <v>-5.2152779999999996</v>
      </c>
      <c r="F17930">
        <v>0.163712</v>
      </c>
      <c r="G17930">
        <v>0.18492700000000001</v>
      </c>
      <c r="H17930">
        <v>-5.6231710000000001</v>
      </c>
      <c r="I17930">
        <v>-0.266293</v>
      </c>
    </row>
    <row r="17931" spans="2:9">
      <c r="B17931">
        <v>17900</v>
      </c>
      <c r="C17931">
        <v>0.89495000000000002</v>
      </c>
      <c r="D17931">
        <v>0.17821200000000001</v>
      </c>
      <c r="E17931">
        <v>-5.1899220000000001</v>
      </c>
      <c r="F17931">
        <v>0.169046</v>
      </c>
      <c r="G17931">
        <v>0.18459300000000001</v>
      </c>
      <c r="H17931">
        <v>-5.6308379999999998</v>
      </c>
      <c r="I17931">
        <v>-0.25929400000000002</v>
      </c>
    </row>
    <row r="17932" spans="2:9">
      <c r="B17932">
        <v>17901</v>
      </c>
      <c r="C17932">
        <v>0.89500000000000002</v>
      </c>
      <c r="D17932">
        <v>0.17721100000000001</v>
      </c>
      <c r="E17932">
        <v>-5.1612299999999998</v>
      </c>
      <c r="F17932">
        <v>0.17471500000000001</v>
      </c>
      <c r="G17932">
        <v>0.18426000000000001</v>
      </c>
      <c r="H17932">
        <v>-5.637505</v>
      </c>
      <c r="I17932">
        <v>-0.25129499999999999</v>
      </c>
    </row>
    <row r="17933" spans="2:9">
      <c r="B17933">
        <v>17902</v>
      </c>
      <c r="C17933">
        <v>0.89505000000000001</v>
      </c>
      <c r="D17933">
        <v>0.17654300000000001</v>
      </c>
      <c r="E17933">
        <v>-5.1338720000000002</v>
      </c>
      <c r="F17933">
        <v>0.18038299999999999</v>
      </c>
      <c r="G17933">
        <v>0.18459300000000001</v>
      </c>
      <c r="H17933">
        <v>-5.6435050000000002</v>
      </c>
      <c r="I17933">
        <v>-0.24496299999999999</v>
      </c>
    </row>
    <row r="17934" spans="2:9">
      <c r="B17934">
        <v>17903</v>
      </c>
      <c r="C17934">
        <v>0.89510000000000001</v>
      </c>
      <c r="D17934">
        <v>0.174875</v>
      </c>
      <c r="E17934">
        <v>-5.108517</v>
      </c>
      <c r="F17934">
        <v>0.18538399999999999</v>
      </c>
      <c r="G17934">
        <v>0.18625900000000001</v>
      </c>
      <c r="H17934">
        <v>-5.6471720000000003</v>
      </c>
      <c r="I17934">
        <v>-0.23863000000000001</v>
      </c>
    </row>
    <row r="17935" spans="2:9">
      <c r="B17935">
        <v>17904</v>
      </c>
      <c r="C17935">
        <v>0.89515</v>
      </c>
      <c r="D17935">
        <v>0.174207</v>
      </c>
      <c r="E17935">
        <v>-5.0818260000000004</v>
      </c>
      <c r="F17935">
        <v>0.189719</v>
      </c>
      <c r="G17935">
        <v>0.18326100000000001</v>
      </c>
      <c r="H17935">
        <v>-5.6538389999999996</v>
      </c>
      <c r="I17935">
        <v>-0.232631</v>
      </c>
    </row>
    <row r="17936" spans="2:9">
      <c r="B17936">
        <v>17905</v>
      </c>
      <c r="C17936">
        <v>0.8952</v>
      </c>
      <c r="D17936">
        <v>0.17354</v>
      </c>
      <c r="E17936">
        <v>-5.0507989999999996</v>
      </c>
      <c r="F17936">
        <v>0.19572000000000001</v>
      </c>
      <c r="G17936">
        <v>0.18326100000000001</v>
      </c>
      <c r="H17936">
        <v>-5.6591719999999999</v>
      </c>
      <c r="I17936">
        <v>-0.226299</v>
      </c>
    </row>
    <row r="17937" spans="2:9">
      <c r="B17937">
        <v>17906</v>
      </c>
      <c r="C17937">
        <v>0.89524999999999999</v>
      </c>
      <c r="D17937">
        <v>0.171537</v>
      </c>
      <c r="E17937">
        <v>-5.020105</v>
      </c>
      <c r="F17937">
        <v>0.20205500000000001</v>
      </c>
      <c r="G17937">
        <v>0.18326100000000001</v>
      </c>
      <c r="H17937">
        <v>-5.6641719999999998</v>
      </c>
      <c r="I17937">
        <v>-0.21996599999999999</v>
      </c>
    </row>
    <row r="17938" spans="2:9">
      <c r="B17938">
        <v>17907</v>
      </c>
      <c r="C17938">
        <v>0.89529999999999998</v>
      </c>
      <c r="D17938">
        <v>0.171871</v>
      </c>
      <c r="E17938">
        <v>-4.9904120000000001</v>
      </c>
      <c r="F17938">
        <v>0.20805699999999999</v>
      </c>
      <c r="G17938">
        <v>0.18359400000000001</v>
      </c>
      <c r="H17938">
        <v>-5.6668390000000004</v>
      </c>
      <c r="I17938">
        <v>-0.21296699999999999</v>
      </c>
    </row>
    <row r="17939" spans="2:9">
      <c r="B17939">
        <v>17908</v>
      </c>
      <c r="C17939">
        <v>0.89534999999999998</v>
      </c>
      <c r="D17939">
        <v>0.171204</v>
      </c>
      <c r="E17939">
        <v>-4.9613860000000001</v>
      </c>
      <c r="F17939">
        <v>0.212725</v>
      </c>
      <c r="G17939">
        <v>0.18326100000000001</v>
      </c>
      <c r="H17939">
        <v>-5.6705059999999996</v>
      </c>
      <c r="I17939">
        <v>-0.20696800000000001</v>
      </c>
    </row>
    <row r="17940" spans="2:9">
      <c r="B17940">
        <v>17909</v>
      </c>
      <c r="C17940">
        <v>0.89539999999999997</v>
      </c>
      <c r="D17940">
        <v>0.16953499999999999</v>
      </c>
      <c r="E17940">
        <v>-4.9283570000000001</v>
      </c>
      <c r="F17940">
        <v>0.21972700000000001</v>
      </c>
      <c r="G17940">
        <v>0.18226100000000001</v>
      </c>
      <c r="H17940">
        <v>-5.674506</v>
      </c>
      <c r="I17940">
        <v>-0.20196900000000001</v>
      </c>
    </row>
    <row r="17941" spans="2:9">
      <c r="B17941">
        <v>17910</v>
      </c>
      <c r="C17941">
        <v>0.89544999999999997</v>
      </c>
      <c r="D17941">
        <v>0.16819999999999999</v>
      </c>
      <c r="E17941">
        <v>-4.8936599999999997</v>
      </c>
      <c r="F17941">
        <v>0.22506200000000001</v>
      </c>
      <c r="G17941">
        <v>0.18159500000000001</v>
      </c>
      <c r="H17941">
        <v>-5.6785059999999996</v>
      </c>
      <c r="I17941">
        <v>-0.19597000000000001</v>
      </c>
    </row>
    <row r="17942" spans="2:9">
      <c r="B17942">
        <v>17911</v>
      </c>
      <c r="C17942">
        <v>0.89549999999999996</v>
      </c>
      <c r="D17942">
        <v>0.16686500000000001</v>
      </c>
      <c r="E17942">
        <v>-4.8616320000000002</v>
      </c>
      <c r="F17942">
        <v>0.23039699999999999</v>
      </c>
      <c r="G17942">
        <v>0.18092800000000001</v>
      </c>
      <c r="H17942">
        <v>-5.6805060000000003</v>
      </c>
      <c r="I17942">
        <v>-0.189304</v>
      </c>
    </row>
    <row r="17943" spans="2:9">
      <c r="B17943">
        <v>17912</v>
      </c>
      <c r="C17943">
        <v>0.89554999999999996</v>
      </c>
      <c r="D17943">
        <v>0.16653100000000001</v>
      </c>
      <c r="E17943">
        <v>-4.8306040000000001</v>
      </c>
      <c r="F17943">
        <v>0.235731</v>
      </c>
      <c r="G17943">
        <v>0.18059500000000001</v>
      </c>
      <c r="H17943">
        <v>-5.683173</v>
      </c>
      <c r="I17943">
        <v>-0.185305</v>
      </c>
    </row>
    <row r="17944" spans="2:9">
      <c r="B17944">
        <v>17913</v>
      </c>
      <c r="C17944">
        <v>0.89559999999999995</v>
      </c>
      <c r="D17944">
        <v>0.16653100000000001</v>
      </c>
      <c r="E17944">
        <v>-4.7952399999999997</v>
      </c>
      <c r="F17944">
        <v>0.2424</v>
      </c>
      <c r="G17944">
        <v>0.18159500000000001</v>
      </c>
      <c r="H17944">
        <v>-5.6845059999999998</v>
      </c>
      <c r="I17944">
        <v>-0.17830599999999999</v>
      </c>
    </row>
    <row r="17945" spans="2:9">
      <c r="B17945">
        <v>17914</v>
      </c>
      <c r="C17945">
        <v>0.89564999999999995</v>
      </c>
      <c r="D17945">
        <v>0.16452900000000001</v>
      </c>
      <c r="E17945">
        <v>-4.7562049999999996</v>
      </c>
      <c r="F17945">
        <v>0.24973500000000001</v>
      </c>
      <c r="G17945">
        <v>0.17992900000000001</v>
      </c>
      <c r="H17945">
        <v>-5.687506</v>
      </c>
      <c r="I17945">
        <v>-0.17330699999999999</v>
      </c>
    </row>
    <row r="17946" spans="2:9">
      <c r="B17946">
        <v>17915</v>
      </c>
      <c r="C17946">
        <v>0.89570000000000005</v>
      </c>
      <c r="D17946">
        <v>0.16386100000000001</v>
      </c>
      <c r="E17946">
        <v>-4.720173</v>
      </c>
      <c r="F17946">
        <v>0.25540299999999999</v>
      </c>
      <c r="G17946">
        <v>0.179595</v>
      </c>
      <c r="H17946">
        <v>-5.6885060000000003</v>
      </c>
      <c r="I17946">
        <v>-0.16797400000000001</v>
      </c>
    </row>
    <row r="17947" spans="2:9">
      <c r="B17947">
        <v>17916</v>
      </c>
      <c r="C17947">
        <v>0.89575000000000005</v>
      </c>
      <c r="D17947">
        <v>0.162527</v>
      </c>
      <c r="E17947">
        <v>-4.6888120000000004</v>
      </c>
      <c r="F17947">
        <v>0.26073800000000003</v>
      </c>
      <c r="G17947">
        <v>0.179262</v>
      </c>
      <c r="H17947">
        <v>-5.6891730000000003</v>
      </c>
      <c r="I17947">
        <v>-0.16264200000000001</v>
      </c>
    </row>
    <row r="17948" spans="2:9">
      <c r="B17948">
        <v>17917</v>
      </c>
      <c r="C17948">
        <v>0.89580000000000004</v>
      </c>
      <c r="D17948">
        <v>0.161859</v>
      </c>
      <c r="E17948">
        <v>-4.6501109999999999</v>
      </c>
      <c r="F17948">
        <v>0.26740700000000001</v>
      </c>
      <c r="G17948">
        <v>0.179595</v>
      </c>
      <c r="H17948">
        <v>-5.6891730000000003</v>
      </c>
      <c r="I17948">
        <v>-0.157309</v>
      </c>
    </row>
    <row r="17949" spans="2:9">
      <c r="B17949">
        <v>17918</v>
      </c>
      <c r="C17949">
        <v>0.89585000000000004</v>
      </c>
      <c r="D17949">
        <v>0.160524</v>
      </c>
      <c r="E17949">
        <v>-4.6080740000000002</v>
      </c>
      <c r="F17949">
        <v>0.27407500000000001</v>
      </c>
      <c r="G17949">
        <v>0.178263</v>
      </c>
      <c r="H17949">
        <v>-5.6908399999999997</v>
      </c>
      <c r="I17949">
        <v>-0.15231</v>
      </c>
    </row>
    <row r="17950" spans="2:9">
      <c r="B17950">
        <v>17919</v>
      </c>
      <c r="C17950">
        <v>0.89590000000000003</v>
      </c>
      <c r="D17950">
        <v>0.16019</v>
      </c>
      <c r="E17950">
        <v>-4.5683720000000001</v>
      </c>
      <c r="F17950">
        <v>0.28107700000000002</v>
      </c>
      <c r="G17950">
        <v>0.178929</v>
      </c>
      <c r="H17950">
        <v>-5.6891730000000003</v>
      </c>
      <c r="I17950">
        <v>-0.145978</v>
      </c>
    </row>
    <row r="17951" spans="2:9">
      <c r="B17951">
        <v>17920</v>
      </c>
      <c r="C17951">
        <v>0.89595000000000002</v>
      </c>
      <c r="D17951">
        <v>0.158855</v>
      </c>
      <c r="E17951">
        <v>-4.5360100000000001</v>
      </c>
      <c r="F17951">
        <v>0.285412</v>
      </c>
      <c r="G17951">
        <v>0.177929</v>
      </c>
      <c r="H17951">
        <v>-5.6901729999999997</v>
      </c>
      <c r="I17951">
        <v>-0.14264499999999999</v>
      </c>
    </row>
    <row r="17952" spans="2:9">
      <c r="B17952">
        <v>17921</v>
      </c>
      <c r="C17952">
        <v>0.89600000000000002</v>
      </c>
      <c r="D17952">
        <v>0.158188</v>
      </c>
      <c r="E17952">
        <v>-4.4943070000000001</v>
      </c>
      <c r="F17952">
        <v>0.29241400000000001</v>
      </c>
      <c r="G17952">
        <v>0.177929</v>
      </c>
      <c r="H17952">
        <v>-5.6885060000000003</v>
      </c>
      <c r="I17952">
        <v>-0.13731199999999999</v>
      </c>
    </row>
    <row r="17953" spans="2:9">
      <c r="B17953">
        <v>17922</v>
      </c>
      <c r="C17953">
        <v>0.89605000000000001</v>
      </c>
      <c r="D17953">
        <v>0.15718699999999999</v>
      </c>
      <c r="E17953">
        <v>-4.4479329999999999</v>
      </c>
      <c r="F17953">
        <v>0.29941600000000002</v>
      </c>
      <c r="G17953">
        <v>0.17693</v>
      </c>
      <c r="H17953">
        <v>-5.6885060000000003</v>
      </c>
      <c r="I17953">
        <v>-0.13197999999999999</v>
      </c>
    </row>
    <row r="17954" spans="2:9">
      <c r="B17954">
        <v>17923</v>
      </c>
      <c r="C17954">
        <v>0.89610000000000001</v>
      </c>
      <c r="D17954">
        <v>0.15585199999999999</v>
      </c>
      <c r="E17954">
        <v>-4.4068959999999997</v>
      </c>
      <c r="F17954">
        <v>0.30541699999999999</v>
      </c>
      <c r="G17954">
        <v>0.177263</v>
      </c>
      <c r="H17954">
        <v>-5.687506</v>
      </c>
      <c r="I17954">
        <v>-0.12698100000000001</v>
      </c>
    </row>
    <row r="17955" spans="2:9">
      <c r="B17955">
        <v>17924</v>
      </c>
      <c r="C17955">
        <v>0.89615</v>
      </c>
      <c r="D17955">
        <v>0.15551799999999999</v>
      </c>
      <c r="E17955">
        <v>-4.3725329999999998</v>
      </c>
      <c r="F17955">
        <v>0.310419</v>
      </c>
      <c r="G17955">
        <v>0.176263</v>
      </c>
      <c r="H17955">
        <v>-5.6858399999999998</v>
      </c>
      <c r="I17955">
        <v>-0.12364799999999999</v>
      </c>
    </row>
    <row r="17956" spans="2:9">
      <c r="B17956">
        <v>17925</v>
      </c>
      <c r="C17956">
        <v>0.8962</v>
      </c>
      <c r="D17956">
        <v>0.15384999999999999</v>
      </c>
      <c r="E17956">
        <v>-4.3284940000000001</v>
      </c>
      <c r="F17956">
        <v>0.31741999999999998</v>
      </c>
      <c r="G17956">
        <v>0.175597</v>
      </c>
      <c r="H17956">
        <v>-5.68384</v>
      </c>
      <c r="I17956">
        <v>-0.118649</v>
      </c>
    </row>
    <row r="17957" spans="2:9">
      <c r="B17957">
        <v>17926</v>
      </c>
      <c r="C17957">
        <v>0.89624999999999999</v>
      </c>
      <c r="D17957">
        <v>0.15351600000000001</v>
      </c>
      <c r="E17957">
        <v>-4.2771150000000002</v>
      </c>
      <c r="F17957">
        <v>0.32475599999999999</v>
      </c>
      <c r="G17957">
        <v>0.174931</v>
      </c>
      <c r="H17957">
        <v>-5.6805060000000003</v>
      </c>
      <c r="I17957">
        <v>-0.112316</v>
      </c>
    </row>
    <row r="17958" spans="2:9">
      <c r="B17958">
        <v>17927</v>
      </c>
      <c r="C17958">
        <v>0.89629999999999999</v>
      </c>
      <c r="D17958">
        <v>0.15218100000000001</v>
      </c>
      <c r="E17958">
        <v>-4.2344099999999996</v>
      </c>
      <c r="F17958">
        <v>0.330424</v>
      </c>
      <c r="G17958">
        <v>0.174264</v>
      </c>
      <c r="H17958">
        <v>-5.6781730000000001</v>
      </c>
      <c r="I17958">
        <v>-0.10865</v>
      </c>
    </row>
    <row r="17959" spans="2:9">
      <c r="B17959">
        <v>17928</v>
      </c>
      <c r="C17959">
        <v>0.89634999999999998</v>
      </c>
      <c r="D17959">
        <v>0.15184700000000001</v>
      </c>
      <c r="E17959">
        <v>-4.1987120000000004</v>
      </c>
      <c r="F17959">
        <v>0.336092</v>
      </c>
      <c r="G17959">
        <v>0.174597</v>
      </c>
      <c r="H17959">
        <v>-5.675173</v>
      </c>
      <c r="I17959">
        <v>-0.10365099999999999</v>
      </c>
    </row>
    <row r="17960" spans="2:9">
      <c r="B17960">
        <v>17929</v>
      </c>
      <c r="C17960">
        <v>0.89639999999999997</v>
      </c>
      <c r="D17960">
        <v>0.15051200000000001</v>
      </c>
      <c r="E17960">
        <v>-4.1506699999999999</v>
      </c>
      <c r="F17960">
        <v>0.34276099999999998</v>
      </c>
      <c r="G17960">
        <v>0.173931</v>
      </c>
      <c r="H17960">
        <v>-5.6718390000000003</v>
      </c>
      <c r="I17960">
        <v>-9.9318000000000004E-2</v>
      </c>
    </row>
    <row r="17961" spans="2:9">
      <c r="B17961">
        <v>17930</v>
      </c>
      <c r="C17961">
        <v>0.89644999999999997</v>
      </c>
      <c r="D17961">
        <v>0.149177</v>
      </c>
      <c r="E17961">
        <v>-4.096622</v>
      </c>
      <c r="F17961">
        <v>0.35009600000000002</v>
      </c>
      <c r="G17961">
        <v>0.172931</v>
      </c>
      <c r="H17961">
        <v>-5.6678389999999998</v>
      </c>
      <c r="I17961">
        <v>-9.3986E-2</v>
      </c>
    </row>
    <row r="17962" spans="2:9">
      <c r="B17962">
        <v>17931</v>
      </c>
      <c r="C17962">
        <v>0.89649999999999996</v>
      </c>
      <c r="D17962">
        <v>0.14851</v>
      </c>
      <c r="E17962">
        <v>-4.0549179999999998</v>
      </c>
      <c r="F17962">
        <v>0.356431</v>
      </c>
      <c r="G17962">
        <v>0.172931</v>
      </c>
      <c r="H17962">
        <v>-5.6631720000000003</v>
      </c>
      <c r="I17962">
        <v>-8.9319999999999997E-2</v>
      </c>
    </row>
    <row r="17963" spans="2:9">
      <c r="B17963">
        <v>17932</v>
      </c>
      <c r="C17963">
        <v>0.89654999999999996</v>
      </c>
      <c r="D17963">
        <v>0.147842</v>
      </c>
      <c r="E17963">
        <v>-4.0168850000000003</v>
      </c>
      <c r="F17963">
        <v>0.36043199999999997</v>
      </c>
      <c r="G17963">
        <v>0.171932</v>
      </c>
      <c r="H17963">
        <v>-5.6605059999999998</v>
      </c>
      <c r="I17963">
        <v>-8.5986999999999994E-2</v>
      </c>
    </row>
    <row r="17964" spans="2:9">
      <c r="B17964">
        <v>17933</v>
      </c>
      <c r="C17964">
        <v>0.89659999999999995</v>
      </c>
      <c r="D17964">
        <v>0.146507</v>
      </c>
      <c r="E17964">
        <v>-3.964839</v>
      </c>
      <c r="F17964">
        <v>0.36743399999999998</v>
      </c>
      <c r="G17964">
        <v>0.170599</v>
      </c>
      <c r="H17964">
        <v>-5.6551720000000003</v>
      </c>
      <c r="I17964">
        <v>-8.0988000000000004E-2</v>
      </c>
    </row>
    <row r="17965" spans="2:9">
      <c r="B17965">
        <v>17934</v>
      </c>
      <c r="C17965">
        <v>0.89664999999999995</v>
      </c>
      <c r="D17965">
        <v>0.145173</v>
      </c>
      <c r="E17965">
        <v>-3.9091230000000001</v>
      </c>
      <c r="F17965">
        <v>0.37410300000000002</v>
      </c>
      <c r="G17965">
        <v>0.169933</v>
      </c>
      <c r="H17965">
        <v>-5.6498390000000001</v>
      </c>
      <c r="I17965">
        <v>-7.5988E-2</v>
      </c>
    </row>
    <row r="17966" spans="2:9">
      <c r="B17966">
        <v>17935</v>
      </c>
      <c r="C17966">
        <v>0.89670000000000005</v>
      </c>
      <c r="D17966">
        <v>0.145173</v>
      </c>
      <c r="E17966">
        <v>-3.867753</v>
      </c>
      <c r="F17966">
        <v>0.37943700000000002</v>
      </c>
      <c r="G17966">
        <v>0.169599</v>
      </c>
      <c r="H17966">
        <v>-5.6435050000000002</v>
      </c>
      <c r="I17966">
        <v>-7.1655999999999997E-2</v>
      </c>
    </row>
    <row r="17967" spans="2:9">
      <c r="B17967">
        <v>17936</v>
      </c>
      <c r="C17967">
        <v>0.89675000000000005</v>
      </c>
      <c r="D17967">
        <v>0.14383799999999999</v>
      </c>
      <c r="E17967">
        <v>-3.8250479999999998</v>
      </c>
      <c r="F17967">
        <v>0.38443899999999998</v>
      </c>
      <c r="G17967">
        <v>0.169266</v>
      </c>
      <c r="H17967">
        <v>-5.6378380000000003</v>
      </c>
      <c r="I17967">
        <v>-6.7322999999999994E-2</v>
      </c>
    </row>
    <row r="17968" spans="2:9">
      <c r="B17968">
        <v>17937</v>
      </c>
      <c r="C17968">
        <v>0.89680000000000004</v>
      </c>
      <c r="D17968">
        <v>0.14250299999999999</v>
      </c>
      <c r="E17968">
        <v>-3.768999</v>
      </c>
      <c r="F17968">
        <v>0.39044099999999998</v>
      </c>
      <c r="G17968">
        <v>0.168267</v>
      </c>
      <c r="H17968">
        <v>-5.6321709999999996</v>
      </c>
      <c r="I17968">
        <v>-6.3657000000000005E-2</v>
      </c>
    </row>
    <row r="17969" spans="2:9">
      <c r="B17969">
        <v>17938</v>
      </c>
      <c r="C17969">
        <v>0.89685000000000004</v>
      </c>
      <c r="D17969">
        <v>0.14150199999999999</v>
      </c>
      <c r="E17969">
        <v>-3.7139500000000001</v>
      </c>
      <c r="F17969">
        <v>0.39744200000000002</v>
      </c>
      <c r="G17969">
        <v>0.167933</v>
      </c>
      <c r="H17969">
        <v>-5.6238380000000001</v>
      </c>
      <c r="I17969">
        <v>-5.7658000000000001E-2</v>
      </c>
    </row>
    <row r="17970" spans="2:9">
      <c r="B17970">
        <v>17939</v>
      </c>
      <c r="C17970">
        <v>0.89690000000000003</v>
      </c>
      <c r="D17970">
        <v>0.14050000000000001</v>
      </c>
      <c r="E17970">
        <v>-3.672914</v>
      </c>
      <c r="F17970">
        <v>0.401777</v>
      </c>
      <c r="G17970">
        <v>0.166601</v>
      </c>
      <c r="H17970">
        <v>-5.6178379999999999</v>
      </c>
      <c r="I17970">
        <v>-5.4657999999999998E-2</v>
      </c>
    </row>
    <row r="17971" spans="2:9">
      <c r="B17971">
        <v>17940</v>
      </c>
      <c r="C17971">
        <v>0.89695000000000003</v>
      </c>
      <c r="D17971">
        <v>0.13916500000000001</v>
      </c>
      <c r="E17971">
        <v>-3.6258720000000002</v>
      </c>
      <c r="F17971">
        <v>0.407779</v>
      </c>
      <c r="G17971">
        <v>0.164601</v>
      </c>
      <c r="H17971">
        <v>-5.611504</v>
      </c>
      <c r="I17971">
        <v>-4.8993000000000002E-2</v>
      </c>
    </row>
    <row r="17972" spans="2:9">
      <c r="B17972">
        <v>17941</v>
      </c>
      <c r="C17972">
        <v>0.89700000000000002</v>
      </c>
      <c r="D17972">
        <v>0.13883200000000001</v>
      </c>
      <c r="E17972">
        <v>-3.5668199999999999</v>
      </c>
      <c r="F17972">
        <v>0.41344700000000001</v>
      </c>
      <c r="G17972">
        <v>0.164601</v>
      </c>
      <c r="H17972">
        <v>-5.6021700000000001</v>
      </c>
      <c r="I17972">
        <v>-4.4326999999999998E-2</v>
      </c>
    </row>
    <row r="17973" spans="2:9">
      <c r="B17973">
        <v>17942</v>
      </c>
      <c r="C17973">
        <v>0.89705000000000001</v>
      </c>
      <c r="D17973">
        <v>0.13716300000000001</v>
      </c>
      <c r="E17973">
        <v>-3.5151080000000001</v>
      </c>
      <c r="F17973">
        <v>0.41811500000000001</v>
      </c>
      <c r="G17973">
        <v>0.162602</v>
      </c>
      <c r="H17973">
        <v>-5.5938369999999997</v>
      </c>
      <c r="I17973">
        <v>-3.9994000000000002E-2</v>
      </c>
    </row>
    <row r="17974" spans="2:9">
      <c r="B17974">
        <v>17943</v>
      </c>
      <c r="C17974">
        <v>0.89710000000000001</v>
      </c>
      <c r="D17974">
        <v>0.13649600000000001</v>
      </c>
      <c r="E17974">
        <v>-3.471069</v>
      </c>
      <c r="F17974">
        <v>0.42244900000000002</v>
      </c>
      <c r="G17974">
        <v>0.161269</v>
      </c>
      <c r="H17974">
        <v>-5.5861700000000001</v>
      </c>
      <c r="I17974">
        <v>-3.6660999999999999E-2</v>
      </c>
    </row>
    <row r="17975" spans="2:9">
      <c r="B17975">
        <v>17944</v>
      </c>
      <c r="C17975">
        <v>0.89715</v>
      </c>
      <c r="D17975">
        <v>0.135494</v>
      </c>
      <c r="E17975">
        <v>-3.4190230000000001</v>
      </c>
      <c r="F17975">
        <v>0.428118</v>
      </c>
      <c r="G17975">
        <v>0.161269</v>
      </c>
      <c r="H17975">
        <v>-5.5761700000000003</v>
      </c>
      <c r="I17975">
        <v>-3.1662000000000003E-2</v>
      </c>
    </row>
    <row r="17976" spans="2:9">
      <c r="B17976">
        <v>17945</v>
      </c>
      <c r="C17976">
        <v>0.8972</v>
      </c>
      <c r="D17976">
        <v>0.133826</v>
      </c>
      <c r="E17976">
        <v>-3.3606379999999998</v>
      </c>
      <c r="F17976">
        <v>0.43311899999999998</v>
      </c>
      <c r="G17976">
        <v>0.15960299999999999</v>
      </c>
      <c r="H17976">
        <v>-5.565836</v>
      </c>
      <c r="I17976">
        <v>-2.7328999999999999E-2</v>
      </c>
    </row>
    <row r="17977" spans="2:9">
      <c r="B17977">
        <v>17946</v>
      </c>
      <c r="C17977">
        <v>0.89724999999999999</v>
      </c>
      <c r="D17977">
        <v>0.133158</v>
      </c>
      <c r="E17977">
        <v>-3.311261</v>
      </c>
      <c r="F17977">
        <v>0.43678699999999998</v>
      </c>
      <c r="G17977">
        <v>0.15860399999999999</v>
      </c>
      <c r="H17977">
        <v>-5.5565020000000001</v>
      </c>
      <c r="I17977">
        <v>-2.2662999999999999E-2</v>
      </c>
    </row>
    <row r="17978" spans="2:9">
      <c r="B17978">
        <v>17947</v>
      </c>
      <c r="C17978">
        <v>0.89729999999999999</v>
      </c>
      <c r="D17978">
        <v>0.132491</v>
      </c>
      <c r="E17978">
        <v>-3.2645529999999998</v>
      </c>
      <c r="F17978">
        <v>0.44112099999999999</v>
      </c>
      <c r="G17978">
        <v>0.15727099999999999</v>
      </c>
      <c r="H17978">
        <v>-5.5468349999999997</v>
      </c>
      <c r="I17978">
        <v>-1.8331E-2</v>
      </c>
    </row>
    <row r="17979" spans="2:9">
      <c r="B17979">
        <v>17948</v>
      </c>
      <c r="C17979">
        <v>0.89734999999999998</v>
      </c>
      <c r="D17979">
        <v>0.13149</v>
      </c>
      <c r="E17979">
        <v>-3.20817</v>
      </c>
      <c r="F17979">
        <v>0.44612200000000002</v>
      </c>
      <c r="G17979">
        <v>0.15693799999999999</v>
      </c>
      <c r="H17979">
        <v>-5.5348350000000002</v>
      </c>
      <c r="I17979">
        <v>-1.3331000000000001E-2</v>
      </c>
    </row>
    <row r="17980" spans="2:9">
      <c r="B17980">
        <v>17949</v>
      </c>
      <c r="C17980">
        <v>0.89739999999999998</v>
      </c>
      <c r="D17980">
        <v>0.12982099999999999</v>
      </c>
      <c r="E17980">
        <v>-3.1517870000000001</v>
      </c>
      <c r="F17980">
        <v>0.45112400000000002</v>
      </c>
      <c r="G17980">
        <v>0.15527199999999999</v>
      </c>
      <c r="H17980">
        <v>-5.5218350000000003</v>
      </c>
      <c r="I17980">
        <v>-7.6649999999999999E-3</v>
      </c>
    </row>
    <row r="17981" spans="2:9">
      <c r="B17981">
        <v>17950</v>
      </c>
      <c r="C17981">
        <v>0.89744999999999997</v>
      </c>
      <c r="D17981">
        <v>0.12881999999999999</v>
      </c>
      <c r="E17981">
        <v>-3.1020759999999998</v>
      </c>
      <c r="F17981">
        <v>0.454125</v>
      </c>
      <c r="G17981">
        <v>0.15427199999999999</v>
      </c>
      <c r="H17981">
        <v>-5.5118340000000003</v>
      </c>
      <c r="I17981">
        <v>-3.666E-3</v>
      </c>
    </row>
    <row r="17982" spans="2:9">
      <c r="B17982">
        <v>17951</v>
      </c>
      <c r="C17982">
        <v>0.89749999999999996</v>
      </c>
      <c r="D17982">
        <v>0.12881999999999999</v>
      </c>
      <c r="E17982">
        <v>-3.051031</v>
      </c>
      <c r="F17982">
        <v>0.45779199999999998</v>
      </c>
      <c r="G17982">
        <v>0.15293899999999999</v>
      </c>
      <c r="H17982">
        <v>-5.4998339999999999</v>
      </c>
      <c r="I17982">
        <v>3.3300000000000002E-4</v>
      </c>
    </row>
    <row r="17983" spans="2:9">
      <c r="B17983">
        <v>17952</v>
      </c>
      <c r="C17983">
        <v>0.89754999999999996</v>
      </c>
      <c r="D17983">
        <v>0.12715099999999999</v>
      </c>
      <c r="E17983">
        <v>-2.9959820000000001</v>
      </c>
      <c r="F17983">
        <v>0.46179300000000001</v>
      </c>
      <c r="G17983">
        <v>0.15227299999999999</v>
      </c>
      <c r="H17983">
        <v>-5.4855</v>
      </c>
      <c r="I17983">
        <v>8.3320000000000009E-3</v>
      </c>
    </row>
    <row r="17984" spans="2:9">
      <c r="B17984">
        <v>17953</v>
      </c>
      <c r="C17984">
        <v>0.89759999999999995</v>
      </c>
      <c r="D17984">
        <v>0.12581600000000001</v>
      </c>
      <c r="E17984">
        <v>-2.9409329999999998</v>
      </c>
      <c r="F17984">
        <v>0.46512799999999999</v>
      </c>
      <c r="G17984">
        <v>0.14993999999999999</v>
      </c>
      <c r="H17984">
        <v>-5.4721659999999996</v>
      </c>
      <c r="I17984">
        <v>1.0998000000000001E-2</v>
      </c>
    </row>
    <row r="17985" spans="2:9">
      <c r="B17985">
        <v>17954</v>
      </c>
      <c r="C17985">
        <v>0.89764999999999995</v>
      </c>
      <c r="D17985">
        <v>0.12548200000000001</v>
      </c>
      <c r="E17985">
        <v>-2.889221</v>
      </c>
      <c r="F17985">
        <v>0.46846199999999999</v>
      </c>
      <c r="G17985">
        <v>0.14960699999999999</v>
      </c>
      <c r="H17985">
        <v>-5.4584989999999998</v>
      </c>
      <c r="I17985">
        <v>1.5664000000000001E-2</v>
      </c>
    </row>
    <row r="17986" spans="2:9">
      <c r="B17986">
        <v>17955</v>
      </c>
      <c r="C17986">
        <v>0.89770000000000005</v>
      </c>
      <c r="D17986">
        <v>0.12414799999999999</v>
      </c>
      <c r="E17986">
        <v>-2.8358409999999998</v>
      </c>
      <c r="F17986">
        <v>0.47179599999999999</v>
      </c>
      <c r="G17986">
        <v>0.14727499999999999</v>
      </c>
      <c r="H17986">
        <v>-5.4444990000000004</v>
      </c>
      <c r="I17986">
        <v>1.9997000000000001E-2</v>
      </c>
    </row>
    <row r="17987" spans="2:9">
      <c r="B17987">
        <v>17956</v>
      </c>
      <c r="C17987">
        <v>0.89775000000000005</v>
      </c>
      <c r="D17987">
        <v>0.12281300000000001</v>
      </c>
      <c r="E17987">
        <v>-2.7807919999999999</v>
      </c>
      <c r="F17987">
        <v>0.47413</v>
      </c>
      <c r="G17987">
        <v>0.14627499999999999</v>
      </c>
      <c r="H17987">
        <v>-5.4284980000000003</v>
      </c>
      <c r="I17987">
        <v>2.6329000000000002E-2</v>
      </c>
    </row>
    <row r="17988" spans="2:9">
      <c r="B17988">
        <v>17957</v>
      </c>
      <c r="C17988">
        <v>0.89780000000000004</v>
      </c>
      <c r="D17988">
        <v>0.121811</v>
      </c>
      <c r="E17988">
        <v>-2.7267440000000001</v>
      </c>
      <c r="F17988">
        <v>0.476798</v>
      </c>
      <c r="G17988">
        <v>0.14527599999999999</v>
      </c>
      <c r="H17988">
        <v>-5.4138310000000001</v>
      </c>
      <c r="I17988">
        <v>3.0661999999999998E-2</v>
      </c>
    </row>
    <row r="17989" spans="2:9">
      <c r="B17989">
        <v>17958</v>
      </c>
      <c r="C17989">
        <v>0.89785000000000004</v>
      </c>
      <c r="D17989">
        <v>0.12081</v>
      </c>
      <c r="E17989">
        <v>-2.6730299999999998</v>
      </c>
      <c r="F17989">
        <v>0.479798</v>
      </c>
      <c r="G17989">
        <v>0.14360999999999999</v>
      </c>
      <c r="H17989">
        <v>-5.3974979999999997</v>
      </c>
      <c r="I17989">
        <v>3.6660999999999999E-2</v>
      </c>
    </row>
    <row r="17990" spans="2:9">
      <c r="B17990">
        <v>17959</v>
      </c>
      <c r="C17990">
        <v>0.89790000000000003</v>
      </c>
      <c r="D17990">
        <v>0.120143</v>
      </c>
      <c r="E17990">
        <v>-2.6169799999999999</v>
      </c>
      <c r="F17990">
        <v>0.48279899999999998</v>
      </c>
      <c r="G17990">
        <v>0.14260999999999999</v>
      </c>
      <c r="H17990">
        <v>-5.3794969999999998</v>
      </c>
      <c r="I17990">
        <v>4.2326999999999997E-2</v>
      </c>
    </row>
    <row r="17991" spans="2:9">
      <c r="B17991">
        <v>17960</v>
      </c>
      <c r="C17991">
        <v>0.89795000000000003</v>
      </c>
      <c r="D17991">
        <v>0.119142</v>
      </c>
      <c r="E17991">
        <v>-2.5639340000000002</v>
      </c>
      <c r="F17991">
        <v>0.48446600000000001</v>
      </c>
      <c r="G17991">
        <v>0.14094400000000001</v>
      </c>
      <c r="H17991">
        <v>-5.3631630000000001</v>
      </c>
      <c r="I17991">
        <v>4.6993E-2</v>
      </c>
    </row>
    <row r="17992" spans="2:9">
      <c r="B17992">
        <v>17961</v>
      </c>
      <c r="C17992">
        <v>0.89800000000000002</v>
      </c>
      <c r="D17992">
        <v>0.11814</v>
      </c>
      <c r="E17992">
        <v>-2.5105529999999998</v>
      </c>
      <c r="F17992">
        <v>0.48713400000000001</v>
      </c>
      <c r="G17992">
        <v>0.13994400000000001</v>
      </c>
      <c r="H17992">
        <v>-5.3451630000000003</v>
      </c>
      <c r="I17992">
        <v>5.2991999999999997E-2</v>
      </c>
    </row>
    <row r="17993" spans="2:9">
      <c r="B17993">
        <v>17962</v>
      </c>
      <c r="C17993">
        <v>0.89805000000000001</v>
      </c>
      <c r="D17993">
        <v>0.11713899999999999</v>
      </c>
      <c r="E17993">
        <v>-2.4545029999999999</v>
      </c>
      <c r="F17993">
        <v>0.48913400000000001</v>
      </c>
      <c r="G17993">
        <v>0.13827800000000001</v>
      </c>
      <c r="H17993">
        <v>-5.3254950000000001</v>
      </c>
      <c r="I17993">
        <v>5.8991000000000002E-2</v>
      </c>
    </row>
    <row r="17994" spans="2:9">
      <c r="B17994">
        <v>17963</v>
      </c>
      <c r="C17994">
        <v>0.89810000000000001</v>
      </c>
      <c r="D17994">
        <v>0.115137</v>
      </c>
      <c r="E17994">
        <v>-2.399788</v>
      </c>
      <c r="F17994">
        <v>0.49046800000000002</v>
      </c>
      <c r="G17994">
        <v>0.13627900000000001</v>
      </c>
      <c r="H17994">
        <v>-5.3071609999999998</v>
      </c>
      <c r="I17994">
        <v>6.4324000000000006E-2</v>
      </c>
    </row>
    <row r="17995" spans="2:9">
      <c r="B17995">
        <v>17964</v>
      </c>
      <c r="C17995">
        <v>0.89815</v>
      </c>
      <c r="D17995">
        <v>0.113802</v>
      </c>
      <c r="E17995">
        <v>-2.3500779999999999</v>
      </c>
      <c r="F17995">
        <v>0.49180200000000002</v>
      </c>
      <c r="G17995">
        <v>0.13461300000000001</v>
      </c>
      <c r="H17995">
        <v>-5.2888279999999996</v>
      </c>
      <c r="I17995">
        <v>6.9988999999999996E-2</v>
      </c>
    </row>
    <row r="17996" spans="2:9">
      <c r="B17996">
        <v>17965</v>
      </c>
      <c r="C17996">
        <v>0.8982</v>
      </c>
      <c r="D17996">
        <v>0.113134</v>
      </c>
      <c r="E17996">
        <v>-2.2946949999999999</v>
      </c>
      <c r="F17996">
        <v>0.49346899999999999</v>
      </c>
      <c r="G17996">
        <v>0.13294700000000001</v>
      </c>
      <c r="H17996">
        <v>-5.2684939999999996</v>
      </c>
      <c r="I17996">
        <v>7.5988E-2</v>
      </c>
    </row>
    <row r="17997" spans="2:9">
      <c r="B17997">
        <v>17966</v>
      </c>
      <c r="C17997">
        <v>0.89824999999999999</v>
      </c>
      <c r="D17997">
        <v>0.112133</v>
      </c>
      <c r="E17997">
        <v>-2.2359770000000001</v>
      </c>
      <c r="F17997">
        <v>0.49446899999999999</v>
      </c>
      <c r="G17997">
        <v>0.13194800000000001</v>
      </c>
      <c r="H17997">
        <v>-5.2458260000000001</v>
      </c>
      <c r="I17997">
        <v>8.2654000000000005E-2</v>
      </c>
    </row>
    <row r="17998" spans="2:9">
      <c r="B17998">
        <v>17967</v>
      </c>
      <c r="C17998">
        <v>0.89829999999999999</v>
      </c>
      <c r="D17998">
        <v>0.11079799999999999</v>
      </c>
      <c r="E17998">
        <v>-2.1835969999999998</v>
      </c>
      <c r="F17998">
        <v>0.49647000000000002</v>
      </c>
      <c r="G17998">
        <v>0.12994800000000001</v>
      </c>
      <c r="H17998">
        <v>-5.2241590000000002</v>
      </c>
      <c r="I17998">
        <v>8.7986999999999996E-2</v>
      </c>
    </row>
    <row r="17999" spans="2:9">
      <c r="B17999">
        <v>17968</v>
      </c>
      <c r="C17999">
        <v>0.89834999999999998</v>
      </c>
      <c r="D17999">
        <v>0.11013100000000001</v>
      </c>
      <c r="E17999">
        <v>-2.1338870000000001</v>
      </c>
      <c r="F17999">
        <v>0.49713600000000002</v>
      </c>
      <c r="G17999">
        <v>0.12794900000000001</v>
      </c>
      <c r="H17999">
        <v>-5.2038250000000001</v>
      </c>
      <c r="I17999">
        <v>9.4652E-2</v>
      </c>
    </row>
    <row r="18000" spans="2:9">
      <c r="B18000">
        <v>17969</v>
      </c>
      <c r="C18000">
        <v>0.89839999999999998</v>
      </c>
      <c r="D18000">
        <v>0.108462</v>
      </c>
      <c r="E18000">
        <v>-2.0775030000000001</v>
      </c>
      <c r="F18000">
        <v>0.49747000000000002</v>
      </c>
      <c r="G18000">
        <v>0.12628300000000001</v>
      </c>
      <c r="H18000">
        <v>-5.180491</v>
      </c>
      <c r="I18000">
        <v>0.100651</v>
      </c>
    </row>
    <row r="18001" spans="2:9">
      <c r="B18001">
        <v>17970</v>
      </c>
      <c r="C18001">
        <v>0.89844999999999997</v>
      </c>
      <c r="D18001">
        <v>0.107127</v>
      </c>
      <c r="E18001">
        <v>-2.0174500000000002</v>
      </c>
      <c r="F18001">
        <v>0.498137</v>
      </c>
      <c r="G18001">
        <v>0.12461700000000001</v>
      </c>
      <c r="H18001">
        <v>-5.153823</v>
      </c>
      <c r="I18001">
        <v>0.106984</v>
      </c>
    </row>
    <row r="18002" spans="2:9">
      <c r="B18002">
        <v>17971</v>
      </c>
      <c r="C18002">
        <v>0.89849999999999997</v>
      </c>
      <c r="D18002">
        <v>0.10646</v>
      </c>
      <c r="E18002">
        <v>-1.96774</v>
      </c>
      <c r="F18002">
        <v>0.499137</v>
      </c>
      <c r="G18002">
        <v>0.121952</v>
      </c>
      <c r="H18002">
        <v>-5.1324889999999996</v>
      </c>
      <c r="I18002">
        <v>0.113316</v>
      </c>
    </row>
    <row r="18003" spans="2:9">
      <c r="B18003">
        <v>17972</v>
      </c>
      <c r="C18003">
        <v>0.89854999999999996</v>
      </c>
      <c r="D18003">
        <v>0.105792</v>
      </c>
      <c r="E18003">
        <v>-1.918363</v>
      </c>
      <c r="F18003">
        <v>0.49980400000000003</v>
      </c>
      <c r="G18003">
        <v>0.121285</v>
      </c>
      <c r="H18003">
        <v>-5.1084889999999996</v>
      </c>
      <c r="I18003">
        <v>0.12031500000000001</v>
      </c>
    </row>
    <row r="18004" spans="2:9">
      <c r="B18004">
        <v>17973</v>
      </c>
      <c r="C18004">
        <v>0.89859999999999995</v>
      </c>
      <c r="D18004">
        <v>0.104791</v>
      </c>
      <c r="E18004">
        <v>-1.8579760000000001</v>
      </c>
      <c r="F18004">
        <v>0.500471</v>
      </c>
      <c r="G18004">
        <v>0.119286</v>
      </c>
      <c r="H18004">
        <v>-5.0804879999999999</v>
      </c>
      <c r="I18004">
        <v>0.12931400000000001</v>
      </c>
    </row>
    <row r="18005" spans="2:9">
      <c r="B18005">
        <v>17974</v>
      </c>
      <c r="C18005">
        <v>0.89864999999999995</v>
      </c>
      <c r="D18005">
        <v>0.10278900000000001</v>
      </c>
      <c r="E18005">
        <v>-1.80226</v>
      </c>
      <c r="F18005">
        <v>0.49980400000000003</v>
      </c>
      <c r="G18005">
        <v>0.116954</v>
      </c>
      <c r="H18005">
        <v>-5.05382</v>
      </c>
      <c r="I18005">
        <v>0.13464599999999999</v>
      </c>
    </row>
    <row r="18006" spans="2:9">
      <c r="B18006">
        <v>17975</v>
      </c>
      <c r="C18006">
        <v>0.89870000000000005</v>
      </c>
      <c r="D18006">
        <v>0.102121</v>
      </c>
      <c r="E18006">
        <v>-1.753217</v>
      </c>
      <c r="F18006">
        <v>0.49947000000000003</v>
      </c>
      <c r="G18006">
        <v>0.114621</v>
      </c>
      <c r="H18006">
        <v>-5.0278200000000002</v>
      </c>
      <c r="I18006">
        <v>0.14131199999999999</v>
      </c>
    </row>
    <row r="18007" spans="2:9">
      <c r="B18007">
        <v>17976</v>
      </c>
      <c r="C18007">
        <v>0.89875000000000005</v>
      </c>
      <c r="D18007">
        <v>0.100453</v>
      </c>
      <c r="E18007">
        <v>-1.7008369999999999</v>
      </c>
      <c r="F18007">
        <v>0.500471</v>
      </c>
      <c r="G18007">
        <v>0.113288</v>
      </c>
      <c r="H18007">
        <v>-5.0011520000000003</v>
      </c>
      <c r="I18007">
        <v>0.147977</v>
      </c>
    </row>
    <row r="18008" spans="2:9">
      <c r="B18008">
        <v>17977</v>
      </c>
      <c r="C18008">
        <v>0.89880000000000004</v>
      </c>
      <c r="D18008">
        <v>9.8783999999999997E-2</v>
      </c>
      <c r="E18008">
        <v>-1.641451</v>
      </c>
      <c r="F18008">
        <v>0.499137</v>
      </c>
      <c r="G18008">
        <v>0.110623</v>
      </c>
      <c r="H18008">
        <v>-4.970485</v>
      </c>
      <c r="I18008">
        <v>0.156309</v>
      </c>
    </row>
    <row r="18009" spans="2:9">
      <c r="B18009">
        <v>17978</v>
      </c>
      <c r="C18009">
        <v>0.89885000000000004</v>
      </c>
      <c r="D18009">
        <v>9.8449999999999996E-2</v>
      </c>
      <c r="E18009">
        <v>-1.5874029999999999</v>
      </c>
      <c r="F18009">
        <v>0.49947000000000003</v>
      </c>
      <c r="G18009">
        <v>0.108957</v>
      </c>
      <c r="H18009">
        <v>-4.9404839999999997</v>
      </c>
      <c r="I18009">
        <v>0.16397500000000001</v>
      </c>
    </row>
    <row r="18010" spans="2:9">
      <c r="B18010">
        <v>17979</v>
      </c>
      <c r="C18010">
        <v>0.89890000000000003</v>
      </c>
      <c r="D18010">
        <v>9.6782000000000007E-2</v>
      </c>
      <c r="E18010">
        <v>-1.5406960000000001</v>
      </c>
      <c r="F18010">
        <v>0.49947000000000003</v>
      </c>
      <c r="G18010">
        <v>0.107957</v>
      </c>
      <c r="H18010">
        <v>-4.9138159999999997</v>
      </c>
      <c r="I18010">
        <v>0.17097399999999999</v>
      </c>
    </row>
    <row r="18011" spans="2:9">
      <c r="B18011">
        <v>17980</v>
      </c>
      <c r="C18011">
        <v>0.89895000000000003</v>
      </c>
      <c r="D18011">
        <v>9.5113000000000003E-2</v>
      </c>
      <c r="E18011">
        <v>-1.4879819999999999</v>
      </c>
      <c r="F18011">
        <v>0.498137</v>
      </c>
      <c r="G18011">
        <v>0.104958</v>
      </c>
      <c r="H18011">
        <v>-4.8844820000000002</v>
      </c>
      <c r="I18011">
        <v>0.17863899999999999</v>
      </c>
    </row>
    <row r="18012" spans="2:9">
      <c r="B18012">
        <v>17981</v>
      </c>
      <c r="C18012">
        <v>0.89900000000000002</v>
      </c>
      <c r="D18012">
        <v>9.3778E-2</v>
      </c>
      <c r="E18012">
        <v>-1.4275960000000001</v>
      </c>
      <c r="F18012">
        <v>0.497803</v>
      </c>
      <c r="G18012">
        <v>0.10329199999999999</v>
      </c>
      <c r="H18012">
        <v>-4.8491470000000003</v>
      </c>
      <c r="I18012">
        <v>0.186638</v>
      </c>
    </row>
    <row r="18013" spans="2:9">
      <c r="B18013">
        <v>17982</v>
      </c>
      <c r="C18013">
        <v>0.89905000000000002</v>
      </c>
      <c r="D18013">
        <v>9.3110999999999999E-2</v>
      </c>
      <c r="E18013">
        <v>-1.374549</v>
      </c>
      <c r="F18013">
        <v>0.49680299999999999</v>
      </c>
      <c r="G18013">
        <v>0.10129299999999999</v>
      </c>
      <c r="H18013">
        <v>-4.8171470000000003</v>
      </c>
      <c r="I18013">
        <v>0.194637</v>
      </c>
    </row>
    <row r="18014" spans="2:9">
      <c r="B18014">
        <v>17983</v>
      </c>
      <c r="C18014">
        <v>0.89910000000000001</v>
      </c>
      <c r="D18014">
        <v>9.1107999999999995E-2</v>
      </c>
      <c r="E18014">
        <v>-1.329175</v>
      </c>
      <c r="F18014">
        <v>0.49647000000000002</v>
      </c>
      <c r="G18014">
        <v>9.8627999999999993E-2</v>
      </c>
      <c r="H18014">
        <v>-4.7884789999999997</v>
      </c>
      <c r="I18014">
        <v>0.20130300000000001</v>
      </c>
    </row>
    <row r="18015" spans="2:9">
      <c r="B18015">
        <v>17984</v>
      </c>
      <c r="C18015">
        <v>0.89915</v>
      </c>
      <c r="D18015">
        <v>8.9773000000000006E-2</v>
      </c>
      <c r="E18015">
        <v>-1.274794</v>
      </c>
      <c r="F18015">
        <v>0.49546899999999999</v>
      </c>
      <c r="G18015">
        <v>9.7628000000000006E-2</v>
      </c>
      <c r="H18015">
        <v>-4.7538109999999998</v>
      </c>
      <c r="I18015">
        <v>0.20996799999999999</v>
      </c>
    </row>
    <row r="18016" spans="2:9">
      <c r="B18016">
        <v>17985</v>
      </c>
      <c r="C18016">
        <v>0.8992</v>
      </c>
      <c r="D18016">
        <v>8.9106000000000005E-2</v>
      </c>
      <c r="E18016">
        <v>-1.215074</v>
      </c>
      <c r="F18016">
        <v>0.49513600000000002</v>
      </c>
      <c r="G18016">
        <v>9.5296000000000006E-2</v>
      </c>
      <c r="H18016">
        <v>-4.7164770000000003</v>
      </c>
      <c r="I18016">
        <v>0.21963299999999999</v>
      </c>
    </row>
    <row r="18017" spans="2:9">
      <c r="B18017">
        <v>17986</v>
      </c>
      <c r="C18017">
        <v>0.89924999999999999</v>
      </c>
      <c r="D18017">
        <v>8.7104000000000001E-2</v>
      </c>
      <c r="E18017">
        <v>-1.1636960000000001</v>
      </c>
      <c r="F18017">
        <v>0.49446899999999999</v>
      </c>
      <c r="G18017">
        <v>9.2963000000000004E-2</v>
      </c>
      <c r="H18017">
        <v>-4.6811420000000004</v>
      </c>
      <c r="I18017">
        <v>0.227965</v>
      </c>
    </row>
    <row r="18018" spans="2:9">
      <c r="B18018">
        <v>17987</v>
      </c>
      <c r="C18018">
        <v>0.89929999999999999</v>
      </c>
      <c r="D18018">
        <v>8.6101999999999998E-2</v>
      </c>
      <c r="E18018">
        <v>-1.115653</v>
      </c>
      <c r="F18018">
        <v>0.49280200000000002</v>
      </c>
      <c r="G18018">
        <v>9.1297000000000003E-2</v>
      </c>
      <c r="H18018">
        <v>-4.6484750000000004</v>
      </c>
      <c r="I18018">
        <v>0.23463100000000001</v>
      </c>
    </row>
    <row r="18019" spans="2:9">
      <c r="B18019">
        <v>17988</v>
      </c>
      <c r="C18019">
        <v>0.89934999999999998</v>
      </c>
      <c r="D18019">
        <v>8.4433999999999995E-2</v>
      </c>
      <c r="E18019">
        <v>-1.061272</v>
      </c>
      <c r="F18019">
        <v>0.49213499999999999</v>
      </c>
      <c r="G18019">
        <v>8.9298000000000002E-2</v>
      </c>
      <c r="H18019">
        <v>-4.6111399999999998</v>
      </c>
      <c r="I18019">
        <v>0.24396300000000001</v>
      </c>
    </row>
    <row r="18020" spans="2:9">
      <c r="B18020">
        <v>17989</v>
      </c>
      <c r="C18020">
        <v>0.89939999999999998</v>
      </c>
      <c r="D18020">
        <v>8.3099000000000006E-2</v>
      </c>
      <c r="E18020">
        <v>-1.0052220000000001</v>
      </c>
      <c r="F18020">
        <v>0.49046800000000002</v>
      </c>
      <c r="G18020">
        <v>8.7299000000000002E-2</v>
      </c>
      <c r="H18020">
        <v>-4.5724720000000003</v>
      </c>
      <c r="I18020">
        <v>0.25296099999999999</v>
      </c>
    </row>
    <row r="18021" spans="2:9">
      <c r="B18021">
        <v>17990</v>
      </c>
      <c r="C18021">
        <v>0.89944999999999997</v>
      </c>
      <c r="D18021">
        <v>8.1096000000000001E-2</v>
      </c>
      <c r="E18021">
        <v>-0.95350999999999997</v>
      </c>
      <c r="F18021">
        <v>0.49013499999999999</v>
      </c>
      <c r="G18021">
        <v>8.5299E-2</v>
      </c>
      <c r="H18021">
        <v>-4.5351379999999999</v>
      </c>
      <c r="I18021">
        <v>0.261627</v>
      </c>
    </row>
    <row r="18022" spans="2:9">
      <c r="B18022">
        <v>17991</v>
      </c>
      <c r="C18022">
        <v>0.89949999999999997</v>
      </c>
      <c r="D18022">
        <v>8.0429E-2</v>
      </c>
      <c r="E18022">
        <v>-0.90413299999999996</v>
      </c>
      <c r="F18022">
        <v>0.48880099999999999</v>
      </c>
      <c r="G18022">
        <v>8.3299999999999999E-2</v>
      </c>
      <c r="H18022">
        <v>-4.4988039999999998</v>
      </c>
      <c r="I18022">
        <v>0.269959</v>
      </c>
    </row>
    <row r="18023" spans="2:9">
      <c r="B18023">
        <v>17992</v>
      </c>
      <c r="C18023">
        <v>0.89954999999999996</v>
      </c>
      <c r="D18023">
        <v>7.8092999999999996E-2</v>
      </c>
      <c r="E18023">
        <v>-0.85141900000000004</v>
      </c>
      <c r="F18023">
        <v>0.48813400000000001</v>
      </c>
      <c r="G18023">
        <v>8.1300999999999998E-2</v>
      </c>
      <c r="H18023">
        <v>-4.4588020000000004</v>
      </c>
      <c r="I18023">
        <v>0.27929100000000001</v>
      </c>
    </row>
    <row r="18024" spans="2:9">
      <c r="B18024">
        <v>17993</v>
      </c>
      <c r="C18024">
        <v>0.89959999999999996</v>
      </c>
      <c r="D18024">
        <v>7.6424000000000006E-2</v>
      </c>
      <c r="E18024">
        <v>-0.79537000000000002</v>
      </c>
      <c r="F18024">
        <v>0.48680000000000001</v>
      </c>
      <c r="G18024">
        <v>7.8634999999999997E-2</v>
      </c>
      <c r="H18024">
        <v>-4.4171339999999999</v>
      </c>
      <c r="I18024">
        <v>0.28862300000000002</v>
      </c>
    </row>
    <row r="18025" spans="2:9">
      <c r="B18025">
        <v>17994</v>
      </c>
      <c r="C18025">
        <v>0.89964999999999995</v>
      </c>
      <c r="D18025">
        <v>7.5757000000000005E-2</v>
      </c>
      <c r="E18025">
        <v>-0.74232299999999996</v>
      </c>
      <c r="F18025">
        <v>0.48580000000000001</v>
      </c>
      <c r="G18025">
        <v>7.6968999999999996E-2</v>
      </c>
      <c r="H18025">
        <v>-4.3751329999999999</v>
      </c>
      <c r="I18025">
        <v>0.298288</v>
      </c>
    </row>
    <row r="18026" spans="2:9">
      <c r="B18026">
        <v>17995</v>
      </c>
      <c r="C18026">
        <v>0.89970000000000006</v>
      </c>
      <c r="D18026">
        <v>7.3754E-2</v>
      </c>
      <c r="E18026">
        <v>-0.69328000000000001</v>
      </c>
      <c r="F18026">
        <v>0.48513299999999998</v>
      </c>
      <c r="G18026">
        <v>7.4969999999999995E-2</v>
      </c>
      <c r="H18026">
        <v>-4.3351319999999998</v>
      </c>
      <c r="I18026">
        <v>0.30695299999999998</v>
      </c>
    </row>
    <row r="18027" spans="2:9">
      <c r="B18027">
        <v>17996</v>
      </c>
      <c r="C18027">
        <v>0.89975000000000005</v>
      </c>
      <c r="D18027">
        <v>7.1751999999999996E-2</v>
      </c>
      <c r="E18027">
        <v>-0.64223399999999997</v>
      </c>
      <c r="F18027">
        <v>0.48313299999999998</v>
      </c>
      <c r="G18027">
        <v>7.2637999999999994E-2</v>
      </c>
      <c r="H18027">
        <v>-4.2951309999999996</v>
      </c>
      <c r="I18027">
        <v>0.31561800000000001</v>
      </c>
    </row>
    <row r="18028" spans="2:9">
      <c r="B18028">
        <v>17997</v>
      </c>
      <c r="C18028">
        <v>0.89980000000000004</v>
      </c>
      <c r="D18028">
        <v>7.0083000000000006E-2</v>
      </c>
      <c r="E18028">
        <v>-0.58685200000000004</v>
      </c>
      <c r="F18028">
        <v>0.48246600000000001</v>
      </c>
      <c r="G18028">
        <v>7.0638999999999993E-2</v>
      </c>
      <c r="H18028">
        <v>-4.2501290000000003</v>
      </c>
      <c r="I18028">
        <v>0.32561699999999999</v>
      </c>
    </row>
    <row r="18029" spans="2:9">
      <c r="B18029">
        <v>17998</v>
      </c>
      <c r="C18029">
        <v>0.89985000000000004</v>
      </c>
      <c r="D18029">
        <v>6.8748000000000004E-2</v>
      </c>
      <c r="E18029">
        <v>-0.53380499999999997</v>
      </c>
      <c r="F18029">
        <v>0.481132</v>
      </c>
      <c r="G18029">
        <v>6.8639000000000006E-2</v>
      </c>
      <c r="H18029">
        <v>-4.2057950000000002</v>
      </c>
      <c r="I18029">
        <v>0.33528200000000002</v>
      </c>
    </row>
    <row r="18030" spans="2:9">
      <c r="B18030">
        <v>17999</v>
      </c>
      <c r="C18030">
        <v>0.89990000000000003</v>
      </c>
      <c r="D18030">
        <v>6.6411999999999999E-2</v>
      </c>
      <c r="E18030">
        <v>-0.48509600000000003</v>
      </c>
      <c r="F18030">
        <v>0.480132</v>
      </c>
      <c r="G18030">
        <v>6.6973000000000005E-2</v>
      </c>
      <c r="H18030">
        <v>-4.1644600000000001</v>
      </c>
      <c r="I18030">
        <v>0.34361399999999998</v>
      </c>
    </row>
    <row r="18031" spans="2:9">
      <c r="B18031">
        <v>18000</v>
      </c>
      <c r="C18031">
        <v>0.89995000000000003</v>
      </c>
      <c r="D18031">
        <v>6.4409999999999995E-2</v>
      </c>
      <c r="E18031">
        <v>-0.43438399999999999</v>
      </c>
      <c r="F18031">
        <v>0.479132</v>
      </c>
      <c r="G18031">
        <v>6.3975000000000004E-2</v>
      </c>
      <c r="H18031">
        <v>-4.1217920000000001</v>
      </c>
      <c r="I18031">
        <v>0.35227999999999998</v>
      </c>
    </row>
    <row r="18032" spans="2:9">
      <c r="B18032">
        <v>18001</v>
      </c>
      <c r="C18032">
        <v>0.9</v>
      </c>
      <c r="D18032">
        <v>6.3741999999999993E-2</v>
      </c>
      <c r="E18032">
        <v>-0.378668</v>
      </c>
      <c r="F18032">
        <v>0.47813099999999997</v>
      </c>
      <c r="G18032">
        <v>6.2642000000000003E-2</v>
      </c>
      <c r="H18032">
        <v>-4.0737909999999999</v>
      </c>
      <c r="I18032">
        <v>0.36294500000000002</v>
      </c>
    </row>
    <row r="18033" spans="2:9">
      <c r="B18033">
        <v>18002</v>
      </c>
      <c r="C18033">
        <v>0.90005000000000002</v>
      </c>
      <c r="D18033">
        <v>6.1073000000000002E-2</v>
      </c>
      <c r="E18033">
        <v>-0.32628800000000002</v>
      </c>
      <c r="F18033">
        <v>0.47613100000000003</v>
      </c>
      <c r="G18033">
        <v>5.9976000000000002E-2</v>
      </c>
      <c r="H18033">
        <v>-4.026789</v>
      </c>
      <c r="I18033">
        <v>0.37127700000000002</v>
      </c>
    </row>
    <row r="18034" spans="2:9">
      <c r="B18034">
        <v>18003</v>
      </c>
      <c r="C18034">
        <v>0.90010000000000001</v>
      </c>
      <c r="D18034">
        <v>5.9403999999999998E-2</v>
      </c>
      <c r="E18034">
        <v>-0.27691100000000002</v>
      </c>
      <c r="F18034">
        <v>0.47579700000000003</v>
      </c>
      <c r="G18034">
        <v>5.8310000000000001E-2</v>
      </c>
      <c r="H18034">
        <v>-3.9824540000000002</v>
      </c>
      <c r="I18034">
        <v>0.379942</v>
      </c>
    </row>
    <row r="18035" spans="2:9">
      <c r="B18035">
        <v>18004</v>
      </c>
      <c r="C18035">
        <v>0.90015000000000001</v>
      </c>
      <c r="D18035">
        <v>5.7735000000000002E-2</v>
      </c>
      <c r="E18035">
        <v>-0.22720099999999999</v>
      </c>
      <c r="F18035">
        <v>0.47579700000000003</v>
      </c>
      <c r="G18035">
        <v>5.6977E-2</v>
      </c>
      <c r="H18035">
        <v>-3.937786</v>
      </c>
      <c r="I18035">
        <v>0.38960699999999998</v>
      </c>
    </row>
    <row r="18036" spans="2:9">
      <c r="B18036">
        <v>18005</v>
      </c>
      <c r="C18036">
        <v>0.9002</v>
      </c>
      <c r="D18036">
        <v>5.5732999999999998E-2</v>
      </c>
      <c r="E18036">
        <v>-0.170818</v>
      </c>
      <c r="F18036">
        <v>0.47413</v>
      </c>
      <c r="G18036">
        <v>5.4644999999999999E-2</v>
      </c>
      <c r="H18036">
        <v>-3.8874520000000001</v>
      </c>
      <c r="I18036">
        <v>0.39993899999999999</v>
      </c>
    </row>
    <row r="18037" spans="2:9">
      <c r="B18037">
        <v>18006</v>
      </c>
      <c r="C18037">
        <v>0.90024999999999999</v>
      </c>
      <c r="D18037">
        <v>5.3062999999999999E-2</v>
      </c>
      <c r="E18037">
        <v>-0.11677</v>
      </c>
      <c r="F18037">
        <v>0.47246300000000002</v>
      </c>
      <c r="G18037">
        <v>5.1978999999999997E-2</v>
      </c>
      <c r="H18037">
        <v>-3.83745</v>
      </c>
      <c r="I18037">
        <v>0.409271</v>
      </c>
    </row>
    <row r="18038" spans="2:9">
      <c r="B18038">
        <v>18007</v>
      </c>
      <c r="C18038">
        <v>0.90029999999999999</v>
      </c>
      <c r="D18038">
        <v>5.1394000000000002E-2</v>
      </c>
      <c r="E18038">
        <v>-6.8726999999999996E-2</v>
      </c>
      <c r="F18038">
        <v>0.47212999999999999</v>
      </c>
      <c r="G18038">
        <v>5.0979999999999998E-2</v>
      </c>
      <c r="H18038">
        <v>-3.792449</v>
      </c>
      <c r="I18038">
        <v>0.41793599999999997</v>
      </c>
    </row>
    <row r="18039" spans="2:9">
      <c r="B18039">
        <v>18008</v>
      </c>
      <c r="C18039">
        <v>0.90034999999999998</v>
      </c>
      <c r="D18039">
        <v>4.9057999999999997E-2</v>
      </c>
      <c r="E18039">
        <v>-2.0018000000000001E-2</v>
      </c>
      <c r="F18039">
        <v>0.47112900000000002</v>
      </c>
      <c r="G18039">
        <v>4.8314000000000003E-2</v>
      </c>
      <c r="H18039">
        <v>-3.7464469999999999</v>
      </c>
      <c r="I18039">
        <v>0.42593500000000001</v>
      </c>
    </row>
    <row r="18040" spans="2:9">
      <c r="B18040">
        <v>18009</v>
      </c>
      <c r="C18040">
        <v>0.90039999999999998</v>
      </c>
      <c r="D18040">
        <v>4.7056000000000001E-2</v>
      </c>
      <c r="E18040">
        <v>3.7033000000000003E-2</v>
      </c>
      <c r="F18040">
        <v>0.47046199999999999</v>
      </c>
      <c r="G18040">
        <v>4.6981000000000002E-2</v>
      </c>
      <c r="H18040">
        <v>-3.6931120000000002</v>
      </c>
      <c r="I18040">
        <v>0.43593300000000001</v>
      </c>
    </row>
    <row r="18041" spans="2:9">
      <c r="B18041">
        <v>18010</v>
      </c>
      <c r="C18041">
        <v>0.90044999999999997</v>
      </c>
      <c r="D18041">
        <v>4.5053999999999997E-2</v>
      </c>
      <c r="E18041">
        <v>9.1413999999999995E-2</v>
      </c>
      <c r="F18041">
        <v>0.46946199999999999</v>
      </c>
      <c r="G18041">
        <v>4.5315000000000001E-2</v>
      </c>
      <c r="H18041">
        <v>-3.640444</v>
      </c>
      <c r="I18041">
        <v>0.44526500000000002</v>
      </c>
    </row>
    <row r="18042" spans="2:9">
      <c r="B18042">
        <v>18011</v>
      </c>
      <c r="C18042">
        <v>0.90049999999999997</v>
      </c>
      <c r="D18042">
        <v>4.2716999999999998E-2</v>
      </c>
      <c r="E18042">
        <v>0.13745499999999999</v>
      </c>
      <c r="F18042">
        <v>0.46779500000000002</v>
      </c>
      <c r="G18042">
        <v>4.2983E-2</v>
      </c>
      <c r="H18042">
        <v>-3.5951089999999999</v>
      </c>
      <c r="I18042">
        <v>0.452598</v>
      </c>
    </row>
    <row r="18043" spans="2:9">
      <c r="B18043">
        <v>18012</v>
      </c>
      <c r="C18043">
        <v>0.90054999999999996</v>
      </c>
      <c r="D18043">
        <v>4.0381E-2</v>
      </c>
      <c r="E18043">
        <v>0.187499</v>
      </c>
      <c r="F18043">
        <v>0.46712799999999999</v>
      </c>
      <c r="G18043">
        <v>4.1317E-2</v>
      </c>
      <c r="H18043">
        <v>-3.5467749999999998</v>
      </c>
      <c r="I18043">
        <v>0.46059600000000001</v>
      </c>
    </row>
    <row r="18044" spans="2:9">
      <c r="B18044">
        <v>18013</v>
      </c>
      <c r="C18044">
        <v>0.90059999999999996</v>
      </c>
      <c r="D18044">
        <v>3.7378000000000002E-2</v>
      </c>
      <c r="E18044">
        <v>0.24488299999999999</v>
      </c>
      <c r="F18044">
        <v>0.46612799999999999</v>
      </c>
      <c r="G18044">
        <v>4.265E-2</v>
      </c>
      <c r="H18044">
        <v>-3.4917729999999998</v>
      </c>
      <c r="I18044">
        <v>0.47192800000000001</v>
      </c>
    </row>
    <row r="18045" spans="2:9">
      <c r="B18045">
        <v>18014</v>
      </c>
      <c r="C18045">
        <v>0.90064999999999995</v>
      </c>
      <c r="D18045">
        <v>3.5708999999999998E-2</v>
      </c>
      <c r="E18045">
        <v>0.29759600000000003</v>
      </c>
      <c r="F18045">
        <v>0.46612799999999999</v>
      </c>
      <c r="G18045">
        <v>3.6984999999999997E-2</v>
      </c>
      <c r="H18045">
        <v>-3.4391050000000001</v>
      </c>
      <c r="I18045">
        <v>0.47959299999999999</v>
      </c>
    </row>
    <row r="18046" spans="2:9">
      <c r="B18046">
        <v>18015</v>
      </c>
      <c r="C18046">
        <v>0.90069999999999995</v>
      </c>
      <c r="D18046">
        <v>3.2705999999999999E-2</v>
      </c>
      <c r="E18046">
        <v>0.344638</v>
      </c>
      <c r="F18046">
        <v>0.46479399999999998</v>
      </c>
      <c r="G18046">
        <v>3.5319000000000003E-2</v>
      </c>
      <c r="H18046">
        <v>-3.3914360000000001</v>
      </c>
      <c r="I18046">
        <v>0.486259</v>
      </c>
    </row>
    <row r="18047" spans="2:9">
      <c r="B18047">
        <v>18016</v>
      </c>
      <c r="C18047">
        <v>0.90075000000000005</v>
      </c>
      <c r="D18047">
        <v>3.0369E-2</v>
      </c>
      <c r="E18047">
        <v>0.39634999999999998</v>
      </c>
      <c r="F18047">
        <v>0.46479399999999998</v>
      </c>
      <c r="G18047">
        <v>3.2654000000000002E-2</v>
      </c>
      <c r="H18047">
        <v>-3.3417680000000001</v>
      </c>
      <c r="I18047">
        <v>0.493925</v>
      </c>
    </row>
    <row r="18048" spans="2:9">
      <c r="B18048">
        <v>18017</v>
      </c>
      <c r="C18048">
        <v>0.90080000000000005</v>
      </c>
      <c r="D18048">
        <v>2.7699999999999999E-2</v>
      </c>
      <c r="E18048">
        <v>0.45206600000000002</v>
      </c>
      <c r="F18048">
        <v>0.46412700000000001</v>
      </c>
      <c r="G18048">
        <v>3.1654000000000002E-2</v>
      </c>
      <c r="H18048">
        <v>-3.2850999999999999</v>
      </c>
      <c r="I18048">
        <v>0.50258999999999998</v>
      </c>
    </row>
    <row r="18049" spans="2:9">
      <c r="B18049">
        <v>18018</v>
      </c>
      <c r="C18049">
        <v>0.90085000000000004</v>
      </c>
      <c r="D18049">
        <v>2.503E-2</v>
      </c>
      <c r="E18049">
        <v>0.50444599999999995</v>
      </c>
      <c r="F18049">
        <v>0.46346100000000001</v>
      </c>
      <c r="G18049">
        <v>2.8988E-2</v>
      </c>
      <c r="H18049">
        <v>-3.233098</v>
      </c>
      <c r="I18049">
        <v>0.51025500000000001</v>
      </c>
    </row>
    <row r="18050" spans="2:9">
      <c r="B18050">
        <v>18019</v>
      </c>
      <c r="C18050">
        <v>0.90090000000000003</v>
      </c>
      <c r="D18050">
        <v>2.3026999999999999E-2</v>
      </c>
      <c r="E18050">
        <v>0.55382299999999995</v>
      </c>
      <c r="F18050">
        <v>0.46346100000000001</v>
      </c>
      <c r="G18050">
        <v>2.7989E-2</v>
      </c>
      <c r="H18050">
        <v>-3.1830970000000001</v>
      </c>
      <c r="I18050">
        <v>0.51792099999999996</v>
      </c>
    </row>
    <row r="18051" spans="2:9">
      <c r="B18051">
        <v>18020</v>
      </c>
      <c r="C18051">
        <v>0.90095000000000003</v>
      </c>
      <c r="D18051">
        <v>2.0358000000000001E-2</v>
      </c>
      <c r="E18051">
        <v>0.60420099999999999</v>
      </c>
      <c r="F18051">
        <v>0.46279399999999998</v>
      </c>
      <c r="G18051">
        <v>2.5322999999999998E-2</v>
      </c>
      <c r="H18051">
        <v>-3.1317620000000002</v>
      </c>
      <c r="I18051">
        <v>0.52592000000000005</v>
      </c>
    </row>
    <row r="18052" spans="2:9">
      <c r="B18052">
        <v>18021</v>
      </c>
      <c r="C18052">
        <v>0.90100000000000002</v>
      </c>
      <c r="D18052">
        <v>1.7687999999999999E-2</v>
      </c>
      <c r="E18052">
        <v>0.66125100000000003</v>
      </c>
      <c r="F18052">
        <v>0.46245999999999998</v>
      </c>
      <c r="G18052">
        <v>2.3324000000000001E-2</v>
      </c>
      <c r="H18052">
        <v>-3.074427</v>
      </c>
      <c r="I18052">
        <v>0.53291900000000003</v>
      </c>
    </row>
    <row r="18053" spans="2:9">
      <c r="B18053">
        <v>18022</v>
      </c>
      <c r="C18053">
        <v>0.90105000000000002</v>
      </c>
      <c r="D18053">
        <v>1.4683999999999999E-2</v>
      </c>
      <c r="E18053">
        <v>0.71529900000000002</v>
      </c>
      <c r="F18053">
        <v>0.46245999999999998</v>
      </c>
      <c r="G18053">
        <v>2.2658000000000001E-2</v>
      </c>
      <c r="H18053">
        <v>-3.0184250000000001</v>
      </c>
      <c r="I18053">
        <v>0.53991800000000001</v>
      </c>
    </row>
    <row r="18054" spans="2:9">
      <c r="B18054">
        <v>18023</v>
      </c>
      <c r="C18054">
        <v>0.90110000000000001</v>
      </c>
      <c r="D18054">
        <v>1.2348E-2</v>
      </c>
      <c r="E18054">
        <v>0.76367499999999999</v>
      </c>
      <c r="F18054">
        <v>0.46245999999999998</v>
      </c>
      <c r="G18054">
        <v>1.9991999999999999E-2</v>
      </c>
      <c r="H18054">
        <v>-2.96909</v>
      </c>
      <c r="I18054">
        <v>0.54691599999999996</v>
      </c>
    </row>
    <row r="18055" spans="2:9">
      <c r="B18055">
        <v>18024</v>
      </c>
      <c r="C18055">
        <v>0.90115000000000001</v>
      </c>
      <c r="D18055">
        <v>9.3439999999999999E-3</v>
      </c>
      <c r="E18055">
        <v>0.81371899999999997</v>
      </c>
      <c r="F18055">
        <v>0.46145999999999998</v>
      </c>
      <c r="G18055">
        <v>1.8325999999999999E-2</v>
      </c>
      <c r="H18055">
        <v>-2.9174220000000002</v>
      </c>
      <c r="I18055">
        <v>0.55224899999999999</v>
      </c>
    </row>
    <row r="18056" spans="2:9">
      <c r="B18056">
        <v>18025</v>
      </c>
      <c r="C18056">
        <v>0.9012</v>
      </c>
      <c r="D18056">
        <v>6.0070000000000002E-3</v>
      </c>
      <c r="E18056">
        <v>0.87010299999999996</v>
      </c>
      <c r="F18056">
        <v>0.46145999999999998</v>
      </c>
      <c r="G18056">
        <v>1.6327000000000001E-2</v>
      </c>
      <c r="H18056">
        <v>-2.86042</v>
      </c>
      <c r="I18056">
        <v>0.55924799999999997</v>
      </c>
    </row>
    <row r="18057" spans="2:9">
      <c r="B18057">
        <v>18026</v>
      </c>
      <c r="C18057">
        <v>0.90125</v>
      </c>
      <c r="D18057">
        <v>2.6700000000000001E-3</v>
      </c>
      <c r="E18057">
        <v>0.92415000000000003</v>
      </c>
      <c r="F18057">
        <v>0.46145999999999998</v>
      </c>
      <c r="G18057">
        <v>1.3993999999999999E-2</v>
      </c>
      <c r="H18057">
        <v>-2.8044190000000002</v>
      </c>
      <c r="I18057">
        <v>0.56491400000000003</v>
      </c>
    </row>
    <row r="18058" spans="2:9">
      <c r="B18058">
        <v>18027</v>
      </c>
      <c r="C18058">
        <v>0.90129999999999999</v>
      </c>
      <c r="D18058">
        <v>6.6699999999999995E-4</v>
      </c>
      <c r="E18058">
        <v>0.97452799999999995</v>
      </c>
      <c r="F18058">
        <v>0.46145999999999998</v>
      </c>
      <c r="G18058">
        <v>1.2662E-2</v>
      </c>
      <c r="H18058">
        <v>-2.7527499999999998</v>
      </c>
      <c r="I18058">
        <v>0.57124600000000003</v>
      </c>
    </row>
    <row r="18059" spans="2:9">
      <c r="B18059">
        <v>18028</v>
      </c>
      <c r="C18059">
        <v>0.90134999999999998</v>
      </c>
      <c r="D18059">
        <v>-3.0040000000000002E-3</v>
      </c>
      <c r="E18059">
        <v>1.0249060000000001</v>
      </c>
      <c r="F18059">
        <v>0.46145999999999998</v>
      </c>
      <c r="G18059">
        <v>1.1329000000000001E-2</v>
      </c>
      <c r="H18059">
        <v>-2.701749</v>
      </c>
      <c r="I18059">
        <v>0.57624500000000001</v>
      </c>
    </row>
    <row r="18060" spans="2:9">
      <c r="B18060">
        <v>18029</v>
      </c>
      <c r="C18060">
        <v>0.90139999999999998</v>
      </c>
      <c r="D18060">
        <v>-6.3410000000000003E-3</v>
      </c>
      <c r="E18060">
        <v>1.080956</v>
      </c>
      <c r="F18060">
        <v>0.46145999999999998</v>
      </c>
      <c r="G18060">
        <v>8.3300000000000006E-3</v>
      </c>
      <c r="H18060">
        <v>-2.6444139999999998</v>
      </c>
      <c r="I18060">
        <v>0.58257800000000004</v>
      </c>
    </row>
    <row r="18061" spans="2:9">
      <c r="B18061">
        <v>18030</v>
      </c>
      <c r="C18061">
        <v>0.90144999999999997</v>
      </c>
      <c r="D18061">
        <v>-9.6780000000000008E-3</v>
      </c>
      <c r="E18061">
        <v>1.135003</v>
      </c>
      <c r="F18061">
        <v>0.46145999999999998</v>
      </c>
      <c r="G18061">
        <v>7.3299999999999997E-3</v>
      </c>
      <c r="H18061">
        <v>-2.5884119999999999</v>
      </c>
      <c r="I18061">
        <v>0.58757700000000002</v>
      </c>
    </row>
    <row r="18062" spans="2:9">
      <c r="B18062">
        <v>18031</v>
      </c>
      <c r="C18062">
        <v>0.90149999999999997</v>
      </c>
      <c r="D18062">
        <v>-1.2682000000000001E-2</v>
      </c>
      <c r="E18062">
        <v>1.18438</v>
      </c>
      <c r="F18062">
        <v>0.46145999999999998</v>
      </c>
      <c r="G18062">
        <v>4.9979999999999998E-3</v>
      </c>
      <c r="H18062">
        <v>-2.5367440000000001</v>
      </c>
      <c r="I18062">
        <v>0.59124299999999996</v>
      </c>
    </row>
    <row r="18063" spans="2:9">
      <c r="B18063">
        <v>18032</v>
      </c>
      <c r="C18063">
        <v>0.90154999999999996</v>
      </c>
      <c r="D18063">
        <v>-1.5351999999999999E-2</v>
      </c>
      <c r="E18063">
        <v>1.2357590000000001</v>
      </c>
      <c r="F18063">
        <v>0.46179300000000001</v>
      </c>
      <c r="G18063">
        <v>3.9979999999999998E-3</v>
      </c>
      <c r="H18063">
        <v>-2.4850759999999998</v>
      </c>
      <c r="I18063">
        <v>0.59590900000000002</v>
      </c>
    </row>
    <row r="18064" spans="2:9">
      <c r="B18064">
        <v>18033</v>
      </c>
      <c r="C18064">
        <v>0.90159999999999996</v>
      </c>
      <c r="D18064">
        <v>-1.8355E-2</v>
      </c>
      <c r="E18064">
        <v>1.291809</v>
      </c>
      <c r="F18064">
        <v>0.46179300000000001</v>
      </c>
      <c r="G18064">
        <v>0</v>
      </c>
      <c r="H18064">
        <v>-2.4277410000000001</v>
      </c>
      <c r="I18064">
        <v>0.60024200000000005</v>
      </c>
    </row>
    <row r="18065" spans="2:9">
      <c r="B18065">
        <v>18034</v>
      </c>
      <c r="C18065">
        <v>0.90164999999999995</v>
      </c>
      <c r="D18065">
        <v>-2.2360000000000001E-2</v>
      </c>
      <c r="E18065">
        <v>1.3475250000000001</v>
      </c>
      <c r="F18065">
        <v>0.46245999999999998</v>
      </c>
      <c r="G18065">
        <v>-6.6600000000000003E-4</v>
      </c>
      <c r="H18065">
        <v>-2.3710719999999998</v>
      </c>
      <c r="I18065">
        <v>0.60557399999999995</v>
      </c>
    </row>
    <row r="18066" spans="2:9">
      <c r="B18066">
        <v>18035</v>
      </c>
      <c r="C18066">
        <v>0.90169999999999995</v>
      </c>
      <c r="D18066">
        <v>-2.6030999999999999E-2</v>
      </c>
      <c r="E18066">
        <v>1.397235</v>
      </c>
      <c r="F18066">
        <v>0.46245999999999998</v>
      </c>
      <c r="G18066">
        <v>-2.3319999999999999E-3</v>
      </c>
      <c r="H18066">
        <v>-2.3190710000000001</v>
      </c>
      <c r="I18066">
        <v>0.60890699999999998</v>
      </c>
    </row>
    <row r="18067" spans="2:9">
      <c r="B18067">
        <v>18036</v>
      </c>
      <c r="C18067">
        <v>0.90175000000000005</v>
      </c>
      <c r="D18067">
        <v>-2.8367E-2</v>
      </c>
      <c r="E18067">
        <v>1.4499489999999999</v>
      </c>
      <c r="F18067">
        <v>0.46312700000000001</v>
      </c>
      <c r="G18067">
        <v>-4.6649999999999999E-3</v>
      </c>
      <c r="H18067">
        <v>-2.2664019999999998</v>
      </c>
      <c r="I18067">
        <v>0.61290599999999995</v>
      </c>
    </row>
    <row r="18068" spans="2:9">
      <c r="B18068">
        <v>18037</v>
      </c>
      <c r="C18068">
        <v>0.90180000000000005</v>
      </c>
      <c r="D18068">
        <v>-3.3038999999999999E-2</v>
      </c>
      <c r="E18068">
        <v>1.505331</v>
      </c>
      <c r="F18068">
        <v>0.46346100000000001</v>
      </c>
      <c r="G18068">
        <v>-6.6639999999999998E-3</v>
      </c>
      <c r="H18068">
        <v>-2.2104010000000001</v>
      </c>
      <c r="I18068">
        <v>0.61590599999999995</v>
      </c>
    </row>
    <row r="18069" spans="2:9">
      <c r="B18069">
        <v>18038</v>
      </c>
      <c r="C18069">
        <v>0.90185000000000004</v>
      </c>
      <c r="D18069">
        <v>-3.7044000000000001E-2</v>
      </c>
      <c r="E18069">
        <v>1.560713</v>
      </c>
      <c r="F18069">
        <v>0.46412700000000001</v>
      </c>
      <c r="G18069">
        <v>-8.9960000000000005E-3</v>
      </c>
      <c r="H18069">
        <v>-2.1530649999999998</v>
      </c>
      <c r="I18069">
        <v>0.61923899999999998</v>
      </c>
    </row>
    <row r="18070" spans="2:9">
      <c r="B18070">
        <v>18039</v>
      </c>
      <c r="C18070">
        <v>0.90190000000000003</v>
      </c>
      <c r="D18070">
        <v>-4.0048E-2</v>
      </c>
      <c r="E18070">
        <v>1.6127590000000001</v>
      </c>
      <c r="F18070">
        <v>0.46446100000000001</v>
      </c>
      <c r="G18070">
        <v>-1.0329E-2</v>
      </c>
      <c r="H18070">
        <v>-2.101064</v>
      </c>
      <c r="I18070">
        <v>0.62257200000000001</v>
      </c>
    </row>
    <row r="18071" spans="2:9">
      <c r="B18071">
        <v>18040</v>
      </c>
      <c r="C18071">
        <v>0.90195000000000003</v>
      </c>
      <c r="D18071">
        <v>-4.3719000000000001E-2</v>
      </c>
      <c r="E18071">
        <v>1.6641379999999999</v>
      </c>
      <c r="F18071">
        <v>0.46479399999999998</v>
      </c>
      <c r="G18071">
        <v>-1.1995E-2</v>
      </c>
      <c r="H18071">
        <v>-2.0490620000000002</v>
      </c>
      <c r="I18071">
        <v>0.62457099999999999</v>
      </c>
    </row>
    <row r="18072" spans="2:9">
      <c r="B18072">
        <v>18041</v>
      </c>
      <c r="C18072">
        <v>0.90200000000000002</v>
      </c>
      <c r="D18072">
        <v>-4.7723000000000002E-2</v>
      </c>
      <c r="E18072">
        <v>1.720855</v>
      </c>
      <c r="F18072">
        <v>0.46546100000000001</v>
      </c>
      <c r="G18072">
        <v>-1.4661E-2</v>
      </c>
      <c r="H18072">
        <v>-1.992394</v>
      </c>
      <c r="I18072">
        <v>0.62723799999999996</v>
      </c>
    </row>
    <row r="18073" spans="2:9">
      <c r="B18073">
        <v>18042</v>
      </c>
      <c r="C18073">
        <v>0.90205000000000002</v>
      </c>
      <c r="D18073">
        <v>-5.1728000000000003E-2</v>
      </c>
      <c r="E18073">
        <v>1.7762370000000001</v>
      </c>
      <c r="F18073">
        <v>0.46612799999999999</v>
      </c>
      <c r="G18073">
        <v>-1.6993000000000001E-2</v>
      </c>
      <c r="H18073">
        <v>-1.936059</v>
      </c>
      <c r="I18073">
        <v>0.62990400000000002</v>
      </c>
    </row>
    <row r="18074" spans="2:9">
      <c r="B18074">
        <v>18043</v>
      </c>
      <c r="C18074">
        <v>0.90210000000000001</v>
      </c>
      <c r="D18074">
        <v>-5.5398999999999997E-2</v>
      </c>
      <c r="E18074">
        <v>1.8282830000000001</v>
      </c>
      <c r="F18074">
        <v>0.46679500000000002</v>
      </c>
      <c r="G18074">
        <v>-1.8325999999999999E-2</v>
      </c>
      <c r="H18074">
        <v>-1.8843909999999999</v>
      </c>
      <c r="I18074">
        <v>0.63190400000000002</v>
      </c>
    </row>
    <row r="18075" spans="2:9">
      <c r="B18075">
        <v>18044</v>
      </c>
      <c r="C18075">
        <v>0.90215000000000001</v>
      </c>
      <c r="D18075">
        <v>-5.9069999999999998E-2</v>
      </c>
      <c r="E18075">
        <v>1.8809959999999999</v>
      </c>
      <c r="F18075">
        <v>0.46746199999999999</v>
      </c>
      <c r="G18075">
        <v>-1.9991999999999999E-2</v>
      </c>
      <c r="H18075">
        <v>-1.831056</v>
      </c>
      <c r="I18075">
        <v>0.63390299999999999</v>
      </c>
    </row>
    <row r="18076" spans="2:9">
      <c r="B18076">
        <v>18045</v>
      </c>
      <c r="C18076">
        <v>0.9022</v>
      </c>
      <c r="D18076">
        <v>-6.3408999999999993E-2</v>
      </c>
      <c r="E18076">
        <v>1.937046</v>
      </c>
      <c r="F18076">
        <v>0.46846199999999999</v>
      </c>
      <c r="G18076">
        <v>-2.2658000000000001E-2</v>
      </c>
      <c r="H18076">
        <v>-1.7757210000000001</v>
      </c>
      <c r="I18076">
        <v>0.63556999999999997</v>
      </c>
    </row>
    <row r="18077" spans="2:9">
      <c r="B18077">
        <v>18046</v>
      </c>
      <c r="C18077">
        <v>0.90225</v>
      </c>
      <c r="D18077">
        <v>-6.7080000000000001E-2</v>
      </c>
      <c r="E18077">
        <v>1.9917609999999999</v>
      </c>
      <c r="F18077">
        <v>0.46946199999999999</v>
      </c>
      <c r="G18077">
        <v>-2.4323999999999998E-2</v>
      </c>
      <c r="H18077">
        <v>-1.721052</v>
      </c>
      <c r="I18077">
        <v>0.63656900000000005</v>
      </c>
    </row>
    <row r="18078" spans="2:9">
      <c r="B18078">
        <v>18047</v>
      </c>
      <c r="C18078">
        <v>0.90229999999999999</v>
      </c>
      <c r="D18078">
        <v>-7.0416999999999993E-2</v>
      </c>
      <c r="E18078">
        <v>2.0438070000000002</v>
      </c>
      <c r="F18078">
        <v>0.47012900000000002</v>
      </c>
      <c r="G18078">
        <v>-2.6988999999999999E-2</v>
      </c>
      <c r="H18078">
        <v>-1.670051</v>
      </c>
      <c r="I18078">
        <v>0.637903</v>
      </c>
    </row>
    <row r="18079" spans="2:9">
      <c r="B18079">
        <v>18048</v>
      </c>
      <c r="C18079">
        <v>0.90234999999999999</v>
      </c>
      <c r="D18079">
        <v>-7.4756000000000003E-2</v>
      </c>
      <c r="E18079">
        <v>2.0965199999999999</v>
      </c>
      <c r="F18079">
        <v>0.47112900000000002</v>
      </c>
      <c r="G18079">
        <v>-2.7656E-2</v>
      </c>
      <c r="H18079">
        <v>-1.617049</v>
      </c>
      <c r="I18079">
        <v>0.63990199999999997</v>
      </c>
    </row>
    <row r="18080" spans="2:9">
      <c r="B18080">
        <v>18049</v>
      </c>
      <c r="C18080">
        <v>0.90239999999999998</v>
      </c>
      <c r="D18080">
        <v>-7.8426999999999997E-2</v>
      </c>
      <c r="E18080">
        <v>2.1535709999999999</v>
      </c>
      <c r="F18080">
        <v>0.47212999999999999</v>
      </c>
      <c r="G18080">
        <v>-2.9655000000000001E-2</v>
      </c>
      <c r="H18080">
        <v>-1.5610470000000001</v>
      </c>
      <c r="I18080">
        <v>0.64056900000000006</v>
      </c>
    </row>
    <row r="18081" spans="2:9">
      <c r="B18081">
        <v>18050</v>
      </c>
      <c r="C18081">
        <v>0.90244999999999997</v>
      </c>
      <c r="D18081">
        <v>-8.2431000000000004E-2</v>
      </c>
      <c r="E18081">
        <v>2.2092869999999998</v>
      </c>
      <c r="F18081">
        <v>0.47246300000000002</v>
      </c>
      <c r="G18081">
        <v>-3.2321000000000003E-2</v>
      </c>
      <c r="H18081">
        <v>-1.5057119999999999</v>
      </c>
      <c r="I18081">
        <v>0.641235</v>
      </c>
    </row>
    <row r="18082" spans="2:9">
      <c r="B18082">
        <v>18051</v>
      </c>
      <c r="C18082">
        <v>0.90249999999999997</v>
      </c>
      <c r="D18082">
        <v>-8.677E-2</v>
      </c>
      <c r="E18082">
        <v>2.260999</v>
      </c>
      <c r="F18082">
        <v>0.47313</v>
      </c>
      <c r="G18082">
        <v>-3.4986000000000003E-2</v>
      </c>
      <c r="H18082">
        <v>-1.4553780000000001</v>
      </c>
      <c r="I18082">
        <v>0.641235</v>
      </c>
    </row>
    <row r="18083" spans="2:9">
      <c r="B18083">
        <v>18052</v>
      </c>
      <c r="C18083">
        <v>0.90254999999999996</v>
      </c>
      <c r="D18083">
        <v>-9.0440999999999994E-2</v>
      </c>
      <c r="E18083">
        <v>2.3133789999999999</v>
      </c>
      <c r="F18083">
        <v>0.47413</v>
      </c>
      <c r="G18083">
        <v>-3.6651999999999997E-2</v>
      </c>
      <c r="H18083">
        <v>-1.4043760000000001</v>
      </c>
      <c r="I18083">
        <v>0.641235</v>
      </c>
    </row>
    <row r="18084" spans="2:9">
      <c r="B18084">
        <v>18053</v>
      </c>
      <c r="C18084">
        <v>0.90259999999999996</v>
      </c>
      <c r="D18084">
        <v>-9.3443999999999999E-2</v>
      </c>
      <c r="E18084">
        <v>2.3697620000000001</v>
      </c>
      <c r="F18084">
        <v>0.47579700000000003</v>
      </c>
      <c r="G18084">
        <v>-3.7984999999999998E-2</v>
      </c>
      <c r="H18084">
        <v>-1.348374</v>
      </c>
      <c r="I18084">
        <v>0.64256899999999995</v>
      </c>
    </row>
    <row r="18085" spans="2:9">
      <c r="B18085">
        <v>18054</v>
      </c>
      <c r="C18085">
        <v>0.90264999999999995</v>
      </c>
      <c r="D18085">
        <v>-9.7782999999999995E-2</v>
      </c>
      <c r="E18085">
        <v>2.425478</v>
      </c>
      <c r="F18085">
        <v>0.47579700000000003</v>
      </c>
      <c r="G18085">
        <v>-4.0651E-2</v>
      </c>
      <c r="H18085">
        <v>-1.294373</v>
      </c>
      <c r="I18085">
        <v>0.64190199999999997</v>
      </c>
    </row>
    <row r="18086" spans="2:9">
      <c r="B18086">
        <v>18055</v>
      </c>
      <c r="C18086">
        <v>0.90269999999999995</v>
      </c>
      <c r="D18086">
        <v>-0.102455</v>
      </c>
      <c r="E18086">
        <v>2.4775239999999998</v>
      </c>
      <c r="F18086">
        <v>0.476464</v>
      </c>
      <c r="G18086">
        <v>-4.2983E-2</v>
      </c>
      <c r="H18086">
        <v>-1.242704</v>
      </c>
      <c r="I18086">
        <v>0.64156899999999994</v>
      </c>
    </row>
    <row r="18087" spans="2:9">
      <c r="B18087">
        <v>18056</v>
      </c>
      <c r="C18087">
        <v>0.90275000000000005</v>
      </c>
      <c r="D18087">
        <v>-0.105792</v>
      </c>
      <c r="E18087">
        <v>2.5315720000000002</v>
      </c>
      <c r="F18087">
        <v>0.47813099999999997</v>
      </c>
      <c r="G18087">
        <v>-4.3983000000000001E-2</v>
      </c>
      <c r="H18087">
        <v>-1.191036</v>
      </c>
      <c r="I18087">
        <v>0.64190199999999997</v>
      </c>
    </row>
    <row r="18088" spans="2:9">
      <c r="B18088">
        <v>18057</v>
      </c>
      <c r="C18088">
        <v>0.90280000000000005</v>
      </c>
      <c r="D18088">
        <v>-0.109463</v>
      </c>
      <c r="E18088">
        <v>2.5872869999999999</v>
      </c>
      <c r="F18088">
        <v>0.47846499999999997</v>
      </c>
      <c r="G18088">
        <v>-4.6648000000000002E-2</v>
      </c>
      <c r="H18088">
        <v>-1.1360349999999999</v>
      </c>
      <c r="I18088">
        <v>0.641235</v>
      </c>
    </row>
    <row r="18089" spans="2:9">
      <c r="B18089">
        <v>18058</v>
      </c>
      <c r="C18089">
        <v>0.90285000000000004</v>
      </c>
      <c r="D18089">
        <v>-0.113802</v>
      </c>
      <c r="E18089">
        <v>2.6420029999999999</v>
      </c>
      <c r="F18089">
        <v>0.47946499999999997</v>
      </c>
      <c r="G18089">
        <v>-4.8314000000000003E-2</v>
      </c>
      <c r="H18089">
        <v>-1.0827</v>
      </c>
      <c r="I18089">
        <v>0.641235</v>
      </c>
    </row>
    <row r="18090" spans="2:9">
      <c r="B18090">
        <v>18059</v>
      </c>
      <c r="C18090">
        <v>0.90290000000000004</v>
      </c>
      <c r="D18090">
        <v>-0.11713899999999999</v>
      </c>
      <c r="E18090">
        <v>2.6930480000000001</v>
      </c>
      <c r="F18090">
        <v>0.479798</v>
      </c>
      <c r="G18090">
        <v>-5.1312999999999998E-2</v>
      </c>
      <c r="H18090">
        <v>-1.033698</v>
      </c>
      <c r="I18090">
        <v>0.64023600000000003</v>
      </c>
    </row>
    <row r="18091" spans="2:9">
      <c r="B18091">
        <v>18060</v>
      </c>
      <c r="C18091">
        <v>0.90295000000000003</v>
      </c>
      <c r="D18091">
        <v>-0.120477</v>
      </c>
      <c r="E18091">
        <v>2.7454269999999998</v>
      </c>
      <c r="F18091">
        <v>0.48046499999999998</v>
      </c>
      <c r="G18091">
        <v>-5.4311999999999999E-2</v>
      </c>
      <c r="H18091">
        <v>-0.98236299999999999</v>
      </c>
      <c r="I18091">
        <v>0.63856900000000005</v>
      </c>
    </row>
    <row r="18092" spans="2:9">
      <c r="B18092">
        <v>18061</v>
      </c>
      <c r="C18092">
        <v>0.90300000000000002</v>
      </c>
      <c r="D18092">
        <v>-0.12448099999999999</v>
      </c>
      <c r="E18092">
        <v>2.8028110000000002</v>
      </c>
      <c r="F18092">
        <v>0.48213200000000001</v>
      </c>
      <c r="G18092">
        <v>-5.5310999999999999E-2</v>
      </c>
      <c r="H18092">
        <v>-0.92636200000000002</v>
      </c>
      <c r="I18092">
        <v>0.63923600000000003</v>
      </c>
    </row>
    <row r="18093" spans="2:9">
      <c r="B18093">
        <v>18062</v>
      </c>
      <c r="C18093">
        <v>0.90305000000000002</v>
      </c>
      <c r="D18093">
        <v>-0.12915399999999999</v>
      </c>
      <c r="E18093">
        <v>2.855858</v>
      </c>
      <c r="F18093">
        <v>0.48179899999999998</v>
      </c>
      <c r="G18093">
        <v>-5.8310000000000001E-2</v>
      </c>
      <c r="H18093">
        <v>-0.87369300000000005</v>
      </c>
      <c r="I18093">
        <v>0.637903</v>
      </c>
    </row>
    <row r="18094" spans="2:9">
      <c r="B18094">
        <v>18063</v>
      </c>
      <c r="C18094">
        <v>0.90310000000000001</v>
      </c>
      <c r="D18094">
        <v>-0.132157</v>
      </c>
      <c r="E18094">
        <v>2.9072369999999998</v>
      </c>
      <c r="F18094">
        <v>0.48279899999999998</v>
      </c>
      <c r="G18094">
        <v>-5.8977000000000002E-2</v>
      </c>
      <c r="H18094">
        <v>-0.82435800000000004</v>
      </c>
      <c r="I18094">
        <v>0.63756900000000005</v>
      </c>
    </row>
    <row r="18095" spans="2:9">
      <c r="B18095">
        <v>18064</v>
      </c>
      <c r="C18095">
        <v>0.90315000000000001</v>
      </c>
      <c r="D18095">
        <v>-0.135828</v>
      </c>
      <c r="E18095">
        <v>2.9586160000000001</v>
      </c>
      <c r="F18095">
        <v>0.48313299999999998</v>
      </c>
      <c r="G18095">
        <v>-6.2642000000000003E-2</v>
      </c>
      <c r="H18095">
        <v>-0.77435699999999996</v>
      </c>
      <c r="I18095">
        <v>0.63656900000000005</v>
      </c>
    </row>
    <row r="18096" spans="2:9">
      <c r="B18096">
        <v>18065</v>
      </c>
      <c r="C18096">
        <v>0.9032</v>
      </c>
      <c r="D18096">
        <v>-0.14016700000000001</v>
      </c>
      <c r="E18096">
        <v>3.0146649999999999</v>
      </c>
      <c r="F18096">
        <v>0.48379899999999998</v>
      </c>
      <c r="G18096">
        <v>-6.4974000000000004E-2</v>
      </c>
      <c r="H18096">
        <v>-0.71935499999999997</v>
      </c>
      <c r="I18096">
        <v>0.634903</v>
      </c>
    </row>
    <row r="18097" spans="2:9">
      <c r="B18097">
        <v>18066</v>
      </c>
      <c r="C18097">
        <v>0.90325</v>
      </c>
      <c r="D18097">
        <v>-0.14316999999999999</v>
      </c>
      <c r="E18097">
        <v>3.0680459999999998</v>
      </c>
      <c r="F18097">
        <v>0.48413299999999998</v>
      </c>
      <c r="G18097">
        <v>-6.6973000000000005E-2</v>
      </c>
      <c r="H18097">
        <v>-0.66668700000000003</v>
      </c>
      <c r="I18097">
        <v>0.63390299999999999</v>
      </c>
    </row>
    <row r="18098" spans="2:9">
      <c r="B18098">
        <v>18067</v>
      </c>
      <c r="C18098">
        <v>0.90329999999999999</v>
      </c>
      <c r="D18098">
        <v>-0.146507</v>
      </c>
      <c r="E18098">
        <v>3.1184240000000001</v>
      </c>
      <c r="F18098">
        <v>0.48480000000000001</v>
      </c>
      <c r="G18098">
        <v>-6.8639000000000006E-2</v>
      </c>
      <c r="H18098">
        <v>-0.61768500000000004</v>
      </c>
      <c r="I18098">
        <v>0.63323700000000005</v>
      </c>
    </row>
    <row r="18099" spans="2:9">
      <c r="B18099">
        <v>18068</v>
      </c>
      <c r="C18099">
        <v>0.90334999999999999</v>
      </c>
      <c r="D18099">
        <v>-0.14984500000000001</v>
      </c>
      <c r="E18099">
        <v>3.1691349999999998</v>
      </c>
      <c r="F18099">
        <v>0.48446600000000001</v>
      </c>
      <c r="G18099">
        <v>-7.1637999999999993E-2</v>
      </c>
      <c r="H18099">
        <v>-0.56768399999999997</v>
      </c>
      <c r="I18099">
        <v>0.63156999999999996</v>
      </c>
    </row>
    <row r="18100" spans="2:9">
      <c r="B18100">
        <v>18069</v>
      </c>
      <c r="C18100">
        <v>0.90339999999999998</v>
      </c>
      <c r="D18100">
        <v>-0.15384999999999999</v>
      </c>
      <c r="E18100">
        <v>3.2235170000000002</v>
      </c>
      <c r="F18100">
        <v>0.48480000000000001</v>
      </c>
      <c r="G18100">
        <v>-7.3303999999999994E-2</v>
      </c>
      <c r="H18100">
        <v>-0.51301600000000003</v>
      </c>
      <c r="I18100">
        <v>0.62990400000000002</v>
      </c>
    </row>
    <row r="18101" spans="2:9">
      <c r="B18101">
        <v>18070</v>
      </c>
      <c r="C18101">
        <v>0.90344999999999998</v>
      </c>
      <c r="D18101">
        <v>-0.15785399999999999</v>
      </c>
      <c r="E18101">
        <v>3.2768969999999999</v>
      </c>
      <c r="F18101">
        <v>0.48513299999999998</v>
      </c>
      <c r="G18101">
        <v>-7.5969999999999996E-2</v>
      </c>
      <c r="H18101">
        <v>-0.46034700000000001</v>
      </c>
      <c r="I18101">
        <v>0.62890400000000002</v>
      </c>
    </row>
    <row r="18102" spans="2:9">
      <c r="B18102">
        <v>18071</v>
      </c>
      <c r="C18102">
        <v>0.90349999999999997</v>
      </c>
      <c r="D18102">
        <v>-0.160524</v>
      </c>
      <c r="E18102">
        <v>3.3256070000000002</v>
      </c>
      <c r="F18102">
        <v>0.48580000000000001</v>
      </c>
      <c r="G18102">
        <v>-7.7968999999999997E-2</v>
      </c>
      <c r="H18102">
        <v>-0.41167900000000002</v>
      </c>
      <c r="I18102">
        <v>0.62790400000000002</v>
      </c>
    </row>
    <row r="18103" spans="2:9">
      <c r="B18103">
        <v>18072</v>
      </c>
      <c r="C18103">
        <v>0.90354999999999996</v>
      </c>
      <c r="D18103">
        <v>-0.16386100000000001</v>
      </c>
      <c r="E18103">
        <v>3.375318</v>
      </c>
      <c r="F18103">
        <v>0.48546699999999998</v>
      </c>
      <c r="G18103">
        <v>-7.9634999999999997E-2</v>
      </c>
      <c r="H18103">
        <v>-0.36101100000000003</v>
      </c>
      <c r="I18103">
        <v>0.62657099999999999</v>
      </c>
    </row>
    <row r="18104" spans="2:9">
      <c r="B18104">
        <v>18073</v>
      </c>
      <c r="C18104">
        <v>0.90359999999999996</v>
      </c>
      <c r="D18104">
        <v>-0.16753199999999999</v>
      </c>
      <c r="E18104">
        <v>3.4293650000000002</v>
      </c>
      <c r="F18104">
        <v>0.48546699999999998</v>
      </c>
      <c r="G18104">
        <v>-8.2300999999999999E-2</v>
      </c>
      <c r="H18104">
        <v>-0.30600899999999998</v>
      </c>
      <c r="I18104">
        <v>0.62523799999999996</v>
      </c>
    </row>
    <row r="18105" spans="2:9">
      <c r="B18105">
        <v>18074</v>
      </c>
      <c r="C18105">
        <v>0.90364999999999995</v>
      </c>
      <c r="D18105">
        <v>-0.171204</v>
      </c>
      <c r="E18105">
        <v>3.48041</v>
      </c>
      <c r="F18105">
        <v>0.48480000000000001</v>
      </c>
      <c r="G18105">
        <v>-8.4966E-2</v>
      </c>
      <c r="H18105">
        <v>-0.25500800000000001</v>
      </c>
      <c r="I18105">
        <v>0.62390500000000004</v>
      </c>
    </row>
    <row r="18106" spans="2:9">
      <c r="B18106">
        <v>18075</v>
      </c>
      <c r="C18106">
        <v>0.90369999999999995</v>
      </c>
      <c r="D18106">
        <v>-0.173873</v>
      </c>
      <c r="E18106">
        <v>3.5277859999999999</v>
      </c>
      <c r="F18106">
        <v>0.48480000000000001</v>
      </c>
      <c r="G18106">
        <v>-8.7632000000000002E-2</v>
      </c>
      <c r="H18106">
        <v>-0.207006</v>
      </c>
      <c r="I18106">
        <v>0.62257200000000001</v>
      </c>
    </row>
    <row r="18107" spans="2:9">
      <c r="B18107">
        <v>18076</v>
      </c>
      <c r="C18107">
        <v>0.90375000000000005</v>
      </c>
      <c r="D18107">
        <v>-0.17721100000000001</v>
      </c>
      <c r="E18107">
        <v>3.5761620000000001</v>
      </c>
      <c r="F18107">
        <v>0.48446600000000001</v>
      </c>
      <c r="G18107">
        <v>-8.9964000000000002E-2</v>
      </c>
      <c r="H18107">
        <v>-0.155671</v>
      </c>
      <c r="I18107">
        <v>0.62157200000000001</v>
      </c>
    </row>
    <row r="18108" spans="2:9">
      <c r="B18108">
        <v>18077</v>
      </c>
      <c r="C18108">
        <v>0.90380000000000005</v>
      </c>
      <c r="D18108">
        <v>-0.18054799999999999</v>
      </c>
      <c r="E18108">
        <v>3.6285409999999998</v>
      </c>
      <c r="F18108">
        <v>0.48413299999999998</v>
      </c>
      <c r="G18108">
        <v>-9.1963000000000003E-2</v>
      </c>
      <c r="H18108">
        <v>-0.10167</v>
      </c>
      <c r="I18108">
        <v>0.62090500000000004</v>
      </c>
    </row>
    <row r="18109" spans="2:9">
      <c r="B18109">
        <v>18078</v>
      </c>
      <c r="C18109">
        <v>0.90385000000000004</v>
      </c>
      <c r="D18109">
        <v>-0.18388499999999999</v>
      </c>
      <c r="E18109">
        <v>3.6785860000000001</v>
      </c>
      <c r="F18109">
        <v>0.48313299999999998</v>
      </c>
      <c r="G18109">
        <v>-9.4629000000000005E-2</v>
      </c>
      <c r="H18109">
        <v>-4.9667999999999997E-2</v>
      </c>
      <c r="I18109">
        <v>0.61923899999999998</v>
      </c>
    </row>
    <row r="18110" spans="2:9">
      <c r="B18110">
        <v>18079</v>
      </c>
      <c r="C18110">
        <v>0.90390000000000004</v>
      </c>
      <c r="D18110">
        <v>-0.186555</v>
      </c>
      <c r="E18110">
        <v>3.7229580000000002</v>
      </c>
      <c r="F18110">
        <v>0.48279899999999998</v>
      </c>
      <c r="G18110">
        <v>-9.6962000000000007E-2</v>
      </c>
      <c r="H18110">
        <v>-2.6670000000000001E-3</v>
      </c>
      <c r="I18110">
        <v>0.61823899999999998</v>
      </c>
    </row>
    <row r="18111" spans="2:9">
      <c r="B18111">
        <v>18080</v>
      </c>
      <c r="C18111">
        <v>0.90395000000000003</v>
      </c>
      <c r="D18111">
        <v>-0.188557</v>
      </c>
      <c r="E18111">
        <v>3.770667</v>
      </c>
      <c r="F18111">
        <v>0.48246600000000001</v>
      </c>
      <c r="G18111">
        <v>-9.8960999999999993E-2</v>
      </c>
      <c r="H18111">
        <v>4.6668000000000001E-2</v>
      </c>
      <c r="I18111">
        <v>0.61823899999999998</v>
      </c>
    </row>
    <row r="18112" spans="2:9">
      <c r="B18112">
        <v>18081</v>
      </c>
      <c r="C18112">
        <v>0.90400000000000003</v>
      </c>
      <c r="D18112">
        <v>-0.19256200000000001</v>
      </c>
      <c r="E18112">
        <v>3.8207110000000002</v>
      </c>
      <c r="F18112">
        <v>0.481132</v>
      </c>
      <c r="G18112">
        <v>-0.10162599999999999</v>
      </c>
      <c r="H18112">
        <v>0.102336</v>
      </c>
      <c r="I18112">
        <v>0.61590599999999995</v>
      </c>
    </row>
    <row r="18113" spans="2:9">
      <c r="B18113">
        <v>18082</v>
      </c>
      <c r="C18113">
        <v>0.90405000000000002</v>
      </c>
      <c r="D18113">
        <v>-0.19523199999999999</v>
      </c>
      <c r="E18113">
        <v>3.868754</v>
      </c>
      <c r="F18113">
        <v>0.47946499999999997</v>
      </c>
      <c r="G18113">
        <v>-0.104292</v>
      </c>
      <c r="H18113">
        <v>0.154005</v>
      </c>
      <c r="I18113">
        <v>0.61390599999999995</v>
      </c>
    </row>
    <row r="18114" spans="2:9">
      <c r="B18114">
        <v>18083</v>
      </c>
      <c r="C18114">
        <v>0.90410000000000001</v>
      </c>
      <c r="D18114">
        <v>-0.19756799999999999</v>
      </c>
      <c r="E18114">
        <v>3.9121250000000001</v>
      </c>
      <c r="F18114">
        <v>0.479132</v>
      </c>
      <c r="G18114">
        <v>-0.105292</v>
      </c>
      <c r="H18114">
        <v>0.20367299999999999</v>
      </c>
      <c r="I18114">
        <v>0.61357300000000004</v>
      </c>
    </row>
    <row r="18115" spans="2:9">
      <c r="B18115">
        <v>18084</v>
      </c>
      <c r="C18115">
        <v>0.90415000000000001</v>
      </c>
      <c r="D18115">
        <v>-0.200572</v>
      </c>
      <c r="E18115">
        <v>3.9578329999999999</v>
      </c>
      <c r="F18115">
        <v>0.477798</v>
      </c>
      <c r="G18115">
        <v>-0.107957</v>
      </c>
      <c r="H18115">
        <v>0.25234099999999998</v>
      </c>
      <c r="I18115">
        <v>0.61257300000000003</v>
      </c>
    </row>
    <row r="18116" spans="2:9">
      <c r="B18116">
        <v>18085</v>
      </c>
      <c r="C18116">
        <v>0.9042</v>
      </c>
      <c r="D18116">
        <v>-0.20390900000000001</v>
      </c>
      <c r="E18116">
        <v>4.0058749999999996</v>
      </c>
      <c r="F18116">
        <v>0.47579700000000003</v>
      </c>
      <c r="G18116">
        <v>-0.111622</v>
      </c>
      <c r="H18116">
        <v>0.306676</v>
      </c>
      <c r="I18116">
        <v>0.61057300000000003</v>
      </c>
    </row>
    <row r="18117" spans="2:9">
      <c r="B18117">
        <v>18086</v>
      </c>
      <c r="C18117">
        <v>0.90425</v>
      </c>
      <c r="D18117">
        <v>-0.20691300000000001</v>
      </c>
      <c r="E18117">
        <v>4.0515819999999998</v>
      </c>
      <c r="F18117">
        <v>0.47313</v>
      </c>
      <c r="G18117">
        <v>-0.114954</v>
      </c>
      <c r="H18117">
        <v>0.35701100000000002</v>
      </c>
      <c r="I18117">
        <v>0.60990699999999998</v>
      </c>
    </row>
    <row r="18118" spans="2:9">
      <c r="B18118">
        <v>18087</v>
      </c>
      <c r="C18118">
        <v>0.90429999999999999</v>
      </c>
      <c r="D18118">
        <v>-0.20924899999999999</v>
      </c>
      <c r="E18118">
        <v>4.0929520000000004</v>
      </c>
      <c r="F18118">
        <v>0.47212999999999999</v>
      </c>
      <c r="G18118">
        <v>-0.11662</v>
      </c>
      <c r="H18118">
        <v>0.40501199999999998</v>
      </c>
      <c r="I18118">
        <v>0.60857399999999995</v>
      </c>
    </row>
    <row r="18119" spans="2:9">
      <c r="B18119">
        <v>18088</v>
      </c>
      <c r="C18119">
        <v>0.90434999999999999</v>
      </c>
      <c r="D18119">
        <v>-0.211919</v>
      </c>
      <c r="E18119">
        <v>4.135656</v>
      </c>
      <c r="F18119">
        <v>0.47012900000000002</v>
      </c>
      <c r="G18119">
        <v>-0.11862</v>
      </c>
      <c r="H18119">
        <v>0.455681</v>
      </c>
      <c r="I18119">
        <v>0.60824</v>
      </c>
    </row>
    <row r="18120" spans="2:9">
      <c r="B18120">
        <v>18089</v>
      </c>
      <c r="C18120">
        <v>0.90439999999999998</v>
      </c>
      <c r="D18120">
        <v>-0.214588</v>
      </c>
      <c r="E18120">
        <v>4.1830319999999999</v>
      </c>
      <c r="F18120">
        <v>0.46712799999999999</v>
      </c>
      <c r="G18120">
        <v>-0.121285</v>
      </c>
      <c r="H18120">
        <v>0.51168199999999997</v>
      </c>
      <c r="I18120">
        <v>0.60857399999999995</v>
      </c>
    </row>
    <row r="18121" spans="2:9">
      <c r="B18121">
        <v>18090</v>
      </c>
      <c r="C18121">
        <v>0.90444999999999998</v>
      </c>
      <c r="D18121">
        <v>-0.21725800000000001</v>
      </c>
      <c r="E18121">
        <v>4.2264030000000004</v>
      </c>
      <c r="F18121">
        <v>0.46479399999999998</v>
      </c>
      <c r="G18121">
        <v>-0.12395100000000001</v>
      </c>
      <c r="H18121">
        <v>0.56301699999999999</v>
      </c>
      <c r="I18121">
        <v>0.60590699999999997</v>
      </c>
    </row>
    <row r="18122" spans="2:9">
      <c r="B18122">
        <v>18091</v>
      </c>
      <c r="C18122">
        <v>0.90449999999999997</v>
      </c>
      <c r="D18122">
        <v>-0.21926100000000001</v>
      </c>
      <c r="E18122">
        <v>4.264437</v>
      </c>
      <c r="F18122">
        <v>0.46312700000000001</v>
      </c>
      <c r="G18122">
        <v>-0.12661600000000001</v>
      </c>
      <c r="H18122">
        <v>0.60901899999999998</v>
      </c>
      <c r="I18122">
        <v>0.60557399999999995</v>
      </c>
    </row>
    <row r="18123" spans="2:9">
      <c r="B18123">
        <v>18092</v>
      </c>
      <c r="C18123">
        <v>0.90454999999999997</v>
      </c>
      <c r="D18123">
        <v>-0.22159699999999999</v>
      </c>
      <c r="E18123">
        <v>4.3054730000000001</v>
      </c>
      <c r="F18123">
        <v>0.46012599999999998</v>
      </c>
      <c r="G18123">
        <v>-0.12928200000000001</v>
      </c>
      <c r="H18123">
        <v>0.65968700000000002</v>
      </c>
      <c r="I18123">
        <v>0.60524100000000003</v>
      </c>
    </row>
    <row r="18124" spans="2:9">
      <c r="B18124">
        <v>18093</v>
      </c>
      <c r="C18124">
        <v>0.90459999999999996</v>
      </c>
      <c r="D18124">
        <v>-0.22393299999999999</v>
      </c>
      <c r="E18124">
        <v>4.3491790000000004</v>
      </c>
      <c r="F18124">
        <v>0.457125</v>
      </c>
      <c r="G18124">
        <v>-0.13261400000000001</v>
      </c>
      <c r="H18124">
        <v>0.71502200000000005</v>
      </c>
      <c r="I18124">
        <v>0.603908</v>
      </c>
    </row>
    <row r="18125" spans="2:9">
      <c r="B18125">
        <v>18094</v>
      </c>
      <c r="C18125">
        <v>0.90464999999999995</v>
      </c>
      <c r="D18125">
        <v>-0.226936</v>
      </c>
      <c r="E18125">
        <v>4.3905479999999999</v>
      </c>
      <c r="F18125">
        <v>0.45445799999999997</v>
      </c>
      <c r="G18125">
        <v>-0.13528000000000001</v>
      </c>
      <c r="H18125">
        <v>0.76802300000000001</v>
      </c>
      <c r="I18125">
        <v>0.602908</v>
      </c>
    </row>
    <row r="18126" spans="2:9">
      <c r="B18126">
        <v>18095</v>
      </c>
      <c r="C18126">
        <v>0.90469999999999995</v>
      </c>
      <c r="D18126">
        <v>-0.228605</v>
      </c>
      <c r="E18126">
        <v>4.4265800000000004</v>
      </c>
      <c r="F18126">
        <v>0.451791</v>
      </c>
      <c r="G18126">
        <v>-0.13627900000000001</v>
      </c>
      <c r="H18126">
        <v>0.815025</v>
      </c>
      <c r="I18126">
        <v>0.602908</v>
      </c>
    </row>
    <row r="18127" spans="2:9">
      <c r="B18127">
        <v>18096</v>
      </c>
      <c r="C18127">
        <v>0.90475000000000005</v>
      </c>
      <c r="D18127">
        <v>-0.23060700000000001</v>
      </c>
      <c r="E18127">
        <v>4.4646140000000001</v>
      </c>
      <c r="F18127">
        <v>0.44912299999999999</v>
      </c>
      <c r="G18127">
        <v>-0.14061100000000001</v>
      </c>
      <c r="H18127">
        <v>0.86236000000000002</v>
      </c>
      <c r="I18127">
        <v>0.60257499999999997</v>
      </c>
    </row>
    <row r="18128" spans="2:9">
      <c r="B18128">
        <v>18097</v>
      </c>
      <c r="C18128">
        <v>0.90480000000000005</v>
      </c>
      <c r="D18128">
        <v>-0.23261000000000001</v>
      </c>
      <c r="E18128">
        <v>4.5056500000000002</v>
      </c>
      <c r="F18128">
        <v>0.44478899999999999</v>
      </c>
      <c r="G18128">
        <v>-0.14194399999999999</v>
      </c>
      <c r="H18128">
        <v>0.92036099999999998</v>
      </c>
      <c r="I18128">
        <v>0.60224100000000003</v>
      </c>
    </row>
    <row r="18129" spans="2:9">
      <c r="B18129">
        <v>18098</v>
      </c>
      <c r="C18129">
        <v>0.90485000000000004</v>
      </c>
      <c r="D18129">
        <v>-0.23527999999999999</v>
      </c>
      <c r="E18129">
        <v>4.5446850000000003</v>
      </c>
      <c r="F18129">
        <v>0.44112099999999999</v>
      </c>
      <c r="G18129">
        <v>-0.14527599999999999</v>
      </c>
      <c r="H18129">
        <v>0.97369600000000001</v>
      </c>
      <c r="I18129">
        <v>0.60057499999999997</v>
      </c>
    </row>
    <row r="18130" spans="2:9">
      <c r="B18130">
        <v>18099</v>
      </c>
      <c r="C18130">
        <v>0.90490000000000004</v>
      </c>
      <c r="D18130">
        <v>-0.23628099999999999</v>
      </c>
      <c r="E18130">
        <v>4.5787149999999999</v>
      </c>
      <c r="F18130">
        <v>0.43845400000000001</v>
      </c>
      <c r="G18130">
        <v>-0.14727499999999999</v>
      </c>
      <c r="H18130">
        <v>1.021031</v>
      </c>
      <c r="I18130">
        <v>0.60124200000000005</v>
      </c>
    </row>
    <row r="18131" spans="2:9">
      <c r="B18131">
        <v>18100</v>
      </c>
      <c r="C18131">
        <v>0.90495000000000003</v>
      </c>
      <c r="D18131">
        <v>-0.238617</v>
      </c>
      <c r="E18131">
        <v>4.6134120000000003</v>
      </c>
      <c r="F18131">
        <v>0.43411899999999998</v>
      </c>
      <c r="G18131">
        <v>-0.14960699999999999</v>
      </c>
      <c r="H18131">
        <v>1.0710329999999999</v>
      </c>
      <c r="I18131">
        <v>0.60024200000000005</v>
      </c>
    </row>
    <row r="18132" spans="2:9">
      <c r="B18132">
        <v>18101</v>
      </c>
      <c r="C18132">
        <v>0.90500000000000003</v>
      </c>
      <c r="D18132">
        <v>-0.240953</v>
      </c>
      <c r="E18132">
        <v>4.650779</v>
      </c>
      <c r="F18132">
        <v>0.430118</v>
      </c>
      <c r="G18132">
        <v>-0.15260599999999999</v>
      </c>
      <c r="H18132">
        <v>1.126368</v>
      </c>
      <c r="I18132">
        <v>0.60024200000000005</v>
      </c>
    </row>
    <row r="18133" spans="2:9">
      <c r="B18133">
        <v>18102</v>
      </c>
      <c r="C18133">
        <v>0.90505000000000002</v>
      </c>
      <c r="D18133">
        <v>-0.24328900000000001</v>
      </c>
      <c r="E18133">
        <v>4.6874779999999996</v>
      </c>
      <c r="F18133">
        <v>0.425784</v>
      </c>
      <c r="G18133">
        <v>-0.15560499999999999</v>
      </c>
      <c r="H18133">
        <v>1.180369</v>
      </c>
      <c r="I18133">
        <v>0.599908</v>
      </c>
    </row>
    <row r="18134" spans="2:9">
      <c r="B18134">
        <v>18103</v>
      </c>
      <c r="C18134">
        <v>0.90510000000000002</v>
      </c>
      <c r="D18134">
        <v>-0.24529200000000001</v>
      </c>
      <c r="E18134">
        <v>4.7181709999999999</v>
      </c>
      <c r="F18134">
        <v>0.42178199999999999</v>
      </c>
      <c r="G18134">
        <v>-0.15793699999999999</v>
      </c>
      <c r="H18134">
        <v>1.2270369999999999</v>
      </c>
      <c r="I18134">
        <v>0.60024200000000005</v>
      </c>
    </row>
    <row r="18135" spans="2:9">
      <c r="B18135">
        <v>18104</v>
      </c>
      <c r="C18135">
        <v>0.90515000000000001</v>
      </c>
      <c r="D18135">
        <v>-0.24729400000000001</v>
      </c>
      <c r="E18135">
        <v>4.751201</v>
      </c>
      <c r="F18135">
        <v>0.41778100000000001</v>
      </c>
      <c r="G18135">
        <v>-0.159937</v>
      </c>
      <c r="H18135">
        <v>1.2783720000000001</v>
      </c>
      <c r="I18135">
        <v>0.59957499999999997</v>
      </c>
    </row>
    <row r="18136" spans="2:9">
      <c r="B18136">
        <v>18105</v>
      </c>
      <c r="C18136">
        <v>0.9052</v>
      </c>
      <c r="D18136">
        <v>-0.24862899999999999</v>
      </c>
      <c r="E18136">
        <v>4.786899</v>
      </c>
      <c r="F18136">
        <v>0.41277999999999998</v>
      </c>
      <c r="G18136">
        <v>-0.162935</v>
      </c>
      <c r="H18136">
        <v>1.3350409999999999</v>
      </c>
      <c r="I18136">
        <v>0.59924200000000005</v>
      </c>
    </row>
    <row r="18137" spans="2:9">
      <c r="B18137">
        <v>18106</v>
      </c>
      <c r="C18137">
        <v>0.90525</v>
      </c>
      <c r="D18137">
        <v>-0.25063099999999999</v>
      </c>
      <c r="E18137">
        <v>4.8195940000000004</v>
      </c>
      <c r="F18137">
        <v>0.408445</v>
      </c>
      <c r="G18137">
        <v>-0.166267</v>
      </c>
      <c r="H18137">
        <v>1.3877090000000001</v>
      </c>
      <c r="I18137">
        <v>0.59924200000000005</v>
      </c>
    </row>
    <row r="18138" spans="2:9">
      <c r="B18138">
        <v>18107</v>
      </c>
      <c r="C18138">
        <v>0.90529999999999999</v>
      </c>
      <c r="D18138">
        <v>-0.25196600000000002</v>
      </c>
      <c r="E18138">
        <v>4.8492870000000003</v>
      </c>
      <c r="F18138">
        <v>0.40477800000000003</v>
      </c>
      <c r="G18138">
        <v>-0.167267</v>
      </c>
      <c r="H18138">
        <v>1.437044</v>
      </c>
      <c r="I18138">
        <v>0.60024200000000005</v>
      </c>
    </row>
    <row r="18139" spans="2:9">
      <c r="B18139">
        <v>18108</v>
      </c>
      <c r="C18139">
        <v>0.90534999999999999</v>
      </c>
      <c r="D18139">
        <v>-0.253635</v>
      </c>
      <c r="E18139">
        <v>4.8783130000000003</v>
      </c>
      <c r="F18139">
        <v>0.40011000000000002</v>
      </c>
      <c r="G18139">
        <v>-0.169266</v>
      </c>
      <c r="H18139">
        <v>1.4877119999999999</v>
      </c>
      <c r="I18139">
        <v>0.60024200000000005</v>
      </c>
    </row>
    <row r="18140" spans="2:9">
      <c r="B18140">
        <v>18109</v>
      </c>
      <c r="C18140">
        <v>0.90539999999999998</v>
      </c>
      <c r="D18140">
        <v>-0.255637</v>
      </c>
      <c r="E18140">
        <v>4.9103409999999998</v>
      </c>
      <c r="F18140">
        <v>0.39377499999999999</v>
      </c>
      <c r="G18140">
        <v>-0.172931</v>
      </c>
      <c r="H18140">
        <v>1.5430470000000001</v>
      </c>
      <c r="I18140">
        <v>0.60024200000000005</v>
      </c>
    </row>
    <row r="18141" spans="2:9">
      <c r="B18141">
        <v>18110</v>
      </c>
      <c r="C18141">
        <v>0.90544999999999998</v>
      </c>
      <c r="D18141">
        <v>-0.25730599999999998</v>
      </c>
      <c r="E18141">
        <v>4.9417020000000003</v>
      </c>
      <c r="F18141">
        <v>0.38877299999999998</v>
      </c>
      <c r="G18141">
        <v>-0.175264</v>
      </c>
      <c r="H18141">
        <v>1.599715</v>
      </c>
      <c r="I18141">
        <v>0.60024200000000005</v>
      </c>
    </row>
    <row r="18142" spans="2:9">
      <c r="B18142">
        <v>18111</v>
      </c>
      <c r="C18142">
        <v>0.90549999999999997</v>
      </c>
      <c r="D18142">
        <v>-0.25864100000000001</v>
      </c>
      <c r="E18142">
        <v>4.9683929999999998</v>
      </c>
      <c r="F18142">
        <v>0.38443899999999998</v>
      </c>
      <c r="G18142">
        <v>-0.177263</v>
      </c>
      <c r="H18142">
        <v>1.6490499999999999</v>
      </c>
      <c r="I18142">
        <v>0.600908</v>
      </c>
    </row>
    <row r="18143" spans="2:9">
      <c r="B18143">
        <v>18112</v>
      </c>
      <c r="C18143">
        <v>0.90554999999999997</v>
      </c>
      <c r="D18143">
        <v>-0.26030900000000001</v>
      </c>
      <c r="E18143">
        <v>4.9940819999999997</v>
      </c>
      <c r="F18143">
        <v>0.379104</v>
      </c>
      <c r="G18143">
        <v>-0.179262</v>
      </c>
      <c r="H18143">
        <v>1.6960519999999999</v>
      </c>
      <c r="I18143">
        <v>0.60057499999999997</v>
      </c>
    </row>
    <row r="18144" spans="2:9">
      <c r="B18144">
        <v>18113</v>
      </c>
      <c r="C18144">
        <v>0.90559999999999996</v>
      </c>
      <c r="D18144">
        <v>-0.26131100000000002</v>
      </c>
      <c r="E18144">
        <v>5.0231079999999997</v>
      </c>
      <c r="F18144">
        <v>0.37443599999999999</v>
      </c>
      <c r="G18144">
        <v>-0.18159500000000001</v>
      </c>
      <c r="H18144">
        <v>1.7527200000000001</v>
      </c>
      <c r="I18144">
        <v>0.60157499999999997</v>
      </c>
    </row>
    <row r="18145" spans="2:9">
      <c r="B18145">
        <v>18114</v>
      </c>
      <c r="C18145">
        <v>0.90564999999999996</v>
      </c>
      <c r="D18145">
        <v>-0.26331300000000002</v>
      </c>
      <c r="E18145">
        <v>5.050465</v>
      </c>
      <c r="F18145">
        <v>0.36843399999999998</v>
      </c>
      <c r="G18145">
        <v>-0.18459300000000001</v>
      </c>
      <c r="H18145">
        <v>1.808055</v>
      </c>
      <c r="I18145">
        <v>0.600908</v>
      </c>
    </row>
    <row r="18146" spans="2:9">
      <c r="B18146">
        <v>18115</v>
      </c>
      <c r="C18146">
        <v>0.90569999999999995</v>
      </c>
      <c r="D18146">
        <v>-0.26464799999999999</v>
      </c>
      <c r="E18146">
        <v>5.0764880000000003</v>
      </c>
      <c r="F18146">
        <v>0.36309999999999998</v>
      </c>
      <c r="G18146">
        <v>-0.18625900000000001</v>
      </c>
      <c r="H18146">
        <v>1.859723</v>
      </c>
      <c r="I18146">
        <v>0.60224100000000003</v>
      </c>
    </row>
    <row r="18147" spans="2:9">
      <c r="B18147">
        <v>18116</v>
      </c>
      <c r="C18147">
        <v>0.90575000000000006</v>
      </c>
      <c r="D18147">
        <v>-0.26531500000000002</v>
      </c>
      <c r="E18147">
        <v>5.0985079999999998</v>
      </c>
      <c r="F18147">
        <v>0.358765</v>
      </c>
      <c r="G18147">
        <v>-0.18925800000000001</v>
      </c>
      <c r="H18147">
        <v>1.904058</v>
      </c>
      <c r="I18147">
        <v>0.601908</v>
      </c>
    </row>
    <row r="18148" spans="2:9">
      <c r="B18148">
        <v>18117</v>
      </c>
      <c r="C18148">
        <v>0.90580000000000005</v>
      </c>
      <c r="D18148">
        <v>-0.26665</v>
      </c>
      <c r="E18148">
        <v>5.1245310000000002</v>
      </c>
      <c r="F18148">
        <v>0.35309699999999999</v>
      </c>
      <c r="G18148">
        <v>-0.18992500000000001</v>
      </c>
      <c r="H18148">
        <v>1.9617260000000001</v>
      </c>
      <c r="I18148">
        <v>0.60324100000000003</v>
      </c>
    </row>
    <row r="18149" spans="2:9">
      <c r="B18149">
        <v>18118</v>
      </c>
      <c r="C18149">
        <v>0.90585000000000004</v>
      </c>
      <c r="D18149">
        <v>-0.268986</v>
      </c>
      <c r="E18149">
        <v>5.1505539999999996</v>
      </c>
      <c r="F18149">
        <v>0.34609499999999999</v>
      </c>
      <c r="G18149">
        <v>-0.19325700000000001</v>
      </c>
      <c r="H18149">
        <v>2.0197280000000002</v>
      </c>
      <c r="I18149">
        <v>0.60324100000000003</v>
      </c>
    </row>
    <row r="18150" spans="2:9">
      <c r="B18150">
        <v>18119</v>
      </c>
      <c r="C18150">
        <v>0.90590000000000004</v>
      </c>
      <c r="D18150">
        <v>-0.26998800000000001</v>
      </c>
      <c r="E18150">
        <v>5.1735740000000003</v>
      </c>
      <c r="F18150">
        <v>0.34076000000000001</v>
      </c>
      <c r="G18150">
        <v>-0.19492300000000001</v>
      </c>
      <c r="H18150">
        <v>2.07273</v>
      </c>
      <c r="I18150">
        <v>0.60457399999999994</v>
      </c>
    </row>
    <row r="18151" spans="2:9">
      <c r="B18151">
        <v>18120</v>
      </c>
      <c r="C18151">
        <v>0.90595000000000003</v>
      </c>
      <c r="D18151">
        <v>-0.27098899999999998</v>
      </c>
      <c r="E18151">
        <v>5.1925910000000002</v>
      </c>
      <c r="F18151">
        <v>0.336426</v>
      </c>
      <c r="G18151">
        <v>-0.19725500000000001</v>
      </c>
      <c r="H18151">
        <v>2.1170640000000001</v>
      </c>
      <c r="I18151">
        <v>0.60457399999999994</v>
      </c>
    </row>
    <row r="18152" spans="2:9">
      <c r="B18152">
        <v>18121</v>
      </c>
      <c r="C18152">
        <v>0.90600000000000003</v>
      </c>
      <c r="D18152">
        <v>-0.27199000000000001</v>
      </c>
      <c r="E18152">
        <v>5.215611</v>
      </c>
      <c r="F18152">
        <v>0.33075700000000002</v>
      </c>
      <c r="G18152">
        <v>-0.19925399999999999</v>
      </c>
      <c r="H18152">
        <v>2.172399</v>
      </c>
      <c r="I18152">
        <v>0.60557399999999995</v>
      </c>
    </row>
    <row r="18153" spans="2:9">
      <c r="B18153">
        <v>18122</v>
      </c>
      <c r="C18153">
        <v>0.90605000000000002</v>
      </c>
      <c r="D18153">
        <v>-0.27432600000000001</v>
      </c>
      <c r="E18153">
        <v>5.2399659999999999</v>
      </c>
      <c r="F18153">
        <v>0.32442199999999999</v>
      </c>
      <c r="G18153">
        <v>-0.20225299999999999</v>
      </c>
      <c r="H18153">
        <v>2.2340680000000002</v>
      </c>
      <c r="I18153">
        <v>0.60590699999999997</v>
      </c>
    </row>
    <row r="18154" spans="2:9">
      <c r="B18154">
        <v>18123</v>
      </c>
      <c r="C18154">
        <v>0.90610000000000002</v>
      </c>
      <c r="D18154">
        <v>-0.27466000000000002</v>
      </c>
      <c r="E18154">
        <v>5.2599840000000002</v>
      </c>
      <c r="F18154">
        <v>0.31908799999999998</v>
      </c>
      <c r="G18154">
        <v>-0.20391899999999999</v>
      </c>
      <c r="H18154">
        <v>2.2834029999999998</v>
      </c>
      <c r="I18154">
        <v>0.60757399999999995</v>
      </c>
    </row>
    <row r="18155" spans="2:9">
      <c r="B18155">
        <v>18124</v>
      </c>
      <c r="C18155">
        <v>0.90615000000000001</v>
      </c>
      <c r="D18155">
        <v>-0.27666200000000002</v>
      </c>
      <c r="E18155">
        <v>5.276999</v>
      </c>
      <c r="F18155">
        <v>0.31408599999999998</v>
      </c>
      <c r="G18155">
        <v>-0.20558499999999999</v>
      </c>
      <c r="H18155">
        <v>2.3284039999999999</v>
      </c>
      <c r="I18155">
        <v>0.60757399999999995</v>
      </c>
    </row>
    <row r="18156" spans="2:9">
      <c r="B18156">
        <v>18125</v>
      </c>
      <c r="C18156">
        <v>0.90620000000000001</v>
      </c>
      <c r="D18156">
        <v>-0.27733000000000002</v>
      </c>
      <c r="E18156">
        <v>5.2973499999999998</v>
      </c>
      <c r="F18156">
        <v>0.30841800000000003</v>
      </c>
      <c r="G18156">
        <v>-0.20658499999999999</v>
      </c>
      <c r="H18156">
        <v>2.3850730000000002</v>
      </c>
      <c r="I18156">
        <v>0.60924</v>
      </c>
    </row>
    <row r="18157" spans="2:9">
      <c r="B18157">
        <v>18126</v>
      </c>
      <c r="C18157">
        <v>0.90625</v>
      </c>
      <c r="D18157">
        <v>-0.27899800000000002</v>
      </c>
      <c r="E18157">
        <v>5.3193700000000002</v>
      </c>
      <c r="F18157">
        <v>0.30174899999999999</v>
      </c>
      <c r="G18157">
        <v>-0.20924999999999999</v>
      </c>
      <c r="H18157">
        <v>2.445408</v>
      </c>
      <c r="I18157">
        <v>0.61024</v>
      </c>
    </row>
    <row r="18158" spans="2:9">
      <c r="B18158">
        <v>18127</v>
      </c>
      <c r="C18158">
        <v>0.90629999999999999</v>
      </c>
      <c r="D18158">
        <v>-0.279999</v>
      </c>
      <c r="E18158">
        <v>5.3367180000000003</v>
      </c>
      <c r="F18158">
        <v>0.29608099999999998</v>
      </c>
      <c r="G18158">
        <v>-0.21124899999999999</v>
      </c>
      <c r="H18158">
        <v>2.4950760000000001</v>
      </c>
      <c r="I18158">
        <v>0.61024</v>
      </c>
    </row>
    <row r="18159" spans="2:9">
      <c r="B18159">
        <v>18128</v>
      </c>
      <c r="C18159">
        <v>0.90634999999999999</v>
      </c>
      <c r="D18159">
        <v>-0.280667</v>
      </c>
      <c r="E18159">
        <v>5.351064</v>
      </c>
      <c r="F18159">
        <v>0.29241400000000001</v>
      </c>
      <c r="G18159">
        <v>-0.21324899999999999</v>
      </c>
      <c r="H18159">
        <v>2.5364100000000001</v>
      </c>
      <c r="I18159">
        <v>0.61124000000000001</v>
      </c>
    </row>
    <row r="18160" spans="2:9">
      <c r="B18160">
        <v>18129</v>
      </c>
      <c r="C18160">
        <v>0.90639999999999998</v>
      </c>
      <c r="D18160">
        <v>-0.28233599999999998</v>
      </c>
      <c r="E18160">
        <v>5.3694139999999999</v>
      </c>
      <c r="F18160">
        <v>0.28574500000000003</v>
      </c>
      <c r="G18160">
        <v>-0.21524799999999999</v>
      </c>
      <c r="H18160">
        <v>2.5957460000000001</v>
      </c>
      <c r="I18160">
        <v>0.61190699999999998</v>
      </c>
    </row>
    <row r="18161" spans="2:9">
      <c r="B18161">
        <v>18130</v>
      </c>
      <c r="C18161">
        <v>0.90644999999999998</v>
      </c>
      <c r="D18161">
        <v>-0.28400399999999998</v>
      </c>
      <c r="E18161">
        <v>5.3887640000000001</v>
      </c>
      <c r="F18161">
        <v>0.27940999999999999</v>
      </c>
      <c r="G18161">
        <v>-0.217247</v>
      </c>
      <c r="H18161">
        <v>2.6567470000000002</v>
      </c>
      <c r="I18161">
        <v>0.61324000000000001</v>
      </c>
    </row>
    <row r="18162" spans="2:9">
      <c r="B18162">
        <v>18131</v>
      </c>
      <c r="C18162">
        <v>0.90649999999999997</v>
      </c>
      <c r="D18162">
        <v>-0.28500500000000001</v>
      </c>
      <c r="E18162">
        <v>5.4034440000000004</v>
      </c>
      <c r="F18162">
        <v>0.27407500000000001</v>
      </c>
      <c r="G18162">
        <v>-0.218913</v>
      </c>
      <c r="H18162">
        <v>2.7044160000000002</v>
      </c>
      <c r="I18162">
        <v>0.61357300000000004</v>
      </c>
    </row>
    <row r="18163" spans="2:9">
      <c r="B18163">
        <v>18132</v>
      </c>
      <c r="C18163">
        <v>0.90654999999999997</v>
      </c>
      <c r="D18163">
        <v>-0.28600700000000001</v>
      </c>
      <c r="E18163">
        <v>5.4167889999999996</v>
      </c>
      <c r="F18163">
        <v>0.26940700000000001</v>
      </c>
      <c r="G18163">
        <v>-0.220246</v>
      </c>
      <c r="H18163">
        <v>2.7490839999999999</v>
      </c>
      <c r="I18163">
        <v>0.61424000000000001</v>
      </c>
    </row>
    <row r="18164" spans="2:9">
      <c r="B18164">
        <v>18133</v>
      </c>
      <c r="C18164">
        <v>0.90659999999999996</v>
      </c>
      <c r="D18164">
        <v>-0.28667399999999998</v>
      </c>
      <c r="E18164">
        <v>5.4341379999999999</v>
      </c>
      <c r="F18164">
        <v>0.26340599999999997</v>
      </c>
      <c r="G18164">
        <v>-0.221912</v>
      </c>
      <c r="H18164">
        <v>2.8077519999999998</v>
      </c>
      <c r="I18164">
        <v>0.61457300000000004</v>
      </c>
    </row>
    <row r="18165" spans="2:9">
      <c r="B18165">
        <v>18134</v>
      </c>
      <c r="C18165">
        <v>0.90664999999999996</v>
      </c>
      <c r="D18165">
        <v>-0.28767500000000001</v>
      </c>
      <c r="E18165">
        <v>5.4498179999999996</v>
      </c>
      <c r="F18165">
        <v>0.25773699999999999</v>
      </c>
      <c r="G18165">
        <v>-0.223911</v>
      </c>
      <c r="H18165">
        <v>2.8667539999999998</v>
      </c>
      <c r="I18165">
        <v>0.61590599999999995</v>
      </c>
    </row>
    <row r="18166" spans="2:9">
      <c r="B18166">
        <v>18135</v>
      </c>
      <c r="C18166">
        <v>0.90669999999999995</v>
      </c>
      <c r="D18166">
        <v>-0.28867599999999999</v>
      </c>
      <c r="E18166">
        <v>5.4614950000000002</v>
      </c>
      <c r="F18166">
        <v>0.25273600000000002</v>
      </c>
      <c r="G18166">
        <v>-0.224578</v>
      </c>
      <c r="H18166">
        <v>2.911089</v>
      </c>
      <c r="I18166">
        <v>0.61657300000000004</v>
      </c>
    </row>
    <row r="18167" spans="2:9">
      <c r="B18167">
        <v>18136</v>
      </c>
      <c r="C18167">
        <v>0.90674999999999994</v>
      </c>
      <c r="D18167">
        <v>-0.28934399999999999</v>
      </c>
      <c r="E18167">
        <v>5.4728389999999996</v>
      </c>
      <c r="F18167">
        <v>0.24806800000000001</v>
      </c>
      <c r="G18167">
        <v>-0.22591</v>
      </c>
      <c r="H18167">
        <v>2.9584229999999998</v>
      </c>
      <c r="I18167">
        <v>0.61723899999999998</v>
      </c>
    </row>
    <row r="18168" spans="2:9">
      <c r="B18168">
        <v>18137</v>
      </c>
      <c r="C18168">
        <v>0.90680000000000005</v>
      </c>
      <c r="D18168">
        <v>-0.29134599999999999</v>
      </c>
      <c r="E18168">
        <v>5.4881859999999998</v>
      </c>
      <c r="F18168">
        <v>0.2414</v>
      </c>
      <c r="G18168">
        <v>-0.22791</v>
      </c>
      <c r="H18168">
        <v>3.0177580000000002</v>
      </c>
      <c r="I18168">
        <v>0.61723899999999998</v>
      </c>
    </row>
    <row r="18169" spans="2:9">
      <c r="B18169">
        <v>18138</v>
      </c>
      <c r="C18169">
        <v>0.90685000000000004</v>
      </c>
      <c r="D18169">
        <v>-0.292348</v>
      </c>
      <c r="E18169">
        <v>5.5011970000000003</v>
      </c>
      <c r="F18169">
        <v>0.236065</v>
      </c>
      <c r="G18169">
        <v>-0.229909</v>
      </c>
      <c r="H18169">
        <v>3.0717599999999998</v>
      </c>
      <c r="I18169">
        <v>0.61723899999999998</v>
      </c>
    </row>
    <row r="18170" spans="2:9">
      <c r="B18170">
        <v>18139</v>
      </c>
      <c r="C18170">
        <v>0.90690000000000004</v>
      </c>
      <c r="D18170">
        <v>-0.292014</v>
      </c>
      <c r="E18170">
        <v>5.5128740000000001</v>
      </c>
      <c r="F18170">
        <v>0.23239699999999999</v>
      </c>
      <c r="G18170">
        <v>-0.230242</v>
      </c>
      <c r="H18170">
        <v>3.1167609999999999</v>
      </c>
      <c r="I18170">
        <v>0.61857200000000001</v>
      </c>
    </row>
    <row r="18171" spans="2:9">
      <c r="B18171">
        <v>18140</v>
      </c>
      <c r="C18171">
        <v>0.90695000000000003</v>
      </c>
      <c r="D18171">
        <v>-0.29334900000000003</v>
      </c>
      <c r="E18171">
        <v>5.5228830000000002</v>
      </c>
      <c r="F18171">
        <v>0.22706200000000001</v>
      </c>
      <c r="G18171">
        <v>-0.231575</v>
      </c>
      <c r="H18171">
        <v>3.1657630000000001</v>
      </c>
      <c r="I18171">
        <v>0.61823899999999998</v>
      </c>
    </row>
    <row r="18172" spans="2:9">
      <c r="B18172">
        <v>18141</v>
      </c>
      <c r="C18172">
        <v>0.90700000000000003</v>
      </c>
      <c r="D18172">
        <v>-0.294016</v>
      </c>
      <c r="E18172">
        <v>5.5348940000000004</v>
      </c>
      <c r="F18172">
        <v>0.22139400000000001</v>
      </c>
      <c r="G18172">
        <v>-0.233241</v>
      </c>
      <c r="H18172">
        <v>3.2230979999999998</v>
      </c>
      <c r="I18172">
        <v>0.61923899999999998</v>
      </c>
    </row>
    <row r="18173" spans="2:9">
      <c r="B18173">
        <v>18142</v>
      </c>
      <c r="C18173">
        <v>0.90705000000000002</v>
      </c>
      <c r="D18173">
        <v>-0.294684</v>
      </c>
      <c r="E18173">
        <v>5.5465710000000001</v>
      </c>
      <c r="F18173">
        <v>0.216059</v>
      </c>
      <c r="G18173">
        <v>-0.23424</v>
      </c>
      <c r="H18173">
        <v>3.2737660000000002</v>
      </c>
      <c r="I18173">
        <v>0.61990500000000004</v>
      </c>
    </row>
    <row r="18174" spans="2:9">
      <c r="B18174">
        <v>18143</v>
      </c>
      <c r="C18174">
        <v>0.90710000000000002</v>
      </c>
      <c r="D18174">
        <v>-0.29601899999999998</v>
      </c>
      <c r="E18174">
        <v>5.5549109999999997</v>
      </c>
      <c r="F18174">
        <v>0.212058</v>
      </c>
      <c r="G18174">
        <v>-0.23524</v>
      </c>
      <c r="H18174">
        <v>3.3191009999999999</v>
      </c>
      <c r="I18174">
        <v>0.61957200000000001</v>
      </c>
    </row>
    <row r="18175" spans="2:9">
      <c r="B18175">
        <v>18144</v>
      </c>
      <c r="C18175">
        <v>0.90715000000000001</v>
      </c>
      <c r="D18175">
        <v>-0.29601899999999998</v>
      </c>
      <c r="E18175">
        <v>5.5655869999999998</v>
      </c>
      <c r="F18175">
        <v>0.20705699999999999</v>
      </c>
      <c r="G18175">
        <v>-0.235906</v>
      </c>
      <c r="H18175">
        <v>3.3697689999999998</v>
      </c>
      <c r="I18175">
        <v>0.61990500000000004</v>
      </c>
    </row>
    <row r="18176" spans="2:9">
      <c r="B18176">
        <v>18145</v>
      </c>
      <c r="C18176">
        <v>0.90720000000000001</v>
      </c>
      <c r="D18176">
        <v>-0.29735299999999998</v>
      </c>
      <c r="E18176">
        <v>5.5745950000000004</v>
      </c>
      <c r="F18176">
        <v>0.20172200000000001</v>
      </c>
      <c r="G18176">
        <v>-0.23790600000000001</v>
      </c>
      <c r="H18176">
        <v>3.4214370000000001</v>
      </c>
      <c r="I18176">
        <v>0.61823899999999998</v>
      </c>
    </row>
    <row r="18177" spans="2:9">
      <c r="B18177">
        <v>18146</v>
      </c>
      <c r="C18177">
        <v>0.90725</v>
      </c>
      <c r="D18177">
        <v>-0.29735299999999998</v>
      </c>
      <c r="E18177">
        <v>5.5839369999999997</v>
      </c>
      <c r="F18177">
        <v>0.19738800000000001</v>
      </c>
      <c r="G18177">
        <v>-0.23757200000000001</v>
      </c>
      <c r="H18177">
        <v>3.473106</v>
      </c>
      <c r="I18177">
        <v>0.61957200000000001</v>
      </c>
    </row>
    <row r="18178" spans="2:9">
      <c r="B18178">
        <v>18147</v>
      </c>
      <c r="C18178">
        <v>0.9073</v>
      </c>
      <c r="D18178">
        <v>-0.29802099999999998</v>
      </c>
      <c r="E18178">
        <v>5.5912769999999998</v>
      </c>
      <c r="F18178">
        <v>0.193053</v>
      </c>
      <c r="G18178">
        <v>-0.23923800000000001</v>
      </c>
      <c r="H18178">
        <v>3.5177740000000002</v>
      </c>
      <c r="I18178">
        <v>0.61890500000000004</v>
      </c>
    </row>
    <row r="18179" spans="2:9">
      <c r="B18179">
        <v>18148</v>
      </c>
      <c r="C18179">
        <v>0.90734999999999999</v>
      </c>
      <c r="D18179">
        <v>-0.29835499999999998</v>
      </c>
      <c r="E18179">
        <v>5.5989500000000003</v>
      </c>
      <c r="F18179">
        <v>0.188052</v>
      </c>
      <c r="G18179">
        <v>-0.24023800000000001</v>
      </c>
      <c r="H18179">
        <v>3.5684420000000001</v>
      </c>
      <c r="I18179">
        <v>0.61857200000000001</v>
      </c>
    </row>
    <row r="18180" spans="2:9">
      <c r="B18180">
        <v>18149</v>
      </c>
      <c r="C18180">
        <v>0.90739999999999998</v>
      </c>
      <c r="D18180">
        <v>-0.29835499999999998</v>
      </c>
      <c r="E18180">
        <v>5.607958</v>
      </c>
      <c r="F18180">
        <v>0.18338399999999999</v>
      </c>
      <c r="G18180">
        <v>-0.24023800000000001</v>
      </c>
      <c r="H18180">
        <v>3.6187770000000001</v>
      </c>
      <c r="I18180">
        <v>0.61890500000000004</v>
      </c>
    </row>
    <row r="18181" spans="2:9">
      <c r="B18181">
        <v>18150</v>
      </c>
      <c r="C18181">
        <v>0.90744999999999998</v>
      </c>
      <c r="D18181">
        <v>-0.29935600000000001</v>
      </c>
      <c r="E18181">
        <v>5.613963</v>
      </c>
      <c r="F18181">
        <v>0.17938299999999999</v>
      </c>
      <c r="G18181">
        <v>-0.24123800000000001</v>
      </c>
      <c r="H18181">
        <v>3.6647780000000001</v>
      </c>
      <c r="I18181">
        <v>0.61723899999999998</v>
      </c>
    </row>
    <row r="18182" spans="2:9">
      <c r="B18182">
        <v>18151</v>
      </c>
      <c r="C18182">
        <v>0.90749999999999997</v>
      </c>
      <c r="D18182">
        <v>-0.30002299999999998</v>
      </c>
      <c r="E18182">
        <v>5.6203019999999997</v>
      </c>
      <c r="F18182">
        <v>0.17604800000000001</v>
      </c>
      <c r="G18182">
        <v>-0.24190400000000001</v>
      </c>
      <c r="H18182">
        <v>3.7117800000000001</v>
      </c>
      <c r="I18182">
        <v>0.61623899999999998</v>
      </c>
    </row>
    <row r="18183" spans="2:9">
      <c r="B18183">
        <v>18152</v>
      </c>
      <c r="C18183">
        <v>0.90754999999999997</v>
      </c>
      <c r="D18183">
        <v>-0.30002299999999998</v>
      </c>
      <c r="E18183">
        <v>5.6269749999999998</v>
      </c>
      <c r="F18183">
        <v>0.171047</v>
      </c>
      <c r="G18183">
        <v>-0.24290400000000001</v>
      </c>
      <c r="H18183">
        <v>3.7564479999999998</v>
      </c>
      <c r="I18183">
        <v>0.61557300000000004</v>
      </c>
    </row>
    <row r="18184" spans="2:9">
      <c r="B18184">
        <v>18153</v>
      </c>
      <c r="C18184">
        <v>0.90759999999999996</v>
      </c>
      <c r="D18184">
        <v>-0.30069099999999999</v>
      </c>
      <c r="E18184">
        <v>5.6329799999999999</v>
      </c>
      <c r="F18184">
        <v>0.166712</v>
      </c>
      <c r="G18184">
        <v>-0.24323700000000001</v>
      </c>
      <c r="H18184">
        <v>3.8064490000000002</v>
      </c>
      <c r="I18184">
        <v>0.61457300000000004</v>
      </c>
    </row>
    <row r="18185" spans="2:9">
      <c r="B18185">
        <v>18154</v>
      </c>
      <c r="C18185">
        <v>0.90764999999999996</v>
      </c>
      <c r="D18185">
        <v>-0.30169200000000002</v>
      </c>
      <c r="E18185">
        <v>5.6383179999999999</v>
      </c>
      <c r="F18185">
        <v>0.163045</v>
      </c>
      <c r="G18185">
        <v>-0.24357000000000001</v>
      </c>
      <c r="H18185">
        <v>3.8537840000000001</v>
      </c>
      <c r="I18185">
        <v>0.61457300000000004</v>
      </c>
    </row>
    <row r="18186" spans="2:9">
      <c r="B18186">
        <v>18155</v>
      </c>
      <c r="C18186">
        <v>0.90769999999999995</v>
      </c>
      <c r="D18186">
        <v>-0.30069099999999999</v>
      </c>
      <c r="E18186">
        <v>5.643656</v>
      </c>
      <c r="F18186">
        <v>0.15937699999999999</v>
      </c>
      <c r="G18186">
        <v>-0.24390300000000001</v>
      </c>
      <c r="H18186">
        <v>3.8977849999999998</v>
      </c>
      <c r="I18186">
        <v>0.61257300000000003</v>
      </c>
    </row>
    <row r="18187" spans="2:9">
      <c r="B18187">
        <v>18156</v>
      </c>
      <c r="C18187">
        <v>0.90774999999999995</v>
      </c>
      <c r="D18187">
        <v>-0.30102400000000001</v>
      </c>
      <c r="E18187">
        <v>5.6479939999999997</v>
      </c>
      <c r="F18187">
        <v>0.15504299999999999</v>
      </c>
      <c r="G18187">
        <v>-0.24457000000000001</v>
      </c>
      <c r="H18187">
        <v>3.94312</v>
      </c>
      <c r="I18187">
        <v>0.60990699999999998</v>
      </c>
    </row>
    <row r="18188" spans="2:9">
      <c r="B18188">
        <v>18157</v>
      </c>
      <c r="C18188">
        <v>0.90780000000000005</v>
      </c>
      <c r="D18188">
        <v>-0.30135800000000001</v>
      </c>
      <c r="E18188">
        <v>5.6533319999999998</v>
      </c>
      <c r="F18188">
        <v>0.15137500000000001</v>
      </c>
      <c r="G18188">
        <v>-0.24490300000000001</v>
      </c>
      <c r="H18188">
        <v>3.9877880000000001</v>
      </c>
      <c r="I18188">
        <v>0.60857399999999995</v>
      </c>
    </row>
    <row r="18189" spans="2:9">
      <c r="B18189">
        <v>18158</v>
      </c>
      <c r="C18189">
        <v>0.90785000000000005</v>
      </c>
      <c r="D18189">
        <v>-0.30169200000000002</v>
      </c>
      <c r="E18189">
        <v>5.6570020000000003</v>
      </c>
      <c r="F18189">
        <v>0.147707</v>
      </c>
      <c r="G18189">
        <v>-0.24590200000000001</v>
      </c>
      <c r="H18189">
        <v>4.0331229999999998</v>
      </c>
      <c r="I18189">
        <v>0.60657399999999995</v>
      </c>
    </row>
    <row r="18190" spans="2:9">
      <c r="B18190">
        <v>18159</v>
      </c>
      <c r="C18190">
        <v>0.90790000000000004</v>
      </c>
      <c r="D18190">
        <v>-0.30235899999999999</v>
      </c>
      <c r="E18190">
        <v>5.6606709999999998</v>
      </c>
      <c r="F18190">
        <v>0.14404</v>
      </c>
      <c r="G18190">
        <v>-0.24656900000000001</v>
      </c>
      <c r="H18190">
        <v>4.0757909999999997</v>
      </c>
      <c r="I18190">
        <v>0.60524100000000003</v>
      </c>
    </row>
    <row r="18191" spans="2:9">
      <c r="B18191">
        <v>18160</v>
      </c>
      <c r="C18191">
        <v>0.90795000000000003</v>
      </c>
      <c r="D18191">
        <v>-0.30269299999999999</v>
      </c>
      <c r="E18191">
        <v>5.6643410000000003</v>
      </c>
      <c r="F18191">
        <v>0.140705</v>
      </c>
      <c r="G18191">
        <v>-0.24656900000000001</v>
      </c>
      <c r="H18191">
        <v>4.1184589999999996</v>
      </c>
      <c r="I18191">
        <v>0.60324100000000003</v>
      </c>
    </row>
    <row r="18192" spans="2:9">
      <c r="B18192">
        <v>18161</v>
      </c>
      <c r="C18192">
        <v>0.90800000000000003</v>
      </c>
      <c r="D18192">
        <v>-0.30269299999999999</v>
      </c>
      <c r="E18192">
        <v>5.666677</v>
      </c>
      <c r="F18192">
        <v>0.13703799999999999</v>
      </c>
      <c r="G18192">
        <v>-0.24790200000000001</v>
      </c>
      <c r="H18192">
        <v>4.1604599999999996</v>
      </c>
      <c r="I18192">
        <v>0.60057499999999997</v>
      </c>
    </row>
    <row r="18193" spans="2:9">
      <c r="B18193">
        <v>18162</v>
      </c>
      <c r="C18193">
        <v>0.90805000000000002</v>
      </c>
      <c r="D18193">
        <v>-0.30269299999999999</v>
      </c>
      <c r="E18193">
        <v>5.6703469999999996</v>
      </c>
      <c r="F18193">
        <v>0.13436999999999999</v>
      </c>
      <c r="G18193">
        <v>-0.24756800000000001</v>
      </c>
      <c r="H18193">
        <v>4.2044610000000002</v>
      </c>
      <c r="I18193">
        <v>0.59824200000000005</v>
      </c>
    </row>
    <row r="18194" spans="2:9">
      <c r="B18194">
        <v>18163</v>
      </c>
      <c r="C18194">
        <v>0.90810000000000002</v>
      </c>
      <c r="D18194">
        <v>-0.30269299999999999</v>
      </c>
      <c r="E18194">
        <v>5.6730159999999996</v>
      </c>
      <c r="F18194">
        <v>0.13103600000000001</v>
      </c>
      <c r="G18194">
        <v>-0.24823500000000001</v>
      </c>
      <c r="H18194">
        <v>4.2457960000000003</v>
      </c>
      <c r="I18194">
        <v>0.59590900000000002</v>
      </c>
    </row>
    <row r="18195" spans="2:9">
      <c r="B18195">
        <v>18164</v>
      </c>
      <c r="C18195">
        <v>0.90815000000000001</v>
      </c>
      <c r="D18195">
        <v>-0.30336099999999999</v>
      </c>
      <c r="E18195">
        <v>5.6740170000000001</v>
      </c>
      <c r="F18195">
        <v>0.12736800000000001</v>
      </c>
      <c r="G18195">
        <v>-0.24823500000000001</v>
      </c>
      <c r="H18195">
        <v>4.2844639999999998</v>
      </c>
      <c r="I18195">
        <v>0.59257599999999999</v>
      </c>
    </row>
    <row r="18196" spans="2:9">
      <c r="B18196">
        <v>18165</v>
      </c>
      <c r="C18196">
        <v>0.90820000000000001</v>
      </c>
      <c r="D18196">
        <v>-0.30269299999999999</v>
      </c>
      <c r="E18196">
        <v>5.6756849999999996</v>
      </c>
      <c r="F18196">
        <v>0.12403400000000001</v>
      </c>
      <c r="G18196">
        <v>-0.24856800000000001</v>
      </c>
      <c r="H18196">
        <v>4.325132</v>
      </c>
      <c r="I18196">
        <v>0.58991000000000005</v>
      </c>
    </row>
    <row r="18197" spans="2:9">
      <c r="B18197">
        <v>18166</v>
      </c>
      <c r="C18197">
        <v>0.90825</v>
      </c>
      <c r="D18197">
        <v>-0.30336099999999999</v>
      </c>
      <c r="E18197">
        <v>5.6773530000000001</v>
      </c>
      <c r="F18197">
        <v>0.1207</v>
      </c>
      <c r="G18197">
        <v>-0.24923400000000001</v>
      </c>
      <c r="H18197">
        <v>4.366466</v>
      </c>
      <c r="I18197">
        <v>0.58624399999999999</v>
      </c>
    </row>
    <row r="18198" spans="2:9">
      <c r="B18198">
        <v>18167</v>
      </c>
      <c r="C18198">
        <v>0.9083</v>
      </c>
      <c r="D18198">
        <v>-0.30369400000000002</v>
      </c>
      <c r="E18198">
        <v>5.6773530000000001</v>
      </c>
      <c r="F18198">
        <v>0.117699</v>
      </c>
      <c r="G18198">
        <v>-0.24990100000000001</v>
      </c>
      <c r="H18198">
        <v>4.404801</v>
      </c>
      <c r="I18198">
        <v>0.58257800000000004</v>
      </c>
    </row>
    <row r="18199" spans="2:9">
      <c r="B18199">
        <v>18168</v>
      </c>
      <c r="C18199">
        <v>0.90834999999999999</v>
      </c>
      <c r="D18199">
        <v>-0.30336099999999999</v>
      </c>
      <c r="E18199">
        <v>5.6783539999999997</v>
      </c>
      <c r="F18199">
        <v>0.115032</v>
      </c>
      <c r="G18199">
        <v>-0.25090000000000001</v>
      </c>
      <c r="H18199">
        <v>4.4401349999999997</v>
      </c>
      <c r="I18199">
        <v>0.57991099999999995</v>
      </c>
    </row>
    <row r="18200" spans="2:9">
      <c r="B18200">
        <v>18169</v>
      </c>
      <c r="C18200">
        <v>0.90839999999999999</v>
      </c>
      <c r="D18200">
        <v>-0.30336099999999999</v>
      </c>
      <c r="E18200">
        <v>5.6783539999999997</v>
      </c>
      <c r="F18200">
        <v>0.111364</v>
      </c>
      <c r="G18200">
        <v>-0.25190000000000001</v>
      </c>
      <c r="H18200">
        <v>4.4748029999999996</v>
      </c>
      <c r="I18200">
        <v>0.57524500000000001</v>
      </c>
    </row>
    <row r="18201" spans="2:9">
      <c r="B18201">
        <v>18170</v>
      </c>
      <c r="C18201">
        <v>0.90844999999999998</v>
      </c>
      <c r="D18201">
        <v>-0.30269299999999999</v>
      </c>
      <c r="E18201">
        <v>5.678687</v>
      </c>
      <c r="F18201">
        <v>0.109363</v>
      </c>
      <c r="G18201">
        <v>-0.25090000000000001</v>
      </c>
      <c r="H18201">
        <v>4.5201370000000001</v>
      </c>
      <c r="I18201">
        <v>0.571913</v>
      </c>
    </row>
    <row r="18202" spans="2:9">
      <c r="B18202">
        <v>18171</v>
      </c>
      <c r="C18202">
        <v>0.90849999999999997</v>
      </c>
      <c r="D18202">
        <v>-0.30336099999999999</v>
      </c>
      <c r="E18202">
        <v>5.6790209999999997</v>
      </c>
      <c r="F18202">
        <v>0.107029</v>
      </c>
      <c r="G18202">
        <v>-0.25156699999999999</v>
      </c>
      <c r="H18202">
        <v>4.5544719999999996</v>
      </c>
      <c r="I18202">
        <v>0.567913</v>
      </c>
    </row>
    <row r="18203" spans="2:9">
      <c r="B18203">
        <v>18172</v>
      </c>
      <c r="C18203">
        <v>0.90854999999999997</v>
      </c>
      <c r="D18203">
        <v>-0.30269299999999999</v>
      </c>
      <c r="E18203">
        <v>5.6773530000000001</v>
      </c>
      <c r="F18203">
        <v>0.103362</v>
      </c>
      <c r="G18203">
        <v>-0.25190000000000001</v>
      </c>
      <c r="H18203">
        <v>4.5874730000000001</v>
      </c>
      <c r="I18203">
        <v>0.56391400000000003</v>
      </c>
    </row>
    <row r="18204" spans="2:9">
      <c r="B18204">
        <v>18173</v>
      </c>
      <c r="C18204">
        <v>0.90859999999999996</v>
      </c>
      <c r="D18204">
        <v>-0.30235899999999999</v>
      </c>
      <c r="E18204">
        <v>5.6756849999999996</v>
      </c>
      <c r="F18204">
        <v>0.10069400000000001</v>
      </c>
      <c r="G18204">
        <v>-0.25223299999999998</v>
      </c>
      <c r="H18204">
        <v>4.626474</v>
      </c>
      <c r="I18204">
        <v>0.55991400000000002</v>
      </c>
    </row>
    <row r="18205" spans="2:9">
      <c r="B18205">
        <v>18174</v>
      </c>
      <c r="C18205">
        <v>0.90864999999999996</v>
      </c>
      <c r="D18205">
        <v>-0.30169200000000002</v>
      </c>
      <c r="E18205">
        <v>5.6756849999999996</v>
      </c>
      <c r="F18205">
        <v>9.8360000000000003E-2</v>
      </c>
      <c r="G18205">
        <v>-0.25256600000000001</v>
      </c>
      <c r="H18205">
        <v>4.6624749999999997</v>
      </c>
      <c r="I18205">
        <v>0.55491500000000005</v>
      </c>
    </row>
    <row r="18206" spans="2:9">
      <c r="B18206">
        <v>18175</v>
      </c>
      <c r="C18206">
        <v>0.90869999999999995</v>
      </c>
      <c r="D18206">
        <v>-0.30135800000000001</v>
      </c>
      <c r="E18206">
        <v>5.6730159999999996</v>
      </c>
      <c r="F18206">
        <v>9.5693E-2</v>
      </c>
      <c r="G18206">
        <v>-0.25223299999999998</v>
      </c>
      <c r="H18206">
        <v>4.6954760000000002</v>
      </c>
      <c r="I18206">
        <v>0.55158200000000002</v>
      </c>
    </row>
    <row r="18207" spans="2:9">
      <c r="B18207">
        <v>18176</v>
      </c>
      <c r="C18207">
        <v>0.90874999999999995</v>
      </c>
      <c r="D18207">
        <v>-0.30069099999999999</v>
      </c>
      <c r="E18207">
        <v>5.6713480000000001</v>
      </c>
      <c r="F18207">
        <v>9.2691999999999997E-2</v>
      </c>
      <c r="G18207">
        <v>-0.25223299999999998</v>
      </c>
      <c r="H18207">
        <v>4.7244770000000003</v>
      </c>
      <c r="I18207">
        <v>0.54591699999999999</v>
      </c>
    </row>
    <row r="18208" spans="2:9">
      <c r="B18208">
        <v>18177</v>
      </c>
      <c r="C18208">
        <v>0.90880000000000005</v>
      </c>
      <c r="D18208">
        <v>-0.30002299999999998</v>
      </c>
      <c r="E18208">
        <v>5.6683450000000004</v>
      </c>
      <c r="F18208">
        <v>9.0024999999999994E-2</v>
      </c>
      <c r="G18208">
        <v>-0.25256600000000001</v>
      </c>
      <c r="H18208">
        <v>4.7594779999999997</v>
      </c>
      <c r="I18208">
        <v>0.53991800000000001</v>
      </c>
    </row>
    <row r="18209" spans="2:9">
      <c r="B18209">
        <v>18178</v>
      </c>
      <c r="C18209">
        <v>0.90885000000000005</v>
      </c>
      <c r="D18209">
        <v>-0.29935600000000001</v>
      </c>
      <c r="E18209">
        <v>5.6656760000000004</v>
      </c>
      <c r="F18209">
        <v>8.7357000000000004E-2</v>
      </c>
      <c r="G18209">
        <v>-0.25256600000000001</v>
      </c>
      <c r="H18209">
        <v>4.7931460000000001</v>
      </c>
      <c r="I18209">
        <v>0.53525199999999995</v>
      </c>
    </row>
    <row r="18210" spans="2:9">
      <c r="B18210">
        <v>18179</v>
      </c>
      <c r="C18210">
        <v>0.90890000000000004</v>
      </c>
      <c r="D18210">
        <v>-0.29835499999999998</v>
      </c>
      <c r="E18210">
        <v>5.6623400000000004</v>
      </c>
      <c r="F18210">
        <v>8.5357000000000002E-2</v>
      </c>
      <c r="G18210">
        <v>-0.25290000000000001</v>
      </c>
      <c r="H18210">
        <v>4.8214800000000002</v>
      </c>
      <c r="I18210">
        <v>0.53025199999999995</v>
      </c>
    </row>
    <row r="18211" spans="2:9">
      <c r="B18211">
        <v>18180</v>
      </c>
      <c r="C18211">
        <v>0.90895000000000004</v>
      </c>
      <c r="D18211">
        <v>-0.29802099999999998</v>
      </c>
      <c r="E18211">
        <v>5.6590030000000002</v>
      </c>
      <c r="F18211">
        <v>8.3356E-2</v>
      </c>
      <c r="G18211">
        <v>-0.25290000000000001</v>
      </c>
      <c r="H18211">
        <v>4.8511480000000002</v>
      </c>
      <c r="I18211">
        <v>0.52525299999999997</v>
      </c>
    </row>
    <row r="18212" spans="2:9">
      <c r="B18212">
        <v>18181</v>
      </c>
      <c r="C18212">
        <v>0.90900000000000003</v>
      </c>
      <c r="D18212">
        <v>-0.29601899999999998</v>
      </c>
      <c r="E18212">
        <v>5.6550000000000002</v>
      </c>
      <c r="F18212">
        <v>8.1021999999999997E-2</v>
      </c>
      <c r="G18212">
        <v>-0.25256600000000001</v>
      </c>
      <c r="H18212">
        <v>4.8838150000000002</v>
      </c>
      <c r="I18212">
        <v>0.51958700000000002</v>
      </c>
    </row>
    <row r="18213" spans="2:9">
      <c r="B18213">
        <v>18182</v>
      </c>
      <c r="C18213">
        <v>0.90905000000000002</v>
      </c>
      <c r="D18213">
        <v>-0.29501699999999997</v>
      </c>
      <c r="E18213">
        <v>5.6509960000000001</v>
      </c>
      <c r="F18213">
        <v>7.8020999999999993E-2</v>
      </c>
      <c r="G18213">
        <v>-0.25356600000000001</v>
      </c>
      <c r="H18213">
        <v>4.9128160000000003</v>
      </c>
      <c r="I18213">
        <v>0.51325500000000002</v>
      </c>
    </row>
    <row r="18214" spans="2:9">
      <c r="B18214">
        <v>18183</v>
      </c>
      <c r="C18214">
        <v>0.90910000000000002</v>
      </c>
      <c r="D18214">
        <v>-0.294016</v>
      </c>
      <c r="E18214">
        <v>5.646325</v>
      </c>
      <c r="F18214">
        <v>7.5687000000000004E-2</v>
      </c>
      <c r="G18214">
        <v>-0.25256600000000001</v>
      </c>
      <c r="H18214">
        <v>4.9404839999999997</v>
      </c>
      <c r="I18214">
        <v>0.50792199999999998</v>
      </c>
    </row>
    <row r="18215" spans="2:9">
      <c r="B18215">
        <v>18184</v>
      </c>
      <c r="C18215">
        <v>0.90915000000000001</v>
      </c>
      <c r="D18215">
        <v>-0.29268100000000002</v>
      </c>
      <c r="E18215">
        <v>5.640987</v>
      </c>
      <c r="F18215">
        <v>7.3353000000000002E-2</v>
      </c>
      <c r="G18215">
        <v>-0.25389899999999999</v>
      </c>
      <c r="H18215">
        <v>4.9664840000000003</v>
      </c>
      <c r="I18215">
        <v>0.50258999999999998</v>
      </c>
    </row>
    <row r="18216" spans="2:9">
      <c r="B18216">
        <v>18185</v>
      </c>
      <c r="C18216">
        <v>0.90920000000000001</v>
      </c>
      <c r="D18216">
        <v>-0.29134599999999999</v>
      </c>
      <c r="E18216">
        <v>5.6356489999999999</v>
      </c>
      <c r="F18216">
        <v>7.0352999999999999E-2</v>
      </c>
      <c r="G18216">
        <v>-0.25290000000000001</v>
      </c>
      <c r="H18216">
        <v>4.9978189999999998</v>
      </c>
      <c r="I18216">
        <v>0.496591</v>
      </c>
    </row>
    <row r="18217" spans="2:9">
      <c r="B18217">
        <v>18186</v>
      </c>
      <c r="C18217">
        <v>0.90925</v>
      </c>
      <c r="D18217">
        <v>-0.28967799999999999</v>
      </c>
      <c r="E18217">
        <v>5.6296439999999999</v>
      </c>
      <c r="F18217">
        <v>6.8351999999999996E-2</v>
      </c>
      <c r="G18217">
        <v>-0.25356600000000001</v>
      </c>
      <c r="H18217">
        <v>5.0218189999999998</v>
      </c>
      <c r="I18217">
        <v>0.49025800000000003</v>
      </c>
    </row>
    <row r="18218" spans="2:9">
      <c r="B18218">
        <v>18187</v>
      </c>
      <c r="C18218">
        <v>0.9093</v>
      </c>
      <c r="D18218">
        <v>-0.28800900000000001</v>
      </c>
      <c r="E18218">
        <v>5.6246400000000003</v>
      </c>
      <c r="F18218">
        <v>6.7017999999999994E-2</v>
      </c>
      <c r="G18218">
        <v>-0.25356600000000001</v>
      </c>
      <c r="H18218">
        <v>5.0464869999999999</v>
      </c>
      <c r="I18218">
        <v>0.484593</v>
      </c>
    </row>
    <row r="18219" spans="2:9">
      <c r="B18219">
        <v>18188</v>
      </c>
      <c r="C18219">
        <v>0.90934999999999999</v>
      </c>
      <c r="D18219">
        <v>-0.28734199999999999</v>
      </c>
      <c r="E18219">
        <v>5.6176329999999997</v>
      </c>
      <c r="F18219">
        <v>6.4018000000000005E-2</v>
      </c>
      <c r="G18219">
        <v>-0.25389899999999999</v>
      </c>
      <c r="H18219">
        <v>5.0711539999999999</v>
      </c>
      <c r="I18219">
        <v>0.47759400000000002</v>
      </c>
    </row>
    <row r="18220" spans="2:9">
      <c r="B18220">
        <v>18189</v>
      </c>
      <c r="C18220">
        <v>0.90939999999999999</v>
      </c>
      <c r="D18220">
        <v>-0.28533900000000001</v>
      </c>
      <c r="E18220">
        <v>5.610627</v>
      </c>
      <c r="F18220">
        <v>6.1684000000000003E-2</v>
      </c>
      <c r="G18220">
        <v>-0.25290000000000001</v>
      </c>
      <c r="H18220">
        <v>5.1011550000000003</v>
      </c>
      <c r="I18220">
        <v>0.47226099999999999</v>
      </c>
    </row>
    <row r="18221" spans="2:9">
      <c r="B18221">
        <v>18190</v>
      </c>
      <c r="C18221">
        <v>0.90944999999999998</v>
      </c>
      <c r="D18221">
        <v>-0.283003</v>
      </c>
      <c r="E18221">
        <v>5.6029540000000004</v>
      </c>
      <c r="F18221">
        <v>5.935E-2</v>
      </c>
      <c r="G18221">
        <v>-0.25356600000000001</v>
      </c>
      <c r="H18221">
        <v>5.1208220000000004</v>
      </c>
      <c r="I18221">
        <v>0.46526200000000001</v>
      </c>
    </row>
    <row r="18222" spans="2:9">
      <c r="B18222">
        <v>18191</v>
      </c>
      <c r="C18222">
        <v>0.90949999999999998</v>
      </c>
      <c r="D18222">
        <v>-0.28133399999999997</v>
      </c>
      <c r="E18222">
        <v>5.5962810000000003</v>
      </c>
      <c r="F18222">
        <v>5.8015999999999998E-2</v>
      </c>
      <c r="G18222">
        <v>-0.25356600000000001</v>
      </c>
      <c r="H18222">
        <v>5.1431560000000003</v>
      </c>
      <c r="I18222">
        <v>0.459596</v>
      </c>
    </row>
    <row r="18223" spans="2:9">
      <c r="B18223">
        <v>18192</v>
      </c>
      <c r="C18223">
        <v>0.90954999999999997</v>
      </c>
      <c r="D18223">
        <v>-0.278665</v>
      </c>
      <c r="E18223">
        <v>5.5882740000000002</v>
      </c>
      <c r="F18223">
        <v>5.5682000000000002E-2</v>
      </c>
      <c r="G18223">
        <v>-0.25389899999999999</v>
      </c>
      <c r="H18223">
        <v>5.1654900000000001</v>
      </c>
      <c r="I18223">
        <v>0.452598</v>
      </c>
    </row>
    <row r="18224" spans="2:9">
      <c r="B18224">
        <v>18193</v>
      </c>
      <c r="C18224">
        <v>0.90959999999999996</v>
      </c>
      <c r="D18224">
        <v>-0.27599499999999999</v>
      </c>
      <c r="E18224">
        <v>5.578265</v>
      </c>
      <c r="F18224">
        <v>5.2680999999999999E-2</v>
      </c>
      <c r="G18224">
        <v>-0.25423200000000001</v>
      </c>
      <c r="H18224">
        <v>5.184158</v>
      </c>
      <c r="I18224">
        <v>0.44526500000000002</v>
      </c>
    </row>
    <row r="18225" spans="2:9">
      <c r="B18225">
        <v>18194</v>
      </c>
      <c r="C18225">
        <v>0.90964999999999996</v>
      </c>
      <c r="D18225">
        <v>-0.27432600000000001</v>
      </c>
      <c r="E18225">
        <v>5.569591</v>
      </c>
      <c r="F18225">
        <v>5.0014000000000003E-2</v>
      </c>
      <c r="G18225">
        <v>-0.25389899999999999</v>
      </c>
      <c r="H18225">
        <v>5.2091580000000004</v>
      </c>
      <c r="I18225">
        <v>0.43859999999999999</v>
      </c>
    </row>
    <row r="18226" spans="2:9">
      <c r="B18226">
        <v>18195</v>
      </c>
      <c r="C18226">
        <v>0.90969999999999995</v>
      </c>
      <c r="D18226">
        <v>-0.27199000000000001</v>
      </c>
      <c r="E18226">
        <v>5.5609169999999999</v>
      </c>
      <c r="F18226">
        <v>4.8013E-2</v>
      </c>
      <c r="G18226">
        <v>-0.25389899999999999</v>
      </c>
      <c r="H18226">
        <v>5.2288259999999998</v>
      </c>
      <c r="I18226">
        <v>0.43160100000000001</v>
      </c>
    </row>
    <row r="18227" spans="2:9">
      <c r="B18227">
        <v>18196</v>
      </c>
      <c r="C18227">
        <v>0.90974999999999995</v>
      </c>
      <c r="D18227">
        <v>-0.268986</v>
      </c>
      <c r="E18227">
        <v>5.5509079999999997</v>
      </c>
      <c r="F18227">
        <v>4.5345999999999997E-2</v>
      </c>
      <c r="G18227">
        <v>-0.25456600000000001</v>
      </c>
      <c r="H18227">
        <v>5.2478259999999999</v>
      </c>
      <c r="I18227">
        <v>0.42493500000000001</v>
      </c>
    </row>
    <row r="18228" spans="2:9">
      <c r="B18228">
        <v>18197</v>
      </c>
      <c r="C18228">
        <v>0.90980000000000005</v>
      </c>
      <c r="D18228">
        <v>-0.26665</v>
      </c>
      <c r="E18228">
        <v>5.540565</v>
      </c>
      <c r="F18228">
        <v>4.3679000000000003E-2</v>
      </c>
      <c r="G18228">
        <v>-0.25323299999999999</v>
      </c>
      <c r="H18228">
        <v>5.2684939999999996</v>
      </c>
      <c r="I18228">
        <v>0.41893599999999998</v>
      </c>
    </row>
    <row r="18229" spans="2:9">
      <c r="B18229">
        <v>18198</v>
      </c>
      <c r="C18229">
        <v>0.90985000000000005</v>
      </c>
      <c r="D18229">
        <v>-0.26364700000000002</v>
      </c>
      <c r="E18229">
        <v>5.5302230000000003</v>
      </c>
      <c r="F18229">
        <v>4.1010999999999999E-2</v>
      </c>
      <c r="G18229">
        <v>-0.25256600000000001</v>
      </c>
      <c r="H18229">
        <v>5.2918279999999998</v>
      </c>
      <c r="I18229">
        <v>0.411937</v>
      </c>
    </row>
    <row r="18230" spans="2:9">
      <c r="B18230">
        <v>18199</v>
      </c>
      <c r="C18230">
        <v>0.90990000000000004</v>
      </c>
      <c r="D18230">
        <v>-0.26164399999999999</v>
      </c>
      <c r="E18230">
        <v>5.5188790000000001</v>
      </c>
      <c r="F18230">
        <v>3.9343999999999997E-2</v>
      </c>
      <c r="G18230">
        <v>-0.25290000000000001</v>
      </c>
      <c r="H18230">
        <v>5.306495</v>
      </c>
      <c r="I18230">
        <v>0.40560499999999999</v>
      </c>
    </row>
    <row r="18231" spans="2:9">
      <c r="B18231">
        <v>18200</v>
      </c>
      <c r="C18231">
        <v>0.90995000000000004</v>
      </c>
      <c r="D18231">
        <v>-0.25830700000000001</v>
      </c>
      <c r="E18231">
        <v>5.5072020000000004</v>
      </c>
      <c r="F18231">
        <v>3.6677000000000001E-2</v>
      </c>
      <c r="G18231">
        <v>-0.25356600000000001</v>
      </c>
      <c r="H18231">
        <v>5.322495</v>
      </c>
      <c r="I18231">
        <v>0.39860600000000002</v>
      </c>
    </row>
    <row r="18232" spans="2:9">
      <c r="B18232">
        <v>18201</v>
      </c>
      <c r="C18232">
        <v>0.91</v>
      </c>
      <c r="D18232">
        <v>-0.255303</v>
      </c>
      <c r="E18232">
        <v>5.4941909999999998</v>
      </c>
      <c r="F18232">
        <v>3.4008999999999998E-2</v>
      </c>
      <c r="G18232">
        <v>-0.25356600000000001</v>
      </c>
      <c r="H18232">
        <v>5.3414960000000002</v>
      </c>
      <c r="I18232">
        <v>0.39160699999999998</v>
      </c>
    </row>
    <row r="18233" spans="2:9">
      <c r="B18233">
        <v>18202</v>
      </c>
      <c r="C18233">
        <v>0.91005000000000003</v>
      </c>
      <c r="D18233">
        <v>-0.25129899999999999</v>
      </c>
      <c r="E18233">
        <v>5.4808459999999997</v>
      </c>
      <c r="F18233">
        <v>3.1008999999999998E-2</v>
      </c>
      <c r="G18233">
        <v>-0.25356600000000001</v>
      </c>
      <c r="H18233">
        <v>5.3584959999999997</v>
      </c>
      <c r="I18233">
        <v>0.38460800000000001</v>
      </c>
    </row>
    <row r="18234" spans="2:9">
      <c r="B18234">
        <v>18203</v>
      </c>
      <c r="C18234">
        <v>0.91010000000000002</v>
      </c>
      <c r="D18234">
        <v>-0.24862899999999999</v>
      </c>
      <c r="E18234">
        <v>5.4688350000000003</v>
      </c>
      <c r="F18234">
        <v>2.9340999999999999E-2</v>
      </c>
      <c r="G18234">
        <v>-0.25290000000000001</v>
      </c>
      <c r="H18234">
        <v>5.3738299999999999</v>
      </c>
      <c r="I18234">
        <v>0.378942</v>
      </c>
    </row>
    <row r="18235" spans="2:9">
      <c r="B18235">
        <v>18204</v>
      </c>
      <c r="C18235">
        <v>0.91015000000000001</v>
      </c>
      <c r="D18235">
        <v>-0.24562500000000001</v>
      </c>
      <c r="E18235">
        <v>5.4558239999999998</v>
      </c>
      <c r="F18235">
        <v>2.6006999999999999E-2</v>
      </c>
      <c r="G18235">
        <v>-0.25356600000000001</v>
      </c>
      <c r="H18235">
        <v>5.3884970000000001</v>
      </c>
      <c r="I18235">
        <v>0.37194300000000002</v>
      </c>
    </row>
    <row r="18236" spans="2:9">
      <c r="B18236">
        <v>18205</v>
      </c>
      <c r="C18236">
        <v>0.91020000000000001</v>
      </c>
      <c r="D18236">
        <v>-0.242288</v>
      </c>
      <c r="E18236">
        <v>5.4408099999999999</v>
      </c>
      <c r="F18236">
        <v>2.4007000000000001E-2</v>
      </c>
      <c r="G18236">
        <v>-0.25356600000000001</v>
      </c>
      <c r="H18236">
        <v>5.4038310000000003</v>
      </c>
      <c r="I18236">
        <v>0.36461100000000002</v>
      </c>
    </row>
    <row r="18237" spans="2:9">
      <c r="B18237">
        <v>18206</v>
      </c>
      <c r="C18237">
        <v>0.91025</v>
      </c>
      <c r="D18237">
        <v>-0.23794999999999999</v>
      </c>
      <c r="E18237">
        <v>5.4247959999999997</v>
      </c>
      <c r="F18237">
        <v>2.1339E-2</v>
      </c>
      <c r="G18237">
        <v>-0.25356600000000001</v>
      </c>
      <c r="H18237">
        <v>5.4181650000000001</v>
      </c>
      <c r="I18237">
        <v>0.35694500000000001</v>
      </c>
    </row>
    <row r="18238" spans="2:9">
      <c r="B18238">
        <v>18207</v>
      </c>
      <c r="C18238">
        <v>0.9103</v>
      </c>
      <c r="D18238">
        <v>-0.23494599999999999</v>
      </c>
      <c r="E18238">
        <v>5.4114509999999996</v>
      </c>
      <c r="F18238">
        <v>1.9005000000000001E-2</v>
      </c>
      <c r="G18238">
        <v>-0.25223299999999998</v>
      </c>
      <c r="H18238">
        <v>5.432499</v>
      </c>
      <c r="I18238">
        <v>0.35161300000000001</v>
      </c>
    </row>
    <row r="18239" spans="2:9">
      <c r="B18239">
        <v>18208</v>
      </c>
      <c r="C18239">
        <v>0.91034999999999999</v>
      </c>
      <c r="D18239">
        <v>-0.23160900000000001</v>
      </c>
      <c r="E18239">
        <v>5.3954370000000003</v>
      </c>
      <c r="F18239">
        <v>1.6004000000000001E-2</v>
      </c>
      <c r="G18239">
        <v>-0.25323299999999999</v>
      </c>
      <c r="H18239">
        <v>5.4448319999999999</v>
      </c>
      <c r="I18239">
        <v>0.344281</v>
      </c>
    </row>
    <row r="18240" spans="2:9">
      <c r="B18240">
        <v>18209</v>
      </c>
      <c r="C18240">
        <v>0.91039999999999999</v>
      </c>
      <c r="D18240">
        <v>-0.227604</v>
      </c>
      <c r="E18240">
        <v>5.3794230000000001</v>
      </c>
      <c r="F18240">
        <v>1.3337E-2</v>
      </c>
      <c r="G18240">
        <v>-0.25256600000000001</v>
      </c>
      <c r="H18240">
        <v>5.4591659999999997</v>
      </c>
      <c r="I18240">
        <v>0.33728200000000003</v>
      </c>
    </row>
    <row r="18241" spans="2:9">
      <c r="B18241">
        <v>18210</v>
      </c>
      <c r="C18241">
        <v>0.91044999999999998</v>
      </c>
      <c r="D18241">
        <v>-0.22393299999999999</v>
      </c>
      <c r="E18241">
        <v>5.3614069999999998</v>
      </c>
      <c r="F18241">
        <v>1.0670000000000001E-2</v>
      </c>
      <c r="G18241">
        <v>-0.25256600000000001</v>
      </c>
      <c r="H18241">
        <v>5.4725000000000001</v>
      </c>
      <c r="I18241">
        <v>0.33128299999999999</v>
      </c>
    </row>
    <row r="18242" spans="2:9">
      <c r="B18242">
        <v>18211</v>
      </c>
      <c r="C18242">
        <v>0.91049999999999998</v>
      </c>
      <c r="D18242">
        <v>-0.22026200000000001</v>
      </c>
      <c r="E18242">
        <v>5.3447250000000004</v>
      </c>
      <c r="F18242">
        <v>7.3350000000000004E-3</v>
      </c>
      <c r="G18242">
        <v>-0.25256600000000001</v>
      </c>
      <c r="H18242">
        <v>5.4824999999999999</v>
      </c>
      <c r="I18242">
        <v>0.32461699999999999</v>
      </c>
    </row>
    <row r="18243" spans="2:9">
      <c r="B18243">
        <v>18212</v>
      </c>
      <c r="C18243">
        <v>0.91054999999999997</v>
      </c>
      <c r="D18243">
        <v>-0.21659100000000001</v>
      </c>
      <c r="E18243">
        <v>5.3280440000000002</v>
      </c>
      <c r="F18243">
        <v>4.6680000000000003E-3</v>
      </c>
      <c r="G18243">
        <v>-0.25290000000000001</v>
      </c>
      <c r="H18243">
        <v>5.4938339999999997</v>
      </c>
      <c r="I18243">
        <v>0.31828499999999998</v>
      </c>
    </row>
    <row r="18244" spans="2:9">
      <c r="B18244">
        <v>18213</v>
      </c>
      <c r="C18244">
        <v>0.91059999999999997</v>
      </c>
      <c r="D18244">
        <v>-0.211919</v>
      </c>
      <c r="E18244">
        <v>5.3090270000000004</v>
      </c>
      <c r="F18244">
        <v>1.3339999999999999E-3</v>
      </c>
      <c r="G18244">
        <v>-0.25223299999999998</v>
      </c>
      <c r="H18244">
        <v>5.5058340000000001</v>
      </c>
      <c r="I18244">
        <v>0.31195200000000001</v>
      </c>
    </row>
    <row r="18245" spans="2:9">
      <c r="B18245">
        <v>18214</v>
      </c>
      <c r="C18245">
        <v>0.91064999999999996</v>
      </c>
      <c r="D18245">
        <v>-0.20858099999999999</v>
      </c>
      <c r="E18245">
        <v>5.2876750000000001</v>
      </c>
      <c r="F18245">
        <v>-1.6670000000000001E-3</v>
      </c>
      <c r="G18245">
        <v>-0.25256600000000001</v>
      </c>
      <c r="H18245">
        <v>5.5158339999999999</v>
      </c>
      <c r="I18245">
        <v>0.30528699999999998</v>
      </c>
    </row>
    <row r="18246" spans="2:9">
      <c r="B18246">
        <v>18215</v>
      </c>
      <c r="C18246">
        <v>0.91069999999999995</v>
      </c>
      <c r="D18246">
        <v>-0.20424300000000001</v>
      </c>
      <c r="E18246">
        <v>5.2693250000000003</v>
      </c>
      <c r="F18246">
        <v>-4.3350000000000003E-3</v>
      </c>
      <c r="G18246">
        <v>-0.25190000000000001</v>
      </c>
      <c r="H18246">
        <v>5.5265009999999997</v>
      </c>
      <c r="I18246">
        <v>0.299954</v>
      </c>
    </row>
    <row r="18247" spans="2:9">
      <c r="B18247">
        <v>18216</v>
      </c>
      <c r="C18247">
        <v>0.91074999999999995</v>
      </c>
      <c r="D18247">
        <v>-0.200238</v>
      </c>
      <c r="E18247">
        <v>5.2496409999999996</v>
      </c>
      <c r="F18247">
        <v>-8.6689999999999996E-3</v>
      </c>
      <c r="G18247">
        <v>-0.25190000000000001</v>
      </c>
      <c r="H18247">
        <v>5.5345019999999998</v>
      </c>
      <c r="I18247">
        <v>0.29328900000000002</v>
      </c>
    </row>
    <row r="18248" spans="2:9">
      <c r="B18248">
        <v>18217</v>
      </c>
      <c r="C18248">
        <v>0.91080000000000005</v>
      </c>
      <c r="D18248">
        <v>-0.19589999999999999</v>
      </c>
      <c r="E18248">
        <v>5.2282890000000002</v>
      </c>
      <c r="F18248">
        <v>-1.1336000000000001E-2</v>
      </c>
      <c r="G18248">
        <v>-0.25190000000000001</v>
      </c>
      <c r="H18248">
        <v>5.5438349999999996</v>
      </c>
      <c r="I18248">
        <v>0.28662300000000002</v>
      </c>
    </row>
    <row r="18249" spans="2:9">
      <c r="B18249">
        <v>18218</v>
      </c>
      <c r="C18249">
        <v>0.91085000000000005</v>
      </c>
      <c r="D18249">
        <v>-0.19189500000000001</v>
      </c>
      <c r="E18249">
        <v>5.2059360000000003</v>
      </c>
      <c r="F18249">
        <v>-1.5337999999999999E-2</v>
      </c>
      <c r="G18249">
        <v>-0.25223299999999998</v>
      </c>
      <c r="H18249">
        <v>5.5531689999999996</v>
      </c>
      <c r="I18249">
        <v>0.28029100000000001</v>
      </c>
    </row>
    <row r="18250" spans="2:9">
      <c r="B18250">
        <v>18219</v>
      </c>
      <c r="C18250">
        <v>0.91090000000000004</v>
      </c>
      <c r="D18250">
        <v>-0.187223</v>
      </c>
      <c r="E18250">
        <v>5.1845840000000001</v>
      </c>
      <c r="F18250">
        <v>-1.7672E-2</v>
      </c>
      <c r="G18250">
        <v>-0.25156699999999999</v>
      </c>
      <c r="H18250">
        <v>5.5611689999999996</v>
      </c>
      <c r="I18250">
        <v>0.27595799999999998</v>
      </c>
    </row>
    <row r="18251" spans="2:9">
      <c r="B18251">
        <v>18220</v>
      </c>
      <c r="C18251">
        <v>0.91095000000000004</v>
      </c>
      <c r="D18251">
        <v>-0.18421899999999999</v>
      </c>
      <c r="E18251">
        <v>5.1625639999999997</v>
      </c>
      <c r="F18251">
        <v>-2.1339E-2</v>
      </c>
      <c r="G18251">
        <v>-0.25223299999999998</v>
      </c>
      <c r="H18251">
        <v>5.5685029999999998</v>
      </c>
      <c r="I18251">
        <v>0.26929199999999998</v>
      </c>
    </row>
    <row r="18252" spans="2:9">
      <c r="B18252">
        <v>18221</v>
      </c>
      <c r="C18252">
        <v>0.91100000000000003</v>
      </c>
      <c r="D18252">
        <v>-0.17988000000000001</v>
      </c>
      <c r="E18252">
        <v>5.1382089999999998</v>
      </c>
      <c r="F18252">
        <v>-2.5673999999999999E-2</v>
      </c>
      <c r="G18252">
        <v>-0.25223299999999998</v>
      </c>
      <c r="H18252">
        <v>5.5758359999999998</v>
      </c>
      <c r="I18252">
        <v>0.262627</v>
      </c>
    </row>
    <row r="18253" spans="2:9">
      <c r="B18253">
        <v>18222</v>
      </c>
      <c r="C18253">
        <v>0.91105000000000003</v>
      </c>
      <c r="D18253">
        <v>-0.175208</v>
      </c>
      <c r="E18253">
        <v>5.1131869999999999</v>
      </c>
      <c r="F18253">
        <v>-2.9007999999999999E-2</v>
      </c>
      <c r="G18253">
        <v>-0.25223299999999998</v>
      </c>
      <c r="H18253">
        <v>5.58317</v>
      </c>
      <c r="I18253">
        <v>0.25629400000000002</v>
      </c>
    </row>
    <row r="18254" spans="2:9">
      <c r="B18254">
        <v>18223</v>
      </c>
      <c r="C18254">
        <v>0.91110000000000002</v>
      </c>
      <c r="D18254">
        <v>-0.17086999999999999</v>
      </c>
      <c r="E18254">
        <v>5.0891659999999996</v>
      </c>
      <c r="F18254">
        <v>-3.2675999999999997E-2</v>
      </c>
      <c r="G18254">
        <v>-0.25223299999999998</v>
      </c>
      <c r="H18254">
        <v>5.5891700000000002</v>
      </c>
      <c r="I18254">
        <v>0.25196200000000002</v>
      </c>
    </row>
    <row r="18255" spans="2:9">
      <c r="B18255">
        <v>18224</v>
      </c>
      <c r="C18255">
        <v>0.91115000000000002</v>
      </c>
      <c r="D18255">
        <v>-0.16586400000000001</v>
      </c>
      <c r="E18255">
        <v>5.0644780000000003</v>
      </c>
      <c r="F18255">
        <v>-3.6343E-2</v>
      </c>
      <c r="G18255">
        <v>-0.25090000000000001</v>
      </c>
      <c r="H18255">
        <v>5.5965040000000004</v>
      </c>
      <c r="I18255">
        <v>0.24729599999999999</v>
      </c>
    </row>
    <row r="18256" spans="2:9">
      <c r="B18256">
        <v>18225</v>
      </c>
      <c r="C18256">
        <v>0.91120000000000001</v>
      </c>
      <c r="D18256">
        <v>-0.161525</v>
      </c>
      <c r="E18256">
        <v>5.0367860000000002</v>
      </c>
      <c r="F18256">
        <v>-4.0677999999999999E-2</v>
      </c>
      <c r="G18256">
        <v>-0.25090000000000001</v>
      </c>
      <c r="H18256">
        <v>5.6018369999999997</v>
      </c>
      <c r="I18256">
        <v>0.24096300000000001</v>
      </c>
    </row>
    <row r="18257" spans="2:9">
      <c r="B18257">
        <v>18226</v>
      </c>
      <c r="C18257">
        <v>0.91125</v>
      </c>
      <c r="D18257">
        <v>-0.15718699999999999</v>
      </c>
      <c r="E18257">
        <v>5.0107629999999999</v>
      </c>
      <c r="F18257">
        <v>-4.4679000000000003E-2</v>
      </c>
      <c r="G18257">
        <v>-0.25090000000000001</v>
      </c>
      <c r="H18257">
        <v>5.6075039999999996</v>
      </c>
      <c r="I18257">
        <v>0.23496400000000001</v>
      </c>
    </row>
    <row r="18258" spans="2:9">
      <c r="B18258">
        <v>18227</v>
      </c>
      <c r="C18258">
        <v>0.9113</v>
      </c>
      <c r="D18258">
        <v>-0.15418299999999999</v>
      </c>
      <c r="E18258">
        <v>4.984407</v>
      </c>
      <c r="F18258">
        <v>-4.9013000000000001E-2</v>
      </c>
      <c r="G18258">
        <v>-0.25156699999999999</v>
      </c>
      <c r="H18258">
        <v>5.6125040000000004</v>
      </c>
      <c r="I18258">
        <v>0.230631</v>
      </c>
    </row>
    <row r="18259" spans="2:9">
      <c r="B18259">
        <v>18228</v>
      </c>
      <c r="C18259">
        <v>0.91134999999999999</v>
      </c>
      <c r="D18259">
        <v>-0.14951100000000001</v>
      </c>
      <c r="E18259">
        <v>4.9567160000000001</v>
      </c>
      <c r="F18259">
        <v>-5.3015E-2</v>
      </c>
      <c r="G18259">
        <v>-0.25190000000000001</v>
      </c>
      <c r="H18259">
        <v>5.6165039999999999</v>
      </c>
      <c r="I18259">
        <v>0.225299</v>
      </c>
    </row>
    <row r="18260" spans="2:9">
      <c r="B18260">
        <v>18229</v>
      </c>
      <c r="C18260">
        <v>0.91139999999999999</v>
      </c>
      <c r="D18260">
        <v>-0.145173</v>
      </c>
      <c r="E18260">
        <v>4.9263560000000002</v>
      </c>
      <c r="F18260">
        <v>-5.8015999999999998E-2</v>
      </c>
      <c r="G18260">
        <v>-0.25090000000000001</v>
      </c>
      <c r="H18260">
        <v>5.6215039999999998</v>
      </c>
      <c r="I18260">
        <v>0.21996599999999999</v>
      </c>
    </row>
    <row r="18261" spans="2:9">
      <c r="B18261">
        <v>18230</v>
      </c>
      <c r="C18261">
        <v>0.91144999999999998</v>
      </c>
      <c r="D18261">
        <v>-0.14083399999999999</v>
      </c>
      <c r="E18261">
        <v>4.8956619999999997</v>
      </c>
      <c r="F18261">
        <v>-6.2017000000000003E-2</v>
      </c>
      <c r="G18261">
        <v>-0.25090000000000001</v>
      </c>
      <c r="H18261">
        <v>5.6258379999999999</v>
      </c>
      <c r="I18261">
        <v>0.21463399999999999</v>
      </c>
    </row>
    <row r="18262" spans="2:9">
      <c r="B18262">
        <v>18231</v>
      </c>
      <c r="C18262">
        <v>0.91149999999999998</v>
      </c>
      <c r="D18262">
        <v>-0.13716300000000001</v>
      </c>
      <c r="E18262">
        <v>4.8659689999999998</v>
      </c>
      <c r="F18262">
        <v>-6.7351999999999995E-2</v>
      </c>
      <c r="G18262">
        <v>-0.25090000000000001</v>
      </c>
      <c r="H18262">
        <v>5.629505</v>
      </c>
      <c r="I18262">
        <v>0.20996799999999999</v>
      </c>
    </row>
    <row r="18263" spans="2:9">
      <c r="B18263">
        <v>18232</v>
      </c>
      <c r="C18263">
        <v>0.91154999999999997</v>
      </c>
      <c r="D18263">
        <v>-0.133158</v>
      </c>
      <c r="E18263">
        <v>4.8372770000000003</v>
      </c>
      <c r="F18263">
        <v>-7.1686E-2</v>
      </c>
      <c r="G18263">
        <v>-0.25023400000000001</v>
      </c>
      <c r="H18263">
        <v>5.6325050000000001</v>
      </c>
      <c r="I18263">
        <v>0.20563500000000001</v>
      </c>
    </row>
    <row r="18264" spans="2:9">
      <c r="B18264">
        <v>18233</v>
      </c>
      <c r="C18264">
        <v>0.91159999999999997</v>
      </c>
      <c r="D18264">
        <v>-0.12748499999999999</v>
      </c>
      <c r="E18264">
        <v>4.8049150000000003</v>
      </c>
      <c r="F18264">
        <v>-7.6688000000000006E-2</v>
      </c>
      <c r="G18264">
        <v>-0.24990100000000001</v>
      </c>
      <c r="H18264">
        <v>5.6371710000000004</v>
      </c>
      <c r="I18264">
        <v>0.20030300000000001</v>
      </c>
    </row>
    <row r="18265" spans="2:9">
      <c r="B18265">
        <v>18234</v>
      </c>
      <c r="C18265">
        <v>0.91164999999999996</v>
      </c>
      <c r="D18265">
        <v>-0.12448099999999999</v>
      </c>
      <c r="E18265">
        <v>4.7708849999999998</v>
      </c>
      <c r="F18265">
        <v>-8.1688999999999998E-2</v>
      </c>
      <c r="G18265">
        <v>-0.24923400000000001</v>
      </c>
      <c r="H18265">
        <v>5.6385050000000003</v>
      </c>
      <c r="I18265">
        <v>0.19597000000000001</v>
      </c>
    </row>
    <row r="18266" spans="2:9">
      <c r="B18266">
        <v>18235</v>
      </c>
      <c r="C18266">
        <v>0.91169999999999995</v>
      </c>
      <c r="D18266">
        <v>-0.120477</v>
      </c>
      <c r="E18266">
        <v>4.7388560000000002</v>
      </c>
      <c r="F18266">
        <v>-8.6357000000000003E-2</v>
      </c>
      <c r="G18266">
        <v>-0.24956800000000001</v>
      </c>
      <c r="H18266">
        <v>5.6405050000000001</v>
      </c>
      <c r="I18266">
        <v>0.191304</v>
      </c>
    </row>
    <row r="18267" spans="2:9">
      <c r="B18267">
        <v>18236</v>
      </c>
      <c r="C18267">
        <v>0.91174999999999995</v>
      </c>
      <c r="D18267">
        <v>-0.11613800000000001</v>
      </c>
      <c r="E18267">
        <v>4.7058270000000002</v>
      </c>
      <c r="F18267">
        <v>-9.1357999999999995E-2</v>
      </c>
      <c r="G18267">
        <v>-0.24923400000000001</v>
      </c>
      <c r="H18267">
        <v>5.6431719999999999</v>
      </c>
      <c r="I18267">
        <v>0.186971</v>
      </c>
    </row>
    <row r="18268" spans="2:9">
      <c r="B18268">
        <v>18237</v>
      </c>
      <c r="C18268">
        <v>0.91180000000000005</v>
      </c>
      <c r="D18268">
        <v>-0.1118</v>
      </c>
      <c r="E18268">
        <v>4.6701290000000002</v>
      </c>
      <c r="F18268">
        <v>-9.6693000000000001E-2</v>
      </c>
      <c r="G18268">
        <v>-0.24890100000000001</v>
      </c>
      <c r="H18268">
        <v>5.6438379999999997</v>
      </c>
      <c r="I18268">
        <v>0.18230499999999999</v>
      </c>
    </row>
    <row r="18269" spans="2:9">
      <c r="B18269">
        <v>18238</v>
      </c>
      <c r="C18269">
        <v>0.91185000000000005</v>
      </c>
      <c r="D18269">
        <v>-0.108129</v>
      </c>
      <c r="E18269">
        <v>4.6354319999999998</v>
      </c>
      <c r="F18269">
        <v>-0.10202799999999999</v>
      </c>
      <c r="G18269">
        <v>-0.24856800000000001</v>
      </c>
      <c r="H18269">
        <v>5.645505</v>
      </c>
      <c r="I18269">
        <v>0.17897299999999999</v>
      </c>
    </row>
    <row r="18270" spans="2:9">
      <c r="B18270">
        <v>18239</v>
      </c>
      <c r="C18270">
        <v>0.91190000000000004</v>
      </c>
      <c r="D18270">
        <v>-0.105125</v>
      </c>
      <c r="E18270">
        <v>4.6010679999999997</v>
      </c>
      <c r="F18270">
        <v>-0.107696</v>
      </c>
      <c r="G18270">
        <v>-0.24890100000000001</v>
      </c>
      <c r="H18270">
        <v>5.6458380000000004</v>
      </c>
      <c r="I18270">
        <v>0.17397299999999999</v>
      </c>
    </row>
    <row r="18271" spans="2:9">
      <c r="B18271">
        <v>18240</v>
      </c>
      <c r="C18271">
        <v>0.91195000000000004</v>
      </c>
      <c r="D18271">
        <v>-0.100786</v>
      </c>
      <c r="E18271">
        <v>4.5650360000000001</v>
      </c>
      <c r="F18271">
        <v>-0.11303100000000001</v>
      </c>
      <c r="G18271">
        <v>-0.24823500000000001</v>
      </c>
      <c r="H18271">
        <v>5.6465050000000003</v>
      </c>
      <c r="I18271">
        <v>0.17030699999999999</v>
      </c>
    </row>
    <row r="18272" spans="2:9">
      <c r="B18272">
        <v>18241</v>
      </c>
      <c r="C18272">
        <v>0.91200000000000003</v>
      </c>
      <c r="D18272">
        <v>-9.6448000000000006E-2</v>
      </c>
      <c r="E18272">
        <v>4.5270020000000004</v>
      </c>
      <c r="F18272">
        <v>-0.119366</v>
      </c>
      <c r="G18272">
        <v>-0.24723500000000001</v>
      </c>
      <c r="H18272">
        <v>5.6478380000000001</v>
      </c>
      <c r="I18272">
        <v>0.16597500000000001</v>
      </c>
    </row>
    <row r="18273" spans="2:9">
      <c r="B18273">
        <v>18242</v>
      </c>
      <c r="C18273">
        <v>0.91205000000000003</v>
      </c>
      <c r="D18273">
        <v>-9.3110999999999999E-2</v>
      </c>
      <c r="E18273">
        <v>4.4876339999999999</v>
      </c>
      <c r="F18273">
        <v>-0.12536800000000001</v>
      </c>
      <c r="G18273">
        <v>-0.24723500000000001</v>
      </c>
      <c r="H18273">
        <v>5.6478380000000001</v>
      </c>
      <c r="I18273">
        <v>0.16197500000000001</v>
      </c>
    </row>
    <row r="18274" spans="2:9">
      <c r="B18274">
        <v>18243</v>
      </c>
      <c r="C18274">
        <v>0.91210000000000002</v>
      </c>
      <c r="D18274">
        <v>-8.9106000000000005E-2</v>
      </c>
      <c r="E18274">
        <v>4.4512689999999999</v>
      </c>
      <c r="F18274">
        <v>-0.13036900000000001</v>
      </c>
      <c r="G18274">
        <v>-0.24656900000000001</v>
      </c>
      <c r="H18274">
        <v>5.6465050000000003</v>
      </c>
      <c r="I18274">
        <v>0.15830900000000001</v>
      </c>
    </row>
    <row r="18275" spans="2:9">
      <c r="B18275">
        <v>18244</v>
      </c>
      <c r="C18275">
        <v>0.91215000000000002</v>
      </c>
      <c r="D18275">
        <v>-8.5434999999999997E-2</v>
      </c>
      <c r="E18275">
        <v>4.4132350000000002</v>
      </c>
      <c r="F18275">
        <v>-0.13570399999999999</v>
      </c>
      <c r="G18275">
        <v>-0.24590200000000001</v>
      </c>
      <c r="H18275">
        <v>5.6458380000000004</v>
      </c>
      <c r="I18275">
        <v>0.154643</v>
      </c>
    </row>
    <row r="18276" spans="2:9">
      <c r="B18276">
        <v>18245</v>
      </c>
      <c r="C18276">
        <v>0.91220000000000001</v>
      </c>
      <c r="D18276">
        <v>-8.2765000000000005E-2</v>
      </c>
      <c r="E18276">
        <v>4.3711979999999997</v>
      </c>
      <c r="F18276">
        <v>-0.143373</v>
      </c>
      <c r="G18276">
        <v>-0.24656900000000001</v>
      </c>
      <c r="H18276">
        <v>5.6445049999999997</v>
      </c>
      <c r="I18276">
        <v>0.15031</v>
      </c>
    </row>
    <row r="18277" spans="2:9">
      <c r="B18277">
        <v>18246</v>
      </c>
      <c r="C18277">
        <v>0.91225000000000001</v>
      </c>
      <c r="D18277">
        <v>-7.8092999999999996E-2</v>
      </c>
      <c r="E18277">
        <v>4.330495</v>
      </c>
      <c r="F18277">
        <v>-0.14870700000000001</v>
      </c>
      <c r="G18277">
        <v>-0.24590200000000001</v>
      </c>
      <c r="H18277">
        <v>5.6438379999999997</v>
      </c>
      <c r="I18277">
        <v>0.146978</v>
      </c>
    </row>
    <row r="18278" spans="2:9">
      <c r="B18278">
        <v>18247</v>
      </c>
      <c r="C18278">
        <v>0.9123</v>
      </c>
      <c r="D18278">
        <v>-7.5089000000000003E-2</v>
      </c>
      <c r="E18278">
        <v>4.2904600000000004</v>
      </c>
      <c r="F18278">
        <v>-0.15537599999999999</v>
      </c>
      <c r="G18278">
        <v>-0.24556900000000001</v>
      </c>
      <c r="H18278">
        <v>5.6418379999999999</v>
      </c>
      <c r="I18278">
        <v>0.14331099999999999</v>
      </c>
    </row>
    <row r="18279" spans="2:9">
      <c r="B18279">
        <v>18248</v>
      </c>
      <c r="C18279">
        <v>0.91234999999999999</v>
      </c>
      <c r="D18279">
        <v>-7.1417999999999995E-2</v>
      </c>
      <c r="E18279">
        <v>4.2504249999999999</v>
      </c>
      <c r="F18279">
        <v>-0.16104399999999999</v>
      </c>
      <c r="G18279">
        <v>-0.24457000000000001</v>
      </c>
      <c r="H18279">
        <v>5.6391720000000003</v>
      </c>
      <c r="I18279">
        <v>0.13997899999999999</v>
      </c>
    </row>
    <row r="18280" spans="2:9">
      <c r="B18280">
        <v>18249</v>
      </c>
      <c r="C18280">
        <v>0.91239999999999999</v>
      </c>
      <c r="D18280">
        <v>-6.7747000000000002E-2</v>
      </c>
      <c r="E18280">
        <v>4.2060519999999997</v>
      </c>
      <c r="F18280">
        <v>-0.168046</v>
      </c>
      <c r="G18280">
        <v>-0.24390300000000001</v>
      </c>
      <c r="H18280">
        <v>5.6378380000000003</v>
      </c>
      <c r="I18280">
        <v>0.13631299999999999</v>
      </c>
    </row>
    <row r="18281" spans="2:9">
      <c r="B18281">
        <v>18250</v>
      </c>
      <c r="C18281">
        <v>0.91244999999999998</v>
      </c>
      <c r="D18281">
        <v>-6.5076999999999996E-2</v>
      </c>
      <c r="E18281">
        <v>4.162013</v>
      </c>
      <c r="F18281">
        <v>-0.17504800000000001</v>
      </c>
      <c r="G18281">
        <v>-0.24390300000000001</v>
      </c>
      <c r="H18281">
        <v>5.6345049999999999</v>
      </c>
      <c r="I18281">
        <v>0.13264599999999999</v>
      </c>
    </row>
    <row r="18282" spans="2:9">
      <c r="B18282">
        <v>18251</v>
      </c>
      <c r="C18282">
        <v>0.91249999999999998</v>
      </c>
      <c r="D18282">
        <v>-6.1073000000000002E-2</v>
      </c>
      <c r="E18282">
        <v>4.1203099999999999</v>
      </c>
      <c r="F18282">
        <v>-0.18104999999999999</v>
      </c>
      <c r="G18282">
        <v>-0.24290400000000001</v>
      </c>
      <c r="H18282">
        <v>5.6318380000000001</v>
      </c>
      <c r="I18282">
        <v>0.12931400000000001</v>
      </c>
    </row>
    <row r="18283" spans="2:9">
      <c r="B18283">
        <v>18252</v>
      </c>
      <c r="C18283">
        <v>0.91254999999999997</v>
      </c>
      <c r="D18283">
        <v>-5.8069000000000003E-2</v>
      </c>
      <c r="E18283">
        <v>4.0766039999999997</v>
      </c>
      <c r="F18283">
        <v>-0.187718</v>
      </c>
      <c r="G18283">
        <v>-0.24290400000000001</v>
      </c>
      <c r="H18283">
        <v>5.6285049999999996</v>
      </c>
      <c r="I18283">
        <v>0.12631400000000001</v>
      </c>
    </row>
    <row r="18284" spans="2:9">
      <c r="B18284">
        <v>18253</v>
      </c>
      <c r="C18284">
        <v>0.91259999999999997</v>
      </c>
      <c r="D18284">
        <v>-5.5398999999999997E-2</v>
      </c>
      <c r="E18284">
        <v>4.030564</v>
      </c>
      <c r="F18284">
        <v>-0.194387</v>
      </c>
      <c r="G18284">
        <v>-0.24223700000000001</v>
      </c>
      <c r="H18284">
        <v>5.6241709999999996</v>
      </c>
      <c r="I18284">
        <v>0.12198100000000001</v>
      </c>
    </row>
    <row r="18285" spans="2:9">
      <c r="B18285">
        <v>18254</v>
      </c>
      <c r="C18285">
        <v>0.91264999999999996</v>
      </c>
      <c r="D18285">
        <v>-5.1061000000000002E-2</v>
      </c>
      <c r="E18285">
        <v>3.9851899999999998</v>
      </c>
      <c r="F18285">
        <v>-0.20138900000000001</v>
      </c>
      <c r="G18285">
        <v>-0.24123800000000001</v>
      </c>
      <c r="H18285">
        <v>5.6198379999999997</v>
      </c>
      <c r="I18285">
        <v>0.11998200000000001</v>
      </c>
    </row>
    <row r="18286" spans="2:9">
      <c r="B18286">
        <v>18255</v>
      </c>
      <c r="C18286">
        <v>0.91269999999999996</v>
      </c>
      <c r="D18286">
        <v>-4.9057999999999997E-2</v>
      </c>
      <c r="E18286">
        <v>3.941818</v>
      </c>
      <c r="F18286">
        <v>-0.20705699999999999</v>
      </c>
      <c r="G18286">
        <v>-0.24123800000000001</v>
      </c>
      <c r="H18286">
        <v>5.6161709999999996</v>
      </c>
      <c r="I18286">
        <v>0.116649</v>
      </c>
    </row>
    <row r="18287" spans="2:9">
      <c r="B18287">
        <v>18256</v>
      </c>
      <c r="C18287">
        <v>0.91274999999999995</v>
      </c>
      <c r="D18287">
        <v>-4.5720999999999998E-2</v>
      </c>
      <c r="E18287">
        <v>3.8961109999999999</v>
      </c>
      <c r="F18287">
        <v>-0.214392</v>
      </c>
      <c r="G18287">
        <v>-0.24023800000000001</v>
      </c>
      <c r="H18287">
        <v>5.6101710000000002</v>
      </c>
      <c r="I18287">
        <v>0.113316</v>
      </c>
    </row>
    <row r="18288" spans="2:9">
      <c r="B18288">
        <v>18257</v>
      </c>
      <c r="C18288">
        <v>0.91279999999999994</v>
      </c>
      <c r="D18288">
        <v>-4.2049999999999997E-2</v>
      </c>
      <c r="E18288">
        <v>3.8464010000000002</v>
      </c>
      <c r="F18288">
        <v>-0.22206100000000001</v>
      </c>
      <c r="G18288">
        <v>-0.23890500000000001</v>
      </c>
      <c r="H18288">
        <v>5.6055039999999998</v>
      </c>
      <c r="I18288">
        <v>0.10965</v>
      </c>
    </row>
    <row r="18289" spans="2:9">
      <c r="B18289">
        <v>18258</v>
      </c>
      <c r="C18289">
        <v>0.91285000000000005</v>
      </c>
      <c r="D18289">
        <v>-4.0048E-2</v>
      </c>
      <c r="E18289">
        <v>3.7973569999999999</v>
      </c>
      <c r="F18289">
        <v>-0.22872899999999999</v>
      </c>
      <c r="G18289">
        <v>-0.23857200000000001</v>
      </c>
      <c r="H18289">
        <v>5.6005039999999999</v>
      </c>
      <c r="I18289">
        <v>0.106984</v>
      </c>
    </row>
    <row r="18290" spans="2:9">
      <c r="B18290">
        <v>18259</v>
      </c>
      <c r="C18290">
        <v>0.91290000000000004</v>
      </c>
      <c r="D18290">
        <v>-3.671E-2</v>
      </c>
      <c r="E18290">
        <v>3.7529849999999998</v>
      </c>
      <c r="F18290">
        <v>-0.235398</v>
      </c>
      <c r="G18290">
        <v>-0.23757200000000001</v>
      </c>
      <c r="H18290">
        <v>5.5938369999999997</v>
      </c>
      <c r="I18290">
        <v>0.10398399999999999</v>
      </c>
    </row>
    <row r="18291" spans="2:9">
      <c r="B18291">
        <v>18260</v>
      </c>
      <c r="C18291">
        <v>0.91295000000000004</v>
      </c>
      <c r="D18291">
        <v>-3.4040000000000001E-2</v>
      </c>
      <c r="E18291">
        <v>3.70661</v>
      </c>
      <c r="F18291">
        <v>-0.241733</v>
      </c>
      <c r="G18291">
        <v>-0.23690600000000001</v>
      </c>
      <c r="H18291">
        <v>5.5885030000000002</v>
      </c>
      <c r="I18291">
        <v>0.100651</v>
      </c>
    </row>
    <row r="18292" spans="2:9">
      <c r="B18292">
        <v>18261</v>
      </c>
      <c r="C18292">
        <v>0.91300000000000003</v>
      </c>
      <c r="D18292">
        <v>-3.0369E-2</v>
      </c>
      <c r="E18292">
        <v>3.6552319999999998</v>
      </c>
      <c r="F18292">
        <v>-0.24873500000000001</v>
      </c>
      <c r="G18292">
        <v>-0.235573</v>
      </c>
      <c r="H18292">
        <v>5.582503</v>
      </c>
      <c r="I18292">
        <v>9.7985000000000003E-2</v>
      </c>
    </row>
    <row r="18293" spans="2:9">
      <c r="B18293">
        <v>18262</v>
      </c>
      <c r="C18293">
        <v>0.91305000000000003</v>
      </c>
      <c r="D18293">
        <v>-2.8032999999999999E-2</v>
      </c>
      <c r="E18293">
        <v>3.6051869999999999</v>
      </c>
      <c r="F18293">
        <v>-0.25607000000000002</v>
      </c>
      <c r="G18293">
        <v>-0.234907</v>
      </c>
      <c r="H18293">
        <v>5.5741699999999996</v>
      </c>
      <c r="I18293">
        <v>9.3651999999999999E-2</v>
      </c>
    </row>
    <row r="18294" spans="2:9">
      <c r="B18294">
        <v>18263</v>
      </c>
      <c r="C18294">
        <v>0.91310000000000002</v>
      </c>
      <c r="D18294">
        <v>-2.5363E-2</v>
      </c>
      <c r="E18294">
        <v>3.5578120000000002</v>
      </c>
      <c r="F18294">
        <v>-0.26207200000000003</v>
      </c>
      <c r="G18294">
        <v>-0.233907</v>
      </c>
      <c r="H18294">
        <v>5.5678359999999998</v>
      </c>
      <c r="I18294">
        <v>9.1652999999999998E-2</v>
      </c>
    </row>
    <row r="18295" spans="2:9">
      <c r="B18295">
        <v>18264</v>
      </c>
      <c r="C18295">
        <v>0.91315000000000002</v>
      </c>
      <c r="D18295">
        <v>-2.2360000000000001E-2</v>
      </c>
      <c r="E18295">
        <v>3.510103</v>
      </c>
      <c r="F18295">
        <v>-0.26907399999999998</v>
      </c>
      <c r="G18295">
        <v>-0.232241</v>
      </c>
      <c r="H18295">
        <v>5.5605019999999996</v>
      </c>
      <c r="I18295">
        <v>8.9319999999999997E-2</v>
      </c>
    </row>
    <row r="18296" spans="2:9">
      <c r="B18296">
        <v>18265</v>
      </c>
      <c r="C18296">
        <v>0.91320000000000001</v>
      </c>
      <c r="D18296">
        <v>-1.9689999999999999E-2</v>
      </c>
      <c r="E18296">
        <v>3.4567230000000002</v>
      </c>
      <c r="F18296">
        <v>-0.27607599999999999</v>
      </c>
      <c r="G18296">
        <v>-0.231242</v>
      </c>
      <c r="H18296">
        <v>5.5518359999999998</v>
      </c>
      <c r="I18296">
        <v>8.5986999999999994E-2</v>
      </c>
    </row>
    <row r="18297" spans="2:9">
      <c r="B18297">
        <v>18266</v>
      </c>
      <c r="C18297">
        <v>0.91325000000000001</v>
      </c>
      <c r="D18297">
        <v>-1.7354000000000001E-2</v>
      </c>
      <c r="E18297">
        <v>3.4050099999999999</v>
      </c>
      <c r="F18297">
        <v>-0.283078</v>
      </c>
      <c r="G18297">
        <v>-0.230575</v>
      </c>
      <c r="H18297">
        <v>5.5391680000000001</v>
      </c>
      <c r="I18297">
        <v>8.2987000000000005E-2</v>
      </c>
    </row>
    <row r="18298" spans="2:9">
      <c r="B18298">
        <v>18267</v>
      </c>
      <c r="C18298">
        <v>0.9133</v>
      </c>
      <c r="D18298">
        <v>-1.435E-2</v>
      </c>
      <c r="E18298">
        <v>3.3583029999999998</v>
      </c>
      <c r="F18298">
        <v>-0.288746</v>
      </c>
      <c r="G18298">
        <v>-0.228909</v>
      </c>
      <c r="H18298">
        <v>5.5345019999999998</v>
      </c>
      <c r="I18298">
        <v>7.9988000000000004E-2</v>
      </c>
    </row>
    <row r="18299" spans="2:9">
      <c r="B18299">
        <v>18268</v>
      </c>
      <c r="C18299">
        <v>0.91335</v>
      </c>
      <c r="D18299">
        <v>-1.1681E-2</v>
      </c>
      <c r="E18299">
        <v>3.3082579999999999</v>
      </c>
      <c r="F18299">
        <v>-0.29508099999999998</v>
      </c>
      <c r="G18299">
        <v>-0.227243</v>
      </c>
      <c r="H18299">
        <v>5.5255010000000002</v>
      </c>
      <c r="I18299">
        <v>7.6655000000000001E-2</v>
      </c>
    </row>
    <row r="18300" spans="2:9">
      <c r="B18300">
        <v>18269</v>
      </c>
      <c r="C18300">
        <v>0.91339999999999999</v>
      </c>
      <c r="D18300">
        <v>-9.0109999999999999E-3</v>
      </c>
      <c r="E18300">
        <v>3.251541</v>
      </c>
      <c r="F18300">
        <v>-0.30275000000000002</v>
      </c>
      <c r="G18300">
        <v>-0.22591</v>
      </c>
      <c r="H18300">
        <v>5.5145010000000001</v>
      </c>
      <c r="I18300">
        <v>7.3988999999999999E-2</v>
      </c>
    </row>
    <row r="18301" spans="2:9">
      <c r="B18301">
        <v>18270</v>
      </c>
      <c r="C18301">
        <v>0.91344999999999998</v>
      </c>
      <c r="D18301">
        <v>-6.3410000000000003E-3</v>
      </c>
      <c r="E18301">
        <v>3.2004959999999998</v>
      </c>
      <c r="F18301">
        <v>-0.30841800000000003</v>
      </c>
      <c r="G18301">
        <v>-0.224578</v>
      </c>
      <c r="H18301">
        <v>5.5045010000000003</v>
      </c>
      <c r="I18301">
        <v>7.1321999999999997E-2</v>
      </c>
    </row>
    <row r="18302" spans="2:9">
      <c r="B18302">
        <v>18271</v>
      </c>
      <c r="C18302">
        <v>0.91349999999999998</v>
      </c>
      <c r="D18302">
        <v>-4.3379999999999998E-3</v>
      </c>
      <c r="E18302">
        <v>3.1524540000000001</v>
      </c>
      <c r="F18302">
        <v>-0.31508599999999998</v>
      </c>
      <c r="G18302">
        <v>-0.224244</v>
      </c>
      <c r="H18302">
        <v>5.4931669999999997</v>
      </c>
      <c r="I18302">
        <v>6.7989999999999995E-2</v>
      </c>
    </row>
    <row r="18303" spans="2:9">
      <c r="B18303">
        <v>18272</v>
      </c>
      <c r="C18303">
        <v>0.91354999999999997</v>
      </c>
      <c r="D18303">
        <v>-2.0019999999999999E-3</v>
      </c>
      <c r="E18303">
        <v>3.1000740000000002</v>
      </c>
      <c r="F18303">
        <v>-0.32142199999999999</v>
      </c>
      <c r="G18303">
        <v>-0.222578</v>
      </c>
      <c r="H18303">
        <v>5.4838329999999997</v>
      </c>
      <c r="I18303">
        <v>6.4990000000000006E-2</v>
      </c>
    </row>
    <row r="18304" spans="2:9">
      <c r="B18304">
        <v>18273</v>
      </c>
      <c r="C18304">
        <v>0.91359999999999997</v>
      </c>
      <c r="D18304">
        <v>1.0009999999999999E-3</v>
      </c>
      <c r="E18304">
        <v>3.045026</v>
      </c>
      <c r="F18304">
        <v>-0.32808999999999999</v>
      </c>
      <c r="G18304">
        <v>-0.220579</v>
      </c>
      <c r="H18304">
        <v>5.4711660000000002</v>
      </c>
      <c r="I18304">
        <v>6.1990999999999997E-2</v>
      </c>
    </row>
    <row r="18305" spans="2:9">
      <c r="B18305">
        <v>18274</v>
      </c>
      <c r="C18305">
        <v>0.91364999999999996</v>
      </c>
      <c r="D18305">
        <v>3.3370000000000001E-3</v>
      </c>
      <c r="E18305">
        <v>2.9916450000000001</v>
      </c>
      <c r="F18305">
        <v>-0.334092</v>
      </c>
      <c r="G18305">
        <v>-0.219579</v>
      </c>
      <c r="H18305">
        <v>5.4588330000000003</v>
      </c>
      <c r="I18305">
        <v>5.8658000000000002E-2</v>
      </c>
    </row>
    <row r="18306" spans="2:9">
      <c r="B18306">
        <v>18275</v>
      </c>
      <c r="C18306">
        <v>0.91369999999999996</v>
      </c>
      <c r="D18306">
        <v>5.3400000000000001E-3</v>
      </c>
      <c r="E18306">
        <v>2.9416009999999999</v>
      </c>
      <c r="F18306">
        <v>-0.33976000000000001</v>
      </c>
      <c r="G18306">
        <v>-0.218913</v>
      </c>
      <c r="H18306">
        <v>5.4464990000000002</v>
      </c>
      <c r="I18306">
        <v>5.5657999999999999E-2</v>
      </c>
    </row>
    <row r="18307" spans="2:9">
      <c r="B18307">
        <v>18276</v>
      </c>
      <c r="C18307">
        <v>0.91374999999999995</v>
      </c>
      <c r="D18307">
        <v>8.0099999999999998E-3</v>
      </c>
      <c r="E18307">
        <v>2.8905560000000001</v>
      </c>
      <c r="F18307">
        <v>-0.34509499999999999</v>
      </c>
      <c r="G18307">
        <v>-0.21624699999999999</v>
      </c>
      <c r="H18307">
        <v>5.4348320000000001</v>
      </c>
      <c r="I18307">
        <v>5.2991999999999997E-2</v>
      </c>
    </row>
    <row r="18308" spans="2:9">
      <c r="B18308">
        <v>18277</v>
      </c>
      <c r="C18308">
        <v>0.91379999999999995</v>
      </c>
      <c r="D18308">
        <v>1.1013E-2</v>
      </c>
      <c r="E18308">
        <v>2.8345060000000002</v>
      </c>
      <c r="F18308">
        <v>-0.35109600000000002</v>
      </c>
      <c r="G18308">
        <v>-0.21424799999999999</v>
      </c>
      <c r="H18308">
        <v>5.4211650000000002</v>
      </c>
      <c r="I18308">
        <v>4.9992000000000002E-2</v>
      </c>
    </row>
    <row r="18309" spans="2:9">
      <c r="B18309">
        <v>18278</v>
      </c>
      <c r="C18309">
        <v>0.91385000000000005</v>
      </c>
      <c r="D18309">
        <v>1.2348E-2</v>
      </c>
      <c r="E18309">
        <v>2.780125</v>
      </c>
      <c r="F18309">
        <v>-0.356765</v>
      </c>
      <c r="G18309">
        <v>-0.21358199999999999</v>
      </c>
      <c r="H18309">
        <v>5.4058310000000001</v>
      </c>
      <c r="I18309">
        <v>4.5992999999999999E-2</v>
      </c>
    </row>
    <row r="18310" spans="2:9">
      <c r="B18310">
        <v>18279</v>
      </c>
      <c r="C18310">
        <v>0.91390000000000005</v>
      </c>
      <c r="D18310">
        <v>1.5018E-2</v>
      </c>
      <c r="E18310">
        <v>2.7314150000000001</v>
      </c>
      <c r="F18310">
        <v>-0.36176599999999998</v>
      </c>
      <c r="G18310">
        <v>-0.21191599999999999</v>
      </c>
      <c r="H18310">
        <v>5.3928310000000002</v>
      </c>
      <c r="I18310">
        <v>4.3659999999999997E-2</v>
      </c>
    </row>
    <row r="18311" spans="2:9">
      <c r="B18311">
        <v>18280</v>
      </c>
      <c r="C18311">
        <v>0.91395000000000004</v>
      </c>
      <c r="D18311">
        <v>1.7687999999999999E-2</v>
      </c>
      <c r="E18311">
        <v>2.6780339999999998</v>
      </c>
      <c r="F18311">
        <v>-0.36710100000000001</v>
      </c>
      <c r="G18311">
        <v>-0.21058299999999999</v>
      </c>
      <c r="H18311">
        <v>5.3771639999999996</v>
      </c>
      <c r="I18311">
        <v>3.9661000000000002E-2</v>
      </c>
    </row>
    <row r="18312" spans="2:9">
      <c r="B18312">
        <v>18281</v>
      </c>
      <c r="C18312">
        <v>0.91400000000000003</v>
      </c>
      <c r="D18312">
        <v>2.0358000000000001E-2</v>
      </c>
      <c r="E18312">
        <v>2.621651</v>
      </c>
      <c r="F18312">
        <v>-0.37243599999999999</v>
      </c>
      <c r="G18312">
        <v>-0.20825099999999999</v>
      </c>
      <c r="H18312">
        <v>5.3624960000000002</v>
      </c>
      <c r="I18312">
        <v>3.6660999999999999E-2</v>
      </c>
    </row>
    <row r="18313" spans="2:9">
      <c r="B18313">
        <v>18282</v>
      </c>
      <c r="C18313">
        <v>0.91405000000000003</v>
      </c>
      <c r="D18313">
        <v>2.2360000000000001E-2</v>
      </c>
      <c r="E18313">
        <v>2.5669360000000001</v>
      </c>
      <c r="F18313">
        <v>-0.37776999999999999</v>
      </c>
      <c r="G18313">
        <v>-0.20591799999999999</v>
      </c>
      <c r="H18313">
        <v>5.3468289999999996</v>
      </c>
      <c r="I18313">
        <v>3.2994999999999997E-2</v>
      </c>
    </row>
    <row r="18314" spans="2:9">
      <c r="B18314">
        <v>18283</v>
      </c>
      <c r="C18314">
        <v>0.91410000000000002</v>
      </c>
      <c r="D18314">
        <v>2.4362000000000002E-2</v>
      </c>
      <c r="E18314">
        <v>2.517226</v>
      </c>
      <c r="F18314">
        <v>-0.38210499999999997</v>
      </c>
      <c r="G18314">
        <v>-0.20458499999999999</v>
      </c>
      <c r="H18314">
        <v>5.330495</v>
      </c>
      <c r="I18314">
        <v>2.9329000000000001E-2</v>
      </c>
    </row>
    <row r="18315" spans="2:9">
      <c r="B18315">
        <v>18284</v>
      </c>
      <c r="C18315">
        <v>0.91415000000000002</v>
      </c>
      <c r="D18315">
        <v>2.6698E-2</v>
      </c>
      <c r="E18315">
        <v>2.4641790000000001</v>
      </c>
      <c r="F18315">
        <v>-0.38643899999999998</v>
      </c>
      <c r="G18315">
        <v>-0.20258599999999999</v>
      </c>
      <c r="H18315">
        <v>5.3131620000000002</v>
      </c>
      <c r="I18315">
        <v>2.5995999999999998E-2</v>
      </c>
    </row>
    <row r="18316" spans="2:9">
      <c r="B18316">
        <v>18285</v>
      </c>
      <c r="C18316">
        <v>0.91420000000000001</v>
      </c>
      <c r="D18316">
        <v>2.9367999999999998E-2</v>
      </c>
      <c r="E18316">
        <v>2.4071280000000002</v>
      </c>
      <c r="F18316">
        <v>-0.39144099999999998</v>
      </c>
      <c r="G18316">
        <v>-0.20025399999999999</v>
      </c>
      <c r="H18316">
        <v>5.2951610000000002</v>
      </c>
      <c r="I18316">
        <v>2.2329999999999999E-2</v>
      </c>
    </row>
    <row r="18317" spans="2:9">
      <c r="B18317">
        <v>18286</v>
      </c>
      <c r="C18317">
        <v>0.91425000000000001</v>
      </c>
      <c r="D18317">
        <v>3.1036999999999999E-2</v>
      </c>
      <c r="E18317">
        <v>2.3514119999999998</v>
      </c>
      <c r="F18317">
        <v>-0.39577499999999999</v>
      </c>
      <c r="G18317">
        <v>-0.20058699999999999</v>
      </c>
      <c r="H18317">
        <v>5.2691600000000003</v>
      </c>
      <c r="I18317">
        <v>1.7996999999999999E-2</v>
      </c>
    </row>
    <row r="18318" spans="2:9">
      <c r="B18318">
        <v>18287</v>
      </c>
      <c r="C18318">
        <v>0.9143</v>
      </c>
      <c r="D18318">
        <v>3.3373E-2</v>
      </c>
      <c r="E18318">
        <v>2.3020350000000001</v>
      </c>
      <c r="F18318">
        <v>-0.40011000000000002</v>
      </c>
      <c r="G18318">
        <v>-0.19692200000000001</v>
      </c>
      <c r="H18318">
        <v>5.2578269999999998</v>
      </c>
      <c r="I18318">
        <v>1.4664E-2</v>
      </c>
    </row>
    <row r="18319" spans="2:9">
      <c r="B18319">
        <v>18288</v>
      </c>
      <c r="C18319">
        <v>0.91435</v>
      </c>
      <c r="D18319">
        <v>3.5708999999999998E-2</v>
      </c>
      <c r="E18319">
        <v>2.2499889999999998</v>
      </c>
      <c r="F18319">
        <v>-0.40444400000000003</v>
      </c>
      <c r="G18319">
        <v>-0.19492300000000001</v>
      </c>
      <c r="H18319">
        <v>5.2394930000000004</v>
      </c>
      <c r="I18319">
        <v>1.0998000000000001E-2</v>
      </c>
    </row>
    <row r="18320" spans="2:9">
      <c r="B18320">
        <v>18289</v>
      </c>
      <c r="C18320">
        <v>0.91439999999999999</v>
      </c>
      <c r="D18320">
        <v>3.8379000000000003E-2</v>
      </c>
      <c r="E18320">
        <v>2.1932719999999999</v>
      </c>
      <c r="F18320">
        <v>-0.408779</v>
      </c>
      <c r="G18320">
        <v>-0.19292300000000001</v>
      </c>
      <c r="H18320">
        <v>5.2188249999999998</v>
      </c>
      <c r="I18320">
        <v>8.3320000000000009E-3</v>
      </c>
    </row>
    <row r="18321" spans="2:9">
      <c r="B18321">
        <v>18290</v>
      </c>
      <c r="C18321">
        <v>0.91444999999999999</v>
      </c>
      <c r="D18321">
        <v>4.1049000000000002E-2</v>
      </c>
      <c r="E18321">
        <v>2.135888</v>
      </c>
      <c r="F18321">
        <v>-0.41244700000000001</v>
      </c>
      <c r="G18321">
        <v>-0.19059100000000001</v>
      </c>
      <c r="H18321">
        <v>5.1974910000000003</v>
      </c>
      <c r="I18321">
        <v>2E-3</v>
      </c>
    </row>
    <row r="18322" spans="2:9">
      <c r="B18322">
        <v>18291</v>
      </c>
      <c r="C18322">
        <v>0.91449999999999998</v>
      </c>
      <c r="D18322">
        <v>4.1716000000000003E-2</v>
      </c>
      <c r="E18322">
        <v>2.0871789999999999</v>
      </c>
      <c r="F18322">
        <v>-0.41578100000000001</v>
      </c>
      <c r="G18322">
        <v>-0.18892500000000001</v>
      </c>
      <c r="H18322">
        <v>5.1778240000000002</v>
      </c>
      <c r="I18322">
        <v>-1.6659999999999999E-3</v>
      </c>
    </row>
    <row r="18323" spans="2:9">
      <c r="B18323">
        <v>18292</v>
      </c>
      <c r="C18323">
        <v>0.91454999999999997</v>
      </c>
      <c r="D18323">
        <v>4.4386000000000002E-2</v>
      </c>
      <c r="E18323">
        <v>2.0361340000000001</v>
      </c>
      <c r="F18323">
        <v>-0.41944799999999999</v>
      </c>
      <c r="G18323">
        <v>-0.18625900000000001</v>
      </c>
      <c r="H18323">
        <v>5.1568240000000003</v>
      </c>
      <c r="I18323">
        <v>-5.999E-3</v>
      </c>
    </row>
    <row r="18324" spans="2:9">
      <c r="B18324">
        <v>18293</v>
      </c>
      <c r="C18324">
        <v>0.91459999999999997</v>
      </c>
      <c r="D18324">
        <v>4.7056000000000001E-2</v>
      </c>
      <c r="E18324">
        <v>1.9780819999999999</v>
      </c>
      <c r="F18324">
        <v>-0.42311599999999999</v>
      </c>
      <c r="G18324">
        <v>-0.18426000000000001</v>
      </c>
      <c r="H18324">
        <v>5.1338229999999996</v>
      </c>
      <c r="I18324">
        <v>-1.0331999999999999E-2</v>
      </c>
    </row>
    <row r="18325" spans="2:9">
      <c r="B18325">
        <v>18294</v>
      </c>
      <c r="C18325">
        <v>0.91464999999999996</v>
      </c>
      <c r="D18325">
        <v>4.9725999999999999E-2</v>
      </c>
      <c r="E18325">
        <v>1.921365</v>
      </c>
      <c r="F18325">
        <v>-0.42611700000000002</v>
      </c>
      <c r="G18325">
        <v>-0.18159500000000001</v>
      </c>
      <c r="H18325">
        <v>5.1094889999999999</v>
      </c>
      <c r="I18325">
        <v>-1.5330999999999999E-2</v>
      </c>
    </row>
    <row r="18326" spans="2:9">
      <c r="B18326">
        <v>18295</v>
      </c>
      <c r="C18326">
        <v>0.91469999999999996</v>
      </c>
      <c r="D18326">
        <v>5.1728000000000003E-2</v>
      </c>
      <c r="E18326">
        <v>1.8736569999999999</v>
      </c>
      <c r="F18326">
        <v>-0.427784</v>
      </c>
      <c r="G18326">
        <v>-0.178929</v>
      </c>
      <c r="H18326">
        <v>5.0878209999999999</v>
      </c>
      <c r="I18326">
        <v>-1.8997E-2</v>
      </c>
    </row>
    <row r="18327" spans="2:9">
      <c r="B18327">
        <v>18296</v>
      </c>
      <c r="C18327">
        <v>0.91474999999999995</v>
      </c>
      <c r="D18327">
        <v>5.4064000000000001E-2</v>
      </c>
      <c r="E18327">
        <v>1.8239460000000001</v>
      </c>
      <c r="F18327">
        <v>-0.431452</v>
      </c>
      <c r="G18327">
        <v>-0.176263</v>
      </c>
      <c r="H18327">
        <v>5.0678210000000004</v>
      </c>
      <c r="I18327">
        <v>-2.3996E-2</v>
      </c>
    </row>
    <row r="18328" spans="2:9">
      <c r="B18328">
        <v>18297</v>
      </c>
      <c r="C18328">
        <v>0.91479999999999995</v>
      </c>
      <c r="D18328">
        <v>5.7068000000000001E-2</v>
      </c>
      <c r="E18328">
        <v>1.7645599999999999</v>
      </c>
      <c r="F18328">
        <v>-0.433786</v>
      </c>
      <c r="G18328">
        <v>-0.173931</v>
      </c>
      <c r="H18328">
        <v>5.03782</v>
      </c>
      <c r="I18328">
        <v>-2.7996E-2</v>
      </c>
    </row>
    <row r="18329" spans="2:9">
      <c r="B18329">
        <v>18298</v>
      </c>
      <c r="C18329">
        <v>0.91485000000000005</v>
      </c>
      <c r="D18329">
        <v>5.8735999999999997E-2</v>
      </c>
      <c r="E18329">
        <v>1.706175</v>
      </c>
      <c r="F18329">
        <v>-0.43645299999999998</v>
      </c>
      <c r="G18329">
        <v>-0.171932</v>
      </c>
      <c r="H18329">
        <v>5.0104860000000002</v>
      </c>
      <c r="I18329">
        <v>-3.3994999999999997E-2</v>
      </c>
    </row>
    <row r="18330" spans="2:9">
      <c r="B18330">
        <v>18299</v>
      </c>
      <c r="C18330">
        <v>0.91490000000000005</v>
      </c>
      <c r="D18330">
        <v>6.1073000000000002E-2</v>
      </c>
      <c r="E18330">
        <v>1.6608019999999999</v>
      </c>
      <c r="F18330">
        <v>-0.43845400000000001</v>
      </c>
      <c r="G18330">
        <v>-0.169933</v>
      </c>
      <c r="H18330">
        <v>4.987152</v>
      </c>
      <c r="I18330">
        <v>-3.7994E-2</v>
      </c>
    </row>
    <row r="18331" spans="2:9">
      <c r="B18331">
        <v>18300</v>
      </c>
      <c r="C18331">
        <v>0.91495000000000004</v>
      </c>
      <c r="D18331">
        <v>6.3075000000000006E-2</v>
      </c>
      <c r="E18331">
        <v>1.610757</v>
      </c>
      <c r="F18331">
        <v>-0.44078800000000001</v>
      </c>
      <c r="G18331">
        <v>-0.167267</v>
      </c>
      <c r="H18331">
        <v>4.9624839999999999</v>
      </c>
      <c r="I18331">
        <v>-4.2326999999999997E-2</v>
      </c>
    </row>
    <row r="18332" spans="2:9">
      <c r="B18332">
        <v>18301</v>
      </c>
      <c r="C18332">
        <v>0.91500000000000004</v>
      </c>
      <c r="D18332">
        <v>6.5744999999999998E-2</v>
      </c>
      <c r="E18332">
        <v>1.551372</v>
      </c>
      <c r="F18332">
        <v>-0.44345499999999999</v>
      </c>
      <c r="G18332">
        <v>-0.165601</v>
      </c>
      <c r="H18332">
        <v>4.9318169999999997</v>
      </c>
      <c r="I18332">
        <v>-4.9326000000000002E-2</v>
      </c>
    </row>
    <row r="18333" spans="2:9">
      <c r="B18333">
        <v>18302</v>
      </c>
      <c r="C18333">
        <v>0.91505000000000003</v>
      </c>
      <c r="D18333">
        <v>6.7080000000000001E-2</v>
      </c>
      <c r="E18333">
        <v>1.4939880000000001</v>
      </c>
      <c r="F18333">
        <v>-0.44512200000000002</v>
      </c>
      <c r="G18333">
        <v>-0.162935</v>
      </c>
      <c r="H18333">
        <v>4.9011490000000002</v>
      </c>
      <c r="I18333">
        <v>-5.4991999999999999E-2</v>
      </c>
    </row>
    <row r="18334" spans="2:9">
      <c r="B18334">
        <v>18303</v>
      </c>
      <c r="C18334">
        <v>0.91510000000000002</v>
      </c>
      <c r="D18334">
        <v>6.9416000000000005E-2</v>
      </c>
      <c r="E18334">
        <v>1.4472799999999999</v>
      </c>
      <c r="F18334">
        <v>-0.44712299999999999</v>
      </c>
      <c r="G18334">
        <v>-0.160603</v>
      </c>
      <c r="H18334">
        <v>4.8751480000000003</v>
      </c>
      <c r="I18334">
        <v>-5.9324000000000002E-2</v>
      </c>
    </row>
    <row r="18335" spans="2:9">
      <c r="B18335">
        <v>18304</v>
      </c>
      <c r="C18335">
        <v>0.91515000000000002</v>
      </c>
      <c r="D18335">
        <v>7.1751999999999996E-2</v>
      </c>
      <c r="E18335">
        <v>1.398236</v>
      </c>
      <c r="F18335">
        <v>-0.44879000000000002</v>
      </c>
      <c r="G18335">
        <v>-0.15760399999999999</v>
      </c>
      <c r="H18335">
        <v>4.8484809999999996</v>
      </c>
      <c r="I18335">
        <v>-6.4657000000000006E-2</v>
      </c>
    </row>
    <row r="18336" spans="2:9">
      <c r="B18336">
        <v>18305</v>
      </c>
      <c r="C18336">
        <v>0.91520000000000001</v>
      </c>
      <c r="D18336">
        <v>7.4422000000000002E-2</v>
      </c>
      <c r="E18336">
        <v>1.3391839999999999</v>
      </c>
      <c r="F18336">
        <v>-0.45079000000000002</v>
      </c>
      <c r="G18336">
        <v>-0.15593799999999999</v>
      </c>
      <c r="H18336">
        <v>4.8144799999999996</v>
      </c>
      <c r="I18336">
        <v>-7.1655999999999997E-2</v>
      </c>
    </row>
    <row r="18337" spans="2:9">
      <c r="B18337">
        <v>18306</v>
      </c>
      <c r="C18337">
        <v>0.91525000000000001</v>
      </c>
      <c r="D18337">
        <v>7.7424999999999994E-2</v>
      </c>
      <c r="E18337">
        <v>1.2834680000000001</v>
      </c>
      <c r="F18337">
        <v>-0.451791</v>
      </c>
      <c r="G18337">
        <v>-0.15260599999999999</v>
      </c>
      <c r="H18337">
        <v>4.7821449999999999</v>
      </c>
      <c r="I18337">
        <v>-7.7322000000000002E-2</v>
      </c>
    </row>
    <row r="18338" spans="2:9">
      <c r="B18338">
        <v>18307</v>
      </c>
      <c r="C18338">
        <v>0.9153</v>
      </c>
      <c r="D18338">
        <v>7.9093999999999998E-2</v>
      </c>
      <c r="E18338">
        <v>1.2377609999999999</v>
      </c>
      <c r="F18338">
        <v>-0.45312400000000003</v>
      </c>
      <c r="G18338">
        <v>-0.15060699999999999</v>
      </c>
      <c r="H18338">
        <v>4.7538109999999998</v>
      </c>
      <c r="I18338">
        <v>-8.2654000000000005E-2</v>
      </c>
    </row>
    <row r="18339" spans="2:9">
      <c r="B18339">
        <v>18308</v>
      </c>
      <c r="C18339">
        <v>0.91535</v>
      </c>
      <c r="D18339">
        <v>8.1096000000000001E-2</v>
      </c>
      <c r="E18339">
        <v>1.1877169999999999</v>
      </c>
      <c r="F18339">
        <v>-0.454125</v>
      </c>
      <c r="G18339">
        <v>-0.14894099999999999</v>
      </c>
      <c r="H18339">
        <v>4.7231439999999996</v>
      </c>
      <c r="I18339">
        <v>-8.8652999999999996E-2</v>
      </c>
    </row>
    <row r="18340" spans="2:9">
      <c r="B18340">
        <v>18309</v>
      </c>
      <c r="C18340">
        <v>0.91539999999999999</v>
      </c>
      <c r="D18340">
        <v>8.4099999999999994E-2</v>
      </c>
      <c r="E18340">
        <v>1.128665</v>
      </c>
      <c r="F18340">
        <v>-0.45579199999999997</v>
      </c>
      <c r="G18340">
        <v>-0.14560899999999999</v>
      </c>
      <c r="H18340">
        <v>4.6864759999999999</v>
      </c>
      <c r="I18340">
        <v>-9.5985000000000001E-2</v>
      </c>
    </row>
    <row r="18341" spans="2:9">
      <c r="B18341">
        <v>18310</v>
      </c>
      <c r="C18341">
        <v>0.91544999999999999</v>
      </c>
      <c r="D18341">
        <v>8.5768999999999998E-2</v>
      </c>
      <c r="E18341">
        <v>1.0732820000000001</v>
      </c>
      <c r="F18341">
        <v>-0.457459</v>
      </c>
      <c r="G18341">
        <v>-0.14394299999999999</v>
      </c>
      <c r="H18341">
        <v>4.651141</v>
      </c>
      <c r="I18341">
        <v>-0.10298400000000001</v>
      </c>
    </row>
    <row r="18342" spans="2:9">
      <c r="B18342">
        <v>18311</v>
      </c>
      <c r="C18342">
        <v>0.91549999999999998</v>
      </c>
      <c r="D18342">
        <v>8.8772000000000004E-2</v>
      </c>
      <c r="E18342">
        <v>1.026241</v>
      </c>
      <c r="F18342">
        <v>-0.45779199999999998</v>
      </c>
      <c r="G18342">
        <v>-0.14094400000000001</v>
      </c>
      <c r="H18342">
        <v>4.6204739999999997</v>
      </c>
      <c r="I18342">
        <v>-0.107984</v>
      </c>
    </row>
    <row r="18343" spans="2:9">
      <c r="B18343">
        <v>18312</v>
      </c>
      <c r="C18343">
        <v>0.91554999999999997</v>
      </c>
      <c r="D18343">
        <v>9.0440999999999994E-2</v>
      </c>
      <c r="E18343">
        <v>0.97819800000000001</v>
      </c>
      <c r="F18343">
        <v>-0.45945900000000001</v>
      </c>
      <c r="G18343">
        <v>-0.13861200000000001</v>
      </c>
      <c r="H18343">
        <v>4.5878059999999996</v>
      </c>
      <c r="I18343">
        <v>-0.114982</v>
      </c>
    </row>
    <row r="18344" spans="2:9">
      <c r="B18344">
        <v>18313</v>
      </c>
      <c r="C18344">
        <v>0.91559999999999997</v>
      </c>
      <c r="D18344">
        <v>9.2442999999999997E-2</v>
      </c>
      <c r="E18344">
        <v>0.922149</v>
      </c>
      <c r="F18344">
        <v>-0.45979300000000001</v>
      </c>
      <c r="G18344">
        <v>-0.13661200000000001</v>
      </c>
      <c r="H18344">
        <v>4.5511379999999999</v>
      </c>
      <c r="I18344">
        <v>-0.12298099999999999</v>
      </c>
    </row>
    <row r="18345" spans="2:9">
      <c r="B18345">
        <v>18314</v>
      </c>
      <c r="C18345">
        <v>0.91564999999999996</v>
      </c>
      <c r="D18345">
        <v>9.5113000000000003E-2</v>
      </c>
      <c r="E18345">
        <v>0.86609899999999995</v>
      </c>
      <c r="F18345">
        <v>-0.46112700000000001</v>
      </c>
      <c r="G18345">
        <v>-0.13394700000000001</v>
      </c>
      <c r="H18345">
        <v>4.5114710000000002</v>
      </c>
      <c r="I18345">
        <v>-0.13031300000000001</v>
      </c>
    </row>
    <row r="18346" spans="2:9">
      <c r="B18346">
        <v>18315</v>
      </c>
      <c r="C18346">
        <v>0.91569999999999996</v>
      </c>
      <c r="D18346">
        <v>9.8449999999999996E-2</v>
      </c>
      <c r="E18346">
        <v>0.81605499999999997</v>
      </c>
      <c r="F18346">
        <v>-0.46112700000000001</v>
      </c>
      <c r="G18346">
        <v>-0.13094800000000001</v>
      </c>
      <c r="H18346">
        <v>4.475803</v>
      </c>
      <c r="I18346">
        <v>-0.13564599999999999</v>
      </c>
    </row>
    <row r="18347" spans="2:9">
      <c r="B18347">
        <v>18316</v>
      </c>
      <c r="C18347">
        <v>0.91574999999999995</v>
      </c>
      <c r="D18347">
        <v>0.100453</v>
      </c>
      <c r="E18347">
        <v>0.77001399999999998</v>
      </c>
      <c r="F18347">
        <v>-0.46245999999999998</v>
      </c>
      <c r="G18347">
        <v>-0.12928200000000001</v>
      </c>
      <c r="H18347">
        <v>4.4411350000000001</v>
      </c>
      <c r="I18347">
        <v>-0.14331099999999999</v>
      </c>
    </row>
    <row r="18348" spans="2:9">
      <c r="B18348">
        <v>18317</v>
      </c>
      <c r="C18348">
        <v>0.91579999999999995</v>
      </c>
      <c r="D18348">
        <v>0.102455</v>
      </c>
      <c r="E18348">
        <v>0.71663399999999999</v>
      </c>
      <c r="F18348">
        <v>-0.46279399999999998</v>
      </c>
      <c r="G18348">
        <v>-0.12661600000000001</v>
      </c>
      <c r="H18348">
        <v>4.4028010000000002</v>
      </c>
      <c r="I18348">
        <v>-0.15131</v>
      </c>
    </row>
    <row r="18349" spans="2:9">
      <c r="B18349">
        <v>18318</v>
      </c>
      <c r="C18349">
        <v>0.91585000000000005</v>
      </c>
      <c r="D18349">
        <v>0.105125</v>
      </c>
      <c r="E18349">
        <v>0.65958300000000003</v>
      </c>
      <c r="F18349">
        <v>-0.46312700000000001</v>
      </c>
      <c r="G18349">
        <v>-0.12395100000000001</v>
      </c>
      <c r="H18349">
        <v>4.3604659999999997</v>
      </c>
      <c r="I18349">
        <v>-0.15930900000000001</v>
      </c>
    </row>
    <row r="18350" spans="2:9">
      <c r="B18350">
        <v>18319</v>
      </c>
      <c r="C18350">
        <v>0.91590000000000005</v>
      </c>
      <c r="D18350">
        <v>0.107127</v>
      </c>
      <c r="E18350">
        <v>0.60620300000000005</v>
      </c>
      <c r="F18350">
        <v>-0.46412700000000001</v>
      </c>
      <c r="G18350">
        <v>-0.121952</v>
      </c>
      <c r="H18350">
        <v>4.3191309999999996</v>
      </c>
      <c r="I18350">
        <v>-0.16730800000000001</v>
      </c>
    </row>
    <row r="18351" spans="2:9">
      <c r="B18351">
        <v>18320</v>
      </c>
      <c r="C18351">
        <v>0.91595000000000004</v>
      </c>
      <c r="D18351">
        <v>0.10913</v>
      </c>
      <c r="E18351">
        <v>0.56249700000000002</v>
      </c>
      <c r="F18351">
        <v>-0.46312700000000001</v>
      </c>
      <c r="G18351">
        <v>-0.119619</v>
      </c>
      <c r="H18351">
        <v>4.2844639999999998</v>
      </c>
      <c r="I18351">
        <v>-0.17330699999999999</v>
      </c>
    </row>
    <row r="18352" spans="2:9">
      <c r="B18352">
        <v>18321</v>
      </c>
      <c r="C18352">
        <v>0.91600000000000004</v>
      </c>
      <c r="D18352">
        <v>0.112133</v>
      </c>
      <c r="E18352">
        <v>0.51111899999999999</v>
      </c>
      <c r="F18352">
        <v>-0.46412700000000001</v>
      </c>
      <c r="G18352">
        <v>-0.116954</v>
      </c>
      <c r="H18352">
        <v>4.2454619999999998</v>
      </c>
      <c r="I18352">
        <v>-0.18063899999999999</v>
      </c>
    </row>
    <row r="18353" spans="2:9">
      <c r="B18353">
        <v>18322</v>
      </c>
      <c r="C18353">
        <v>0.91605000000000003</v>
      </c>
      <c r="D18353">
        <v>0.115137</v>
      </c>
      <c r="E18353">
        <v>0.45073200000000002</v>
      </c>
      <c r="F18353">
        <v>-0.46512799999999999</v>
      </c>
      <c r="G18353">
        <v>-0.114621</v>
      </c>
      <c r="H18353">
        <v>4.1971280000000002</v>
      </c>
      <c r="I18353">
        <v>-0.190638</v>
      </c>
    </row>
    <row r="18354" spans="2:9">
      <c r="B18354">
        <v>18323</v>
      </c>
      <c r="C18354">
        <v>0.91610000000000003</v>
      </c>
      <c r="D18354">
        <v>0.11713899999999999</v>
      </c>
      <c r="E18354">
        <v>0.39901900000000001</v>
      </c>
      <c r="F18354">
        <v>-0.46546100000000001</v>
      </c>
      <c r="G18354">
        <v>-0.110956</v>
      </c>
      <c r="H18354">
        <v>4.1537930000000003</v>
      </c>
      <c r="I18354">
        <v>-0.19797000000000001</v>
      </c>
    </row>
    <row r="18355" spans="2:9">
      <c r="B18355">
        <v>18324</v>
      </c>
      <c r="C18355">
        <v>0.91615000000000002</v>
      </c>
      <c r="D18355">
        <v>0.119142</v>
      </c>
      <c r="E18355">
        <v>0.35865000000000002</v>
      </c>
      <c r="F18355">
        <v>-0.46546100000000001</v>
      </c>
      <c r="G18355">
        <v>-0.109623</v>
      </c>
      <c r="H18355">
        <v>4.1204590000000003</v>
      </c>
      <c r="I18355">
        <v>-0.20463500000000001</v>
      </c>
    </row>
    <row r="18356" spans="2:9">
      <c r="B18356">
        <v>18325</v>
      </c>
      <c r="C18356">
        <v>0.91620000000000001</v>
      </c>
      <c r="D18356">
        <v>0.12081</v>
      </c>
      <c r="E18356">
        <v>0.30560399999999999</v>
      </c>
      <c r="F18356">
        <v>-0.46579500000000001</v>
      </c>
      <c r="G18356">
        <v>-0.107624</v>
      </c>
      <c r="H18356">
        <v>4.0764570000000004</v>
      </c>
      <c r="I18356">
        <v>-0.21296699999999999</v>
      </c>
    </row>
    <row r="18357" spans="2:9">
      <c r="B18357">
        <v>18326</v>
      </c>
      <c r="C18357">
        <v>0.91625000000000001</v>
      </c>
      <c r="D18357">
        <v>0.12448099999999999</v>
      </c>
      <c r="E18357">
        <v>0.24254800000000001</v>
      </c>
      <c r="F18357">
        <v>-0.46612799999999999</v>
      </c>
      <c r="G18357">
        <v>-0.104292</v>
      </c>
      <c r="H18357">
        <v>4.0244559999999998</v>
      </c>
      <c r="I18357">
        <v>-0.222633</v>
      </c>
    </row>
    <row r="18358" spans="2:9">
      <c r="B18358">
        <v>18327</v>
      </c>
      <c r="C18358">
        <v>0.9163</v>
      </c>
      <c r="D18358">
        <v>0.12648400000000001</v>
      </c>
      <c r="E18358">
        <v>0.19317100000000001</v>
      </c>
      <c r="F18358">
        <v>-0.46646100000000001</v>
      </c>
      <c r="G18358">
        <v>-0.10196</v>
      </c>
      <c r="H18358">
        <v>3.9797880000000001</v>
      </c>
      <c r="I18358">
        <v>-0.230965</v>
      </c>
    </row>
    <row r="18359" spans="2:9">
      <c r="B18359">
        <v>18328</v>
      </c>
      <c r="C18359">
        <v>0.91635</v>
      </c>
      <c r="D18359">
        <v>0.12781899999999999</v>
      </c>
      <c r="E18359">
        <v>0.15346899999999999</v>
      </c>
      <c r="F18359">
        <v>-0.46712799999999999</v>
      </c>
      <c r="G18359">
        <v>-0.10095999999999999</v>
      </c>
      <c r="H18359">
        <v>3.9451200000000002</v>
      </c>
      <c r="I18359">
        <v>-0.23729700000000001</v>
      </c>
    </row>
    <row r="18360" spans="2:9">
      <c r="B18360">
        <v>18329</v>
      </c>
      <c r="C18360">
        <v>0.91639999999999999</v>
      </c>
      <c r="D18360">
        <v>0.13082199999999999</v>
      </c>
      <c r="E18360">
        <v>9.8753999999999995E-2</v>
      </c>
      <c r="F18360">
        <v>-0.46679500000000002</v>
      </c>
      <c r="G18360">
        <v>-9.7961000000000006E-2</v>
      </c>
      <c r="H18360">
        <v>3.8984519999999998</v>
      </c>
      <c r="I18360">
        <v>-0.24662899999999999</v>
      </c>
    </row>
    <row r="18361" spans="2:9">
      <c r="B18361">
        <v>18330</v>
      </c>
      <c r="C18361">
        <v>0.91644999999999999</v>
      </c>
      <c r="D18361">
        <v>0.133826</v>
      </c>
      <c r="E18361">
        <v>3.6032000000000002E-2</v>
      </c>
      <c r="F18361">
        <v>-0.46679500000000002</v>
      </c>
      <c r="G18361">
        <v>-9.4629000000000005E-2</v>
      </c>
      <c r="H18361">
        <v>3.842784</v>
      </c>
      <c r="I18361">
        <v>-0.25729400000000002</v>
      </c>
    </row>
    <row r="18362" spans="2:9">
      <c r="B18362">
        <v>18331</v>
      </c>
      <c r="C18362">
        <v>0.91649999999999998</v>
      </c>
      <c r="D18362">
        <v>0.135494</v>
      </c>
      <c r="E18362">
        <v>-9.3419999999999996E-3</v>
      </c>
      <c r="F18362">
        <v>-0.46746199999999999</v>
      </c>
      <c r="G18362">
        <v>-9.3629000000000004E-2</v>
      </c>
      <c r="H18362">
        <v>3.800449</v>
      </c>
      <c r="I18362">
        <v>-0.264293</v>
      </c>
    </row>
    <row r="18363" spans="2:9">
      <c r="B18363">
        <v>18332</v>
      </c>
      <c r="C18363">
        <v>0.91654999999999998</v>
      </c>
      <c r="D18363">
        <v>0.13749700000000001</v>
      </c>
      <c r="E18363">
        <v>-5.2046000000000002E-2</v>
      </c>
      <c r="F18363">
        <v>-0.46812799999999999</v>
      </c>
      <c r="G18363">
        <v>-9.1297000000000003E-2</v>
      </c>
      <c r="H18363">
        <v>3.761781</v>
      </c>
      <c r="I18363">
        <v>-0.27129199999999998</v>
      </c>
    </row>
    <row r="18364" spans="2:9">
      <c r="B18364">
        <v>18333</v>
      </c>
      <c r="C18364">
        <v>0.91659999999999997</v>
      </c>
      <c r="D18364">
        <v>0.14050000000000001</v>
      </c>
      <c r="E18364">
        <v>-0.111765</v>
      </c>
      <c r="F18364">
        <v>-0.46879500000000002</v>
      </c>
      <c r="G18364">
        <v>-8.9298000000000002E-2</v>
      </c>
      <c r="H18364">
        <v>3.7084459999999999</v>
      </c>
      <c r="I18364">
        <v>-0.28128999999999998</v>
      </c>
    </row>
    <row r="18365" spans="2:9">
      <c r="B18365">
        <v>18334</v>
      </c>
      <c r="C18365">
        <v>0.91664999999999996</v>
      </c>
      <c r="D18365">
        <v>0.14283599999999999</v>
      </c>
      <c r="E18365">
        <v>-0.170484</v>
      </c>
      <c r="F18365">
        <v>-0.46879500000000002</v>
      </c>
      <c r="G18365">
        <v>-8.6299000000000001E-2</v>
      </c>
      <c r="H18365">
        <v>3.6541109999999999</v>
      </c>
      <c r="I18365">
        <v>-0.29195500000000002</v>
      </c>
    </row>
    <row r="18366" spans="2:9">
      <c r="B18366">
        <v>18335</v>
      </c>
      <c r="C18366">
        <v>0.91669999999999996</v>
      </c>
      <c r="D18366">
        <v>0.144839</v>
      </c>
      <c r="E18366">
        <v>-0.21218799999999999</v>
      </c>
      <c r="F18366">
        <v>-0.46912900000000002</v>
      </c>
      <c r="G18366">
        <v>-8.5299E-2</v>
      </c>
      <c r="H18366">
        <v>3.6131099999999998</v>
      </c>
      <c r="I18366">
        <v>-0.29862100000000003</v>
      </c>
    </row>
    <row r="18367" spans="2:9">
      <c r="B18367">
        <v>18336</v>
      </c>
      <c r="C18367">
        <v>0.91674999999999995</v>
      </c>
      <c r="D18367">
        <v>0.146507</v>
      </c>
      <c r="E18367">
        <v>-0.25822800000000001</v>
      </c>
      <c r="F18367">
        <v>-0.46946199999999999</v>
      </c>
      <c r="G18367">
        <v>-8.2966999999999999E-2</v>
      </c>
      <c r="H18367">
        <v>3.5704419999999999</v>
      </c>
      <c r="I18367">
        <v>-0.30595299999999997</v>
      </c>
    </row>
    <row r="18368" spans="2:9">
      <c r="B18368">
        <v>18337</v>
      </c>
      <c r="C18368">
        <v>0.91679999999999995</v>
      </c>
      <c r="D18368">
        <v>0.149177</v>
      </c>
      <c r="E18368">
        <v>-0.31961600000000001</v>
      </c>
      <c r="F18368">
        <v>-0.46946199999999999</v>
      </c>
      <c r="G18368">
        <v>-8.0300999999999997E-2</v>
      </c>
      <c r="H18368">
        <v>3.5137740000000002</v>
      </c>
      <c r="I18368">
        <v>-0.31595200000000001</v>
      </c>
    </row>
    <row r="18369" spans="2:9">
      <c r="B18369">
        <v>18338</v>
      </c>
      <c r="C18369">
        <v>0.91685000000000005</v>
      </c>
      <c r="D18369">
        <v>0.15118000000000001</v>
      </c>
      <c r="E18369">
        <v>-0.374998</v>
      </c>
      <c r="F18369">
        <v>-0.47046199999999999</v>
      </c>
      <c r="G18369">
        <v>-7.7302999999999997E-2</v>
      </c>
      <c r="H18369">
        <v>3.4591050000000001</v>
      </c>
      <c r="I18369">
        <v>-0.32561699999999999</v>
      </c>
    </row>
    <row r="18370" spans="2:9">
      <c r="B18370">
        <v>18339</v>
      </c>
      <c r="C18370">
        <v>0.91690000000000005</v>
      </c>
      <c r="D18370">
        <v>0.15318200000000001</v>
      </c>
      <c r="E18370">
        <v>-0.41703499999999999</v>
      </c>
      <c r="F18370">
        <v>-0.47046199999999999</v>
      </c>
      <c r="G18370">
        <v>-7.5969999999999996E-2</v>
      </c>
      <c r="H18370">
        <v>3.4177710000000001</v>
      </c>
      <c r="I18370">
        <v>-0.33294899999999999</v>
      </c>
    </row>
    <row r="18371" spans="2:9">
      <c r="B18371">
        <v>18340</v>
      </c>
      <c r="C18371">
        <v>0.91695000000000004</v>
      </c>
      <c r="D18371">
        <v>0.15551799999999999</v>
      </c>
      <c r="E18371">
        <v>-0.46708</v>
      </c>
      <c r="F18371">
        <v>-0.47112900000000002</v>
      </c>
      <c r="G18371">
        <v>-7.4303999999999995E-2</v>
      </c>
      <c r="H18371">
        <v>3.3691019999999998</v>
      </c>
      <c r="I18371">
        <v>-0.340615</v>
      </c>
    </row>
    <row r="18372" spans="2:9">
      <c r="B18372">
        <v>18341</v>
      </c>
      <c r="C18372">
        <v>0.91700000000000004</v>
      </c>
      <c r="D18372">
        <v>0.158188</v>
      </c>
      <c r="E18372">
        <v>-0.52780000000000005</v>
      </c>
      <c r="F18372">
        <v>-0.47212999999999999</v>
      </c>
      <c r="G18372">
        <v>-7.1304999999999993E-2</v>
      </c>
      <c r="H18372">
        <v>3.3114340000000002</v>
      </c>
      <c r="I18372">
        <v>-0.35127999999999998</v>
      </c>
    </row>
    <row r="18373" spans="2:9">
      <c r="B18373">
        <v>18342</v>
      </c>
      <c r="C18373">
        <v>0.91705000000000003</v>
      </c>
      <c r="D18373">
        <v>0.159857</v>
      </c>
      <c r="E18373">
        <v>-0.57884500000000005</v>
      </c>
      <c r="F18373">
        <v>-0.47279599999999999</v>
      </c>
      <c r="G18373">
        <v>-6.9639000000000006E-2</v>
      </c>
      <c r="H18373">
        <v>3.2604329999999999</v>
      </c>
      <c r="I18373">
        <v>-0.35961199999999999</v>
      </c>
    </row>
    <row r="18374" spans="2:9">
      <c r="B18374">
        <v>18343</v>
      </c>
      <c r="C18374">
        <v>0.91710000000000003</v>
      </c>
      <c r="D18374">
        <v>0.161192</v>
      </c>
      <c r="E18374">
        <v>-0.62421899999999997</v>
      </c>
      <c r="F18374">
        <v>-0.47346300000000002</v>
      </c>
      <c r="G18374">
        <v>-6.6307000000000005E-2</v>
      </c>
      <c r="H18374">
        <v>3.2197650000000002</v>
      </c>
      <c r="I18374">
        <v>-0.36727700000000002</v>
      </c>
    </row>
    <row r="18375" spans="2:9">
      <c r="B18375">
        <v>18344</v>
      </c>
      <c r="C18375">
        <v>0.91715000000000002</v>
      </c>
      <c r="D18375">
        <v>0.16319400000000001</v>
      </c>
      <c r="E18375">
        <v>-0.67726500000000001</v>
      </c>
      <c r="F18375">
        <v>-0.47346300000000002</v>
      </c>
      <c r="G18375">
        <v>-6.5307000000000004E-2</v>
      </c>
      <c r="H18375">
        <v>3.1637629999999999</v>
      </c>
      <c r="I18375">
        <v>-0.37560900000000003</v>
      </c>
    </row>
    <row r="18376" spans="2:9">
      <c r="B18376">
        <v>18345</v>
      </c>
      <c r="C18376">
        <v>0.91720000000000002</v>
      </c>
      <c r="D18376">
        <v>0.16619800000000001</v>
      </c>
      <c r="E18376">
        <v>-0.73498300000000005</v>
      </c>
      <c r="F18376">
        <v>-0.474464</v>
      </c>
      <c r="G18376">
        <v>-6.3308000000000003E-2</v>
      </c>
      <c r="H18376">
        <v>3.1054279999999999</v>
      </c>
      <c r="I18376">
        <v>-0.38460800000000001</v>
      </c>
    </row>
    <row r="18377" spans="2:9">
      <c r="B18377">
        <v>18346</v>
      </c>
      <c r="C18377">
        <v>0.91725000000000001</v>
      </c>
      <c r="D18377">
        <v>0.16786599999999999</v>
      </c>
      <c r="E18377">
        <v>-0.78402700000000003</v>
      </c>
      <c r="F18377">
        <v>-0.47479700000000002</v>
      </c>
      <c r="G18377">
        <v>-6.0309000000000001E-2</v>
      </c>
      <c r="H18377">
        <v>3.0570930000000001</v>
      </c>
      <c r="I18377">
        <v>-0.39194000000000001</v>
      </c>
    </row>
    <row r="18378" spans="2:9">
      <c r="B18378">
        <v>18347</v>
      </c>
      <c r="C18378">
        <v>0.9173</v>
      </c>
      <c r="D18378">
        <v>0.16953499999999999</v>
      </c>
      <c r="E18378">
        <v>-0.832403</v>
      </c>
      <c r="F18378">
        <v>-0.475464</v>
      </c>
      <c r="G18378">
        <v>-5.9643000000000002E-2</v>
      </c>
      <c r="H18378">
        <v>3.0097580000000002</v>
      </c>
      <c r="I18378">
        <v>-0.39860600000000002</v>
      </c>
    </row>
    <row r="18379" spans="2:9">
      <c r="B18379">
        <v>18348</v>
      </c>
      <c r="C18379">
        <v>0.91735</v>
      </c>
      <c r="D18379">
        <v>0.17086999999999999</v>
      </c>
      <c r="E18379">
        <v>-0.88678400000000002</v>
      </c>
      <c r="F18379">
        <v>-0.476798</v>
      </c>
      <c r="G18379">
        <v>-5.7311000000000001E-2</v>
      </c>
      <c r="H18379">
        <v>2.9554230000000001</v>
      </c>
      <c r="I18379">
        <v>-0.40727099999999999</v>
      </c>
    </row>
    <row r="18380" spans="2:9">
      <c r="B18380">
        <v>18349</v>
      </c>
      <c r="C18380">
        <v>0.91739999999999999</v>
      </c>
      <c r="D18380">
        <v>0.173206</v>
      </c>
      <c r="E18380">
        <v>-0.94149899999999997</v>
      </c>
      <c r="F18380">
        <v>-0.476798</v>
      </c>
      <c r="G18380">
        <v>-5.4644999999999999E-2</v>
      </c>
      <c r="H18380">
        <v>2.8990879999999999</v>
      </c>
      <c r="I18380">
        <v>-0.41526999999999997</v>
      </c>
    </row>
    <row r="18381" spans="2:9">
      <c r="B18381">
        <v>18350</v>
      </c>
      <c r="C18381">
        <v>0.91744999999999999</v>
      </c>
      <c r="D18381">
        <v>0.174875</v>
      </c>
      <c r="E18381">
        <v>-0.99187700000000001</v>
      </c>
      <c r="F18381">
        <v>-0.47813099999999997</v>
      </c>
      <c r="G18381">
        <v>-5.2978999999999998E-2</v>
      </c>
      <c r="H18381">
        <v>2.8490869999999999</v>
      </c>
      <c r="I18381">
        <v>-0.42260199999999998</v>
      </c>
    </row>
    <row r="18382" spans="2:9">
      <c r="B18382">
        <v>18351</v>
      </c>
      <c r="C18382">
        <v>0.91749999999999998</v>
      </c>
      <c r="D18382">
        <v>0.176209</v>
      </c>
      <c r="E18382">
        <v>-1.0422549999999999</v>
      </c>
      <c r="F18382">
        <v>-0.479132</v>
      </c>
      <c r="G18382">
        <v>-5.0979999999999998E-2</v>
      </c>
      <c r="H18382">
        <v>2.7984179999999999</v>
      </c>
      <c r="I18382">
        <v>-0.42960100000000001</v>
      </c>
    </row>
    <row r="18383" spans="2:9">
      <c r="B18383">
        <v>18352</v>
      </c>
      <c r="C18383">
        <v>0.91754999999999998</v>
      </c>
      <c r="D18383">
        <v>0.17754400000000001</v>
      </c>
      <c r="E18383">
        <v>-1.095969</v>
      </c>
      <c r="F18383">
        <v>-0.48046499999999998</v>
      </c>
      <c r="G18383">
        <v>-4.8314000000000003E-2</v>
      </c>
      <c r="H18383">
        <v>2.7457500000000001</v>
      </c>
      <c r="I18383">
        <v>-0.43759999999999999</v>
      </c>
    </row>
    <row r="18384" spans="2:9">
      <c r="B18384">
        <v>18353</v>
      </c>
      <c r="C18384">
        <v>0.91759999999999997</v>
      </c>
      <c r="D18384">
        <v>0.17921300000000001</v>
      </c>
      <c r="E18384">
        <v>-1.1516850000000001</v>
      </c>
      <c r="F18384">
        <v>-0.48179899999999998</v>
      </c>
      <c r="G18384">
        <v>-4.6981000000000002E-2</v>
      </c>
      <c r="H18384">
        <v>2.6887479999999999</v>
      </c>
      <c r="I18384">
        <v>-0.44526500000000002</v>
      </c>
    </row>
    <row r="18385" spans="2:9">
      <c r="B18385">
        <v>18354</v>
      </c>
      <c r="C18385">
        <v>0.91764999999999997</v>
      </c>
      <c r="D18385">
        <v>0.18054799999999999</v>
      </c>
      <c r="E18385">
        <v>-1.202396</v>
      </c>
      <c r="F18385">
        <v>-0.48246600000000001</v>
      </c>
      <c r="G18385">
        <v>-4.4982000000000001E-2</v>
      </c>
      <c r="H18385">
        <v>2.6377470000000001</v>
      </c>
      <c r="I18385">
        <v>-0.45193100000000003</v>
      </c>
    </row>
    <row r="18386" spans="2:9">
      <c r="B18386">
        <v>18355</v>
      </c>
      <c r="C18386">
        <v>0.91769999999999996</v>
      </c>
      <c r="D18386">
        <v>0.18188299999999999</v>
      </c>
      <c r="E18386">
        <v>-1.2541089999999999</v>
      </c>
      <c r="F18386">
        <v>-0.48379899999999998</v>
      </c>
      <c r="G18386">
        <v>-4.2983E-2</v>
      </c>
      <c r="H18386">
        <v>2.583745</v>
      </c>
      <c r="I18386">
        <v>-0.45859699999999998</v>
      </c>
    </row>
    <row r="18387" spans="2:9">
      <c r="B18387">
        <v>18356</v>
      </c>
      <c r="C18387">
        <v>0.91774999999999995</v>
      </c>
      <c r="D18387">
        <v>0.18254999999999999</v>
      </c>
      <c r="E18387">
        <v>-1.3074889999999999</v>
      </c>
      <c r="F18387">
        <v>-0.48513299999999998</v>
      </c>
      <c r="G18387">
        <v>-4.1317E-2</v>
      </c>
      <c r="H18387">
        <v>2.5304099999999998</v>
      </c>
      <c r="I18387">
        <v>-0.46592899999999998</v>
      </c>
    </row>
    <row r="18388" spans="2:9">
      <c r="B18388">
        <v>18357</v>
      </c>
      <c r="C18388">
        <v>0.91779999999999995</v>
      </c>
      <c r="D18388">
        <v>0.18421899999999999</v>
      </c>
      <c r="E18388">
        <v>-1.36087</v>
      </c>
      <c r="F18388">
        <v>-0.48613299999999998</v>
      </c>
      <c r="G18388">
        <v>-3.8650999999999998E-2</v>
      </c>
      <c r="H18388">
        <v>2.4767420000000002</v>
      </c>
      <c r="I18388">
        <v>-0.47192800000000001</v>
      </c>
    </row>
    <row r="18389" spans="2:9">
      <c r="B18389">
        <v>18358</v>
      </c>
      <c r="C18389">
        <v>0.91785000000000005</v>
      </c>
      <c r="D18389">
        <v>0.18522</v>
      </c>
      <c r="E18389">
        <v>-1.415251</v>
      </c>
      <c r="F18389">
        <v>-0.48780099999999998</v>
      </c>
      <c r="G18389">
        <v>-3.7318999999999998E-2</v>
      </c>
      <c r="H18389">
        <v>2.4224070000000002</v>
      </c>
      <c r="I18389">
        <v>-0.47892699999999999</v>
      </c>
    </row>
    <row r="18390" spans="2:9">
      <c r="B18390">
        <v>18359</v>
      </c>
      <c r="C18390">
        <v>0.91790000000000005</v>
      </c>
      <c r="D18390">
        <v>0.185888</v>
      </c>
      <c r="E18390">
        <v>-1.4692989999999999</v>
      </c>
      <c r="F18390">
        <v>-0.48980099999999999</v>
      </c>
      <c r="G18390">
        <v>-3.4986000000000003E-2</v>
      </c>
      <c r="H18390">
        <v>2.3684050000000001</v>
      </c>
      <c r="I18390">
        <v>-0.485259</v>
      </c>
    </row>
    <row r="18391" spans="2:9">
      <c r="B18391">
        <v>18360</v>
      </c>
      <c r="C18391">
        <v>0.91795000000000004</v>
      </c>
      <c r="D18391">
        <v>0.187223</v>
      </c>
      <c r="E18391">
        <v>-1.520011</v>
      </c>
      <c r="F18391">
        <v>-0.49080099999999999</v>
      </c>
      <c r="G18391">
        <v>-3.2987000000000002E-2</v>
      </c>
      <c r="H18391">
        <v>2.3174039999999998</v>
      </c>
      <c r="I18391">
        <v>-0.49125799999999997</v>
      </c>
    </row>
    <row r="18392" spans="2:9">
      <c r="B18392">
        <v>18361</v>
      </c>
      <c r="C18392">
        <v>0.91800000000000004</v>
      </c>
      <c r="D18392">
        <v>0.18789</v>
      </c>
      <c r="E18392">
        <v>-1.573391</v>
      </c>
      <c r="F18392">
        <v>-0.49246899999999999</v>
      </c>
      <c r="G18392">
        <v>-3.1654000000000002E-2</v>
      </c>
      <c r="H18392">
        <v>2.264402</v>
      </c>
      <c r="I18392">
        <v>-0.496591</v>
      </c>
    </row>
    <row r="18393" spans="2:9">
      <c r="B18393">
        <v>18362</v>
      </c>
      <c r="C18393">
        <v>0.91805000000000003</v>
      </c>
      <c r="D18393">
        <v>0.18955900000000001</v>
      </c>
      <c r="E18393">
        <v>-1.6294409999999999</v>
      </c>
      <c r="F18393">
        <v>-0.49313499999999999</v>
      </c>
      <c r="G18393">
        <v>-2.8988E-2</v>
      </c>
      <c r="H18393">
        <v>2.2077339999999999</v>
      </c>
      <c r="I18393">
        <v>-0.50258999999999998</v>
      </c>
    </row>
    <row r="18394" spans="2:9">
      <c r="B18394">
        <v>18363</v>
      </c>
      <c r="C18394">
        <v>0.91810000000000003</v>
      </c>
      <c r="D18394">
        <v>0.18989200000000001</v>
      </c>
      <c r="E18394">
        <v>-1.6821539999999999</v>
      </c>
      <c r="F18394">
        <v>-0.49580299999999999</v>
      </c>
      <c r="G18394">
        <v>-2.6988999999999999E-2</v>
      </c>
      <c r="H18394">
        <v>2.1543990000000002</v>
      </c>
      <c r="I18394">
        <v>-0.50792199999999998</v>
      </c>
    </row>
    <row r="18395" spans="2:9">
      <c r="B18395">
        <v>18364</v>
      </c>
      <c r="C18395">
        <v>0.91815000000000002</v>
      </c>
      <c r="D18395">
        <v>0.19022600000000001</v>
      </c>
      <c r="E18395">
        <v>-1.731865</v>
      </c>
      <c r="F18395">
        <v>-0.49713600000000002</v>
      </c>
      <c r="G18395">
        <v>-2.5322999999999998E-2</v>
      </c>
      <c r="H18395">
        <v>2.1040640000000002</v>
      </c>
      <c r="I18395">
        <v>-0.51325500000000002</v>
      </c>
    </row>
    <row r="18396" spans="2:9">
      <c r="B18396">
        <v>18365</v>
      </c>
      <c r="C18396">
        <v>0.91820000000000002</v>
      </c>
      <c r="D18396">
        <v>0.19122700000000001</v>
      </c>
      <c r="E18396">
        <v>-1.786913</v>
      </c>
      <c r="F18396">
        <v>-0.49847000000000002</v>
      </c>
      <c r="G18396">
        <v>-2.3324000000000001E-2</v>
      </c>
      <c r="H18396">
        <v>2.0503960000000001</v>
      </c>
      <c r="I18396">
        <v>-0.51692099999999996</v>
      </c>
    </row>
    <row r="18397" spans="2:9">
      <c r="B18397">
        <v>18366</v>
      </c>
      <c r="C18397">
        <v>0.91825000000000001</v>
      </c>
      <c r="D18397">
        <v>0.19189500000000001</v>
      </c>
      <c r="E18397">
        <v>-1.8456319999999999</v>
      </c>
      <c r="F18397">
        <v>-0.50113799999999997</v>
      </c>
      <c r="G18397">
        <v>-2.2658000000000001E-2</v>
      </c>
      <c r="H18397">
        <v>1.9900610000000001</v>
      </c>
      <c r="I18397">
        <v>-0.52325299999999997</v>
      </c>
    </row>
    <row r="18398" spans="2:9">
      <c r="B18398">
        <v>18367</v>
      </c>
      <c r="C18398">
        <v>0.91830000000000001</v>
      </c>
      <c r="D18398">
        <v>0.19189500000000001</v>
      </c>
      <c r="E18398">
        <v>-1.8966769999999999</v>
      </c>
      <c r="F18398">
        <v>-0.502471</v>
      </c>
      <c r="G18398">
        <v>-1.9991999999999999E-2</v>
      </c>
      <c r="H18398">
        <v>1.9397260000000001</v>
      </c>
      <c r="I18398">
        <v>-0.52725299999999997</v>
      </c>
    </row>
    <row r="18399" spans="2:9">
      <c r="B18399">
        <v>18368</v>
      </c>
      <c r="C18399">
        <v>0.91835</v>
      </c>
      <c r="D18399">
        <v>0.19289600000000001</v>
      </c>
      <c r="E18399">
        <v>-1.946388</v>
      </c>
      <c r="F18399">
        <v>-0.50380499999999995</v>
      </c>
      <c r="G18399">
        <v>-1.7659999999999999E-2</v>
      </c>
      <c r="H18399">
        <v>1.891724</v>
      </c>
      <c r="I18399">
        <v>-0.53125199999999995</v>
      </c>
    </row>
    <row r="18400" spans="2:9">
      <c r="B18400">
        <v>18369</v>
      </c>
      <c r="C18400">
        <v>0.91839999999999999</v>
      </c>
      <c r="D18400">
        <v>0.19289600000000001</v>
      </c>
      <c r="E18400">
        <v>-2.004105</v>
      </c>
      <c r="F18400">
        <v>-0.50647200000000003</v>
      </c>
      <c r="G18400">
        <v>-1.5327E-2</v>
      </c>
      <c r="H18400">
        <v>1.835056</v>
      </c>
      <c r="I18400">
        <v>-0.53558499999999998</v>
      </c>
    </row>
    <row r="18401" spans="2:9">
      <c r="B18401">
        <v>18370</v>
      </c>
      <c r="C18401">
        <v>0.91844999999999999</v>
      </c>
      <c r="D18401">
        <v>0.19256200000000001</v>
      </c>
      <c r="E18401">
        <v>-2.062157</v>
      </c>
      <c r="F18401">
        <v>-0.50847299999999995</v>
      </c>
      <c r="G18401">
        <v>-1.3661E-2</v>
      </c>
      <c r="H18401">
        <v>1.7770539999999999</v>
      </c>
      <c r="I18401">
        <v>-0.53958399999999995</v>
      </c>
    </row>
    <row r="18402" spans="2:9">
      <c r="B18402">
        <v>18371</v>
      </c>
      <c r="C18402">
        <v>0.91849999999999998</v>
      </c>
      <c r="D18402">
        <v>0.19256200000000001</v>
      </c>
      <c r="E18402">
        <v>-2.1108660000000001</v>
      </c>
      <c r="F18402">
        <v>-0.51014000000000004</v>
      </c>
      <c r="G18402">
        <v>-1.1662E-2</v>
      </c>
      <c r="H18402">
        <v>1.729053</v>
      </c>
      <c r="I18402">
        <v>-0.54358399999999996</v>
      </c>
    </row>
    <row r="18403" spans="2:9">
      <c r="B18403">
        <v>18372</v>
      </c>
      <c r="C18403">
        <v>0.91854999999999998</v>
      </c>
      <c r="D18403">
        <v>0.19256200000000001</v>
      </c>
      <c r="E18403">
        <v>-2.1619109999999999</v>
      </c>
      <c r="F18403">
        <v>-0.51214099999999996</v>
      </c>
      <c r="G18403">
        <v>-9.3299999999999998E-3</v>
      </c>
      <c r="H18403">
        <v>1.679718</v>
      </c>
      <c r="I18403">
        <v>-0.54625000000000001</v>
      </c>
    </row>
    <row r="18404" spans="2:9">
      <c r="B18404">
        <v>18373</v>
      </c>
      <c r="C18404">
        <v>0.91859999999999997</v>
      </c>
      <c r="D18404">
        <v>0.19222800000000001</v>
      </c>
      <c r="E18404">
        <v>-2.2219639999999998</v>
      </c>
      <c r="F18404">
        <v>-0.51447500000000002</v>
      </c>
      <c r="G18404">
        <v>-8.3300000000000006E-3</v>
      </c>
      <c r="H18404">
        <v>1.620716</v>
      </c>
      <c r="I18404">
        <v>-0.55058300000000004</v>
      </c>
    </row>
    <row r="18405" spans="2:9">
      <c r="B18405">
        <v>18374</v>
      </c>
      <c r="C18405">
        <v>0.91864999999999997</v>
      </c>
      <c r="D18405">
        <v>0.19122700000000001</v>
      </c>
      <c r="E18405">
        <v>-2.2786810000000002</v>
      </c>
      <c r="F18405">
        <v>-0.51747500000000002</v>
      </c>
      <c r="G18405">
        <v>-5.9979999999999999E-3</v>
      </c>
      <c r="H18405">
        <v>1.5647139999999999</v>
      </c>
      <c r="I18405">
        <v>-0.55424899999999999</v>
      </c>
    </row>
    <row r="18406" spans="2:9">
      <c r="B18406">
        <v>18375</v>
      </c>
      <c r="C18406">
        <v>0.91869999999999996</v>
      </c>
      <c r="D18406">
        <v>0.19222800000000001</v>
      </c>
      <c r="E18406">
        <v>-2.326057</v>
      </c>
      <c r="F18406">
        <v>-0.51847600000000005</v>
      </c>
      <c r="G18406">
        <v>-3.9979999999999998E-3</v>
      </c>
      <c r="H18406">
        <v>1.5183800000000001</v>
      </c>
      <c r="I18406">
        <v>-0.55691500000000005</v>
      </c>
    </row>
    <row r="18407" spans="2:9">
      <c r="B18407">
        <v>18376</v>
      </c>
      <c r="C18407">
        <v>0.91874999999999996</v>
      </c>
      <c r="D18407">
        <v>0.19122700000000001</v>
      </c>
      <c r="E18407">
        <v>-2.3794369999999998</v>
      </c>
      <c r="F18407">
        <v>-0.52114300000000002</v>
      </c>
      <c r="G18407">
        <v>-2.9989999999999999E-3</v>
      </c>
      <c r="H18407">
        <v>1.466378</v>
      </c>
      <c r="I18407">
        <v>-0.559581</v>
      </c>
    </row>
    <row r="18408" spans="2:9">
      <c r="B18408">
        <v>18377</v>
      </c>
      <c r="C18408">
        <v>0.91879999999999995</v>
      </c>
      <c r="D18408">
        <v>0.19122700000000001</v>
      </c>
      <c r="E18408">
        <v>-2.4401570000000001</v>
      </c>
      <c r="F18408">
        <v>-0.52347699999999997</v>
      </c>
      <c r="G18408">
        <v>-3.3300000000000002E-4</v>
      </c>
      <c r="H18408">
        <v>1.407376</v>
      </c>
      <c r="I18408">
        <v>-0.56224700000000005</v>
      </c>
    </row>
    <row r="18409" spans="2:9">
      <c r="B18409">
        <v>18378</v>
      </c>
      <c r="C18409">
        <v>0.91884999999999994</v>
      </c>
      <c r="D18409">
        <v>0.19122700000000001</v>
      </c>
      <c r="E18409">
        <v>-2.494205</v>
      </c>
      <c r="F18409">
        <v>-0.52614399999999995</v>
      </c>
      <c r="G18409">
        <v>3.9979999999999998E-3</v>
      </c>
      <c r="H18409">
        <v>1.3550409999999999</v>
      </c>
      <c r="I18409">
        <v>-0.56591400000000003</v>
      </c>
    </row>
    <row r="18410" spans="2:9">
      <c r="B18410">
        <v>18379</v>
      </c>
      <c r="C18410">
        <v>0.91890000000000005</v>
      </c>
      <c r="D18410">
        <v>0.19089400000000001</v>
      </c>
      <c r="E18410">
        <v>-2.5415800000000002</v>
      </c>
      <c r="F18410">
        <v>-0.52814499999999998</v>
      </c>
      <c r="G18410">
        <v>3.9979999999999998E-3</v>
      </c>
      <c r="H18410">
        <v>1.307706</v>
      </c>
      <c r="I18410">
        <v>-0.567913</v>
      </c>
    </row>
    <row r="18411" spans="2:9">
      <c r="B18411">
        <v>18380</v>
      </c>
      <c r="C18411">
        <v>0.91895000000000004</v>
      </c>
      <c r="D18411">
        <v>0.19022600000000001</v>
      </c>
      <c r="E18411">
        <v>-2.596295</v>
      </c>
      <c r="F18411">
        <v>-0.53047900000000003</v>
      </c>
      <c r="G18411">
        <v>4.6649999999999999E-3</v>
      </c>
      <c r="H18411">
        <v>1.2550380000000001</v>
      </c>
      <c r="I18411">
        <v>-0.569913</v>
      </c>
    </row>
    <row r="18412" spans="2:9">
      <c r="B18412">
        <v>18381</v>
      </c>
      <c r="C18412">
        <v>0.91900000000000004</v>
      </c>
      <c r="D18412">
        <v>0.19022600000000001</v>
      </c>
      <c r="E18412">
        <v>-2.656015</v>
      </c>
      <c r="F18412">
        <v>-0.53314600000000001</v>
      </c>
      <c r="G18412">
        <v>7.3299999999999997E-3</v>
      </c>
      <c r="H18412">
        <v>1.19737</v>
      </c>
      <c r="I18412">
        <v>-0.57257899999999995</v>
      </c>
    </row>
    <row r="18413" spans="2:9">
      <c r="B18413">
        <v>18382</v>
      </c>
      <c r="C18413">
        <v>0.91905000000000003</v>
      </c>
      <c r="D18413">
        <v>0.18989200000000001</v>
      </c>
      <c r="E18413">
        <v>-2.7080609999999998</v>
      </c>
      <c r="F18413">
        <v>-0.53514700000000004</v>
      </c>
      <c r="G18413">
        <v>1.0329E-2</v>
      </c>
      <c r="H18413">
        <v>1.147702</v>
      </c>
      <c r="I18413">
        <v>-0.57391199999999998</v>
      </c>
    </row>
    <row r="18414" spans="2:9">
      <c r="B18414">
        <v>18383</v>
      </c>
      <c r="C18414">
        <v>0.91910000000000003</v>
      </c>
      <c r="D18414">
        <v>0.188557</v>
      </c>
      <c r="E18414">
        <v>-2.7577720000000001</v>
      </c>
      <c r="F18414">
        <v>-0.53714700000000004</v>
      </c>
      <c r="G18414">
        <v>1.1329000000000001E-2</v>
      </c>
      <c r="H18414">
        <v>1.0990329999999999</v>
      </c>
      <c r="I18414">
        <v>-0.57524500000000001</v>
      </c>
    </row>
    <row r="18415" spans="2:9">
      <c r="B18415">
        <v>18384</v>
      </c>
      <c r="C18415">
        <v>0.91915000000000002</v>
      </c>
      <c r="D18415">
        <v>0.188557</v>
      </c>
      <c r="E18415">
        <v>-2.8128199999999999</v>
      </c>
      <c r="F18415">
        <v>-0.53981500000000004</v>
      </c>
      <c r="G18415">
        <v>1.2995E-2</v>
      </c>
      <c r="H18415">
        <v>1.045032</v>
      </c>
      <c r="I18415">
        <v>-0.57724500000000001</v>
      </c>
    </row>
    <row r="18416" spans="2:9">
      <c r="B18416">
        <v>18385</v>
      </c>
      <c r="C18416">
        <v>0.91920000000000002</v>
      </c>
      <c r="D18416">
        <v>0.187223</v>
      </c>
      <c r="E18416">
        <v>-2.8708719999999999</v>
      </c>
      <c r="F18416">
        <v>-0.54248200000000002</v>
      </c>
      <c r="G18416">
        <v>1.566E-2</v>
      </c>
      <c r="H18416">
        <v>0.98936299999999999</v>
      </c>
      <c r="I18416">
        <v>-0.57857800000000004</v>
      </c>
    </row>
    <row r="18417" spans="2:9">
      <c r="B18417">
        <v>18386</v>
      </c>
      <c r="C18417">
        <v>0.91925000000000001</v>
      </c>
      <c r="D18417">
        <v>0.186555</v>
      </c>
      <c r="E18417">
        <v>-2.92225</v>
      </c>
      <c r="F18417">
        <v>-0.54448300000000005</v>
      </c>
      <c r="G18417">
        <v>1.7326000000000001E-2</v>
      </c>
      <c r="H18417">
        <v>0.939029</v>
      </c>
      <c r="I18417">
        <v>-0.57991099999999995</v>
      </c>
    </row>
    <row r="18418" spans="2:9">
      <c r="B18418">
        <v>18387</v>
      </c>
      <c r="C18418">
        <v>0.91930000000000001</v>
      </c>
      <c r="D18418">
        <v>0.186555</v>
      </c>
      <c r="E18418">
        <v>-2.9712939999999999</v>
      </c>
      <c r="F18418">
        <v>-0.54615000000000002</v>
      </c>
      <c r="G18418">
        <v>1.9325999999999999E-2</v>
      </c>
      <c r="H18418">
        <v>0.89136000000000004</v>
      </c>
      <c r="I18418">
        <v>-0.58057800000000004</v>
      </c>
    </row>
    <row r="18419" spans="2:9">
      <c r="B18419">
        <v>18388</v>
      </c>
      <c r="C18419">
        <v>0.91935</v>
      </c>
      <c r="D18419">
        <v>0.18522</v>
      </c>
      <c r="E18419">
        <v>-3.0253410000000001</v>
      </c>
      <c r="F18419">
        <v>-0.54848399999999997</v>
      </c>
      <c r="G18419">
        <v>2.1658E-2</v>
      </c>
      <c r="H18419">
        <v>0.83869199999999999</v>
      </c>
      <c r="I18419">
        <v>-0.58191099999999996</v>
      </c>
    </row>
    <row r="18420" spans="2:9">
      <c r="B18420">
        <v>18389</v>
      </c>
      <c r="C18420">
        <v>0.9194</v>
      </c>
      <c r="D18420">
        <v>0.18421899999999999</v>
      </c>
      <c r="E18420">
        <v>-3.083059</v>
      </c>
      <c r="F18420">
        <v>-0.55081800000000003</v>
      </c>
      <c r="G18420">
        <v>2.3324000000000001E-2</v>
      </c>
      <c r="H18420">
        <v>0.78302400000000005</v>
      </c>
      <c r="I18420">
        <v>-0.58324399999999998</v>
      </c>
    </row>
    <row r="18421" spans="2:9">
      <c r="B18421">
        <v>18390</v>
      </c>
      <c r="C18421">
        <v>0.91944999999999999</v>
      </c>
      <c r="D18421">
        <v>0.18321799999999999</v>
      </c>
      <c r="E18421">
        <v>-3.1351049999999998</v>
      </c>
      <c r="F18421">
        <v>-0.553485</v>
      </c>
      <c r="G18421">
        <v>2.5989999999999999E-2</v>
      </c>
      <c r="H18421">
        <v>0.73168900000000003</v>
      </c>
      <c r="I18421">
        <v>-0.58357800000000004</v>
      </c>
    </row>
    <row r="18422" spans="2:9">
      <c r="B18422">
        <v>18391</v>
      </c>
      <c r="C18422">
        <v>0.91949999999999998</v>
      </c>
      <c r="D18422">
        <v>0.18188299999999999</v>
      </c>
      <c r="E18422">
        <v>-3.1841490000000001</v>
      </c>
      <c r="F18422">
        <v>-0.55448600000000003</v>
      </c>
      <c r="G18422">
        <v>2.7321999999999999E-2</v>
      </c>
      <c r="H18422">
        <v>0.68368700000000004</v>
      </c>
      <c r="I18422">
        <v>-0.58457700000000001</v>
      </c>
    </row>
    <row r="18423" spans="2:9">
      <c r="B18423">
        <v>18392</v>
      </c>
      <c r="C18423">
        <v>0.91954999999999998</v>
      </c>
      <c r="D18423">
        <v>0.18188299999999999</v>
      </c>
      <c r="E18423">
        <v>-3.2361949999999999</v>
      </c>
      <c r="F18423">
        <v>-0.55715300000000001</v>
      </c>
      <c r="G18423">
        <v>2.8988E-2</v>
      </c>
      <c r="H18423">
        <v>0.63235300000000005</v>
      </c>
      <c r="I18423">
        <v>-0.58557700000000001</v>
      </c>
    </row>
    <row r="18424" spans="2:9">
      <c r="B18424">
        <v>18393</v>
      </c>
      <c r="C18424">
        <v>0.91959999999999997</v>
      </c>
      <c r="D18424">
        <v>0.18054799999999999</v>
      </c>
      <c r="E18424">
        <v>-3.2905760000000002</v>
      </c>
      <c r="F18424">
        <v>-0.55915300000000001</v>
      </c>
      <c r="G18424">
        <v>3.0988000000000002E-2</v>
      </c>
      <c r="H18424">
        <v>0.57901800000000003</v>
      </c>
      <c r="I18424">
        <v>-0.58657700000000002</v>
      </c>
    </row>
    <row r="18425" spans="2:9">
      <c r="B18425">
        <v>18394</v>
      </c>
      <c r="C18425">
        <v>0.91964999999999997</v>
      </c>
      <c r="D18425">
        <v>0.17954700000000001</v>
      </c>
      <c r="E18425">
        <v>-3.3439559999999999</v>
      </c>
      <c r="F18425">
        <v>-0.56115400000000004</v>
      </c>
      <c r="G18425">
        <v>3.3320000000000002E-2</v>
      </c>
      <c r="H18425">
        <v>0.52634899999999996</v>
      </c>
      <c r="I18425">
        <v>-0.58657700000000002</v>
      </c>
    </row>
    <row r="18426" spans="2:9">
      <c r="B18426">
        <v>18395</v>
      </c>
      <c r="C18426">
        <v>0.91969999999999996</v>
      </c>
      <c r="D18426">
        <v>0.17921300000000001</v>
      </c>
      <c r="E18426">
        <v>-3.3929999999999998</v>
      </c>
      <c r="F18426">
        <v>-0.56315499999999996</v>
      </c>
      <c r="G18426">
        <v>3.4986000000000003E-2</v>
      </c>
      <c r="H18426">
        <v>0.47734799999999999</v>
      </c>
      <c r="I18426">
        <v>-0.58824399999999999</v>
      </c>
    </row>
    <row r="18427" spans="2:9">
      <c r="B18427">
        <v>18396</v>
      </c>
      <c r="C18427">
        <v>0.91974999999999996</v>
      </c>
      <c r="D18427">
        <v>0.17787800000000001</v>
      </c>
      <c r="E18427">
        <v>-3.443378</v>
      </c>
      <c r="F18427">
        <v>-0.56515499999999996</v>
      </c>
      <c r="G18427">
        <v>3.6984999999999997E-2</v>
      </c>
      <c r="H18427">
        <v>0.42668</v>
      </c>
      <c r="I18427">
        <v>-0.58891000000000004</v>
      </c>
    </row>
    <row r="18428" spans="2:9">
      <c r="B18428">
        <v>18397</v>
      </c>
      <c r="C18428">
        <v>0.91979999999999995</v>
      </c>
      <c r="D18428">
        <v>0.17654300000000001</v>
      </c>
      <c r="E18428">
        <v>-3.4957569999999998</v>
      </c>
      <c r="F18428">
        <v>-0.56615499999999996</v>
      </c>
      <c r="G18428">
        <v>3.9317999999999999E-2</v>
      </c>
      <c r="H18428">
        <v>0.37334499999999998</v>
      </c>
      <c r="I18428">
        <v>-0.58857700000000002</v>
      </c>
    </row>
    <row r="18429" spans="2:9">
      <c r="B18429">
        <v>18398</v>
      </c>
      <c r="C18429">
        <v>0.91984999999999995</v>
      </c>
      <c r="D18429">
        <v>0.176209</v>
      </c>
      <c r="E18429">
        <v>-3.5471360000000001</v>
      </c>
      <c r="F18429">
        <v>-0.56782299999999997</v>
      </c>
      <c r="G18429">
        <v>4.1982999999999999E-2</v>
      </c>
      <c r="H18429">
        <v>0.32167600000000002</v>
      </c>
      <c r="I18429">
        <v>-0.58891000000000004</v>
      </c>
    </row>
    <row r="18430" spans="2:9">
      <c r="B18430">
        <v>18399</v>
      </c>
      <c r="C18430">
        <v>0.91990000000000005</v>
      </c>
      <c r="D18430">
        <v>0.174207</v>
      </c>
      <c r="E18430">
        <v>-3.5955119999999998</v>
      </c>
      <c r="F18430">
        <v>-0.56949000000000005</v>
      </c>
      <c r="G18430">
        <v>4.2983E-2</v>
      </c>
      <c r="H18430">
        <v>0.273675</v>
      </c>
      <c r="I18430">
        <v>-0.58924299999999996</v>
      </c>
    </row>
    <row r="18431" spans="2:9">
      <c r="B18431">
        <v>18400</v>
      </c>
      <c r="C18431">
        <v>0.91995000000000005</v>
      </c>
      <c r="D18431">
        <v>0.172538</v>
      </c>
      <c r="E18431">
        <v>-3.6425540000000001</v>
      </c>
      <c r="F18431">
        <v>-0.57049000000000005</v>
      </c>
      <c r="G18431">
        <v>4.4649000000000001E-2</v>
      </c>
      <c r="H18431">
        <v>0.22500700000000001</v>
      </c>
      <c r="I18431">
        <v>-0.58957700000000002</v>
      </c>
    </row>
    <row r="18432" spans="2:9">
      <c r="B18432">
        <v>18401</v>
      </c>
      <c r="C18432">
        <v>0.92</v>
      </c>
      <c r="D18432">
        <v>0.173206</v>
      </c>
      <c r="E18432">
        <v>-3.6949329999999998</v>
      </c>
      <c r="F18432">
        <v>-0.571824</v>
      </c>
      <c r="G18432">
        <v>4.7648000000000003E-2</v>
      </c>
      <c r="H18432">
        <v>0.17067199999999999</v>
      </c>
      <c r="I18432">
        <v>-0.58891000000000004</v>
      </c>
    </row>
    <row r="18433" spans="2:9">
      <c r="B18433">
        <v>18402</v>
      </c>
      <c r="C18433">
        <v>0.92005000000000003</v>
      </c>
      <c r="D18433">
        <v>0.171204</v>
      </c>
      <c r="E18433">
        <v>-3.7459790000000002</v>
      </c>
      <c r="F18433">
        <v>-0.57315700000000003</v>
      </c>
      <c r="G18433">
        <v>4.9313999999999997E-2</v>
      </c>
      <c r="H18433">
        <v>0.11667</v>
      </c>
      <c r="I18433">
        <v>-0.58991000000000005</v>
      </c>
    </row>
    <row r="18434" spans="2:9">
      <c r="B18434">
        <v>18403</v>
      </c>
      <c r="C18434">
        <v>0.92010000000000003</v>
      </c>
      <c r="D18434">
        <v>0.171204</v>
      </c>
      <c r="E18434">
        <v>-3.7906849999999999</v>
      </c>
      <c r="F18434">
        <v>-0.57349099999999997</v>
      </c>
      <c r="G18434">
        <v>5.1645999999999997E-2</v>
      </c>
      <c r="H18434">
        <v>7.0001999999999995E-2</v>
      </c>
      <c r="I18434">
        <v>-0.58924299999999996</v>
      </c>
    </row>
    <row r="18435" spans="2:9">
      <c r="B18435">
        <v>18404</v>
      </c>
      <c r="C18435">
        <v>0.92015000000000002</v>
      </c>
      <c r="D18435">
        <v>0.16953499999999999</v>
      </c>
      <c r="E18435">
        <v>-3.837726</v>
      </c>
      <c r="F18435">
        <v>-0.57449099999999997</v>
      </c>
      <c r="G18435">
        <v>5.3311999999999998E-2</v>
      </c>
      <c r="H18435">
        <v>2.0667000000000001E-2</v>
      </c>
      <c r="I18435">
        <v>-0.59057599999999999</v>
      </c>
    </row>
    <row r="18436" spans="2:9">
      <c r="B18436">
        <v>18405</v>
      </c>
      <c r="C18436">
        <v>0.92020000000000002</v>
      </c>
      <c r="D18436">
        <v>0.16819999999999999</v>
      </c>
      <c r="E18436">
        <v>-3.8884379999999998</v>
      </c>
      <c r="F18436">
        <v>-0.57515799999999995</v>
      </c>
      <c r="G18436">
        <v>5.5978E-2</v>
      </c>
      <c r="H18436">
        <v>-3.4667999999999997E-2</v>
      </c>
      <c r="I18436">
        <v>-0.59057599999999999</v>
      </c>
    </row>
    <row r="18437" spans="2:9">
      <c r="B18437">
        <v>18406</v>
      </c>
      <c r="C18437">
        <v>0.92025000000000001</v>
      </c>
      <c r="D18437">
        <v>0.16719899999999999</v>
      </c>
      <c r="E18437">
        <v>-3.937481</v>
      </c>
      <c r="F18437">
        <v>-0.57615799999999995</v>
      </c>
      <c r="G18437">
        <v>5.7977000000000001E-2</v>
      </c>
      <c r="H18437">
        <v>-8.7335999999999997E-2</v>
      </c>
      <c r="I18437">
        <v>-0.59057599999999999</v>
      </c>
    </row>
    <row r="18438" spans="2:9">
      <c r="B18438">
        <v>18407</v>
      </c>
      <c r="C18438">
        <v>0.92030000000000001</v>
      </c>
      <c r="D18438">
        <v>0.16653100000000001</v>
      </c>
      <c r="E18438">
        <v>-3.9801859999999998</v>
      </c>
      <c r="F18438">
        <v>-0.57582500000000003</v>
      </c>
      <c r="G18438">
        <v>5.9976000000000002E-2</v>
      </c>
      <c r="H18438">
        <v>-0.13433700000000001</v>
      </c>
      <c r="I18438">
        <v>-0.59057599999999999</v>
      </c>
    </row>
    <row r="18439" spans="2:9">
      <c r="B18439">
        <v>18408</v>
      </c>
      <c r="C18439">
        <v>0.92035</v>
      </c>
      <c r="D18439">
        <v>0.16619800000000001</v>
      </c>
      <c r="E18439">
        <v>-4.0242250000000004</v>
      </c>
      <c r="F18439">
        <v>-0.57615799999999995</v>
      </c>
      <c r="G18439">
        <v>6.1975000000000002E-2</v>
      </c>
      <c r="H18439">
        <v>-0.182339</v>
      </c>
      <c r="I18439">
        <v>-0.59057599999999999</v>
      </c>
    </row>
    <row r="18440" spans="2:9">
      <c r="B18440">
        <v>18409</v>
      </c>
      <c r="C18440">
        <v>0.9204</v>
      </c>
      <c r="D18440">
        <v>0.16452900000000001</v>
      </c>
      <c r="E18440">
        <v>-4.0739349999999996</v>
      </c>
      <c r="F18440">
        <v>-0.57615799999999995</v>
      </c>
      <c r="G18440">
        <v>6.4308000000000004E-2</v>
      </c>
      <c r="H18440">
        <v>-0.239007</v>
      </c>
      <c r="I18440">
        <v>-0.59157599999999999</v>
      </c>
    </row>
    <row r="18441" spans="2:9">
      <c r="B18441">
        <v>18410</v>
      </c>
      <c r="C18441">
        <v>0.92044999999999999</v>
      </c>
      <c r="D18441">
        <v>0.16352800000000001</v>
      </c>
      <c r="E18441">
        <v>-4.1209769999999999</v>
      </c>
      <c r="F18441">
        <v>-0.57582500000000003</v>
      </c>
      <c r="G18441">
        <v>6.6307000000000005E-2</v>
      </c>
      <c r="H18441">
        <v>-0.29067599999999999</v>
      </c>
      <c r="I18441">
        <v>-0.59124299999999996</v>
      </c>
    </row>
    <row r="18442" spans="2:9">
      <c r="B18442">
        <v>18411</v>
      </c>
      <c r="C18442">
        <v>0.92049999999999998</v>
      </c>
      <c r="D18442">
        <v>0.162527</v>
      </c>
      <c r="E18442">
        <v>-4.1610120000000004</v>
      </c>
      <c r="F18442">
        <v>-0.57549099999999997</v>
      </c>
      <c r="G18442">
        <v>6.8973000000000007E-2</v>
      </c>
      <c r="H18442">
        <v>-0.33700999999999998</v>
      </c>
      <c r="I18442">
        <v>-0.59157599999999999</v>
      </c>
    </row>
    <row r="18443" spans="2:9">
      <c r="B18443">
        <v>18412</v>
      </c>
      <c r="C18443">
        <v>0.92054999999999998</v>
      </c>
      <c r="D18443">
        <v>0.161859</v>
      </c>
      <c r="E18443">
        <v>-4.2027159999999997</v>
      </c>
      <c r="F18443">
        <v>-0.574824</v>
      </c>
      <c r="G18443">
        <v>7.0638999999999993E-2</v>
      </c>
      <c r="H18443">
        <v>-0.38667800000000002</v>
      </c>
      <c r="I18443">
        <v>-0.59124299999999996</v>
      </c>
    </row>
    <row r="18444" spans="2:9">
      <c r="B18444">
        <v>18413</v>
      </c>
      <c r="C18444">
        <v>0.92059999999999997</v>
      </c>
      <c r="D18444">
        <v>0.160524</v>
      </c>
      <c r="E18444">
        <v>-4.2497569999999998</v>
      </c>
      <c r="F18444">
        <v>-0.57449099999999997</v>
      </c>
      <c r="G18444">
        <v>7.2637999999999994E-2</v>
      </c>
      <c r="H18444">
        <v>-0.44268000000000002</v>
      </c>
      <c r="I18444">
        <v>-0.59224299999999996</v>
      </c>
    </row>
    <row r="18445" spans="2:9">
      <c r="B18445">
        <v>18414</v>
      </c>
      <c r="C18445">
        <v>0.92064999999999997</v>
      </c>
      <c r="D18445">
        <v>0.16019</v>
      </c>
      <c r="E18445">
        <v>-4.293463</v>
      </c>
      <c r="F18445">
        <v>-0.57349099999999997</v>
      </c>
      <c r="G18445">
        <v>7.4303999999999995E-2</v>
      </c>
      <c r="H18445">
        <v>-0.49501499999999998</v>
      </c>
      <c r="I18445">
        <v>-0.59257599999999999</v>
      </c>
    </row>
    <row r="18446" spans="2:9">
      <c r="B18446">
        <v>18415</v>
      </c>
      <c r="C18446">
        <v>0.92069999999999996</v>
      </c>
      <c r="D18446">
        <v>0.159523</v>
      </c>
      <c r="E18446">
        <v>-4.3311630000000001</v>
      </c>
      <c r="F18446">
        <v>-0.571824</v>
      </c>
      <c r="G18446">
        <v>7.7302999999999997E-2</v>
      </c>
      <c r="H18446">
        <v>-0.54035</v>
      </c>
      <c r="I18446">
        <v>-0.59257599999999999</v>
      </c>
    </row>
    <row r="18447" spans="2:9">
      <c r="B18447">
        <v>18416</v>
      </c>
      <c r="C18447">
        <v>0.92074999999999996</v>
      </c>
      <c r="D18447">
        <v>0.159189</v>
      </c>
      <c r="E18447">
        <v>-4.3731999999999998</v>
      </c>
      <c r="F18447">
        <v>-0.57082299999999997</v>
      </c>
      <c r="G18447">
        <v>7.9301999999999997E-2</v>
      </c>
      <c r="H18447">
        <v>-0.59168500000000002</v>
      </c>
      <c r="I18447">
        <v>-0.59324299999999996</v>
      </c>
    </row>
    <row r="18448" spans="2:9">
      <c r="B18448">
        <v>18417</v>
      </c>
      <c r="C18448">
        <v>0.92079999999999995</v>
      </c>
      <c r="D18448">
        <v>0.158188</v>
      </c>
      <c r="E18448">
        <v>-4.4162379999999999</v>
      </c>
      <c r="F18448">
        <v>-0.56982299999999997</v>
      </c>
      <c r="G18448">
        <v>8.1966999999999998E-2</v>
      </c>
      <c r="H18448">
        <v>-0.64702000000000004</v>
      </c>
      <c r="I18448">
        <v>-0.59324299999999996</v>
      </c>
    </row>
    <row r="18449" spans="2:9">
      <c r="B18449">
        <v>18418</v>
      </c>
      <c r="C18449">
        <v>0.92084999999999995</v>
      </c>
      <c r="D18449">
        <v>0.15685299999999999</v>
      </c>
      <c r="E18449">
        <v>-4.456607</v>
      </c>
      <c r="F18449">
        <v>-0.56715599999999999</v>
      </c>
      <c r="G18449">
        <v>8.3632999999999999E-2</v>
      </c>
      <c r="H18449">
        <v>-0.69835499999999995</v>
      </c>
      <c r="I18449">
        <v>-0.59390900000000002</v>
      </c>
    </row>
    <row r="18450" spans="2:9">
      <c r="B18450">
        <v>18419</v>
      </c>
      <c r="C18450">
        <v>0.92090000000000005</v>
      </c>
      <c r="D18450">
        <v>0.15651899999999999</v>
      </c>
      <c r="E18450">
        <v>-4.4943070000000001</v>
      </c>
      <c r="F18450">
        <v>-0.56615499999999996</v>
      </c>
      <c r="G18450">
        <v>8.4966E-2</v>
      </c>
      <c r="H18450">
        <v>-0.74702299999999999</v>
      </c>
      <c r="I18450">
        <v>-0.59457599999999999</v>
      </c>
    </row>
    <row r="18451" spans="2:9">
      <c r="B18451">
        <v>18420</v>
      </c>
      <c r="C18451">
        <v>0.92095000000000005</v>
      </c>
      <c r="D18451">
        <v>0.15551799999999999</v>
      </c>
      <c r="E18451">
        <v>-4.5313400000000001</v>
      </c>
      <c r="F18451">
        <v>-0.56348799999999999</v>
      </c>
      <c r="G18451">
        <v>8.8298000000000001E-2</v>
      </c>
      <c r="H18451">
        <v>-0.79635800000000001</v>
      </c>
      <c r="I18451">
        <v>-0.59457599999999999</v>
      </c>
    </row>
    <row r="18452" spans="2:9">
      <c r="B18452">
        <v>18421</v>
      </c>
      <c r="C18452">
        <v>0.92100000000000004</v>
      </c>
      <c r="D18452">
        <v>0.15518399999999999</v>
      </c>
      <c r="E18452">
        <v>-4.5700399999999997</v>
      </c>
      <c r="F18452">
        <v>-0.56082100000000001</v>
      </c>
      <c r="G18452">
        <v>9.0631000000000003E-2</v>
      </c>
      <c r="H18452">
        <v>-0.84969300000000003</v>
      </c>
      <c r="I18452">
        <v>-0.59524200000000005</v>
      </c>
    </row>
    <row r="18453" spans="2:9">
      <c r="B18453">
        <v>18422</v>
      </c>
      <c r="C18453">
        <v>0.92105000000000004</v>
      </c>
      <c r="D18453">
        <v>0.15384999999999999</v>
      </c>
      <c r="E18453">
        <v>-4.6100760000000003</v>
      </c>
      <c r="F18453">
        <v>-0.55848699999999996</v>
      </c>
      <c r="G18453">
        <v>9.2297000000000004E-2</v>
      </c>
      <c r="H18453">
        <v>-0.90402700000000003</v>
      </c>
      <c r="I18453">
        <v>-0.59624200000000005</v>
      </c>
    </row>
    <row r="18454" spans="2:9">
      <c r="B18454">
        <v>18423</v>
      </c>
      <c r="C18454">
        <v>0.92110000000000003</v>
      </c>
      <c r="D18454">
        <v>0.15284800000000001</v>
      </c>
      <c r="E18454">
        <v>-4.6457740000000003</v>
      </c>
      <c r="F18454">
        <v>-0.55548600000000004</v>
      </c>
      <c r="G18454">
        <v>9.2963000000000004E-2</v>
      </c>
      <c r="H18454">
        <v>-0.95502900000000002</v>
      </c>
      <c r="I18454">
        <v>-0.596576</v>
      </c>
    </row>
    <row r="18455" spans="2:9">
      <c r="B18455">
        <v>18424</v>
      </c>
      <c r="C18455">
        <v>0.92115000000000002</v>
      </c>
      <c r="D18455">
        <v>0.15218100000000001</v>
      </c>
      <c r="E18455">
        <v>-4.6794710000000004</v>
      </c>
      <c r="F18455">
        <v>-0.55281800000000003</v>
      </c>
      <c r="G18455">
        <v>9.6295000000000006E-2</v>
      </c>
      <c r="H18455">
        <v>-1.003031</v>
      </c>
      <c r="I18455">
        <v>-0.59690900000000002</v>
      </c>
    </row>
    <row r="18456" spans="2:9">
      <c r="B18456">
        <v>18425</v>
      </c>
      <c r="C18456">
        <v>0.92120000000000002</v>
      </c>
      <c r="D18456">
        <v>0.15184700000000001</v>
      </c>
      <c r="E18456">
        <v>-4.7155019999999999</v>
      </c>
      <c r="F18456">
        <v>-0.54848399999999997</v>
      </c>
      <c r="G18456">
        <v>9.8960999999999993E-2</v>
      </c>
      <c r="H18456">
        <v>-1.057032</v>
      </c>
      <c r="I18456">
        <v>-0.59857499999999997</v>
      </c>
    </row>
    <row r="18457" spans="2:9">
      <c r="B18457">
        <v>18426</v>
      </c>
      <c r="C18457">
        <v>0.92125000000000001</v>
      </c>
      <c r="D18457">
        <v>0.15051200000000001</v>
      </c>
      <c r="E18457">
        <v>-4.7522019999999996</v>
      </c>
      <c r="F18457">
        <v>-0.54581599999999997</v>
      </c>
      <c r="G18457">
        <v>0.10095999999999999</v>
      </c>
      <c r="H18457">
        <v>-1.1110340000000001</v>
      </c>
      <c r="I18457">
        <v>-0.59890900000000002</v>
      </c>
    </row>
    <row r="18458" spans="2:9">
      <c r="B18458">
        <v>18427</v>
      </c>
      <c r="C18458">
        <v>0.92130000000000001</v>
      </c>
      <c r="D18458">
        <v>0.15017900000000001</v>
      </c>
      <c r="E18458">
        <v>-4.7845630000000003</v>
      </c>
      <c r="F18458">
        <v>-0.54214899999999999</v>
      </c>
      <c r="G18458">
        <v>0.10329199999999999</v>
      </c>
      <c r="H18458">
        <v>-1.161035</v>
      </c>
      <c r="I18458">
        <v>-0.599908</v>
      </c>
    </row>
    <row r="18459" spans="2:9">
      <c r="B18459">
        <v>18428</v>
      </c>
      <c r="C18459">
        <v>0.92135</v>
      </c>
      <c r="D18459">
        <v>0.149177</v>
      </c>
      <c r="E18459">
        <v>-4.8169250000000003</v>
      </c>
      <c r="F18459">
        <v>-0.53948099999999999</v>
      </c>
      <c r="G18459">
        <v>0.104958</v>
      </c>
      <c r="H18459">
        <v>-1.2107030000000001</v>
      </c>
      <c r="I18459">
        <v>-0.601908</v>
      </c>
    </row>
    <row r="18460" spans="2:9">
      <c r="B18460">
        <v>18429</v>
      </c>
      <c r="C18460">
        <v>0.9214</v>
      </c>
      <c r="D18460">
        <v>0.14851</v>
      </c>
      <c r="E18460">
        <v>-4.8502879999999999</v>
      </c>
      <c r="F18460">
        <v>-0.53514700000000004</v>
      </c>
      <c r="G18460">
        <v>0.107957</v>
      </c>
      <c r="H18460">
        <v>-1.264038</v>
      </c>
      <c r="I18460">
        <v>-0.60157499999999997</v>
      </c>
    </row>
    <row r="18461" spans="2:9">
      <c r="B18461">
        <v>18430</v>
      </c>
      <c r="C18461">
        <v>0.92144999999999999</v>
      </c>
      <c r="D18461">
        <v>0.148176</v>
      </c>
      <c r="E18461">
        <v>-4.8829840000000004</v>
      </c>
      <c r="F18461">
        <v>-0.53014600000000001</v>
      </c>
      <c r="G18461">
        <v>0.109956</v>
      </c>
      <c r="H18461">
        <v>-1.318373</v>
      </c>
      <c r="I18461">
        <v>-0.60257499999999997</v>
      </c>
    </row>
    <row r="18462" spans="2:9">
      <c r="B18462">
        <v>18431</v>
      </c>
      <c r="C18462">
        <v>0.92149999999999999</v>
      </c>
      <c r="D18462">
        <v>0.147509</v>
      </c>
      <c r="E18462">
        <v>-4.9123429999999999</v>
      </c>
      <c r="F18462">
        <v>-0.52681100000000003</v>
      </c>
      <c r="G18462">
        <v>0.112289</v>
      </c>
      <c r="H18462">
        <v>-1.3683749999999999</v>
      </c>
      <c r="I18462">
        <v>-0.60424100000000003</v>
      </c>
    </row>
    <row r="18463" spans="2:9">
      <c r="B18463">
        <v>18432</v>
      </c>
      <c r="C18463">
        <v>0.92154999999999998</v>
      </c>
      <c r="D18463">
        <v>0.146841</v>
      </c>
      <c r="E18463">
        <v>-4.9417020000000003</v>
      </c>
      <c r="F18463">
        <v>-0.52247699999999997</v>
      </c>
      <c r="G18463">
        <v>0.113288</v>
      </c>
      <c r="H18463">
        <v>-1.4187099999999999</v>
      </c>
      <c r="I18463">
        <v>-0.60590699999999997</v>
      </c>
    </row>
    <row r="18464" spans="2:9">
      <c r="B18464">
        <v>18433</v>
      </c>
      <c r="C18464">
        <v>0.92159999999999997</v>
      </c>
      <c r="D18464">
        <v>0.146507</v>
      </c>
      <c r="E18464">
        <v>-4.9720630000000003</v>
      </c>
      <c r="F18464">
        <v>-0.51714199999999999</v>
      </c>
      <c r="G18464">
        <v>0.115954</v>
      </c>
      <c r="H18464">
        <v>-1.474378</v>
      </c>
      <c r="I18464">
        <v>-0.60590699999999997</v>
      </c>
    </row>
    <row r="18465" spans="2:9">
      <c r="B18465">
        <v>18434</v>
      </c>
      <c r="C18465">
        <v>0.92164999999999997</v>
      </c>
      <c r="D18465">
        <v>0.14584</v>
      </c>
      <c r="E18465">
        <v>-5.0024230000000003</v>
      </c>
      <c r="F18465">
        <v>-0.51280700000000001</v>
      </c>
      <c r="G18465">
        <v>0.11862</v>
      </c>
      <c r="H18465">
        <v>-1.528046</v>
      </c>
      <c r="I18465">
        <v>-0.60857399999999995</v>
      </c>
    </row>
    <row r="18466" spans="2:9">
      <c r="B18466">
        <v>18435</v>
      </c>
      <c r="C18466">
        <v>0.92169999999999996</v>
      </c>
      <c r="D18466">
        <v>0.145173</v>
      </c>
      <c r="E18466">
        <v>-5.0291129999999997</v>
      </c>
      <c r="F18466">
        <v>-0.50747299999999995</v>
      </c>
      <c r="G18466">
        <v>0.120286</v>
      </c>
      <c r="H18466">
        <v>-1.577048</v>
      </c>
      <c r="I18466">
        <v>-0.60990699999999998</v>
      </c>
    </row>
    <row r="18467" spans="2:9">
      <c r="B18467">
        <v>18436</v>
      </c>
      <c r="C18467">
        <v>0.92174999999999996</v>
      </c>
      <c r="D18467">
        <v>0.144839</v>
      </c>
      <c r="E18467">
        <v>-5.0554699999999997</v>
      </c>
      <c r="F18467">
        <v>-0.50380499999999995</v>
      </c>
      <c r="G18467">
        <v>0.122951</v>
      </c>
      <c r="H18467">
        <v>-1.627383</v>
      </c>
      <c r="I18467">
        <v>-0.61124000000000001</v>
      </c>
    </row>
    <row r="18468" spans="2:9">
      <c r="B18468">
        <v>18437</v>
      </c>
      <c r="C18468">
        <v>0.92179999999999995</v>
      </c>
      <c r="D18468">
        <v>0.14383799999999999</v>
      </c>
      <c r="E18468">
        <v>-5.0831609999999996</v>
      </c>
      <c r="F18468">
        <v>-0.49713600000000002</v>
      </c>
      <c r="G18468">
        <v>0.12395100000000001</v>
      </c>
      <c r="H18468">
        <v>-1.6830510000000001</v>
      </c>
      <c r="I18468">
        <v>-0.61190699999999998</v>
      </c>
    </row>
    <row r="18469" spans="2:9">
      <c r="B18469">
        <v>18438</v>
      </c>
      <c r="C18469">
        <v>0.92184999999999995</v>
      </c>
      <c r="D18469">
        <v>0.14316999999999999</v>
      </c>
      <c r="E18469">
        <v>-5.1101850000000004</v>
      </c>
      <c r="F18469">
        <v>-0.49180200000000002</v>
      </c>
      <c r="G18469">
        <v>0.12661600000000001</v>
      </c>
      <c r="H18469">
        <v>-1.738386</v>
      </c>
      <c r="I18469">
        <v>-0.61324000000000001</v>
      </c>
    </row>
    <row r="18470" spans="2:9">
      <c r="B18470">
        <v>18439</v>
      </c>
      <c r="C18470">
        <v>0.92190000000000005</v>
      </c>
      <c r="D18470">
        <v>0.14316999999999999</v>
      </c>
      <c r="E18470">
        <v>-5.1345400000000003</v>
      </c>
      <c r="F18470">
        <v>-0.48646699999999998</v>
      </c>
      <c r="G18470">
        <v>0.12861600000000001</v>
      </c>
      <c r="H18470">
        <v>-1.7883880000000001</v>
      </c>
      <c r="I18470">
        <v>-0.61457300000000004</v>
      </c>
    </row>
    <row r="18471" spans="2:9">
      <c r="B18471">
        <v>18440</v>
      </c>
      <c r="C18471">
        <v>0.92195000000000005</v>
      </c>
      <c r="D18471">
        <v>0.14316999999999999</v>
      </c>
      <c r="E18471">
        <v>-5.1582270000000001</v>
      </c>
      <c r="F18471">
        <v>-0.48146499999999998</v>
      </c>
      <c r="G18471">
        <v>0.13028200000000001</v>
      </c>
      <c r="H18471">
        <v>-1.8407230000000001</v>
      </c>
      <c r="I18471">
        <v>-0.61723899999999998</v>
      </c>
    </row>
    <row r="18472" spans="2:9">
      <c r="B18472">
        <v>18441</v>
      </c>
      <c r="C18472">
        <v>0.92200000000000004</v>
      </c>
      <c r="D18472">
        <v>0.14216899999999999</v>
      </c>
      <c r="E18472">
        <v>-5.1839170000000001</v>
      </c>
      <c r="F18472">
        <v>-0.475464</v>
      </c>
      <c r="G18472">
        <v>0.13261400000000001</v>
      </c>
      <c r="H18472">
        <v>-1.895724</v>
      </c>
      <c r="I18472">
        <v>-0.61923899999999998</v>
      </c>
    </row>
    <row r="18473" spans="2:9">
      <c r="B18473">
        <v>18442</v>
      </c>
      <c r="C18473">
        <v>0.92205000000000004</v>
      </c>
      <c r="D18473">
        <v>0.14216899999999999</v>
      </c>
      <c r="E18473">
        <v>-5.2076039999999999</v>
      </c>
      <c r="F18473">
        <v>-0.46946199999999999</v>
      </c>
      <c r="G18473">
        <v>0.13494600000000001</v>
      </c>
      <c r="H18473">
        <v>-1.950393</v>
      </c>
      <c r="I18473">
        <v>-0.62090500000000004</v>
      </c>
    </row>
    <row r="18474" spans="2:9">
      <c r="B18474">
        <v>18443</v>
      </c>
      <c r="C18474">
        <v>0.92210000000000003</v>
      </c>
      <c r="D18474">
        <v>0.14216899999999999</v>
      </c>
      <c r="E18474">
        <v>-5.2299569999999997</v>
      </c>
      <c r="F18474">
        <v>-0.46312700000000001</v>
      </c>
      <c r="G18474">
        <v>0.13694600000000001</v>
      </c>
      <c r="H18474">
        <v>-2.001728</v>
      </c>
      <c r="I18474">
        <v>-0.62257200000000001</v>
      </c>
    </row>
    <row r="18475" spans="2:9">
      <c r="B18475">
        <v>18444</v>
      </c>
      <c r="C18475">
        <v>0.92215000000000003</v>
      </c>
      <c r="D18475">
        <v>0.14183499999999999</v>
      </c>
      <c r="E18475">
        <v>-5.250642</v>
      </c>
      <c r="F18475">
        <v>-0.45779199999999998</v>
      </c>
      <c r="G18475">
        <v>0.13861200000000001</v>
      </c>
      <c r="H18475">
        <v>-2.0530620000000002</v>
      </c>
      <c r="I18475">
        <v>-0.62457099999999999</v>
      </c>
    </row>
    <row r="18476" spans="2:9">
      <c r="B18476">
        <v>18445</v>
      </c>
      <c r="C18476">
        <v>0.92220000000000002</v>
      </c>
      <c r="D18476">
        <v>0.14116799999999999</v>
      </c>
      <c r="E18476">
        <v>-5.2726620000000004</v>
      </c>
      <c r="F18476">
        <v>-0.451457</v>
      </c>
      <c r="G18476">
        <v>0.14061100000000001</v>
      </c>
      <c r="H18476">
        <v>-2.109064</v>
      </c>
      <c r="I18476">
        <v>-0.62657099999999999</v>
      </c>
    </row>
    <row r="18477" spans="2:9">
      <c r="B18477">
        <v>18446</v>
      </c>
      <c r="C18477">
        <v>0.92225000000000001</v>
      </c>
      <c r="D18477">
        <v>0.14150199999999999</v>
      </c>
      <c r="E18477">
        <v>-5.2940139999999998</v>
      </c>
      <c r="F18477">
        <v>-0.44512200000000002</v>
      </c>
      <c r="G18477">
        <v>0.14360999999999999</v>
      </c>
      <c r="H18477">
        <v>-2.163732</v>
      </c>
      <c r="I18477">
        <v>-0.62790400000000002</v>
      </c>
    </row>
    <row r="18478" spans="2:9">
      <c r="B18478">
        <v>18447</v>
      </c>
      <c r="C18478">
        <v>0.92230000000000001</v>
      </c>
      <c r="D18478">
        <v>0.14050000000000001</v>
      </c>
      <c r="E18478">
        <v>-5.3140320000000001</v>
      </c>
      <c r="F18478">
        <v>-0.43978699999999998</v>
      </c>
      <c r="G18478">
        <v>0.14460899999999999</v>
      </c>
      <c r="H18478">
        <v>-2.2150669999999999</v>
      </c>
      <c r="I18478">
        <v>-0.63056999999999996</v>
      </c>
    </row>
    <row r="18479" spans="2:9">
      <c r="B18479">
        <v>18448</v>
      </c>
      <c r="C18479">
        <v>0.92235</v>
      </c>
      <c r="D18479">
        <v>0.14050000000000001</v>
      </c>
      <c r="E18479">
        <v>-5.3330479999999998</v>
      </c>
      <c r="F18479">
        <v>-0.43445299999999998</v>
      </c>
      <c r="G18479">
        <v>0.14627499999999999</v>
      </c>
      <c r="H18479">
        <v>-2.2670689999999998</v>
      </c>
      <c r="I18479">
        <v>-0.63323700000000005</v>
      </c>
    </row>
    <row r="18480" spans="2:9">
      <c r="B18480">
        <v>18449</v>
      </c>
      <c r="C18480">
        <v>0.9224</v>
      </c>
      <c r="D18480">
        <v>0.14016700000000001</v>
      </c>
      <c r="E18480">
        <v>-5.3517320000000002</v>
      </c>
      <c r="F18480">
        <v>-0.427784</v>
      </c>
      <c r="G18480">
        <v>0.15027399999999999</v>
      </c>
      <c r="H18480">
        <v>-2.320071</v>
      </c>
      <c r="I18480">
        <v>-0.63523600000000002</v>
      </c>
    </row>
    <row r="18481" spans="2:9">
      <c r="B18481">
        <v>18450</v>
      </c>
      <c r="C18481">
        <v>0.92244999999999999</v>
      </c>
      <c r="D18481">
        <v>0.13983300000000001</v>
      </c>
      <c r="E18481">
        <v>-5.3717490000000003</v>
      </c>
      <c r="F18481">
        <v>-0.42111599999999999</v>
      </c>
      <c r="G18481">
        <v>0.15060699999999999</v>
      </c>
      <c r="H18481">
        <v>-2.377739</v>
      </c>
      <c r="I18481">
        <v>-0.63756900000000005</v>
      </c>
    </row>
    <row r="18482" spans="2:9">
      <c r="B18482">
        <v>18451</v>
      </c>
      <c r="C18482">
        <v>0.92249999999999999</v>
      </c>
      <c r="D18482">
        <v>0.13949900000000001</v>
      </c>
      <c r="E18482">
        <v>-5.3884309999999997</v>
      </c>
      <c r="F18482">
        <v>-0.41511399999999998</v>
      </c>
      <c r="G18482">
        <v>0.15260599999999999</v>
      </c>
      <c r="H18482">
        <v>-2.429074</v>
      </c>
      <c r="I18482">
        <v>-0.63923600000000003</v>
      </c>
    </row>
    <row r="18483" spans="2:9">
      <c r="B18483">
        <v>18452</v>
      </c>
      <c r="C18483">
        <v>0.92254999999999998</v>
      </c>
      <c r="D18483">
        <v>0.13949900000000001</v>
      </c>
      <c r="E18483">
        <v>-5.4054460000000004</v>
      </c>
      <c r="F18483">
        <v>-0.408779</v>
      </c>
      <c r="G18483">
        <v>0.15393899999999999</v>
      </c>
      <c r="H18483">
        <v>-2.4810750000000001</v>
      </c>
      <c r="I18483">
        <v>-0.641235</v>
      </c>
    </row>
    <row r="18484" spans="2:9">
      <c r="B18484">
        <v>18453</v>
      </c>
      <c r="C18484">
        <v>0.92259999999999998</v>
      </c>
      <c r="D18484">
        <v>0.13949900000000001</v>
      </c>
      <c r="E18484">
        <v>-5.4221269999999997</v>
      </c>
      <c r="F18484">
        <v>-0.401777</v>
      </c>
      <c r="G18484">
        <v>0.15660399999999999</v>
      </c>
      <c r="H18484">
        <v>-2.5360770000000001</v>
      </c>
      <c r="I18484">
        <v>-0.64390199999999997</v>
      </c>
    </row>
    <row r="18485" spans="2:9">
      <c r="B18485">
        <v>18454</v>
      </c>
      <c r="C18485">
        <v>0.92264999999999997</v>
      </c>
      <c r="D18485">
        <v>0.13883200000000001</v>
      </c>
      <c r="E18485">
        <v>-5.438809</v>
      </c>
      <c r="F18485">
        <v>-0.39544200000000002</v>
      </c>
      <c r="G18485">
        <v>0.15793699999999999</v>
      </c>
      <c r="H18485">
        <v>-2.5910790000000001</v>
      </c>
      <c r="I18485">
        <v>-0.646235</v>
      </c>
    </row>
    <row r="18486" spans="2:9">
      <c r="B18486">
        <v>18455</v>
      </c>
      <c r="C18486">
        <v>0.92269999999999996</v>
      </c>
      <c r="D18486">
        <v>0.13883200000000001</v>
      </c>
      <c r="E18486">
        <v>-5.4544889999999997</v>
      </c>
      <c r="F18486">
        <v>-0.39010699999999998</v>
      </c>
      <c r="G18486">
        <v>0.15860399999999999</v>
      </c>
      <c r="H18486">
        <v>-2.642747</v>
      </c>
      <c r="I18486">
        <v>-0.64856800000000003</v>
      </c>
    </row>
    <row r="18487" spans="2:9">
      <c r="B18487">
        <v>18456</v>
      </c>
      <c r="C18487">
        <v>0.92274999999999996</v>
      </c>
      <c r="D18487">
        <v>0.13783100000000001</v>
      </c>
      <c r="E18487">
        <v>-5.468502</v>
      </c>
      <c r="F18487">
        <v>-0.38343899999999997</v>
      </c>
      <c r="G18487">
        <v>0.16027</v>
      </c>
      <c r="H18487">
        <v>-2.6950820000000002</v>
      </c>
      <c r="I18487">
        <v>-0.65123399999999998</v>
      </c>
    </row>
    <row r="18488" spans="2:9">
      <c r="B18488">
        <v>18457</v>
      </c>
      <c r="C18488">
        <v>0.92279999999999995</v>
      </c>
      <c r="D18488">
        <v>0.13849800000000001</v>
      </c>
      <c r="E18488">
        <v>-5.4828479999999997</v>
      </c>
      <c r="F18488">
        <v>-0.37676999999999999</v>
      </c>
      <c r="G18488">
        <v>0.163269</v>
      </c>
      <c r="H18488">
        <v>-2.7500840000000002</v>
      </c>
      <c r="I18488">
        <v>-0.65323399999999998</v>
      </c>
    </row>
    <row r="18489" spans="2:9">
      <c r="B18489">
        <v>18458</v>
      </c>
      <c r="C18489">
        <v>0.92284999999999995</v>
      </c>
      <c r="D18489">
        <v>0.13849800000000001</v>
      </c>
      <c r="E18489">
        <v>-5.4978610000000003</v>
      </c>
      <c r="F18489">
        <v>-0.37043500000000001</v>
      </c>
      <c r="G18489">
        <v>0.164601</v>
      </c>
      <c r="H18489">
        <v>-2.8050850000000001</v>
      </c>
      <c r="I18489">
        <v>-0.65623299999999996</v>
      </c>
    </row>
    <row r="18490" spans="2:9">
      <c r="B18490">
        <v>18459</v>
      </c>
      <c r="C18490">
        <v>0.92290000000000005</v>
      </c>
      <c r="D18490">
        <v>0.13849800000000001</v>
      </c>
      <c r="E18490">
        <v>-5.510205</v>
      </c>
      <c r="F18490">
        <v>-0.36376700000000001</v>
      </c>
      <c r="G18490">
        <v>0.166601</v>
      </c>
      <c r="H18490">
        <v>-2.856754</v>
      </c>
      <c r="I18490">
        <v>-0.65790000000000004</v>
      </c>
    </row>
    <row r="18491" spans="2:9">
      <c r="B18491">
        <v>18460</v>
      </c>
      <c r="C18491">
        <v>0.92295000000000005</v>
      </c>
      <c r="D18491">
        <v>0.13849800000000001</v>
      </c>
      <c r="E18491">
        <v>-5.5235500000000002</v>
      </c>
      <c r="F18491">
        <v>-0.35843199999999997</v>
      </c>
      <c r="G18491">
        <v>0.168267</v>
      </c>
      <c r="H18491">
        <v>-2.9077549999999999</v>
      </c>
      <c r="I18491">
        <v>-0.65989900000000001</v>
      </c>
    </row>
    <row r="18492" spans="2:9">
      <c r="B18492">
        <v>18461</v>
      </c>
      <c r="C18492">
        <v>0.92300000000000004</v>
      </c>
      <c r="D18492">
        <v>0.13783100000000001</v>
      </c>
      <c r="E18492">
        <v>-5.5358939999999999</v>
      </c>
      <c r="F18492">
        <v>-0.35276299999999999</v>
      </c>
      <c r="G18492">
        <v>0.169266</v>
      </c>
      <c r="H18492">
        <v>-2.9627569999999999</v>
      </c>
      <c r="I18492">
        <v>-0.66256499999999996</v>
      </c>
    </row>
    <row r="18493" spans="2:9">
      <c r="B18493">
        <v>18462</v>
      </c>
      <c r="C18493">
        <v>0.92305000000000004</v>
      </c>
      <c r="D18493">
        <v>0.13716300000000001</v>
      </c>
      <c r="E18493">
        <v>-5.5479050000000001</v>
      </c>
      <c r="F18493">
        <v>-0.34609499999999999</v>
      </c>
      <c r="G18493">
        <v>0.169933</v>
      </c>
      <c r="H18493">
        <v>-3.0170919999999999</v>
      </c>
      <c r="I18493">
        <v>-0.66589799999999999</v>
      </c>
    </row>
    <row r="18494" spans="2:9">
      <c r="B18494">
        <v>18463</v>
      </c>
      <c r="C18494">
        <v>0.92310000000000003</v>
      </c>
      <c r="D18494">
        <v>0.13682900000000001</v>
      </c>
      <c r="E18494">
        <v>-5.5585810000000002</v>
      </c>
      <c r="F18494">
        <v>-0.34042699999999998</v>
      </c>
      <c r="G18494">
        <v>0.171265</v>
      </c>
      <c r="H18494">
        <v>-3.0684269999999998</v>
      </c>
      <c r="I18494">
        <v>-0.66723100000000002</v>
      </c>
    </row>
    <row r="18495" spans="2:9">
      <c r="B18495">
        <v>18464</v>
      </c>
      <c r="C18495">
        <v>0.92315000000000003</v>
      </c>
      <c r="D18495">
        <v>0.13682900000000001</v>
      </c>
      <c r="E18495">
        <v>-5.5699249999999996</v>
      </c>
      <c r="F18495">
        <v>-0.33442499999999997</v>
      </c>
      <c r="G18495">
        <v>0.172931</v>
      </c>
      <c r="H18495">
        <v>-3.1200950000000001</v>
      </c>
      <c r="I18495">
        <v>-0.66989799999999999</v>
      </c>
    </row>
    <row r="18496" spans="2:9">
      <c r="B18496">
        <v>18465</v>
      </c>
      <c r="C18496">
        <v>0.92320000000000002</v>
      </c>
      <c r="D18496">
        <v>0.13682900000000001</v>
      </c>
      <c r="E18496">
        <v>-5.5806009999999997</v>
      </c>
      <c r="F18496">
        <v>-0.32808999999999999</v>
      </c>
      <c r="G18496">
        <v>0.174264</v>
      </c>
      <c r="H18496">
        <v>-3.1744300000000001</v>
      </c>
      <c r="I18496">
        <v>-0.67189699999999997</v>
      </c>
    </row>
    <row r="18497" spans="2:9">
      <c r="B18497">
        <v>18466</v>
      </c>
      <c r="C18497">
        <v>0.92325000000000002</v>
      </c>
      <c r="D18497">
        <v>0.13616200000000001</v>
      </c>
      <c r="E18497">
        <v>-5.5902760000000002</v>
      </c>
      <c r="F18497">
        <v>-0.32175500000000001</v>
      </c>
      <c r="G18497">
        <v>0.175264</v>
      </c>
      <c r="H18497">
        <v>-3.2277650000000002</v>
      </c>
      <c r="I18497">
        <v>-0.67456400000000005</v>
      </c>
    </row>
    <row r="18498" spans="2:9">
      <c r="B18498">
        <v>18467</v>
      </c>
      <c r="C18498">
        <v>0.92330000000000001</v>
      </c>
      <c r="D18498">
        <v>0.135828</v>
      </c>
      <c r="E18498">
        <v>-5.6002850000000004</v>
      </c>
      <c r="F18498">
        <v>-0.31675399999999998</v>
      </c>
      <c r="G18498">
        <v>0.176597</v>
      </c>
      <c r="H18498">
        <v>-3.2774329999999998</v>
      </c>
      <c r="I18498">
        <v>-0.67656300000000003</v>
      </c>
    </row>
    <row r="18499" spans="2:9">
      <c r="B18499">
        <v>18468</v>
      </c>
      <c r="C18499">
        <v>0.92335</v>
      </c>
      <c r="D18499">
        <v>0.13682900000000001</v>
      </c>
      <c r="E18499">
        <v>-5.6082919999999996</v>
      </c>
      <c r="F18499">
        <v>-0.31075199999999997</v>
      </c>
      <c r="G18499">
        <v>0.177929</v>
      </c>
      <c r="H18499">
        <v>-3.3267679999999999</v>
      </c>
      <c r="I18499">
        <v>-0.67856300000000003</v>
      </c>
    </row>
    <row r="18500" spans="2:9">
      <c r="B18500">
        <v>18469</v>
      </c>
      <c r="C18500">
        <v>0.9234</v>
      </c>
      <c r="D18500">
        <v>0.13616200000000001</v>
      </c>
      <c r="E18500">
        <v>-5.6179670000000002</v>
      </c>
      <c r="F18500">
        <v>-0.30475000000000002</v>
      </c>
      <c r="G18500">
        <v>0.179262</v>
      </c>
      <c r="H18500">
        <v>-3.381103</v>
      </c>
      <c r="I18500">
        <v>-0.68056300000000003</v>
      </c>
    </row>
    <row r="18501" spans="2:9">
      <c r="B18501">
        <v>18470</v>
      </c>
      <c r="C18501">
        <v>0.92344999999999999</v>
      </c>
      <c r="D18501">
        <v>0.13616200000000001</v>
      </c>
      <c r="E18501">
        <v>-5.6266410000000002</v>
      </c>
      <c r="F18501">
        <v>-0.29941600000000002</v>
      </c>
      <c r="G18501">
        <v>0.18059500000000001</v>
      </c>
      <c r="H18501">
        <v>-3.435438</v>
      </c>
      <c r="I18501">
        <v>-0.68289599999999995</v>
      </c>
    </row>
    <row r="18502" spans="2:9">
      <c r="B18502">
        <v>18471</v>
      </c>
      <c r="C18502">
        <v>0.92349999999999999</v>
      </c>
      <c r="D18502">
        <v>0.13682900000000001</v>
      </c>
      <c r="E18502">
        <v>-5.6339810000000003</v>
      </c>
      <c r="F18502">
        <v>-0.29408099999999998</v>
      </c>
      <c r="G18502">
        <v>0.18159500000000001</v>
      </c>
      <c r="H18502">
        <v>-3.4837729999999998</v>
      </c>
      <c r="I18502">
        <v>-0.68389599999999995</v>
      </c>
    </row>
    <row r="18503" spans="2:9">
      <c r="B18503">
        <v>18472</v>
      </c>
      <c r="C18503">
        <v>0.92354999999999998</v>
      </c>
      <c r="D18503">
        <v>0.13649600000000001</v>
      </c>
      <c r="E18503">
        <v>-5.640987</v>
      </c>
      <c r="F18503">
        <v>-0.288746</v>
      </c>
      <c r="G18503">
        <v>0.18326100000000001</v>
      </c>
      <c r="H18503">
        <v>-3.5324409999999999</v>
      </c>
      <c r="I18503">
        <v>-0.68656200000000001</v>
      </c>
    </row>
    <row r="18504" spans="2:9">
      <c r="B18504">
        <v>18473</v>
      </c>
      <c r="C18504">
        <v>0.92359999999999998</v>
      </c>
      <c r="D18504">
        <v>0.13616200000000001</v>
      </c>
      <c r="E18504">
        <v>-5.6483270000000001</v>
      </c>
      <c r="F18504">
        <v>-0.282744</v>
      </c>
      <c r="G18504">
        <v>0.18426000000000001</v>
      </c>
      <c r="H18504">
        <v>-3.5847760000000002</v>
      </c>
      <c r="I18504">
        <v>-0.68789500000000003</v>
      </c>
    </row>
    <row r="18505" spans="2:9">
      <c r="B18505">
        <v>18474</v>
      </c>
      <c r="C18505">
        <v>0.92364999999999997</v>
      </c>
      <c r="D18505">
        <v>0.13616200000000001</v>
      </c>
      <c r="E18505">
        <v>-5.6556670000000002</v>
      </c>
      <c r="F18505">
        <v>-0.27807599999999999</v>
      </c>
      <c r="G18505">
        <v>0.18459300000000001</v>
      </c>
      <c r="H18505">
        <v>-3.6384439999999998</v>
      </c>
      <c r="I18505">
        <v>-0.68989500000000004</v>
      </c>
    </row>
    <row r="18506" spans="2:9">
      <c r="B18506">
        <v>18475</v>
      </c>
      <c r="C18506">
        <v>0.92369999999999997</v>
      </c>
      <c r="D18506">
        <v>0.135161</v>
      </c>
      <c r="E18506">
        <v>-5.6613389999999999</v>
      </c>
      <c r="F18506">
        <v>-0.27307500000000001</v>
      </c>
      <c r="G18506">
        <v>0.18526000000000001</v>
      </c>
      <c r="H18506">
        <v>-3.6844450000000002</v>
      </c>
      <c r="I18506">
        <v>-0.69022799999999995</v>
      </c>
    </row>
    <row r="18507" spans="2:9">
      <c r="B18507">
        <v>18476</v>
      </c>
      <c r="C18507">
        <v>0.92374999999999996</v>
      </c>
      <c r="D18507">
        <v>0.135828</v>
      </c>
      <c r="E18507">
        <v>-5.666677</v>
      </c>
      <c r="F18507">
        <v>-0.26773999999999998</v>
      </c>
      <c r="G18507">
        <v>0.18625900000000001</v>
      </c>
      <c r="H18507">
        <v>-3.7307800000000002</v>
      </c>
      <c r="I18507">
        <v>-0.69189400000000001</v>
      </c>
    </row>
    <row r="18508" spans="2:9">
      <c r="B18508">
        <v>18477</v>
      </c>
      <c r="C18508">
        <v>0.92379999999999995</v>
      </c>
      <c r="D18508">
        <v>0.135828</v>
      </c>
      <c r="E18508">
        <v>-5.6730159999999996</v>
      </c>
      <c r="F18508">
        <v>-0.26207200000000003</v>
      </c>
      <c r="G18508">
        <v>0.18792500000000001</v>
      </c>
      <c r="H18508">
        <v>-3.783115</v>
      </c>
      <c r="I18508">
        <v>-0.69322700000000004</v>
      </c>
    </row>
    <row r="18509" spans="2:9">
      <c r="B18509">
        <v>18478</v>
      </c>
      <c r="C18509">
        <v>0.92384999999999995</v>
      </c>
      <c r="D18509">
        <v>0.13616200000000001</v>
      </c>
      <c r="E18509">
        <v>-5.6776859999999996</v>
      </c>
      <c r="F18509">
        <v>-0.25640400000000002</v>
      </c>
      <c r="G18509">
        <v>0.18892500000000001</v>
      </c>
      <c r="H18509">
        <v>-3.8351169999999999</v>
      </c>
      <c r="I18509">
        <v>-0.69356099999999998</v>
      </c>
    </row>
    <row r="18510" spans="2:9">
      <c r="B18510">
        <v>18479</v>
      </c>
      <c r="C18510">
        <v>0.92390000000000005</v>
      </c>
      <c r="D18510">
        <v>0.135828</v>
      </c>
      <c r="E18510">
        <v>-5.6816899999999997</v>
      </c>
      <c r="F18510">
        <v>-0.25140200000000001</v>
      </c>
      <c r="G18510">
        <v>0.19059100000000001</v>
      </c>
      <c r="H18510">
        <v>-3.8791180000000001</v>
      </c>
      <c r="I18510">
        <v>-0.69422700000000004</v>
      </c>
    </row>
    <row r="18511" spans="2:9">
      <c r="B18511">
        <v>18480</v>
      </c>
      <c r="C18511">
        <v>0.92395000000000005</v>
      </c>
      <c r="D18511">
        <v>0.135161</v>
      </c>
      <c r="E18511">
        <v>-5.6863609999999998</v>
      </c>
      <c r="F18511">
        <v>-0.24806800000000001</v>
      </c>
      <c r="G18511">
        <v>0.19092400000000001</v>
      </c>
      <c r="H18511">
        <v>-3.9241190000000001</v>
      </c>
      <c r="I18511">
        <v>-0.69589400000000001</v>
      </c>
    </row>
    <row r="18512" spans="2:9">
      <c r="B18512">
        <v>18481</v>
      </c>
      <c r="C18512">
        <v>0.92400000000000004</v>
      </c>
      <c r="D18512">
        <v>0.135161</v>
      </c>
      <c r="E18512">
        <v>-5.6906980000000003</v>
      </c>
      <c r="F18512">
        <v>-0.242733</v>
      </c>
      <c r="G18512">
        <v>0.19159100000000001</v>
      </c>
      <c r="H18512">
        <v>-3.9757880000000001</v>
      </c>
      <c r="I18512">
        <v>-0.69589400000000001</v>
      </c>
    </row>
    <row r="18513" spans="2:9">
      <c r="B18513">
        <v>18482</v>
      </c>
      <c r="C18513">
        <v>0.92405000000000004</v>
      </c>
      <c r="D18513">
        <v>0.135828</v>
      </c>
      <c r="E18513">
        <v>-5.6943679999999999</v>
      </c>
      <c r="F18513">
        <v>-0.237065</v>
      </c>
      <c r="G18513">
        <v>0.19292300000000001</v>
      </c>
      <c r="H18513">
        <v>-4.0244559999999998</v>
      </c>
      <c r="I18513">
        <v>-0.69589400000000001</v>
      </c>
    </row>
    <row r="18514" spans="2:9">
      <c r="B18514">
        <v>18483</v>
      </c>
      <c r="C18514">
        <v>0.92410000000000003</v>
      </c>
      <c r="D18514">
        <v>0.135161</v>
      </c>
      <c r="E18514">
        <v>-5.6970369999999999</v>
      </c>
      <c r="F18514">
        <v>-0.23339699999999999</v>
      </c>
      <c r="G18514">
        <v>0.19292300000000001</v>
      </c>
      <c r="H18514">
        <v>-4.0671239999999997</v>
      </c>
      <c r="I18514">
        <v>-0.69555999999999996</v>
      </c>
    </row>
    <row r="18515" spans="2:9">
      <c r="B18515">
        <v>18484</v>
      </c>
      <c r="C18515">
        <v>0.92415000000000003</v>
      </c>
      <c r="D18515">
        <v>0.134493</v>
      </c>
      <c r="E18515">
        <v>-5.7000400000000004</v>
      </c>
      <c r="F18515">
        <v>-0.22906299999999999</v>
      </c>
      <c r="G18515">
        <v>0.19325700000000001</v>
      </c>
      <c r="H18515">
        <v>-4.1097919999999997</v>
      </c>
      <c r="I18515">
        <v>-0.69555999999999996</v>
      </c>
    </row>
    <row r="18516" spans="2:9">
      <c r="B18516">
        <v>18485</v>
      </c>
      <c r="C18516">
        <v>0.92420000000000002</v>
      </c>
      <c r="D18516">
        <v>0.134827</v>
      </c>
      <c r="E18516">
        <v>-5.7027089999999996</v>
      </c>
      <c r="F18516">
        <v>-0.22406200000000001</v>
      </c>
      <c r="G18516">
        <v>0.19425600000000001</v>
      </c>
      <c r="H18516">
        <v>-4.1571259999999999</v>
      </c>
      <c r="I18516">
        <v>-0.69456099999999998</v>
      </c>
    </row>
    <row r="18517" spans="2:9">
      <c r="B18517">
        <v>18486</v>
      </c>
      <c r="C18517">
        <v>0.92425000000000002</v>
      </c>
      <c r="D18517">
        <v>0.135161</v>
      </c>
      <c r="E18517">
        <v>-5.7040430000000004</v>
      </c>
      <c r="F18517">
        <v>-0.218727</v>
      </c>
      <c r="G18517">
        <v>0.19525600000000001</v>
      </c>
      <c r="H18517">
        <v>-4.2054609999999997</v>
      </c>
      <c r="I18517">
        <v>-0.69356099999999998</v>
      </c>
    </row>
    <row r="18518" spans="2:9">
      <c r="B18518">
        <v>18487</v>
      </c>
      <c r="C18518">
        <v>0.92430000000000001</v>
      </c>
      <c r="D18518">
        <v>0.134493</v>
      </c>
      <c r="E18518">
        <v>-5.7070460000000001</v>
      </c>
      <c r="F18518">
        <v>-0.215059</v>
      </c>
      <c r="G18518">
        <v>0.19525600000000001</v>
      </c>
      <c r="H18518">
        <v>-4.2484630000000001</v>
      </c>
      <c r="I18518">
        <v>-0.69322700000000004</v>
      </c>
    </row>
    <row r="18519" spans="2:9">
      <c r="B18519">
        <v>18488</v>
      </c>
      <c r="C18519">
        <v>0.92435</v>
      </c>
      <c r="D18519">
        <v>0.134493</v>
      </c>
      <c r="E18519">
        <v>-5.7080469999999996</v>
      </c>
      <c r="F18519">
        <v>-0.211391</v>
      </c>
      <c r="G18519">
        <v>0.19592200000000001</v>
      </c>
      <c r="H18519">
        <v>-4.2874639999999999</v>
      </c>
      <c r="I18519">
        <v>-0.69256099999999998</v>
      </c>
    </row>
    <row r="18520" spans="2:9">
      <c r="B18520">
        <v>18489</v>
      </c>
      <c r="C18520">
        <v>0.9244</v>
      </c>
      <c r="D18520">
        <v>0.134159</v>
      </c>
      <c r="E18520">
        <v>-5.7090480000000001</v>
      </c>
      <c r="F18520">
        <v>-0.20605699999999999</v>
      </c>
      <c r="G18520">
        <v>0.19658900000000001</v>
      </c>
      <c r="H18520">
        <v>-4.3307979999999997</v>
      </c>
      <c r="I18520">
        <v>-0.68989500000000004</v>
      </c>
    </row>
    <row r="18521" spans="2:9">
      <c r="B18521">
        <v>18490</v>
      </c>
      <c r="C18521">
        <v>0.92444999999999999</v>
      </c>
      <c r="D18521">
        <v>0.134159</v>
      </c>
      <c r="E18521">
        <v>-5.7103820000000001</v>
      </c>
      <c r="F18521">
        <v>-0.20172200000000001</v>
      </c>
      <c r="G18521">
        <v>0.19692200000000001</v>
      </c>
      <c r="H18521">
        <v>-4.3777999999999997</v>
      </c>
      <c r="I18521">
        <v>-0.68856200000000001</v>
      </c>
    </row>
    <row r="18522" spans="2:9">
      <c r="B18522">
        <v>18491</v>
      </c>
      <c r="C18522">
        <v>0.92449999999999999</v>
      </c>
      <c r="D18522">
        <v>0.133826</v>
      </c>
      <c r="E18522">
        <v>-5.7103820000000001</v>
      </c>
      <c r="F18522">
        <v>-0.19805400000000001</v>
      </c>
      <c r="G18522">
        <v>0.19758800000000001</v>
      </c>
      <c r="H18522">
        <v>-4.4204679999999996</v>
      </c>
      <c r="I18522">
        <v>-0.68656200000000001</v>
      </c>
    </row>
    <row r="18523" spans="2:9">
      <c r="B18523">
        <v>18492</v>
      </c>
      <c r="C18523">
        <v>0.92454999999999998</v>
      </c>
      <c r="D18523">
        <v>0.133826</v>
      </c>
      <c r="E18523">
        <v>-5.7100479999999996</v>
      </c>
      <c r="F18523">
        <v>-0.19372</v>
      </c>
      <c r="G18523">
        <v>0.19858799999999999</v>
      </c>
      <c r="H18523">
        <v>-4.4551360000000004</v>
      </c>
      <c r="I18523">
        <v>-0.68422899999999998</v>
      </c>
    </row>
    <row r="18524" spans="2:9">
      <c r="B18524">
        <v>18493</v>
      </c>
      <c r="C18524">
        <v>0.92459999999999998</v>
      </c>
      <c r="D18524">
        <v>0.133826</v>
      </c>
      <c r="E18524">
        <v>-5.7103820000000001</v>
      </c>
      <c r="F18524">
        <v>-0.190052</v>
      </c>
      <c r="G18524">
        <v>0.19958699999999999</v>
      </c>
      <c r="H18524">
        <v>-4.4958030000000004</v>
      </c>
      <c r="I18524">
        <v>-0.68189599999999995</v>
      </c>
    </row>
    <row r="18525" spans="2:9">
      <c r="B18525">
        <v>18494</v>
      </c>
      <c r="C18525">
        <v>0.92464999999999997</v>
      </c>
      <c r="D18525">
        <v>0.133826</v>
      </c>
      <c r="E18525">
        <v>-5.7093809999999996</v>
      </c>
      <c r="F18525">
        <v>-0.18571799999999999</v>
      </c>
      <c r="G18525">
        <v>0.19958699999999999</v>
      </c>
      <c r="H18525">
        <v>-4.5404710000000001</v>
      </c>
      <c r="I18525">
        <v>-0.67956300000000003</v>
      </c>
    </row>
    <row r="18526" spans="2:9">
      <c r="B18526">
        <v>18495</v>
      </c>
      <c r="C18526">
        <v>0.92469999999999997</v>
      </c>
      <c r="D18526">
        <v>0.134159</v>
      </c>
      <c r="E18526">
        <v>-5.7080469999999996</v>
      </c>
      <c r="F18526">
        <v>-0.18104999999999999</v>
      </c>
      <c r="G18526">
        <v>0.20058699999999999</v>
      </c>
      <c r="H18526">
        <v>-4.5794730000000001</v>
      </c>
      <c r="I18526">
        <v>-0.67623</v>
      </c>
    </row>
    <row r="18527" spans="2:9">
      <c r="B18527">
        <v>18496</v>
      </c>
      <c r="C18527">
        <v>0.92474999999999996</v>
      </c>
      <c r="D18527">
        <v>0.133158</v>
      </c>
      <c r="E18527">
        <v>-5.707713</v>
      </c>
      <c r="F18527">
        <v>-0.17771500000000001</v>
      </c>
      <c r="G18527">
        <v>0.20125299999999999</v>
      </c>
      <c r="H18527">
        <v>-4.6124739999999997</v>
      </c>
      <c r="I18527">
        <v>-0.67389699999999997</v>
      </c>
    </row>
    <row r="18528" spans="2:9">
      <c r="B18528">
        <v>18497</v>
      </c>
      <c r="C18528">
        <v>0.92479999999999996</v>
      </c>
      <c r="D18528">
        <v>0.133826</v>
      </c>
      <c r="E18528">
        <v>-5.7060449999999996</v>
      </c>
      <c r="F18528">
        <v>-0.17404800000000001</v>
      </c>
      <c r="G18528">
        <v>0.20125299999999999</v>
      </c>
      <c r="H18528">
        <v>-4.6504750000000001</v>
      </c>
      <c r="I18528">
        <v>-0.66989799999999999</v>
      </c>
    </row>
    <row r="18529" spans="2:9">
      <c r="B18529">
        <v>18498</v>
      </c>
      <c r="C18529">
        <v>0.92484999999999995</v>
      </c>
      <c r="D18529">
        <v>0.132491</v>
      </c>
      <c r="E18529">
        <v>-5.7033759999999996</v>
      </c>
      <c r="F18529">
        <v>-0.16938</v>
      </c>
      <c r="G18529">
        <v>0.20158699999999999</v>
      </c>
      <c r="H18529">
        <v>-4.6934760000000004</v>
      </c>
      <c r="I18529">
        <v>-0.66523200000000005</v>
      </c>
    </row>
    <row r="18530" spans="2:9">
      <c r="B18530">
        <v>18499</v>
      </c>
      <c r="C18530">
        <v>0.92490000000000006</v>
      </c>
      <c r="D18530">
        <v>0.133158</v>
      </c>
      <c r="E18530">
        <v>-5.7013740000000004</v>
      </c>
      <c r="F18530">
        <v>-0.165379</v>
      </c>
      <c r="G18530">
        <v>0.20291899999999999</v>
      </c>
      <c r="H18530">
        <v>-4.7288110000000003</v>
      </c>
      <c r="I18530">
        <v>-0.66056599999999999</v>
      </c>
    </row>
    <row r="18531" spans="2:9">
      <c r="B18531">
        <v>18500</v>
      </c>
      <c r="C18531">
        <v>0.92495000000000005</v>
      </c>
      <c r="D18531">
        <v>0.132491</v>
      </c>
      <c r="E18531">
        <v>-5.6987050000000004</v>
      </c>
      <c r="F18531">
        <v>-0.16237799999999999</v>
      </c>
      <c r="G18531">
        <v>0.20325299999999999</v>
      </c>
      <c r="H18531">
        <v>-4.7564780000000004</v>
      </c>
      <c r="I18531">
        <v>-0.65723299999999996</v>
      </c>
    </row>
    <row r="18532" spans="2:9">
      <c r="B18532">
        <v>18501</v>
      </c>
      <c r="C18532">
        <v>0.92500000000000004</v>
      </c>
      <c r="D18532">
        <v>0.132157</v>
      </c>
      <c r="E18532">
        <v>-5.6957019999999998</v>
      </c>
      <c r="F18532">
        <v>-0.15837699999999999</v>
      </c>
      <c r="G18532">
        <v>0.20291899999999999</v>
      </c>
      <c r="H18532">
        <v>-4.7924790000000002</v>
      </c>
      <c r="I18532">
        <v>-0.65223399999999998</v>
      </c>
    </row>
    <row r="18533" spans="2:9">
      <c r="B18533">
        <v>18502</v>
      </c>
      <c r="C18533">
        <v>0.92505000000000004</v>
      </c>
      <c r="D18533">
        <v>0.131823</v>
      </c>
      <c r="E18533">
        <v>-5.6920320000000002</v>
      </c>
      <c r="F18533">
        <v>-0.15437600000000001</v>
      </c>
      <c r="G18533">
        <v>0.20358599999999999</v>
      </c>
      <c r="H18533">
        <v>-4.832147</v>
      </c>
      <c r="I18533">
        <v>-0.64656800000000003</v>
      </c>
    </row>
    <row r="18534" spans="2:9">
      <c r="B18534">
        <v>18503</v>
      </c>
      <c r="C18534">
        <v>0.92510000000000003</v>
      </c>
      <c r="D18534">
        <v>0.13048799999999999</v>
      </c>
      <c r="E18534">
        <v>-5.6890299999999998</v>
      </c>
      <c r="F18534">
        <v>-0.15037500000000001</v>
      </c>
      <c r="G18534">
        <v>0.20358599999999999</v>
      </c>
      <c r="H18534">
        <v>-4.8671480000000003</v>
      </c>
      <c r="I18534">
        <v>-0.64156899999999994</v>
      </c>
    </row>
    <row r="18535" spans="2:9">
      <c r="B18535">
        <v>18504</v>
      </c>
      <c r="C18535">
        <v>0.92515000000000003</v>
      </c>
      <c r="D18535">
        <v>0.13048799999999999</v>
      </c>
      <c r="E18535">
        <v>-5.6850259999999997</v>
      </c>
      <c r="F18535">
        <v>-0.147374</v>
      </c>
      <c r="G18535">
        <v>0.20458499999999999</v>
      </c>
      <c r="H18535">
        <v>-4.8941489999999996</v>
      </c>
      <c r="I18535">
        <v>-0.63623600000000002</v>
      </c>
    </row>
    <row r="18536" spans="2:9">
      <c r="B18536">
        <v>18505</v>
      </c>
      <c r="C18536">
        <v>0.92520000000000002</v>
      </c>
      <c r="D18536">
        <v>0.12982099999999999</v>
      </c>
      <c r="E18536">
        <v>-5.6810229999999997</v>
      </c>
      <c r="F18536">
        <v>-0.143706</v>
      </c>
      <c r="G18536">
        <v>0.20425199999999999</v>
      </c>
      <c r="H18536">
        <v>-4.9251500000000004</v>
      </c>
      <c r="I18536">
        <v>-0.63123700000000005</v>
      </c>
    </row>
    <row r="18537" spans="2:9">
      <c r="B18537">
        <v>18506</v>
      </c>
      <c r="C18537">
        <v>0.92525000000000002</v>
      </c>
      <c r="D18537">
        <v>0.12915399999999999</v>
      </c>
      <c r="E18537">
        <v>-5.6756849999999996</v>
      </c>
      <c r="F18537">
        <v>-0.139372</v>
      </c>
      <c r="G18537">
        <v>0.20458499999999999</v>
      </c>
      <c r="H18537">
        <v>-4.9598180000000003</v>
      </c>
      <c r="I18537">
        <v>-0.62457099999999999</v>
      </c>
    </row>
    <row r="18538" spans="2:9">
      <c r="B18538">
        <v>18507</v>
      </c>
      <c r="C18538">
        <v>0.92530000000000001</v>
      </c>
      <c r="D18538">
        <v>0.12881999999999999</v>
      </c>
      <c r="E18538">
        <v>-5.6703469999999996</v>
      </c>
      <c r="F18538">
        <v>-0.13570399999999999</v>
      </c>
      <c r="G18538">
        <v>0.20458499999999999</v>
      </c>
      <c r="H18538">
        <v>-4.9938190000000002</v>
      </c>
      <c r="I18538">
        <v>-0.61790599999999996</v>
      </c>
    </row>
    <row r="18539" spans="2:9">
      <c r="B18539">
        <v>18508</v>
      </c>
      <c r="C18539">
        <v>0.92535000000000001</v>
      </c>
      <c r="D18539">
        <v>0.12881999999999999</v>
      </c>
      <c r="E18539">
        <v>-5.6650090000000004</v>
      </c>
      <c r="F18539">
        <v>-0.13270299999999999</v>
      </c>
      <c r="G18539">
        <v>0.20625099999999999</v>
      </c>
      <c r="H18539">
        <v>-5.0191530000000002</v>
      </c>
      <c r="I18539">
        <v>-0.61124000000000001</v>
      </c>
    </row>
    <row r="18540" spans="2:9">
      <c r="B18540">
        <v>18509</v>
      </c>
      <c r="C18540">
        <v>0.9254</v>
      </c>
      <c r="D18540">
        <v>0.12915399999999999</v>
      </c>
      <c r="E18540">
        <v>-5.6596710000000003</v>
      </c>
      <c r="F18540">
        <v>-0.12903500000000001</v>
      </c>
      <c r="G18540">
        <v>0.20558499999999999</v>
      </c>
      <c r="H18540">
        <v>-5.0471539999999999</v>
      </c>
      <c r="I18540">
        <v>-0.60524100000000003</v>
      </c>
    </row>
    <row r="18541" spans="2:9">
      <c r="B18541">
        <v>18510</v>
      </c>
      <c r="C18541">
        <v>0.92544999999999999</v>
      </c>
      <c r="D18541">
        <v>0.12881999999999999</v>
      </c>
      <c r="E18541">
        <v>-5.6529980000000002</v>
      </c>
      <c r="F18541">
        <v>-0.12536800000000001</v>
      </c>
      <c r="G18541">
        <v>0.20591799999999999</v>
      </c>
      <c r="H18541">
        <v>-5.0781539999999996</v>
      </c>
      <c r="I18541">
        <v>-0.59790900000000002</v>
      </c>
    </row>
    <row r="18542" spans="2:9">
      <c r="B18542">
        <v>18511</v>
      </c>
      <c r="C18542">
        <v>0.92549999999999999</v>
      </c>
      <c r="D18542">
        <v>0.12781899999999999</v>
      </c>
      <c r="E18542">
        <v>-5.6446569999999996</v>
      </c>
      <c r="F18542">
        <v>-0.121033</v>
      </c>
      <c r="G18542">
        <v>0.20691799999999999</v>
      </c>
      <c r="H18542">
        <v>-5.1084889999999996</v>
      </c>
      <c r="I18542">
        <v>-0.58891000000000004</v>
      </c>
    </row>
    <row r="18543" spans="2:9">
      <c r="B18543">
        <v>18512</v>
      </c>
      <c r="C18543">
        <v>0.92554999999999998</v>
      </c>
      <c r="D18543">
        <v>0.12781899999999999</v>
      </c>
      <c r="E18543">
        <v>-5.6383179999999999</v>
      </c>
      <c r="F18543">
        <v>-0.117699</v>
      </c>
      <c r="G18543">
        <v>0.20725099999999999</v>
      </c>
      <c r="H18543">
        <v>-5.1311559999999998</v>
      </c>
      <c r="I18543">
        <v>-0.58291099999999996</v>
      </c>
    </row>
    <row r="18544" spans="2:9">
      <c r="B18544">
        <v>18513</v>
      </c>
      <c r="C18544">
        <v>0.92559999999999998</v>
      </c>
      <c r="D18544">
        <v>0.12715099999999999</v>
      </c>
      <c r="E18544">
        <v>-5.6323129999999999</v>
      </c>
      <c r="F18544">
        <v>-0.11469799999999999</v>
      </c>
      <c r="G18544">
        <v>0.20758399999999999</v>
      </c>
      <c r="H18544">
        <v>-5.155157</v>
      </c>
      <c r="I18544">
        <v>-0.57624500000000001</v>
      </c>
    </row>
    <row r="18545" spans="2:9">
      <c r="B18545">
        <v>18514</v>
      </c>
      <c r="C18545">
        <v>0.92564999999999997</v>
      </c>
      <c r="D18545">
        <v>0.12648400000000001</v>
      </c>
      <c r="E18545">
        <v>-5.6226380000000002</v>
      </c>
      <c r="F18545">
        <v>-0.11003</v>
      </c>
      <c r="G18545">
        <v>0.20825099999999999</v>
      </c>
      <c r="H18545">
        <v>-5.1824909999999997</v>
      </c>
      <c r="I18545">
        <v>-0.56657999999999997</v>
      </c>
    </row>
    <row r="18546" spans="2:9">
      <c r="B18546">
        <v>18515</v>
      </c>
      <c r="C18546">
        <v>0.92569999999999997</v>
      </c>
      <c r="D18546">
        <v>0.12615000000000001</v>
      </c>
      <c r="E18546">
        <v>-5.6136299999999997</v>
      </c>
      <c r="F18546">
        <v>-0.106363</v>
      </c>
      <c r="G18546">
        <v>0.20758399999999999</v>
      </c>
      <c r="H18546">
        <v>-5.2124920000000001</v>
      </c>
      <c r="I18546">
        <v>-0.55858099999999999</v>
      </c>
    </row>
    <row r="18547" spans="2:9">
      <c r="B18547">
        <v>18516</v>
      </c>
      <c r="C18547">
        <v>0.92574999999999996</v>
      </c>
      <c r="D18547">
        <v>0.12548200000000001</v>
      </c>
      <c r="E18547">
        <v>-5.6062900000000004</v>
      </c>
      <c r="F18547">
        <v>-0.10236099999999999</v>
      </c>
      <c r="G18547">
        <v>0.20858399999999999</v>
      </c>
      <c r="H18547">
        <v>-5.2318259999999999</v>
      </c>
      <c r="I18547">
        <v>-0.55124899999999999</v>
      </c>
    </row>
    <row r="18548" spans="2:9">
      <c r="B18548">
        <v>18517</v>
      </c>
      <c r="C18548">
        <v>0.92579999999999996</v>
      </c>
      <c r="D18548">
        <v>0.12448099999999999</v>
      </c>
      <c r="E18548">
        <v>-5.5976160000000004</v>
      </c>
      <c r="F18548">
        <v>-9.9694000000000005E-2</v>
      </c>
      <c r="G18548">
        <v>0.20924999999999999</v>
      </c>
      <c r="H18548">
        <v>-5.2524930000000003</v>
      </c>
      <c r="I18548">
        <v>-0.54391699999999998</v>
      </c>
    </row>
    <row r="18549" spans="2:9">
      <c r="B18549">
        <v>18518</v>
      </c>
      <c r="C18549">
        <v>0.92584999999999995</v>
      </c>
      <c r="D18549">
        <v>0.12348000000000001</v>
      </c>
      <c r="E18549">
        <v>-5.5869400000000002</v>
      </c>
      <c r="F18549">
        <v>-9.536E-2</v>
      </c>
      <c r="G18549">
        <v>0.20924999999999999</v>
      </c>
      <c r="H18549">
        <v>-5.2778270000000003</v>
      </c>
      <c r="I18549">
        <v>-0.533918</v>
      </c>
    </row>
    <row r="18550" spans="2:9">
      <c r="B18550">
        <v>18519</v>
      </c>
      <c r="C18550">
        <v>0.92589999999999995</v>
      </c>
      <c r="D18550">
        <v>0.12314600000000001</v>
      </c>
      <c r="E18550">
        <v>-5.5752629999999996</v>
      </c>
      <c r="F18550">
        <v>-9.1691999999999996E-2</v>
      </c>
      <c r="G18550">
        <v>0.21024999999999999</v>
      </c>
      <c r="H18550">
        <v>-5.3024950000000004</v>
      </c>
      <c r="I18550">
        <v>-0.52392000000000005</v>
      </c>
    </row>
    <row r="18551" spans="2:9">
      <c r="B18551">
        <v>18520</v>
      </c>
      <c r="C18551">
        <v>0.92595000000000005</v>
      </c>
      <c r="D18551">
        <v>0.122479</v>
      </c>
      <c r="E18551">
        <v>-5.566255</v>
      </c>
      <c r="F18551">
        <v>-8.8024000000000005E-2</v>
      </c>
      <c r="G18551">
        <v>0.20991699999999999</v>
      </c>
      <c r="H18551">
        <v>-5.3218290000000001</v>
      </c>
      <c r="I18551">
        <v>-0.51725399999999999</v>
      </c>
    </row>
    <row r="18552" spans="2:9">
      <c r="B18552">
        <v>18521</v>
      </c>
      <c r="C18552">
        <v>0.92600000000000005</v>
      </c>
      <c r="D18552">
        <v>0.122479</v>
      </c>
      <c r="E18552">
        <v>-5.5565790000000002</v>
      </c>
      <c r="F18552">
        <v>-8.4356E-2</v>
      </c>
      <c r="G18552">
        <v>0.21091599999999999</v>
      </c>
      <c r="H18552">
        <v>-5.3398289999999999</v>
      </c>
      <c r="I18552">
        <v>-0.50858899999999996</v>
      </c>
    </row>
    <row r="18553" spans="2:9">
      <c r="B18553">
        <v>18522</v>
      </c>
      <c r="C18553">
        <v>0.92605000000000004</v>
      </c>
      <c r="D18553">
        <v>0.12081</v>
      </c>
      <c r="E18553">
        <v>-5.5439020000000001</v>
      </c>
      <c r="F18553">
        <v>-8.0354999999999996E-2</v>
      </c>
      <c r="G18553">
        <v>0.21124899999999999</v>
      </c>
      <c r="H18553">
        <v>-5.3624960000000002</v>
      </c>
      <c r="I18553">
        <v>-0.49892399999999998</v>
      </c>
    </row>
    <row r="18554" spans="2:9">
      <c r="B18554">
        <v>18523</v>
      </c>
      <c r="C18554">
        <v>0.92610000000000003</v>
      </c>
      <c r="D18554">
        <v>0.12081</v>
      </c>
      <c r="E18554">
        <v>-5.5305559999999998</v>
      </c>
      <c r="F18554">
        <v>-7.5687000000000004E-2</v>
      </c>
      <c r="G18554">
        <v>0.21124899999999999</v>
      </c>
      <c r="H18554">
        <v>-5.3838299999999997</v>
      </c>
      <c r="I18554">
        <v>-0.489259</v>
      </c>
    </row>
    <row r="18555" spans="2:9">
      <c r="B18555">
        <v>18524</v>
      </c>
      <c r="C18555">
        <v>0.92615000000000003</v>
      </c>
      <c r="D18555">
        <v>0.119809</v>
      </c>
      <c r="E18555">
        <v>-5.5192129999999997</v>
      </c>
      <c r="F18555">
        <v>-7.2687000000000002E-2</v>
      </c>
      <c r="G18555">
        <v>0.21191599999999999</v>
      </c>
      <c r="H18555">
        <v>-5.4011639999999996</v>
      </c>
      <c r="I18555">
        <v>-0.48126000000000002</v>
      </c>
    </row>
    <row r="18556" spans="2:9">
      <c r="B18556">
        <v>18525</v>
      </c>
      <c r="C18556">
        <v>0.92620000000000002</v>
      </c>
      <c r="D18556">
        <v>0.120143</v>
      </c>
      <c r="E18556">
        <v>-5.5072020000000004</v>
      </c>
      <c r="F18556">
        <v>-6.8351999999999996E-2</v>
      </c>
      <c r="G18556">
        <v>0.21191599999999999</v>
      </c>
      <c r="H18556">
        <v>-5.4168310000000002</v>
      </c>
      <c r="I18556">
        <v>-0.47259400000000001</v>
      </c>
    </row>
    <row r="18557" spans="2:9">
      <c r="B18557">
        <v>18526</v>
      </c>
      <c r="C18557">
        <v>0.92625000000000002</v>
      </c>
      <c r="D18557">
        <v>0.118808</v>
      </c>
      <c r="E18557">
        <v>-5.4918550000000002</v>
      </c>
      <c r="F18557">
        <v>-6.3684000000000004E-2</v>
      </c>
      <c r="G18557">
        <v>0.21258199999999999</v>
      </c>
      <c r="H18557">
        <v>-5.4364990000000004</v>
      </c>
      <c r="I18557">
        <v>-0.46192899999999998</v>
      </c>
    </row>
    <row r="18558" spans="2:9">
      <c r="B18558">
        <v>18527</v>
      </c>
      <c r="C18558">
        <v>0.92630000000000001</v>
      </c>
      <c r="D18558">
        <v>0.11747299999999999</v>
      </c>
      <c r="E18558">
        <v>-5.4765090000000001</v>
      </c>
      <c r="F18558">
        <v>-5.9683E-2</v>
      </c>
      <c r="G18558">
        <v>0.21291499999999999</v>
      </c>
      <c r="H18558">
        <v>-5.456499</v>
      </c>
      <c r="I18558">
        <v>-0.45193100000000003</v>
      </c>
    </row>
    <row r="18559" spans="2:9">
      <c r="B18559">
        <v>18528</v>
      </c>
      <c r="C18559">
        <v>0.92635000000000001</v>
      </c>
      <c r="D18559">
        <v>0.11713899999999999</v>
      </c>
      <c r="E18559">
        <v>-5.4648320000000004</v>
      </c>
      <c r="F18559">
        <v>-5.6015000000000002E-2</v>
      </c>
      <c r="G18559">
        <v>0.21358199999999999</v>
      </c>
      <c r="H18559">
        <v>-5.4691660000000004</v>
      </c>
      <c r="I18559">
        <v>-0.44459900000000002</v>
      </c>
    </row>
    <row r="18560" spans="2:9">
      <c r="B18560">
        <v>18529</v>
      </c>
      <c r="C18560">
        <v>0.9264</v>
      </c>
      <c r="D18560">
        <v>0.11613800000000001</v>
      </c>
      <c r="E18560">
        <v>-5.4508190000000001</v>
      </c>
      <c r="F18560">
        <v>-5.2013999999999998E-2</v>
      </c>
      <c r="G18560">
        <v>0.21358199999999999</v>
      </c>
      <c r="H18560">
        <v>-5.4844999999999997</v>
      </c>
      <c r="I18560">
        <v>-0.43526700000000002</v>
      </c>
    </row>
    <row r="18561" spans="2:9">
      <c r="B18561">
        <v>18530</v>
      </c>
      <c r="C18561">
        <v>0.92645</v>
      </c>
      <c r="D18561">
        <v>0.115137</v>
      </c>
      <c r="E18561">
        <v>-5.4311350000000003</v>
      </c>
      <c r="F18561">
        <v>-4.7012999999999999E-2</v>
      </c>
      <c r="G18561">
        <v>0.21391499999999999</v>
      </c>
      <c r="H18561">
        <v>-5.5031670000000004</v>
      </c>
      <c r="I18561">
        <v>-0.42393500000000001</v>
      </c>
    </row>
    <row r="18562" spans="2:9">
      <c r="B18562">
        <v>18531</v>
      </c>
      <c r="C18562">
        <v>0.92649999999999999</v>
      </c>
      <c r="D18562">
        <v>0.114469</v>
      </c>
      <c r="E18562">
        <v>-5.4151210000000001</v>
      </c>
      <c r="F18562">
        <v>-4.3012000000000002E-2</v>
      </c>
      <c r="G18562">
        <v>0.21491499999999999</v>
      </c>
      <c r="H18562">
        <v>-5.5175010000000002</v>
      </c>
      <c r="I18562">
        <v>-0.414937</v>
      </c>
    </row>
    <row r="18563" spans="2:9">
      <c r="B18563">
        <v>18532</v>
      </c>
      <c r="C18563">
        <v>0.92654999999999998</v>
      </c>
      <c r="D18563">
        <v>0.113134</v>
      </c>
      <c r="E18563">
        <v>-5.4027770000000004</v>
      </c>
      <c r="F18563">
        <v>-3.9677999999999998E-2</v>
      </c>
      <c r="G18563">
        <v>0.21458099999999999</v>
      </c>
      <c r="H18563">
        <v>-5.5291680000000003</v>
      </c>
      <c r="I18563">
        <v>-0.408271</v>
      </c>
    </row>
    <row r="18564" spans="2:9">
      <c r="B18564">
        <v>18533</v>
      </c>
      <c r="C18564">
        <v>0.92659999999999998</v>
      </c>
      <c r="D18564">
        <v>0.112801</v>
      </c>
      <c r="E18564">
        <v>-5.3847610000000001</v>
      </c>
      <c r="F18564">
        <v>-3.4675999999999998E-2</v>
      </c>
      <c r="G18564">
        <v>0.21558099999999999</v>
      </c>
      <c r="H18564">
        <v>-5.5431689999999998</v>
      </c>
      <c r="I18564">
        <v>-0.39793899999999999</v>
      </c>
    </row>
    <row r="18565" spans="2:9">
      <c r="B18565">
        <v>18534</v>
      </c>
      <c r="C18565">
        <v>0.92664999999999997</v>
      </c>
      <c r="D18565">
        <v>0.11113199999999999</v>
      </c>
      <c r="E18565">
        <v>-5.3620739999999998</v>
      </c>
      <c r="F18565">
        <v>-2.8674999999999999E-2</v>
      </c>
      <c r="G18565">
        <v>0.21591399999999999</v>
      </c>
      <c r="H18565">
        <v>-5.5591689999999998</v>
      </c>
      <c r="I18565">
        <v>-0.38660800000000001</v>
      </c>
    </row>
    <row r="18566" spans="2:9">
      <c r="B18566">
        <v>18535</v>
      </c>
      <c r="C18566">
        <v>0.92669999999999997</v>
      </c>
      <c r="D18566">
        <v>0.11046499999999999</v>
      </c>
      <c r="E18566">
        <v>-5.3463940000000001</v>
      </c>
      <c r="F18566">
        <v>-2.5673999999999999E-2</v>
      </c>
      <c r="G18566">
        <v>0.217247</v>
      </c>
      <c r="H18566">
        <v>-5.5701689999999999</v>
      </c>
      <c r="I18566">
        <v>-0.378942</v>
      </c>
    </row>
    <row r="18567" spans="2:9">
      <c r="B18567">
        <v>18536</v>
      </c>
      <c r="C18567">
        <v>0.92674999999999996</v>
      </c>
      <c r="D18567">
        <v>0.11013100000000001</v>
      </c>
      <c r="E18567">
        <v>-5.3300460000000003</v>
      </c>
      <c r="F18567">
        <v>-2.1006E-2</v>
      </c>
      <c r="G18567">
        <v>0.217247</v>
      </c>
      <c r="H18567">
        <v>-5.5795029999999999</v>
      </c>
      <c r="I18567">
        <v>-0.37127700000000002</v>
      </c>
    </row>
    <row r="18568" spans="2:9">
      <c r="B18568">
        <v>18537</v>
      </c>
      <c r="C18568">
        <v>0.92679999999999996</v>
      </c>
      <c r="D18568">
        <v>0.108462</v>
      </c>
      <c r="E18568">
        <v>-5.3076930000000004</v>
      </c>
      <c r="F18568">
        <v>-1.5337999999999999E-2</v>
      </c>
      <c r="G18568">
        <v>0.217247</v>
      </c>
      <c r="H18568">
        <v>-5.5925029999999998</v>
      </c>
      <c r="I18568">
        <v>-0.36061199999999999</v>
      </c>
    </row>
    <row r="18569" spans="2:9">
      <c r="B18569">
        <v>18538</v>
      </c>
      <c r="C18569">
        <v>0.92684999999999995</v>
      </c>
      <c r="D18569">
        <v>0.107795</v>
      </c>
      <c r="E18569">
        <v>-5.2833379999999996</v>
      </c>
      <c r="F18569">
        <v>-9.6690000000000005E-3</v>
      </c>
      <c r="G18569">
        <v>0.21758</v>
      </c>
      <c r="H18569">
        <v>-5.6055039999999998</v>
      </c>
      <c r="I18569">
        <v>-0.34994700000000001</v>
      </c>
    </row>
    <row r="18570" spans="2:9">
      <c r="B18570">
        <v>18539</v>
      </c>
      <c r="C18570">
        <v>0.92689999999999995</v>
      </c>
      <c r="D18570">
        <v>0.106794</v>
      </c>
      <c r="E18570">
        <v>-5.2669899999999998</v>
      </c>
      <c r="F18570">
        <v>-6.0020000000000004E-3</v>
      </c>
      <c r="G18570">
        <v>0.217913</v>
      </c>
      <c r="H18570">
        <v>-5.6141709999999998</v>
      </c>
      <c r="I18570">
        <v>-0.343281</v>
      </c>
    </row>
    <row r="18571" spans="2:9">
      <c r="B18571">
        <v>18540</v>
      </c>
      <c r="C18571">
        <v>0.92695000000000005</v>
      </c>
      <c r="D18571">
        <v>0.105459</v>
      </c>
      <c r="E18571">
        <v>-5.2469720000000004</v>
      </c>
      <c r="F18571">
        <v>-1.6670000000000001E-3</v>
      </c>
      <c r="G18571">
        <v>0.217247</v>
      </c>
      <c r="H18571">
        <v>-5.6245039999999999</v>
      </c>
      <c r="I18571">
        <v>-0.33528200000000002</v>
      </c>
    </row>
    <row r="18572" spans="2:9">
      <c r="B18572">
        <v>18541</v>
      </c>
      <c r="C18572">
        <v>0.92700000000000005</v>
      </c>
      <c r="D18572">
        <v>0.10412399999999999</v>
      </c>
      <c r="E18572">
        <v>-5.2202820000000001</v>
      </c>
      <c r="F18572">
        <v>6.3350000000000004E-3</v>
      </c>
      <c r="G18572">
        <v>0.21858</v>
      </c>
      <c r="H18572">
        <v>-5.6365049999999997</v>
      </c>
      <c r="I18572">
        <v>-0.32461699999999999</v>
      </c>
    </row>
    <row r="18573" spans="2:9">
      <c r="B18573">
        <v>18542</v>
      </c>
      <c r="C18573">
        <v>0.92705000000000004</v>
      </c>
      <c r="D18573">
        <v>0.10312300000000001</v>
      </c>
      <c r="E18573">
        <v>-5.1952600000000002</v>
      </c>
      <c r="F18573">
        <v>1.0670000000000001E-2</v>
      </c>
      <c r="G18573">
        <v>0.219246</v>
      </c>
      <c r="H18573">
        <v>-5.6451719999999996</v>
      </c>
      <c r="I18573">
        <v>-0.31495200000000001</v>
      </c>
    </row>
    <row r="18574" spans="2:9">
      <c r="B18574">
        <v>18543</v>
      </c>
      <c r="C18574">
        <v>0.92710000000000004</v>
      </c>
      <c r="D18574">
        <v>0.102455</v>
      </c>
      <c r="E18574">
        <v>-5.1775779999999996</v>
      </c>
      <c r="F18574">
        <v>1.4004000000000001E-2</v>
      </c>
      <c r="G18574">
        <v>0.219913</v>
      </c>
      <c r="H18574">
        <v>-5.6525049999999997</v>
      </c>
      <c r="I18574">
        <v>-0.30928600000000001</v>
      </c>
    </row>
    <row r="18575" spans="2:9">
      <c r="B18575">
        <v>18544</v>
      </c>
      <c r="C18575">
        <v>0.92715000000000003</v>
      </c>
      <c r="D18575">
        <v>0.100453</v>
      </c>
      <c r="E18575">
        <v>-5.1532229999999997</v>
      </c>
      <c r="F18575">
        <v>1.9671999999999999E-2</v>
      </c>
      <c r="G18575">
        <v>0.219579</v>
      </c>
      <c r="H18575">
        <v>-5.6611719999999996</v>
      </c>
      <c r="I18575">
        <v>-0.30062100000000003</v>
      </c>
    </row>
    <row r="18576" spans="2:9">
      <c r="B18576">
        <v>18545</v>
      </c>
      <c r="C18576">
        <v>0.92720000000000002</v>
      </c>
      <c r="D18576">
        <v>9.9451999999999999E-2</v>
      </c>
      <c r="E18576">
        <v>-5.1238630000000001</v>
      </c>
      <c r="F18576">
        <v>2.6006999999999999E-2</v>
      </c>
      <c r="G18576">
        <v>0.220579</v>
      </c>
      <c r="H18576">
        <v>-5.6698389999999996</v>
      </c>
      <c r="I18576">
        <v>-0.29028900000000002</v>
      </c>
    </row>
    <row r="18577" spans="2:9">
      <c r="B18577">
        <v>18546</v>
      </c>
      <c r="C18577">
        <v>0.92725000000000002</v>
      </c>
      <c r="D18577">
        <v>9.8449999999999996E-2</v>
      </c>
      <c r="E18577">
        <v>-5.0985079999999998</v>
      </c>
      <c r="F18577">
        <v>3.2009000000000003E-2</v>
      </c>
      <c r="G18577">
        <v>0.220912</v>
      </c>
      <c r="H18577">
        <v>-5.6778389999999996</v>
      </c>
      <c r="I18577">
        <v>-0.28295700000000001</v>
      </c>
    </row>
    <row r="18578" spans="2:9">
      <c r="B18578">
        <v>18547</v>
      </c>
      <c r="C18578">
        <v>0.92730000000000001</v>
      </c>
      <c r="D18578">
        <v>9.7448999999999994E-2</v>
      </c>
      <c r="E18578">
        <v>-5.076155</v>
      </c>
      <c r="F18578">
        <v>3.6677000000000001E-2</v>
      </c>
      <c r="G18578">
        <v>0.221579</v>
      </c>
      <c r="H18578">
        <v>-5.6835060000000004</v>
      </c>
      <c r="I18578">
        <v>-0.27529100000000001</v>
      </c>
    </row>
    <row r="18579" spans="2:9">
      <c r="B18579">
        <v>18548</v>
      </c>
      <c r="C18579">
        <v>0.92735000000000001</v>
      </c>
      <c r="D18579">
        <v>9.6782000000000007E-2</v>
      </c>
      <c r="E18579">
        <v>-5.047129</v>
      </c>
      <c r="F18579">
        <v>4.3012000000000002E-2</v>
      </c>
      <c r="G18579">
        <v>0.222578</v>
      </c>
      <c r="H18579">
        <v>-5.6898400000000002</v>
      </c>
      <c r="I18579">
        <v>-0.266293</v>
      </c>
    </row>
    <row r="18580" spans="2:9">
      <c r="B18580">
        <v>18549</v>
      </c>
      <c r="C18580">
        <v>0.9274</v>
      </c>
      <c r="D18580">
        <v>9.5113000000000003E-2</v>
      </c>
      <c r="E18580">
        <v>-5.0157679999999996</v>
      </c>
      <c r="F18580">
        <v>4.9013000000000001E-2</v>
      </c>
      <c r="G18580">
        <v>0.222912</v>
      </c>
      <c r="H18580">
        <v>-5.6978400000000002</v>
      </c>
      <c r="I18580">
        <v>-0.257961</v>
      </c>
    </row>
    <row r="18581" spans="2:9">
      <c r="B18581">
        <v>18550</v>
      </c>
      <c r="C18581">
        <v>0.92745</v>
      </c>
      <c r="D18581">
        <v>9.4112000000000001E-2</v>
      </c>
      <c r="E18581">
        <v>-4.9897450000000001</v>
      </c>
      <c r="F18581">
        <v>5.5349000000000002E-2</v>
      </c>
      <c r="G18581">
        <v>0.224244</v>
      </c>
      <c r="H18581">
        <v>-5.7025069999999998</v>
      </c>
      <c r="I18581">
        <v>-0.25029499999999999</v>
      </c>
    </row>
    <row r="18582" spans="2:9">
      <c r="B18582">
        <v>18551</v>
      </c>
      <c r="C18582">
        <v>0.92749999999999999</v>
      </c>
      <c r="D18582">
        <v>9.3110999999999999E-2</v>
      </c>
      <c r="E18582">
        <v>-4.9630549999999998</v>
      </c>
      <c r="F18582">
        <v>6.0683000000000001E-2</v>
      </c>
      <c r="G18582">
        <v>0.224578</v>
      </c>
      <c r="H18582">
        <v>-5.70784</v>
      </c>
      <c r="I18582">
        <v>-0.24329600000000001</v>
      </c>
    </row>
    <row r="18583" spans="2:9">
      <c r="B18583">
        <v>18552</v>
      </c>
      <c r="C18583">
        <v>0.92754999999999999</v>
      </c>
      <c r="D18583">
        <v>9.1107999999999995E-2</v>
      </c>
      <c r="E18583">
        <v>-4.9310260000000001</v>
      </c>
      <c r="F18583">
        <v>6.7684999999999995E-2</v>
      </c>
      <c r="G18583">
        <v>0.223578</v>
      </c>
      <c r="H18583">
        <v>-5.7148399999999997</v>
      </c>
      <c r="I18583">
        <v>-0.23596400000000001</v>
      </c>
    </row>
    <row r="18584" spans="2:9">
      <c r="B18584">
        <v>18553</v>
      </c>
      <c r="C18584">
        <v>0.92759999999999998</v>
      </c>
      <c r="D18584">
        <v>8.9773000000000006E-2</v>
      </c>
      <c r="E18584">
        <v>-4.8989979999999997</v>
      </c>
      <c r="F18584">
        <v>7.4020000000000002E-2</v>
      </c>
      <c r="G18584">
        <v>0.225244</v>
      </c>
      <c r="H18584">
        <v>-5.7185069999999998</v>
      </c>
      <c r="I18584">
        <v>-0.227299</v>
      </c>
    </row>
    <row r="18585" spans="2:9">
      <c r="B18585">
        <v>18554</v>
      </c>
      <c r="C18585">
        <v>0.92764999999999997</v>
      </c>
      <c r="D18585">
        <v>8.8438000000000003E-2</v>
      </c>
      <c r="E18585">
        <v>-4.8699719999999997</v>
      </c>
      <c r="F18585">
        <v>8.0021999999999996E-2</v>
      </c>
      <c r="G18585">
        <v>0.226244</v>
      </c>
      <c r="H18585">
        <v>-5.7218410000000004</v>
      </c>
      <c r="I18585">
        <v>-0.2203</v>
      </c>
    </row>
    <row r="18586" spans="2:9">
      <c r="B18586">
        <v>18555</v>
      </c>
      <c r="C18586">
        <v>0.92769999999999997</v>
      </c>
      <c r="D18586">
        <v>8.7104000000000001E-2</v>
      </c>
      <c r="E18586">
        <v>-4.8376099999999997</v>
      </c>
      <c r="F18586">
        <v>8.6357000000000003E-2</v>
      </c>
      <c r="G18586">
        <v>0.226577</v>
      </c>
      <c r="H18586">
        <v>-5.725841</v>
      </c>
      <c r="I18586">
        <v>-0.21296699999999999</v>
      </c>
    </row>
    <row r="18587" spans="2:9">
      <c r="B18587">
        <v>18556</v>
      </c>
      <c r="C18587">
        <v>0.92774999999999996</v>
      </c>
      <c r="D18587">
        <v>8.4433999999999995E-2</v>
      </c>
      <c r="E18587">
        <v>-4.8035800000000002</v>
      </c>
      <c r="F18587">
        <v>9.3691999999999998E-2</v>
      </c>
      <c r="G18587">
        <v>0.22691</v>
      </c>
      <c r="H18587">
        <v>-5.7305080000000004</v>
      </c>
      <c r="I18587">
        <v>-0.20496900000000001</v>
      </c>
    </row>
    <row r="18588" spans="2:9">
      <c r="B18588">
        <v>18557</v>
      </c>
      <c r="C18588">
        <v>0.92779999999999996</v>
      </c>
      <c r="D18588">
        <v>8.4099999999999994E-2</v>
      </c>
      <c r="E18588">
        <v>-4.7708849999999998</v>
      </c>
      <c r="F18588">
        <v>0.10069400000000001</v>
      </c>
      <c r="G18588">
        <v>0.227243</v>
      </c>
      <c r="H18588">
        <v>-5.733174</v>
      </c>
      <c r="I18588">
        <v>-0.19863600000000001</v>
      </c>
    </row>
    <row r="18589" spans="2:9">
      <c r="B18589">
        <v>18558</v>
      </c>
      <c r="C18589">
        <v>0.92784999999999995</v>
      </c>
      <c r="D18589">
        <v>8.3099000000000006E-2</v>
      </c>
      <c r="E18589">
        <v>-4.7371879999999997</v>
      </c>
      <c r="F18589">
        <v>0.107029</v>
      </c>
      <c r="G18589">
        <v>0.228243</v>
      </c>
      <c r="H18589">
        <v>-5.7361740000000001</v>
      </c>
      <c r="I18589">
        <v>-0.192637</v>
      </c>
    </row>
    <row r="18590" spans="2:9">
      <c r="B18590">
        <v>18559</v>
      </c>
      <c r="C18590">
        <v>0.92789999999999995</v>
      </c>
      <c r="D18590">
        <v>8.1430000000000002E-2</v>
      </c>
      <c r="E18590">
        <v>-4.7014899999999997</v>
      </c>
      <c r="F18590">
        <v>0.11336400000000001</v>
      </c>
      <c r="G18590">
        <v>0.228909</v>
      </c>
      <c r="H18590">
        <v>-5.7385080000000004</v>
      </c>
      <c r="I18590">
        <v>-0.185305</v>
      </c>
    </row>
    <row r="18591" spans="2:9">
      <c r="B18591">
        <v>18560</v>
      </c>
      <c r="C18591">
        <v>0.92795000000000005</v>
      </c>
      <c r="D18591">
        <v>7.9760999999999999E-2</v>
      </c>
      <c r="E18591">
        <v>-4.6654580000000001</v>
      </c>
      <c r="F18591">
        <v>0.120366</v>
      </c>
      <c r="G18591">
        <v>0.228909</v>
      </c>
      <c r="H18591">
        <v>-5.7411750000000001</v>
      </c>
      <c r="I18591">
        <v>-0.17897299999999999</v>
      </c>
    </row>
    <row r="18592" spans="2:9">
      <c r="B18592">
        <v>18561</v>
      </c>
      <c r="C18592">
        <v>0.92800000000000005</v>
      </c>
      <c r="D18592">
        <v>7.8092999999999996E-2</v>
      </c>
      <c r="E18592">
        <v>-4.6304270000000001</v>
      </c>
      <c r="F18592">
        <v>0.12736800000000001</v>
      </c>
      <c r="G18592">
        <v>0.229909</v>
      </c>
      <c r="H18592">
        <v>-5.7425079999999999</v>
      </c>
      <c r="I18592">
        <v>-0.17263999999999999</v>
      </c>
    </row>
    <row r="18593" spans="2:9">
      <c r="B18593">
        <v>18562</v>
      </c>
      <c r="C18593">
        <v>0.92805000000000004</v>
      </c>
      <c r="D18593">
        <v>7.7424999999999994E-2</v>
      </c>
      <c r="E18593">
        <v>-4.5917260000000004</v>
      </c>
      <c r="F18593">
        <v>0.13503699999999999</v>
      </c>
      <c r="G18593">
        <v>0.230908</v>
      </c>
      <c r="H18593">
        <v>-5.7438409999999998</v>
      </c>
      <c r="I18593">
        <v>-0.16597500000000001</v>
      </c>
    </row>
    <row r="18594" spans="2:9">
      <c r="B18594">
        <v>18563</v>
      </c>
      <c r="C18594">
        <v>0.92810000000000004</v>
      </c>
      <c r="D18594">
        <v>7.5757000000000005E-2</v>
      </c>
      <c r="E18594">
        <v>-4.5523579999999999</v>
      </c>
      <c r="F18594">
        <v>0.143039</v>
      </c>
      <c r="G18594">
        <v>0.232574</v>
      </c>
      <c r="H18594">
        <v>-5.7445079999999997</v>
      </c>
      <c r="I18594">
        <v>-0.15864200000000001</v>
      </c>
    </row>
    <row r="18595" spans="2:9">
      <c r="B18595">
        <v>18564</v>
      </c>
      <c r="C18595">
        <v>0.92815000000000003</v>
      </c>
      <c r="D18595">
        <v>7.4422000000000002E-2</v>
      </c>
      <c r="E18595">
        <v>-4.5173269999999999</v>
      </c>
      <c r="F18595">
        <v>0.14937400000000001</v>
      </c>
      <c r="G18595">
        <v>0.233241</v>
      </c>
      <c r="H18595">
        <v>-5.7458410000000004</v>
      </c>
      <c r="I18595">
        <v>-0.15331</v>
      </c>
    </row>
    <row r="18596" spans="2:9">
      <c r="B18596">
        <v>18565</v>
      </c>
      <c r="C18596">
        <v>0.92820000000000003</v>
      </c>
      <c r="D18596">
        <v>7.3086999999999999E-2</v>
      </c>
      <c r="E18596">
        <v>-4.4772920000000003</v>
      </c>
      <c r="F18596">
        <v>0.15704299999999999</v>
      </c>
      <c r="G18596">
        <v>0.233907</v>
      </c>
      <c r="H18596">
        <v>-5.746175</v>
      </c>
      <c r="I18596">
        <v>-0.146978</v>
      </c>
    </row>
    <row r="18597" spans="2:9">
      <c r="B18597">
        <v>18566</v>
      </c>
      <c r="C18597">
        <v>0.92825000000000002</v>
      </c>
      <c r="D18597">
        <v>7.1751999999999996E-2</v>
      </c>
      <c r="E18597">
        <v>-4.4345869999999996</v>
      </c>
      <c r="F18597">
        <v>0.165712</v>
      </c>
      <c r="G18597">
        <v>0.234907</v>
      </c>
      <c r="H18597">
        <v>-5.7458410000000004</v>
      </c>
      <c r="I18597">
        <v>-0.13931199999999999</v>
      </c>
    </row>
    <row r="18598" spans="2:9">
      <c r="B18598">
        <v>18567</v>
      </c>
      <c r="C18598">
        <v>0.92830000000000001</v>
      </c>
      <c r="D18598">
        <v>7.0083000000000006E-2</v>
      </c>
      <c r="E18598">
        <v>-4.3948859999999996</v>
      </c>
      <c r="F18598">
        <v>0.17204700000000001</v>
      </c>
      <c r="G18598">
        <v>0.235573</v>
      </c>
      <c r="H18598">
        <v>-5.7458410000000004</v>
      </c>
      <c r="I18598">
        <v>-0.13397999999999999</v>
      </c>
    </row>
    <row r="18599" spans="2:9">
      <c r="B18599">
        <v>18568</v>
      </c>
      <c r="C18599">
        <v>0.92835000000000001</v>
      </c>
      <c r="D18599">
        <v>6.8415000000000004E-2</v>
      </c>
      <c r="E18599">
        <v>-4.3575189999999999</v>
      </c>
      <c r="F18599">
        <v>0.17971599999999999</v>
      </c>
      <c r="G18599">
        <v>0.23657300000000001</v>
      </c>
      <c r="H18599">
        <v>-5.7451749999999997</v>
      </c>
      <c r="I18599">
        <v>-0.12931400000000001</v>
      </c>
    </row>
    <row r="18600" spans="2:9">
      <c r="B18600">
        <v>18569</v>
      </c>
      <c r="C18600">
        <v>0.9284</v>
      </c>
      <c r="D18600">
        <v>6.7080000000000001E-2</v>
      </c>
      <c r="E18600">
        <v>-4.3134800000000002</v>
      </c>
      <c r="F18600">
        <v>0.187051</v>
      </c>
      <c r="G18600">
        <v>0.23690600000000001</v>
      </c>
      <c r="H18600">
        <v>-5.7441750000000003</v>
      </c>
      <c r="I18600">
        <v>-0.12331499999999999</v>
      </c>
    </row>
    <row r="18601" spans="2:9">
      <c r="B18601">
        <v>18570</v>
      </c>
      <c r="C18601">
        <v>0.92845</v>
      </c>
      <c r="D18601">
        <v>6.4409999999999995E-2</v>
      </c>
      <c r="E18601">
        <v>-4.2667719999999996</v>
      </c>
      <c r="F18601">
        <v>0.19572000000000001</v>
      </c>
      <c r="G18601">
        <v>0.23757200000000001</v>
      </c>
      <c r="H18601">
        <v>-5.7425079999999999</v>
      </c>
      <c r="I18601">
        <v>-0.116982</v>
      </c>
    </row>
    <row r="18602" spans="2:9">
      <c r="B18602">
        <v>18571</v>
      </c>
      <c r="C18602">
        <v>0.92849999999999999</v>
      </c>
      <c r="D18602">
        <v>6.3741999999999993E-2</v>
      </c>
      <c r="E18602">
        <v>-4.2277380000000004</v>
      </c>
      <c r="F18602">
        <v>0.20305599999999999</v>
      </c>
      <c r="G18602">
        <v>0.23790600000000001</v>
      </c>
      <c r="H18602">
        <v>-5.7415079999999996</v>
      </c>
      <c r="I18602">
        <v>-0.11165</v>
      </c>
    </row>
    <row r="18603" spans="2:9">
      <c r="B18603">
        <v>18572</v>
      </c>
      <c r="C18603">
        <v>0.92854999999999999</v>
      </c>
      <c r="D18603">
        <v>6.2073999999999997E-2</v>
      </c>
      <c r="E18603">
        <v>-4.1880360000000003</v>
      </c>
      <c r="F18603">
        <v>0.20972399999999999</v>
      </c>
      <c r="G18603">
        <v>0.23923800000000001</v>
      </c>
      <c r="H18603">
        <v>-5.7391750000000004</v>
      </c>
      <c r="I18603">
        <v>-0.106984</v>
      </c>
    </row>
    <row r="18604" spans="2:9">
      <c r="B18604">
        <v>18573</v>
      </c>
      <c r="C18604">
        <v>0.92859999999999998</v>
      </c>
      <c r="D18604">
        <v>6.1073000000000002E-2</v>
      </c>
      <c r="E18604">
        <v>-4.1393259999999996</v>
      </c>
      <c r="F18604">
        <v>0.21972700000000001</v>
      </c>
      <c r="G18604">
        <v>0.24057100000000001</v>
      </c>
      <c r="H18604">
        <v>-5.7361740000000001</v>
      </c>
      <c r="I18604">
        <v>-9.9985000000000004E-2</v>
      </c>
    </row>
    <row r="18605" spans="2:9">
      <c r="B18605">
        <v>18574</v>
      </c>
      <c r="C18605">
        <v>0.92864999999999998</v>
      </c>
      <c r="D18605">
        <v>5.9403999999999998E-2</v>
      </c>
      <c r="E18605">
        <v>-4.0902830000000003</v>
      </c>
      <c r="F18605">
        <v>0.22739599999999999</v>
      </c>
      <c r="G18605">
        <v>0.24123800000000001</v>
      </c>
      <c r="H18605">
        <v>-5.7341740000000003</v>
      </c>
      <c r="I18605">
        <v>-9.4985E-2</v>
      </c>
    </row>
    <row r="18606" spans="2:9">
      <c r="B18606">
        <v>18575</v>
      </c>
      <c r="C18606">
        <v>0.92869999999999997</v>
      </c>
      <c r="D18606">
        <v>5.7735000000000002E-2</v>
      </c>
      <c r="E18606">
        <v>-4.0492470000000003</v>
      </c>
      <c r="F18606">
        <v>0.234731</v>
      </c>
      <c r="G18606">
        <v>0.24223700000000001</v>
      </c>
      <c r="H18606">
        <v>-5.7311740000000002</v>
      </c>
      <c r="I18606">
        <v>-8.9985999999999997E-2</v>
      </c>
    </row>
    <row r="18607" spans="2:9">
      <c r="B18607">
        <v>18576</v>
      </c>
      <c r="C18607">
        <v>0.92874999999999996</v>
      </c>
      <c r="D18607">
        <v>5.6734E-2</v>
      </c>
      <c r="E18607">
        <v>-4.0065419999999996</v>
      </c>
      <c r="F18607">
        <v>0.241066</v>
      </c>
      <c r="G18607">
        <v>0.24257000000000001</v>
      </c>
      <c r="H18607">
        <v>-5.7278409999999997</v>
      </c>
      <c r="I18607">
        <v>-8.4986999999999993E-2</v>
      </c>
    </row>
    <row r="18608" spans="2:9">
      <c r="B18608">
        <v>18577</v>
      </c>
      <c r="C18608">
        <v>0.92879999999999996</v>
      </c>
      <c r="D18608">
        <v>5.4064000000000001E-2</v>
      </c>
      <c r="E18608">
        <v>-3.9541629999999999</v>
      </c>
      <c r="F18608">
        <v>0.25040200000000001</v>
      </c>
      <c r="G18608">
        <v>0.24290400000000001</v>
      </c>
      <c r="H18608">
        <v>-5.7238410000000002</v>
      </c>
      <c r="I18608">
        <v>-7.8988000000000003E-2</v>
      </c>
    </row>
    <row r="18609" spans="2:9">
      <c r="B18609">
        <v>18578</v>
      </c>
      <c r="C18609">
        <v>0.92884999999999995</v>
      </c>
      <c r="D18609">
        <v>5.2395999999999998E-2</v>
      </c>
      <c r="E18609">
        <v>-3.9047860000000001</v>
      </c>
      <c r="F18609">
        <v>0.25840400000000002</v>
      </c>
      <c r="G18609">
        <v>0.24390300000000001</v>
      </c>
      <c r="H18609">
        <v>-5.7198409999999997</v>
      </c>
      <c r="I18609">
        <v>-7.3988999999999999E-2</v>
      </c>
    </row>
    <row r="18610" spans="2:9">
      <c r="B18610">
        <v>18579</v>
      </c>
      <c r="C18610">
        <v>0.92889999999999995</v>
      </c>
      <c r="D18610">
        <v>5.1394000000000002E-2</v>
      </c>
      <c r="E18610">
        <v>-3.8637489999999999</v>
      </c>
      <c r="F18610">
        <v>0.265073</v>
      </c>
      <c r="G18610">
        <v>0.24457000000000001</v>
      </c>
      <c r="H18610">
        <v>-5.7151740000000002</v>
      </c>
      <c r="I18610">
        <v>-6.8988999999999995E-2</v>
      </c>
    </row>
    <row r="18611" spans="2:9">
      <c r="B18611">
        <v>18580</v>
      </c>
      <c r="C18611">
        <v>0.92895000000000005</v>
      </c>
      <c r="D18611">
        <v>5.0393E-2</v>
      </c>
      <c r="E18611">
        <v>-3.8157070000000002</v>
      </c>
      <c r="F18611">
        <v>0.27374199999999999</v>
      </c>
      <c r="G18611">
        <v>0.24656900000000001</v>
      </c>
      <c r="H18611">
        <v>-5.7095070000000003</v>
      </c>
      <c r="I18611">
        <v>-6.3657000000000005E-2</v>
      </c>
    </row>
    <row r="18612" spans="2:9">
      <c r="B18612">
        <v>18581</v>
      </c>
      <c r="C18612">
        <v>0.92900000000000005</v>
      </c>
      <c r="D18612">
        <v>4.8724999999999997E-2</v>
      </c>
      <c r="E18612">
        <v>-3.7609919999999999</v>
      </c>
      <c r="F18612">
        <v>0.28207700000000002</v>
      </c>
      <c r="G18612">
        <v>0.24823500000000001</v>
      </c>
      <c r="H18612">
        <v>-5.7038399999999996</v>
      </c>
      <c r="I18612">
        <v>-5.8658000000000002E-2</v>
      </c>
    </row>
    <row r="18613" spans="2:9">
      <c r="B18613">
        <v>18582</v>
      </c>
      <c r="C18613">
        <v>0.92905000000000004</v>
      </c>
      <c r="D18613">
        <v>4.7056000000000001E-2</v>
      </c>
      <c r="E18613">
        <v>-3.7116150000000001</v>
      </c>
      <c r="F18613">
        <v>0.28907899999999997</v>
      </c>
      <c r="G18613">
        <v>0.24890100000000001</v>
      </c>
      <c r="H18613">
        <v>-5.6985070000000002</v>
      </c>
      <c r="I18613">
        <v>-5.3991999999999998E-2</v>
      </c>
    </row>
    <row r="18614" spans="2:9">
      <c r="B18614">
        <v>18583</v>
      </c>
      <c r="C18614">
        <v>0.92910000000000004</v>
      </c>
      <c r="D18614">
        <v>4.5720999999999998E-2</v>
      </c>
      <c r="E18614">
        <v>-3.668577</v>
      </c>
      <c r="F18614">
        <v>0.29574800000000001</v>
      </c>
      <c r="G18614">
        <v>0.24956800000000001</v>
      </c>
      <c r="H18614">
        <v>-5.6925059999999998</v>
      </c>
      <c r="I18614">
        <v>-4.9326000000000002E-2</v>
      </c>
    </row>
    <row r="18615" spans="2:9">
      <c r="B18615">
        <v>18584</v>
      </c>
      <c r="C18615">
        <v>0.92915000000000003</v>
      </c>
      <c r="D18615">
        <v>4.3719000000000001E-2</v>
      </c>
      <c r="E18615">
        <v>-3.6188660000000001</v>
      </c>
      <c r="F18615">
        <v>0.30508400000000002</v>
      </c>
      <c r="G18615">
        <v>0.25156699999999999</v>
      </c>
      <c r="H18615">
        <v>-5.6865059999999996</v>
      </c>
      <c r="I18615">
        <v>-4.4659999999999998E-2</v>
      </c>
    </row>
    <row r="18616" spans="2:9">
      <c r="B18616">
        <v>18585</v>
      </c>
      <c r="C18616">
        <v>0.92920000000000003</v>
      </c>
      <c r="D18616">
        <v>4.2383999999999998E-2</v>
      </c>
      <c r="E18616">
        <v>-3.5618159999999999</v>
      </c>
      <c r="F18616">
        <v>0.312419</v>
      </c>
      <c r="G18616">
        <v>0.25223299999999998</v>
      </c>
      <c r="H18616">
        <v>-5.678839</v>
      </c>
      <c r="I18616">
        <v>-3.8661000000000001E-2</v>
      </c>
    </row>
    <row r="18617" spans="2:9">
      <c r="B18617">
        <v>18586</v>
      </c>
      <c r="C18617">
        <v>0.92925000000000002</v>
      </c>
      <c r="D18617">
        <v>4.0381E-2</v>
      </c>
      <c r="E18617">
        <v>-3.512772</v>
      </c>
      <c r="F18617">
        <v>0.31842100000000001</v>
      </c>
      <c r="G18617">
        <v>0.25356600000000001</v>
      </c>
      <c r="H18617">
        <v>-5.6718390000000003</v>
      </c>
      <c r="I18617">
        <v>-3.4327999999999997E-2</v>
      </c>
    </row>
    <row r="18618" spans="2:9">
      <c r="B18618">
        <v>18587</v>
      </c>
      <c r="C18618">
        <v>0.92930000000000001</v>
      </c>
      <c r="D18618">
        <v>3.9713999999999999E-2</v>
      </c>
      <c r="E18618">
        <v>-3.4670649999999998</v>
      </c>
      <c r="F18618">
        <v>0.32575599999999999</v>
      </c>
      <c r="G18618">
        <v>0.25389899999999999</v>
      </c>
      <c r="H18618">
        <v>-5.6651720000000001</v>
      </c>
      <c r="I18618">
        <v>-2.9662000000000001E-2</v>
      </c>
    </row>
    <row r="18619" spans="2:9">
      <c r="B18619">
        <v>18588</v>
      </c>
      <c r="C18619">
        <v>0.92935000000000001</v>
      </c>
      <c r="D18619">
        <v>3.7711000000000001E-2</v>
      </c>
      <c r="E18619">
        <v>-3.4146860000000001</v>
      </c>
      <c r="F18619">
        <v>0.332758</v>
      </c>
      <c r="G18619">
        <v>0.25589800000000001</v>
      </c>
      <c r="H18619">
        <v>-5.6568389999999997</v>
      </c>
      <c r="I18619">
        <v>-2.4663000000000001E-2</v>
      </c>
    </row>
    <row r="18620" spans="2:9">
      <c r="B18620">
        <v>18589</v>
      </c>
      <c r="C18620">
        <v>0.9294</v>
      </c>
      <c r="D18620">
        <v>3.6042999999999999E-2</v>
      </c>
      <c r="E18620">
        <v>-3.3573019999999998</v>
      </c>
      <c r="F18620">
        <v>0.34076000000000001</v>
      </c>
      <c r="G18620">
        <v>0.25723099999999999</v>
      </c>
      <c r="H18620">
        <v>-5.6475049999999998</v>
      </c>
      <c r="I18620">
        <v>-1.933E-2</v>
      </c>
    </row>
    <row r="18621" spans="2:9">
      <c r="B18621">
        <v>18590</v>
      </c>
      <c r="C18621">
        <v>0.92945</v>
      </c>
      <c r="D18621">
        <v>3.5041999999999997E-2</v>
      </c>
      <c r="E18621">
        <v>-3.3062559999999999</v>
      </c>
      <c r="F18621">
        <v>0.34742899999999999</v>
      </c>
      <c r="G18621">
        <v>0.25789800000000002</v>
      </c>
      <c r="H18621">
        <v>-5.6385050000000003</v>
      </c>
      <c r="I18621">
        <v>-1.4664E-2</v>
      </c>
    </row>
    <row r="18622" spans="2:9">
      <c r="B18622">
        <v>18591</v>
      </c>
      <c r="C18622">
        <v>0.92949999999999999</v>
      </c>
      <c r="D18622">
        <v>3.3707000000000001E-2</v>
      </c>
      <c r="E18622">
        <v>-3.2582140000000002</v>
      </c>
      <c r="F18622">
        <v>0.354431</v>
      </c>
      <c r="G18622">
        <v>0.25923000000000002</v>
      </c>
      <c r="H18622">
        <v>-5.629505</v>
      </c>
      <c r="I18622">
        <v>-9.9979999999999999E-3</v>
      </c>
    </row>
    <row r="18623" spans="2:9">
      <c r="B18623">
        <v>18592</v>
      </c>
      <c r="C18623">
        <v>0.92954999999999999</v>
      </c>
      <c r="D18623">
        <v>3.2037999999999997E-2</v>
      </c>
      <c r="E18623">
        <v>-3.2044999999999999</v>
      </c>
      <c r="F18623">
        <v>0.361099</v>
      </c>
      <c r="G18623">
        <v>0.26056299999999999</v>
      </c>
      <c r="H18623">
        <v>-5.620171</v>
      </c>
      <c r="I18623">
        <v>-4.666E-3</v>
      </c>
    </row>
    <row r="18624" spans="2:9">
      <c r="B18624">
        <v>18593</v>
      </c>
      <c r="C18624">
        <v>0.92959999999999998</v>
      </c>
      <c r="D18624">
        <v>3.0369E-2</v>
      </c>
      <c r="E18624">
        <v>-3.147783</v>
      </c>
      <c r="F18624">
        <v>0.36810100000000001</v>
      </c>
      <c r="G18624">
        <v>0.26156299999999999</v>
      </c>
      <c r="H18624">
        <v>-5.6091709999999999</v>
      </c>
      <c r="I18624">
        <v>3.3300000000000002E-4</v>
      </c>
    </row>
    <row r="18625" spans="2:9">
      <c r="B18625">
        <v>18594</v>
      </c>
      <c r="C18625">
        <v>0.92964999999999998</v>
      </c>
      <c r="D18625">
        <v>2.8367E-2</v>
      </c>
      <c r="E18625">
        <v>-3.0964040000000002</v>
      </c>
      <c r="F18625">
        <v>0.37443599999999999</v>
      </c>
      <c r="G18625">
        <v>0.26222899999999999</v>
      </c>
      <c r="H18625">
        <v>-5.5985040000000001</v>
      </c>
      <c r="I18625">
        <v>5.3330000000000001E-3</v>
      </c>
    </row>
    <row r="18626" spans="2:9">
      <c r="B18626">
        <v>18595</v>
      </c>
      <c r="C18626">
        <v>0.92969999999999997</v>
      </c>
      <c r="D18626">
        <v>2.7699999999999999E-2</v>
      </c>
      <c r="E18626">
        <v>-3.0460259999999999</v>
      </c>
      <c r="F18626">
        <v>0.37977100000000003</v>
      </c>
      <c r="G18626">
        <v>0.26356200000000002</v>
      </c>
      <c r="H18626">
        <v>-5.5878370000000004</v>
      </c>
      <c r="I18626">
        <v>9.332E-3</v>
      </c>
    </row>
    <row r="18627" spans="2:9">
      <c r="B18627">
        <v>18596</v>
      </c>
      <c r="C18627">
        <v>0.92974999999999997</v>
      </c>
      <c r="D18627">
        <v>2.5697000000000001E-2</v>
      </c>
      <c r="E18627">
        <v>-2.9909780000000001</v>
      </c>
      <c r="F18627">
        <v>0.38643899999999998</v>
      </c>
      <c r="G18627">
        <v>0.26522800000000002</v>
      </c>
      <c r="H18627">
        <v>-5.5758359999999998</v>
      </c>
      <c r="I18627">
        <v>1.5330999999999999E-2</v>
      </c>
    </row>
    <row r="18628" spans="2:9">
      <c r="B18628">
        <v>18597</v>
      </c>
      <c r="C18628">
        <v>0.92979999999999996</v>
      </c>
      <c r="D18628">
        <v>2.4362000000000002E-2</v>
      </c>
      <c r="E18628">
        <v>-2.9352619999999998</v>
      </c>
      <c r="F18628">
        <v>0.39310800000000001</v>
      </c>
      <c r="G18628">
        <v>0.26622800000000002</v>
      </c>
      <c r="H18628">
        <v>-5.5631690000000003</v>
      </c>
      <c r="I18628">
        <v>1.9997000000000001E-2</v>
      </c>
    </row>
    <row r="18629" spans="2:9">
      <c r="B18629">
        <v>18598</v>
      </c>
      <c r="C18629">
        <v>0.92984999999999995</v>
      </c>
      <c r="D18629">
        <v>2.2360000000000001E-2</v>
      </c>
      <c r="E18629">
        <v>-2.8818809999999999</v>
      </c>
      <c r="F18629">
        <v>0.39844299999999999</v>
      </c>
      <c r="G18629">
        <v>0.26722699999999999</v>
      </c>
      <c r="H18629">
        <v>-5.5511689999999998</v>
      </c>
      <c r="I18629">
        <v>2.4330000000000001E-2</v>
      </c>
    </row>
    <row r="18630" spans="2:9">
      <c r="B18630">
        <v>18599</v>
      </c>
      <c r="C18630">
        <v>0.92989999999999995</v>
      </c>
      <c r="D18630">
        <v>2.1691999999999999E-2</v>
      </c>
      <c r="E18630">
        <v>-2.8295020000000002</v>
      </c>
      <c r="F18630">
        <v>0.40444400000000003</v>
      </c>
      <c r="G18630">
        <v>0.26856000000000002</v>
      </c>
      <c r="H18630">
        <v>-5.5385020000000003</v>
      </c>
      <c r="I18630">
        <v>2.9329000000000001E-2</v>
      </c>
    </row>
    <row r="18631" spans="2:9">
      <c r="B18631">
        <v>18600</v>
      </c>
      <c r="C18631">
        <v>0.92995000000000005</v>
      </c>
      <c r="D18631">
        <v>2.0358000000000001E-2</v>
      </c>
      <c r="E18631">
        <v>-2.7764549999999999</v>
      </c>
      <c r="F18631">
        <v>0.409779</v>
      </c>
      <c r="G18631">
        <v>0.26989299999999999</v>
      </c>
      <c r="H18631">
        <v>-5.5255010000000002</v>
      </c>
      <c r="I18631">
        <v>3.3994999999999997E-2</v>
      </c>
    </row>
    <row r="18632" spans="2:9">
      <c r="B18632">
        <v>18601</v>
      </c>
      <c r="C18632">
        <v>0.93</v>
      </c>
      <c r="D18632">
        <v>1.8355E-2</v>
      </c>
      <c r="E18632">
        <v>-2.720405</v>
      </c>
      <c r="F18632">
        <v>0.41511399999999998</v>
      </c>
      <c r="G18632">
        <v>0.27055899999999999</v>
      </c>
      <c r="H18632">
        <v>-5.5105009999999996</v>
      </c>
      <c r="I18632">
        <v>3.9994000000000002E-2</v>
      </c>
    </row>
    <row r="18633" spans="2:9">
      <c r="B18633">
        <v>18602</v>
      </c>
      <c r="C18633">
        <v>0.93005000000000004</v>
      </c>
      <c r="D18633">
        <v>1.6687E-2</v>
      </c>
      <c r="E18633">
        <v>-2.6643560000000002</v>
      </c>
      <c r="F18633">
        <v>0.42011500000000002</v>
      </c>
      <c r="G18633">
        <v>0.27155899999999999</v>
      </c>
      <c r="H18633">
        <v>-5.4958340000000003</v>
      </c>
      <c r="I18633">
        <v>4.4659999999999998E-2</v>
      </c>
    </row>
    <row r="18634" spans="2:9">
      <c r="B18634">
        <v>18603</v>
      </c>
      <c r="C18634">
        <v>0.93010000000000004</v>
      </c>
      <c r="D18634">
        <v>1.5018E-2</v>
      </c>
      <c r="E18634">
        <v>-2.6116419999999998</v>
      </c>
      <c r="F18634">
        <v>0.42511700000000002</v>
      </c>
      <c r="G18634">
        <v>0.273225</v>
      </c>
      <c r="H18634">
        <v>-5.4811670000000001</v>
      </c>
      <c r="I18634">
        <v>5.0326000000000003E-2</v>
      </c>
    </row>
    <row r="18635" spans="2:9">
      <c r="B18635">
        <v>18604</v>
      </c>
      <c r="C18635">
        <v>0.93015000000000003</v>
      </c>
      <c r="D18635">
        <v>1.4017E-2</v>
      </c>
      <c r="E18635">
        <v>-2.5609310000000001</v>
      </c>
      <c r="F18635">
        <v>0.42978499999999997</v>
      </c>
      <c r="G18635">
        <v>0.274891</v>
      </c>
      <c r="H18635">
        <v>-5.4658329999999999</v>
      </c>
      <c r="I18635">
        <v>5.4657999999999998E-2</v>
      </c>
    </row>
    <row r="18636" spans="2:9">
      <c r="B18636">
        <v>18605</v>
      </c>
      <c r="C18636">
        <v>0.93020000000000003</v>
      </c>
      <c r="D18636">
        <v>1.2348E-2</v>
      </c>
      <c r="E18636">
        <v>-2.5032130000000001</v>
      </c>
      <c r="F18636">
        <v>0.43445299999999998</v>
      </c>
      <c r="G18636">
        <v>0.27589000000000002</v>
      </c>
      <c r="H18636">
        <v>-5.448499</v>
      </c>
      <c r="I18636">
        <v>6.0990999999999997E-2</v>
      </c>
    </row>
    <row r="18637" spans="2:9">
      <c r="B18637">
        <v>18606</v>
      </c>
      <c r="C18637">
        <v>0.93025000000000002</v>
      </c>
      <c r="D18637">
        <v>1.0345999999999999E-2</v>
      </c>
      <c r="E18637">
        <v>-2.4448279999999998</v>
      </c>
      <c r="F18637">
        <v>0.43912099999999998</v>
      </c>
      <c r="G18637">
        <v>0.27689000000000002</v>
      </c>
      <c r="H18637">
        <v>-5.4304990000000002</v>
      </c>
      <c r="I18637">
        <v>6.6989999999999994E-2</v>
      </c>
    </row>
    <row r="18638" spans="2:9">
      <c r="B18638">
        <v>18607</v>
      </c>
      <c r="C18638">
        <v>0.93030000000000002</v>
      </c>
      <c r="D18638">
        <v>8.6770000000000007E-3</v>
      </c>
      <c r="E18638">
        <v>-2.394784</v>
      </c>
      <c r="F18638">
        <v>0.44212099999999999</v>
      </c>
      <c r="G18638">
        <v>0.27755600000000002</v>
      </c>
      <c r="H18638">
        <v>-5.414498</v>
      </c>
      <c r="I18638">
        <v>7.1655999999999997E-2</v>
      </c>
    </row>
    <row r="18639" spans="2:9">
      <c r="B18639">
        <v>18608</v>
      </c>
      <c r="C18639">
        <v>0.93035000000000001</v>
      </c>
      <c r="D18639">
        <v>7.0080000000000003E-3</v>
      </c>
      <c r="E18639">
        <v>-2.3430719999999998</v>
      </c>
      <c r="F18639">
        <v>0.44712299999999999</v>
      </c>
      <c r="G18639">
        <v>0.27855600000000003</v>
      </c>
      <c r="H18639">
        <v>-5.397831</v>
      </c>
      <c r="I18639">
        <v>7.6988000000000001E-2</v>
      </c>
    </row>
    <row r="18640" spans="2:9">
      <c r="B18640">
        <v>18609</v>
      </c>
      <c r="C18640">
        <v>0.9304</v>
      </c>
      <c r="D18640">
        <v>6.0070000000000002E-3</v>
      </c>
      <c r="E18640">
        <v>-2.2846869999999999</v>
      </c>
      <c r="F18640">
        <v>0.44979000000000002</v>
      </c>
      <c r="G18640">
        <v>0.279889</v>
      </c>
      <c r="H18640">
        <v>-5.3778300000000003</v>
      </c>
      <c r="I18640">
        <v>8.1987000000000004E-2</v>
      </c>
    </row>
    <row r="18641" spans="2:9">
      <c r="B18641">
        <v>18610</v>
      </c>
      <c r="C18641">
        <v>0.93045</v>
      </c>
      <c r="D18641">
        <v>4.0049999999999999E-3</v>
      </c>
      <c r="E18641">
        <v>-2.227303</v>
      </c>
      <c r="F18641">
        <v>0.454125</v>
      </c>
      <c r="G18641">
        <v>0.281555</v>
      </c>
      <c r="H18641">
        <v>-5.3571629999999999</v>
      </c>
      <c r="I18641">
        <v>8.8652999999999996E-2</v>
      </c>
    </row>
    <row r="18642" spans="2:9">
      <c r="B18642">
        <v>18611</v>
      </c>
      <c r="C18642">
        <v>0.93049999999999999</v>
      </c>
      <c r="D18642">
        <v>2.336E-3</v>
      </c>
      <c r="E18642">
        <v>-2.1782590000000002</v>
      </c>
      <c r="F18642">
        <v>0.457125</v>
      </c>
      <c r="G18642">
        <v>0.28188800000000003</v>
      </c>
      <c r="H18642">
        <v>-5.3398289999999999</v>
      </c>
      <c r="I18642">
        <v>9.3651999999999999E-2</v>
      </c>
    </row>
    <row r="18643" spans="2:9">
      <c r="B18643">
        <v>18612</v>
      </c>
      <c r="C18643">
        <v>0.93054999999999999</v>
      </c>
      <c r="D18643">
        <v>1.0009999999999999E-3</v>
      </c>
      <c r="E18643">
        <v>-2.12588</v>
      </c>
      <c r="F18643">
        <v>0.46045999999999998</v>
      </c>
      <c r="G18643">
        <v>0.28288799999999997</v>
      </c>
      <c r="H18643">
        <v>-5.3208289999999998</v>
      </c>
      <c r="I18643">
        <v>9.8985000000000004E-2</v>
      </c>
    </row>
    <row r="18644" spans="2:9">
      <c r="B18644">
        <v>18613</v>
      </c>
      <c r="C18644">
        <v>0.93059999999999998</v>
      </c>
      <c r="D18644">
        <v>-1.0009999999999999E-3</v>
      </c>
      <c r="E18644">
        <v>-2.0664940000000001</v>
      </c>
      <c r="F18644">
        <v>0.46346100000000001</v>
      </c>
      <c r="G18644">
        <v>0.28355399999999997</v>
      </c>
      <c r="H18644">
        <v>-5.297828</v>
      </c>
      <c r="I18644">
        <v>0.10531699999999999</v>
      </c>
    </row>
    <row r="18645" spans="2:9">
      <c r="B18645">
        <v>18614</v>
      </c>
      <c r="C18645">
        <v>0.93064999999999998</v>
      </c>
      <c r="D18645">
        <v>-2.0019999999999999E-3</v>
      </c>
      <c r="E18645">
        <v>-2.0101110000000002</v>
      </c>
      <c r="F18645">
        <v>0.46612799999999999</v>
      </c>
      <c r="G18645">
        <v>0.28455399999999997</v>
      </c>
      <c r="H18645">
        <v>-5.27616</v>
      </c>
      <c r="I18645">
        <v>0.111316</v>
      </c>
    </row>
    <row r="18646" spans="2:9">
      <c r="B18646">
        <v>18615</v>
      </c>
      <c r="C18646">
        <v>0.93069999999999997</v>
      </c>
      <c r="D18646">
        <v>-3.6709999999999998E-3</v>
      </c>
      <c r="E18646">
        <v>-1.9597329999999999</v>
      </c>
      <c r="F18646">
        <v>0.46946199999999999</v>
      </c>
      <c r="G18646">
        <v>0.284887</v>
      </c>
      <c r="H18646">
        <v>-5.2544930000000001</v>
      </c>
      <c r="I18646">
        <v>0.117315</v>
      </c>
    </row>
    <row r="18647" spans="2:9">
      <c r="B18647">
        <v>18616</v>
      </c>
      <c r="C18647">
        <v>0.93074999999999997</v>
      </c>
      <c r="D18647">
        <v>-5.6730000000000001E-3</v>
      </c>
      <c r="E18647">
        <v>-1.90802</v>
      </c>
      <c r="F18647">
        <v>0.47112900000000002</v>
      </c>
      <c r="G18647">
        <v>0.285553</v>
      </c>
      <c r="H18647">
        <v>-5.2331589999999997</v>
      </c>
      <c r="I18647">
        <v>0.12364799999999999</v>
      </c>
    </row>
    <row r="18648" spans="2:9">
      <c r="B18648">
        <v>18617</v>
      </c>
      <c r="C18648">
        <v>0.93079999999999996</v>
      </c>
      <c r="D18648">
        <v>-7.3419999999999996E-3</v>
      </c>
      <c r="E18648">
        <v>-1.852304</v>
      </c>
      <c r="F18648">
        <v>0.47346300000000002</v>
      </c>
      <c r="G18648">
        <v>0.28621999999999997</v>
      </c>
      <c r="H18648">
        <v>-5.209492</v>
      </c>
      <c r="I18648">
        <v>0.12931400000000001</v>
      </c>
    </row>
    <row r="18649" spans="2:9">
      <c r="B18649">
        <v>18618</v>
      </c>
      <c r="C18649">
        <v>0.93084999999999996</v>
      </c>
      <c r="D18649">
        <v>-9.0109999999999999E-3</v>
      </c>
      <c r="E18649">
        <v>-1.7942530000000001</v>
      </c>
      <c r="F18649">
        <v>0.47613100000000003</v>
      </c>
      <c r="G18649">
        <v>0.28688599999999997</v>
      </c>
      <c r="H18649">
        <v>-5.1831579999999997</v>
      </c>
      <c r="I18649">
        <v>0.13731199999999999</v>
      </c>
    </row>
    <row r="18650" spans="2:9">
      <c r="B18650">
        <v>18619</v>
      </c>
      <c r="C18650">
        <v>0.93089999999999995</v>
      </c>
      <c r="D18650">
        <v>-1.1013E-2</v>
      </c>
      <c r="E18650">
        <v>-1.742874</v>
      </c>
      <c r="F18650">
        <v>0.477798</v>
      </c>
      <c r="G18650">
        <v>0.286553</v>
      </c>
      <c r="H18650">
        <v>-5.1601569999999999</v>
      </c>
      <c r="I18650">
        <v>0.14264499999999999</v>
      </c>
    </row>
    <row r="18651" spans="2:9">
      <c r="B18651">
        <v>18620</v>
      </c>
      <c r="C18651">
        <v>0.93095000000000006</v>
      </c>
      <c r="D18651">
        <v>-1.1681E-2</v>
      </c>
      <c r="E18651">
        <v>-1.6928300000000001</v>
      </c>
      <c r="F18651">
        <v>0.480132</v>
      </c>
      <c r="G18651">
        <v>0.287553</v>
      </c>
      <c r="H18651">
        <v>-5.1364900000000002</v>
      </c>
      <c r="I18651">
        <v>0.148644</v>
      </c>
    </row>
    <row r="18652" spans="2:9">
      <c r="B18652">
        <v>18621</v>
      </c>
      <c r="C18652">
        <v>0.93100000000000005</v>
      </c>
      <c r="D18652">
        <v>-1.3683000000000001E-2</v>
      </c>
      <c r="E18652">
        <v>-1.636447</v>
      </c>
      <c r="F18652">
        <v>0.481132</v>
      </c>
      <c r="G18652">
        <v>0.287553</v>
      </c>
      <c r="H18652">
        <v>-5.1098220000000003</v>
      </c>
      <c r="I18652">
        <v>0.155976</v>
      </c>
    </row>
    <row r="18653" spans="2:9">
      <c r="B18653">
        <v>18622</v>
      </c>
      <c r="C18653">
        <v>0.93105000000000004</v>
      </c>
      <c r="D18653">
        <v>-1.6018999999999999E-2</v>
      </c>
      <c r="E18653">
        <v>-1.578729</v>
      </c>
      <c r="F18653">
        <v>0.48279899999999998</v>
      </c>
      <c r="G18653">
        <v>0.28788599999999998</v>
      </c>
      <c r="H18653">
        <v>-5.0804879999999999</v>
      </c>
      <c r="I18653">
        <v>0.16330800000000001</v>
      </c>
    </row>
    <row r="18654" spans="2:9">
      <c r="B18654">
        <v>18623</v>
      </c>
      <c r="C18654">
        <v>0.93110000000000004</v>
      </c>
      <c r="D18654">
        <v>-1.702E-2</v>
      </c>
      <c r="E18654">
        <v>-1.528351</v>
      </c>
      <c r="F18654">
        <v>0.48379899999999998</v>
      </c>
      <c r="G18654">
        <v>0.287553</v>
      </c>
      <c r="H18654">
        <v>-5.0554870000000003</v>
      </c>
      <c r="I18654">
        <v>0.16930700000000001</v>
      </c>
    </row>
    <row r="18655" spans="2:9">
      <c r="B18655">
        <v>18624</v>
      </c>
      <c r="C18655">
        <v>0.93115000000000003</v>
      </c>
      <c r="D18655">
        <v>-1.8689000000000001E-2</v>
      </c>
      <c r="E18655">
        <v>-1.4793080000000001</v>
      </c>
      <c r="F18655">
        <v>0.48480000000000001</v>
      </c>
      <c r="G18655">
        <v>0.28788599999999998</v>
      </c>
      <c r="H18655">
        <v>-5.0294860000000003</v>
      </c>
      <c r="I18655">
        <v>0.17563999999999999</v>
      </c>
    </row>
    <row r="18656" spans="2:9">
      <c r="B18656">
        <v>18625</v>
      </c>
      <c r="C18656">
        <v>0.93120000000000003</v>
      </c>
      <c r="D18656">
        <v>-2.1024999999999999E-2</v>
      </c>
      <c r="E18656">
        <v>-1.421257</v>
      </c>
      <c r="F18656">
        <v>0.48613299999999998</v>
      </c>
      <c r="G18656">
        <v>0.28788599999999998</v>
      </c>
      <c r="H18656">
        <v>-4.9991519999999996</v>
      </c>
      <c r="I18656">
        <v>0.183972</v>
      </c>
    </row>
    <row r="18657" spans="2:9">
      <c r="B18657">
        <v>18626</v>
      </c>
      <c r="C18657">
        <v>0.93125000000000002</v>
      </c>
      <c r="D18657">
        <v>-2.2360000000000001E-2</v>
      </c>
      <c r="E18657">
        <v>-1.363205</v>
      </c>
      <c r="F18657">
        <v>0.48746699999999998</v>
      </c>
      <c r="G18657">
        <v>0.28855199999999998</v>
      </c>
      <c r="H18657">
        <v>-4.9664840000000003</v>
      </c>
      <c r="I18657">
        <v>0.191637</v>
      </c>
    </row>
    <row r="18658" spans="2:9">
      <c r="B18658">
        <v>18627</v>
      </c>
      <c r="C18658">
        <v>0.93130000000000002</v>
      </c>
      <c r="D18658">
        <v>-2.4028999999999998E-2</v>
      </c>
      <c r="E18658">
        <v>-1.314829</v>
      </c>
      <c r="F18658">
        <v>0.48813400000000001</v>
      </c>
      <c r="G18658">
        <v>0.287553</v>
      </c>
      <c r="H18658">
        <v>-4.9391499999999997</v>
      </c>
      <c r="I18658">
        <v>0.19797000000000001</v>
      </c>
    </row>
    <row r="18659" spans="2:9">
      <c r="B18659">
        <v>18628</v>
      </c>
      <c r="C18659">
        <v>0.93135000000000001</v>
      </c>
      <c r="D18659">
        <v>-2.5697000000000001E-2</v>
      </c>
      <c r="E18659">
        <v>-1.2651190000000001</v>
      </c>
      <c r="F18659">
        <v>0.48846699999999998</v>
      </c>
      <c r="G18659">
        <v>0.287219</v>
      </c>
      <c r="H18659">
        <v>-4.911149</v>
      </c>
      <c r="I18659">
        <v>0.20396900000000001</v>
      </c>
    </row>
    <row r="18660" spans="2:9">
      <c r="B18660">
        <v>18629</v>
      </c>
      <c r="C18660">
        <v>0.93140000000000001</v>
      </c>
      <c r="D18660">
        <v>-2.7699999999999999E-2</v>
      </c>
      <c r="E18660">
        <v>-1.2070669999999999</v>
      </c>
      <c r="F18660">
        <v>0.48980099999999999</v>
      </c>
      <c r="G18660">
        <v>0.287219</v>
      </c>
      <c r="H18660">
        <v>-4.877148</v>
      </c>
      <c r="I18660">
        <v>0.21363399999999999</v>
      </c>
    </row>
    <row r="18661" spans="2:9">
      <c r="B18661">
        <v>18630</v>
      </c>
      <c r="C18661">
        <v>0.93145</v>
      </c>
      <c r="D18661">
        <v>-2.9701999999999999E-2</v>
      </c>
      <c r="E18661">
        <v>-1.1516850000000001</v>
      </c>
      <c r="F18661">
        <v>0.48980099999999999</v>
      </c>
      <c r="G18661">
        <v>0.286553</v>
      </c>
      <c r="H18661">
        <v>-4.8438140000000001</v>
      </c>
      <c r="I18661">
        <v>0.221633</v>
      </c>
    </row>
    <row r="18662" spans="2:9">
      <c r="B18662">
        <v>18631</v>
      </c>
      <c r="C18662">
        <v>0.93149999999999999</v>
      </c>
      <c r="D18662">
        <v>-3.1371000000000003E-2</v>
      </c>
      <c r="E18662">
        <v>-1.104643</v>
      </c>
      <c r="F18662">
        <v>0.48980099999999999</v>
      </c>
      <c r="G18662">
        <v>0.286553</v>
      </c>
      <c r="H18662">
        <v>-4.8134800000000002</v>
      </c>
      <c r="I18662">
        <v>0.227965</v>
      </c>
    </row>
    <row r="18663" spans="2:9">
      <c r="B18663">
        <v>18632</v>
      </c>
      <c r="C18663">
        <v>0.93154999999999999</v>
      </c>
      <c r="D18663">
        <v>-3.3038999999999999E-2</v>
      </c>
      <c r="E18663">
        <v>-1.0539320000000001</v>
      </c>
      <c r="F18663">
        <v>0.48980099999999999</v>
      </c>
      <c r="G18663">
        <v>0.285887</v>
      </c>
      <c r="H18663">
        <v>-4.7821449999999999</v>
      </c>
      <c r="I18663">
        <v>0.23529700000000001</v>
      </c>
    </row>
    <row r="18664" spans="2:9">
      <c r="B18664">
        <v>18633</v>
      </c>
      <c r="C18664">
        <v>0.93159999999999998</v>
      </c>
      <c r="D18664">
        <v>-3.5041999999999997E-2</v>
      </c>
      <c r="E18664">
        <v>-0.99554699999999996</v>
      </c>
      <c r="F18664">
        <v>0.49013499999999999</v>
      </c>
      <c r="G18664">
        <v>0.28521999999999997</v>
      </c>
      <c r="H18664">
        <v>-4.7448110000000003</v>
      </c>
      <c r="I18664">
        <v>0.24296300000000001</v>
      </c>
    </row>
    <row r="18665" spans="2:9">
      <c r="B18665">
        <v>18634</v>
      </c>
      <c r="C18665">
        <v>0.93164999999999998</v>
      </c>
      <c r="D18665">
        <v>-3.7044000000000001E-2</v>
      </c>
      <c r="E18665">
        <v>-0.94149899999999997</v>
      </c>
      <c r="F18665">
        <v>0.49046800000000002</v>
      </c>
      <c r="G18665">
        <v>0.28455399999999997</v>
      </c>
      <c r="H18665">
        <v>-4.7084770000000002</v>
      </c>
      <c r="I18665">
        <v>0.25162800000000002</v>
      </c>
    </row>
    <row r="18666" spans="2:9">
      <c r="B18666">
        <v>18635</v>
      </c>
      <c r="C18666">
        <v>0.93169999999999997</v>
      </c>
      <c r="D18666">
        <v>-3.8379000000000003E-2</v>
      </c>
      <c r="E18666">
        <v>-0.89445699999999995</v>
      </c>
      <c r="F18666">
        <v>0.49013499999999999</v>
      </c>
      <c r="G18666">
        <v>0.28355399999999997</v>
      </c>
      <c r="H18666">
        <v>-4.6764760000000001</v>
      </c>
      <c r="I18666">
        <v>0.258627</v>
      </c>
    </row>
    <row r="18667" spans="2:9">
      <c r="B18667">
        <v>18636</v>
      </c>
      <c r="C18667">
        <v>0.93174999999999997</v>
      </c>
      <c r="D18667">
        <v>-4.0381E-2</v>
      </c>
      <c r="E18667">
        <v>-0.843746</v>
      </c>
      <c r="F18667">
        <v>0.49013499999999999</v>
      </c>
      <c r="G18667">
        <v>0.28288799999999997</v>
      </c>
      <c r="H18667">
        <v>-4.6424750000000001</v>
      </c>
      <c r="I18667">
        <v>0.266293</v>
      </c>
    </row>
    <row r="18668" spans="2:9">
      <c r="B18668">
        <v>18637</v>
      </c>
      <c r="C18668">
        <v>0.93179999999999996</v>
      </c>
      <c r="D18668">
        <v>-4.2049999999999997E-2</v>
      </c>
      <c r="E18668">
        <v>-0.78769599999999995</v>
      </c>
      <c r="F18668">
        <v>0.49013499999999999</v>
      </c>
      <c r="G18668">
        <v>0.282221</v>
      </c>
      <c r="H18668">
        <v>-4.6028070000000003</v>
      </c>
      <c r="I18668">
        <v>0.27495799999999998</v>
      </c>
    </row>
    <row r="18669" spans="2:9">
      <c r="B18669">
        <v>18638</v>
      </c>
      <c r="C18669">
        <v>0.93184999999999996</v>
      </c>
      <c r="D18669">
        <v>-4.3719000000000001E-2</v>
      </c>
      <c r="E18669">
        <v>-0.73431599999999997</v>
      </c>
      <c r="F18669">
        <v>0.49013499999999999</v>
      </c>
      <c r="G18669">
        <v>0.28122200000000003</v>
      </c>
      <c r="H18669">
        <v>-4.5648059999999999</v>
      </c>
      <c r="I18669">
        <v>0.28395700000000001</v>
      </c>
    </row>
    <row r="18670" spans="2:9">
      <c r="B18670">
        <v>18639</v>
      </c>
      <c r="C18670">
        <v>0.93189999999999995</v>
      </c>
      <c r="D18670">
        <v>-4.5720999999999998E-2</v>
      </c>
      <c r="E18670">
        <v>-0.68560600000000005</v>
      </c>
      <c r="F18670">
        <v>0.48980099999999999</v>
      </c>
      <c r="G18670">
        <v>0.28088800000000003</v>
      </c>
      <c r="H18670">
        <v>-4.5271379999999999</v>
      </c>
      <c r="I18670">
        <v>0.29128900000000002</v>
      </c>
    </row>
    <row r="18671" spans="2:9">
      <c r="B18671">
        <v>18640</v>
      </c>
      <c r="C18671">
        <v>0.93194999999999995</v>
      </c>
      <c r="D18671">
        <v>-4.7723000000000002E-2</v>
      </c>
      <c r="E18671">
        <v>-0.63389399999999996</v>
      </c>
      <c r="F18671">
        <v>0.48980099999999999</v>
      </c>
      <c r="G18671">
        <v>0.27855600000000003</v>
      </c>
      <c r="H18671">
        <v>-4.4904700000000002</v>
      </c>
      <c r="I18671">
        <v>0.299954</v>
      </c>
    </row>
    <row r="18672" spans="2:9">
      <c r="B18672">
        <v>18641</v>
      </c>
      <c r="C18672">
        <v>0.93200000000000005</v>
      </c>
      <c r="D18672">
        <v>-5.006E-2</v>
      </c>
      <c r="E18672">
        <v>-0.57984599999999997</v>
      </c>
      <c r="F18672">
        <v>0.48913400000000001</v>
      </c>
      <c r="G18672">
        <v>0.27689000000000002</v>
      </c>
      <c r="H18672">
        <v>-4.4501350000000004</v>
      </c>
      <c r="I18672">
        <v>0.30795299999999998</v>
      </c>
    </row>
    <row r="18673" spans="2:9">
      <c r="B18673">
        <v>18642</v>
      </c>
      <c r="C18673">
        <v>0.93205000000000005</v>
      </c>
      <c r="D18673">
        <v>-5.1728000000000003E-2</v>
      </c>
      <c r="E18673">
        <v>-0.52813399999999999</v>
      </c>
      <c r="F18673">
        <v>0.48880099999999999</v>
      </c>
      <c r="G18673">
        <v>0.276557</v>
      </c>
      <c r="H18673">
        <v>-4.4098009999999999</v>
      </c>
      <c r="I18673">
        <v>0.31661800000000001</v>
      </c>
    </row>
    <row r="18674" spans="2:9">
      <c r="B18674">
        <v>18643</v>
      </c>
      <c r="C18674">
        <v>0.93210000000000004</v>
      </c>
      <c r="D18674">
        <v>-5.3731000000000001E-2</v>
      </c>
      <c r="E18674">
        <v>-0.47808899999999999</v>
      </c>
      <c r="F18674">
        <v>0.48846699999999998</v>
      </c>
      <c r="G18674">
        <v>0.274891</v>
      </c>
      <c r="H18674">
        <v>-4.3708</v>
      </c>
      <c r="I18674">
        <v>0.32461699999999999</v>
      </c>
    </row>
    <row r="18675" spans="2:9">
      <c r="B18675">
        <v>18644</v>
      </c>
      <c r="C18675">
        <v>0.93215000000000003</v>
      </c>
      <c r="D18675">
        <v>-5.5732999999999998E-2</v>
      </c>
      <c r="E18675">
        <v>-0.42704399999999998</v>
      </c>
      <c r="F18675">
        <v>0.48746699999999998</v>
      </c>
      <c r="G18675">
        <v>0.273891</v>
      </c>
      <c r="H18675">
        <v>-4.3297980000000003</v>
      </c>
      <c r="I18675">
        <v>0.33261600000000002</v>
      </c>
    </row>
    <row r="18676" spans="2:9">
      <c r="B18676">
        <v>18645</v>
      </c>
      <c r="C18676">
        <v>0.93220000000000003</v>
      </c>
      <c r="D18676">
        <v>-5.7402000000000002E-2</v>
      </c>
      <c r="E18676">
        <v>-0.37232900000000002</v>
      </c>
      <c r="F18676">
        <v>0.48813400000000001</v>
      </c>
      <c r="G18676">
        <v>0.273225</v>
      </c>
      <c r="H18676">
        <v>-4.28613</v>
      </c>
      <c r="I18676">
        <v>0.34261399999999997</v>
      </c>
    </row>
    <row r="18677" spans="2:9">
      <c r="B18677">
        <v>18646</v>
      </c>
      <c r="C18677">
        <v>0.93225000000000002</v>
      </c>
      <c r="D18677">
        <v>-5.9069999999999998E-2</v>
      </c>
      <c r="E18677">
        <v>-0.31995000000000001</v>
      </c>
      <c r="F18677">
        <v>0.48813400000000001</v>
      </c>
      <c r="G18677">
        <v>0.27055899999999999</v>
      </c>
      <c r="H18677">
        <v>-4.2444620000000004</v>
      </c>
      <c r="I18677">
        <v>0.35127999999999998</v>
      </c>
    </row>
    <row r="18678" spans="2:9">
      <c r="B18678">
        <v>18647</v>
      </c>
      <c r="C18678">
        <v>0.93230000000000002</v>
      </c>
      <c r="D18678">
        <v>-6.1406000000000002E-2</v>
      </c>
      <c r="E18678">
        <v>-0.27157300000000001</v>
      </c>
      <c r="F18678">
        <v>0.48713400000000001</v>
      </c>
      <c r="G18678">
        <v>0.27022600000000002</v>
      </c>
      <c r="H18678">
        <v>-4.2024609999999996</v>
      </c>
      <c r="I18678">
        <v>0.35927799999999999</v>
      </c>
    </row>
    <row r="18679" spans="2:9">
      <c r="B18679">
        <v>18648</v>
      </c>
      <c r="C18679">
        <v>0.93235000000000001</v>
      </c>
      <c r="D18679">
        <v>-6.3741999999999993E-2</v>
      </c>
      <c r="E18679">
        <v>-0.221196</v>
      </c>
      <c r="F18679">
        <v>0.48580000000000001</v>
      </c>
      <c r="G18679">
        <v>0.26789400000000002</v>
      </c>
      <c r="H18679">
        <v>-4.1604599999999996</v>
      </c>
      <c r="I18679">
        <v>0.36727700000000002</v>
      </c>
    </row>
    <row r="18680" spans="2:9">
      <c r="B18680">
        <v>18649</v>
      </c>
      <c r="C18680">
        <v>0.93240000000000001</v>
      </c>
      <c r="D18680">
        <v>-6.5076999999999996E-2</v>
      </c>
      <c r="E18680">
        <v>-0.16614699999999999</v>
      </c>
      <c r="F18680">
        <v>0.48613299999999998</v>
      </c>
      <c r="G18680">
        <v>0.26689400000000002</v>
      </c>
      <c r="H18680">
        <v>-4.1137920000000001</v>
      </c>
      <c r="I18680">
        <v>0.37660900000000003</v>
      </c>
    </row>
    <row r="18681" spans="2:9">
      <c r="B18681">
        <v>18650</v>
      </c>
      <c r="C18681">
        <v>0.93245</v>
      </c>
      <c r="D18681">
        <v>-6.7747000000000002E-2</v>
      </c>
      <c r="E18681">
        <v>-0.115102</v>
      </c>
      <c r="F18681">
        <v>0.48480000000000001</v>
      </c>
      <c r="G18681">
        <v>0.26422800000000002</v>
      </c>
      <c r="H18681">
        <v>-4.0697900000000002</v>
      </c>
      <c r="I18681">
        <v>0.38460800000000001</v>
      </c>
    </row>
    <row r="18682" spans="2:9">
      <c r="B18682">
        <v>18651</v>
      </c>
      <c r="C18682">
        <v>0.9325</v>
      </c>
      <c r="D18682">
        <v>-6.9082000000000005E-2</v>
      </c>
      <c r="E18682">
        <v>-6.5391000000000005E-2</v>
      </c>
      <c r="F18682">
        <v>0.48480000000000001</v>
      </c>
      <c r="G18682">
        <v>0.26322899999999999</v>
      </c>
      <c r="H18682">
        <v>-4.0251219999999996</v>
      </c>
      <c r="I18682">
        <v>0.39294000000000001</v>
      </c>
    </row>
    <row r="18683" spans="2:9">
      <c r="B18683">
        <v>18652</v>
      </c>
      <c r="C18683">
        <v>0.93254999999999999</v>
      </c>
      <c r="D18683">
        <v>-7.0750999999999994E-2</v>
      </c>
      <c r="E18683">
        <v>-1.6014E-2</v>
      </c>
      <c r="F18683">
        <v>0.48446600000000001</v>
      </c>
      <c r="G18683">
        <v>0.26222899999999999</v>
      </c>
      <c r="H18683">
        <v>-3.9811209999999999</v>
      </c>
      <c r="I18683">
        <v>0.40127200000000002</v>
      </c>
    </row>
    <row r="18684" spans="2:9">
      <c r="B18684">
        <v>18653</v>
      </c>
      <c r="C18684">
        <v>0.93259999999999998</v>
      </c>
      <c r="D18684">
        <v>-7.3086999999999999E-2</v>
      </c>
      <c r="E18684">
        <v>3.7699999999999997E-2</v>
      </c>
      <c r="F18684">
        <v>0.48413299999999998</v>
      </c>
      <c r="G18684">
        <v>0.25989699999999999</v>
      </c>
      <c r="H18684">
        <v>-3.934453</v>
      </c>
      <c r="I18684">
        <v>0.410271</v>
      </c>
    </row>
    <row r="18685" spans="2:9">
      <c r="B18685">
        <v>18654</v>
      </c>
      <c r="C18685">
        <v>0.93264999999999998</v>
      </c>
      <c r="D18685">
        <v>-7.5757000000000005E-2</v>
      </c>
      <c r="E18685">
        <v>8.9412000000000005E-2</v>
      </c>
      <c r="F18685">
        <v>0.48313299999999998</v>
      </c>
      <c r="G18685">
        <v>0.25723099999999999</v>
      </c>
      <c r="H18685">
        <v>-3.887785</v>
      </c>
      <c r="I18685">
        <v>0.41793599999999997</v>
      </c>
    </row>
    <row r="18686" spans="2:9">
      <c r="B18686">
        <v>18655</v>
      </c>
      <c r="C18686">
        <v>0.93269999999999997</v>
      </c>
      <c r="D18686">
        <v>-7.7091999999999994E-2</v>
      </c>
      <c r="E18686">
        <v>0.140124</v>
      </c>
      <c r="F18686">
        <v>0.48346600000000001</v>
      </c>
      <c r="G18686">
        <v>0.25656499999999999</v>
      </c>
      <c r="H18686">
        <v>-3.8407830000000001</v>
      </c>
      <c r="I18686">
        <v>0.42693500000000001</v>
      </c>
    </row>
    <row r="18687" spans="2:9">
      <c r="B18687">
        <v>18656</v>
      </c>
      <c r="C18687">
        <v>0.93274999999999997</v>
      </c>
      <c r="D18687">
        <v>-7.9427999999999999E-2</v>
      </c>
      <c r="E18687">
        <v>0.189835</v>
      </c>
      <c r="F18687">
        <v>0.48179899999999998</v>
      </c>
      <c r="G18687">
        <v>0.25456600000000001</v>
      </c>
      <c r="H18687">
        <v>-3.7947820000000001</v>
      </c>
      <c r="I18687">
        <v>0.43393399999999999</v>
      </c>
    </row>
    <row r="18688" spans="2:9">
      <c r="B18688">
        <v>18657</v>
      </c>
      <c r="C18688">
        <v>0.93279999999999996</v>
      </c>
      <c r="D18688">
        <v>-8.2098000000000004E-2</v>
      </c>
      <c r="E18688">
        <v>0.24321499999999999</v>
      </c>
      <c r="F18688">
        <v>0.48213200000000001</v>
      </c>
      <c r="G18688">
        <v>0.25256600000000001</v>
      </c>
      <c r="H18688">
        <v>-3.745781</v>
      </c>
      <c r="I18688">
        <v>0.44193300000000002</v>
      </c>
    </row>
    <row r="18689" spans="2:9">
      <c r="B18689">
        <v>18658</v>
      </c>
      <c r="C18689">
        <v>0.93284999999999996</v>
      </c>
      <c r="D18689">
        <v>-8.3765999999999993E-2</v>
      </c>
      <c r="E18689">
        <v>0.295595</v>
      </c>
      <c r="F18689">
        <v>0.48213200000000001</v>
      </c>
      <c r="G18689">
        <v>0.24990100000000001</v>
      </c>
      <c r="H18689">
        <v>-3.6967789999999998</v>
      </c>
      <c r="I18689">
        <v>0.450598</v>
      </c>
    </row>
    <row r="18690" spans="2:9">
      <c r="B18690">
        <v>18659</v>
      </c>
      <c r="C18690">
        <v>0.93289999999999995</v>
      </c>
      <c r="D18690">
        <v>-8.5100999999999996E-2</v>
      </c>
      <c r="E18690">
        <v>0.34397100000000003</v>
      </c>
      <c r="F18690">
        <v>0.48079899999999998</v>
      </c>
      <c r="G18690">
        <v>0.24923400000000001</v>
      </c>
      <c r="H18690">
        <v>-3.6511110000000002</v>
      </c>
      <c r="I18690">
        <v>0.45659699999999998</v>
      </c>
    </row>
    <row r="18691" spans="2:9">
      <c r="B18691">
        <v>18660</v>
      </c>
      <c r="C18691">
        <v>0.93294999999999995</v>
      </c>
      <c r="D18691">
        <v>-8.8438000000000003E-2</v>
      </c>
      <c r="E18691">
        <v>0.39534999999999998</v>
      </c>
      <c r="F18691">
        <v>0.481132</v>
      </c>
      <c r="G18691">
        <v>0.24723500000000001</v>
      </c>
      <c r="H18691">
        <v>-3.6011099999999998</v>
      </c>
      <c r="I18691">
        <v>0.46592899999999998</v>
      </c>
    </row>
    <row r="18692" spans="2:9">
      <c r="B18692">
        <v>18661</v>
      </c>
      <c r="C18692">
        <v>0.93300000000000005</v>
      </c>
      <c r="D18692">
        <v>-9.0107000000000007E-2</v>
      </c>
      <c r="E18692">
        <v>0.44839600000000002</v>
      </c>
      <c r="F18692">
        <v>0.480132</v>
      </c>
      <c r="G18692">
        <v>0.24457000000000001</v>
      </c>
      <c r="H18692">
        <v>-3.5511080000000002</v>
      </c>
      <c r="I18692">
        <v>0.47326099999999999</v>
      </c>
    </row>
    <row r="18693" spans="2:9">
      <c r="B18693">
        <v>18662</v>
      </c>
      <c r="C18693">
        <v>0.93305000000000005</v>
      </c>
      <c r="D18693">
        <v>-9.2442999999999997E-2</v>
      </c>
      <c r="E18693">
        <v>0.50111000000000006</v>
      </c>
      <c r="F18693">
        <v>0.480132</v>
      </c>
      <c r="G18693">
        <v>0.24323700000000001</v>
      </c>
      <c r="H18693">
        <v>-3.4987729999999999</v>
      </c>
      <c r="I18693">
        <v>0.48126000000000002</v>
      </c>
    </row>
    <row r="18694" spans="2:9">
      <c r="B18694">
        <v>18663</v>
      </c>
      <c r="C18694">
        <v>0.93310000000000004</v>
      </c>
      <c r="D18694">
        <v>-9.3443999999999999E-2</v>
      </c>
      <c r="E18694">
        <v>0.55081999999999998</v>
      </c>
      <c r="F18694">
        <v>0.48046499999999998</v>
      </c>
      <c r="G18694">
        <v>0.24190400000000001</v>
      </c>
      <c r="H18694">
        <v>-3.4501050000000002</v>
      </c>
      <c r="I18694">
        <v>0.48859200000000003</v>
      </c>
    </row>
    <row r="18695" spans="2:9">
      <c r="B18695">
        <v>18664</v>
      </c>
      <c r="C18695">
        <v>0.93315000000000003</v>
      </c>
      <c r="D18695">
        <v>-9.7115000000000007E-2</v>
      </c>
      <c r="E18695">
        <v>0.59919599999999995</v>
      </c>
      <c r="F18695">
        <v>0.47946499999999997</v>
      </c>
      <c r="G18695">
        <v>0.23957200000000001</v>
      </c>
      <c r="H18695">
        <v>-3.4027699999999999</v>
      </c>
      <c r="I18695">
        <v>0.494591</v>
      </c>
    </row>
    <row r="18696" spans="2:9">
      <c r="B18696">
        <v>18665</v>
      </c>
      <c r="C18696">
        <v>0.93320000000000003</v>
      </c>
      <c r="D18696">
        <v>-9.8449999999999996E-2</v>
      </c>
      <c r="E18696">
        <v>0.65491200000000005</v>
      </c>
      <c r="F18696">
        <v>0.479132</v>
      </c>
      <c r="G18696">
        <v>0.23757200000000001</v>
      </c>
      <c r="H18696">
        <v>-3.3484349999999998</v>
      </c>
      <c r="I18696">
        <v>0.50258999999999998</v>
      </c>
    </row>
    <row r="18697" spans="2:9">
      <c r="B18697">
        <v>18666</v>
      </c>
      <c r="C18697">
        <v>0.93325000000000002</v>
      </c>
      <c r="D18697">
        <v>-0.100786</v>
      </c>
      <c r="E18697">
        <v>0.70762599999999998</v>
      </c>
      <c r="F18697">
        <v>0.47946499999999997</v>
      </c>
      <c r="G18697">
        <v>0.235573</v>
      </c>
      <c r="H18697">
        <v>-3.2951000000000001</v>
      </c>
      <c r="I18697">
        <v>0.50992199999999999</v>
      </c>
    </row>
    <row r="18698" spans="2:9">
      <c r="B18698">
        <v>18667</v>
      </c>
      <c r="C18698">
        <v>0.93330000000000002</v>
      </c>
      <c r="D18698">
        <v>-0.10278900000000001</v>
      </c>
      <c r="E18698">
        <v>0.75600199999999995</v>
      </c>
      <c r="F18698">
        <v>0.479132</v>
      </c>
      <c r="G18698">
        <v>0.233907</v>
      </c>
      <c r="H18698">
        <v>-3.247099</v>
      </c>
      <c r="I18698">
        <v>0.51658800000000005</v>
      </c>
    </row>
    <row r="18699" spans="2:9">
      <c r="B18699">
        <v>18668</v>
      </c>
      <c r="C18699">
        <v>0.93335000000000001</v>
      </c>
      <c r="D18699">
        <v>-0.105125</v>
      </c>
      <c r="E18699">
        <v>0.80537899999999996</v>
      </c>
      <c r="F18699">
        <v>0.479132</v>
      </c>
      <c r="G18699">
        <v>0.233574</v>
      </c>
      <c r="H18699">
        <v>-3.196431</v>
      </c>
      <c r="I18699">
        <v>0.52392000000000005</v>
      </c>
    </row>
    <row r="18700" spans="2:9">
      <c r="B18700">
        <v>18669</v>
      </c>
      <c r="C18700">
        <v>0.93340000000000001</v>
      </c>
      <c r="D18700">
        <v>-0.107127</v>
      </c>
      <c r="E18700">
        <v>0.860761</v>
      </c>
      <c r="F18700">
        <v>0.47946499999999997</v>
      </c>
      <c r="G18700">
        <v>0.230575</v>
      </c>
      <c r="H18700">
        <v>-3.1424289999999999</v>
      </c>
      <c r="I18700">
        <v>0.530586</v>
      </c>
    </row>
    <row r="18701" spans="2:9">
      <c r="B18701">
        <v>18670</v>
      </c>
      <c r="C18701">
        <v>0.93345</v>
      </c>
      <c r="D18701">
        <v>-0.1118</v>
      </c>
      <c r="E18701">
        <v>0.91480899999999998</v>
      </c>
      <c r="F18701">
        <v>0.479132</v>
      </c>
      <c r="G18701">
        <v>0.228576</v>
      </c>
      <c r="H18701">
        <v>-3.087761</v>
      </c>
      <c r="I18701">
        <v>0.53725100000000003</v>
      </c>
    </row>
    <row r="18702" spans="2:9">
      <c r="B18702">
        <v>18671</v>
      </c>
      <c r="C18702">
        <v>0.9335</v>
      </c>
      <c r="D18702">
        <v>-0.114803</v>
      </c>
      <c r="E18702">
        <v>0.96218400000000004</v>
      </c>
      <c r="F18702">
        <v>0.47946499999999997</v>
      </c>
      <c r="G18702">
        <v>0.227243</v>
      </c>
      <c r="H18702">
        <v>-3.0390920000000001</v>
      </c>
      <c r="I18702">
        <v>0.54358399999999996</v>
      </c>
    </row>
    <row r="18703" spans="2:9">
      <c r="B18703">
        <v>18672</v>
      </c>
      <c r="C18703">
        <v>0.93354999999999999</v>
      </c>
      <c r="D18703">
        <v>-0.11680599999999999</v>
      </c>
      <c r="E18703">
        <v>1.0112270000000001</v>
      </c>
      <c r="F18703">
        <v>0.479132</v>
      </c>
      <c r="G18703">
        <v>0.225244</v>
      </c>
      <c r="H18703">
        <v>-2.9897580000000001</v>
      </c>
      <c r="I18703">
        <v>0.54891599999999996</v>
      </c>
    </row>
    <row r="18704" spans="2:9">
      <c r="B18704">
        <v>18673</v>
      </c>
      <c r="C18704">
        <v>0.93359999999999999</v>
      </c>
      <c r="D18704">
        <v>-0.118474</v>
      </c>
      <c r="E18704">
        <v>1.068945</v>
      </c>
      <c r="F18704">
        <v>0.479798</v>
      </c>
      <c r="G18704">
        <v>0.222912</v>
      </c>
      <c r="H18704">
        <v>-2.931756</v>
      </c>
      <c r="I18704">
        <v>0.55558200000000002</v>
      </c>
    </row>
    <row r="18705" spans="2:9">
      <c r="B18705">
        <v>18674</v>
      </c>
      <c r="C18705">
        <v>0.93364999999999998</v>
      </c>
      <c r="D18705">
        <v>-0.120477</v>
      </c>
      <c r="E18705">
        <v>1.1223259999999999</v>
      </c>
      <c r="F18705">
        <v>0.48046499999999998</v>
      </c>
      <c r="G18705">
        <v>0.221579</v>
      </c>
      <c r="H18705">
        <v>-2.8764210000000001</v>
      </c>
      <c r="I18705">
        <v>0.56091400000000002</v>
      </c>
    </row>
    <row r="18706" spans="2:9">
      <c r="B18706">
        <v>18675</v>
      </c>
      <c r="C18706">
        <v>0.93369999999999997</v>
      </c>
      <c r="D18706">
        <v>-0.12281300000000001</v>
      </c>
      <c r="E18706">
        <v>1.170034</v>
      </c>
      <c r="F18706">
        <v>0.480132</v>
      </c>
      <c r="G18706">
        <v>0.219246</v>
      </c>
      <c r="H18706">
        <v>-2.8284189999999998</v>
      </c>
      <c r="I18706">
        <v>0.56557999999999997</v>
      </c>
    </row>
    <row r="18707" spans="2:9">
      <c r="B18707">
        <v>18676</v>
      </c>
      <c r="C18707">
        <v>0.93374999999999997</v>
      </c>
      <c r="D18707">
        <v>-0.12514900000000001</v>
      </c>
      <c r="E18707">
        <v>1.2197450000000001</v>
      </c>
      <c r="F18707">
        <v>0.480132</v>
      </c>
      <c r="G18707">
        <v>0.217247</v>
      </c>
      <c r="H18707">
        <v>-2.7777509999999999</v>
      </c>
      <c r="I18707">
        <v>0.570913</v>
      </c>
    </row>
    <row r="18708" spans="2:9">
      <c r="B18708">
        <v>18677</v>
      </c>
      <c r="C18708">
        <v>0.93379999999999996</v>
      </c>
      <c r="D18708">
        <v>-0.12748499999999999</v>
      </c>
      <c r="E18708">
        <v>1.276796</v>
      </c>
      <c r="F18708">
        <v>0.48046499999999998</v>
      </c>
      <c r="G18708">
        <v>0.21458099999999999</v>
      </c>
      <c r="H18708">
        <v>-2.7200829999999998</v>
      </c>
      <c r="I18708">
        <v>0.57657899999999995</v>
      </c>
    </row>
    <row r="18709" spans="2:9">
      <c r="B18709">
        <v>18678</v>
      </c>
      <c r="C18709">
        <v>0.93384999999999996</v>
      </c>
      <c r="D18709">
        <v>-0.12948699999999999</v>
      </c>
      <c r="E18709">
        <v>1.3315109999999999</v>
      </c>
      <c r="F18709">
        <v>0.481132</v>
      </c>
      <c r="G18709">
        <v>0.21258199999999999</v>
      </c>
      <c r="H18709">
        <v>-2.6640809999999999</v>
      </c>
      <c r="I18709">
        <v>0.58157800000000004</v>
      </c>
    </row>
    <row r="18710" spans="2:9">
      <c r="B18710">
        <v>18679</v>
      </c>
      <c r="C18710">
        <v>0.93389999999999995</v>
      </c>
      <c r="D18710">
        <v>-0.13082199999999999</v>
      </c>
      <c r="E18710">
        <v>1.379219</v>
      </c>
      <c r="F18710">
        <v>0.481132</v>
      </c>
      <c r="G18710">
        <v>0.21124899999999999</v>
      </c>
      <c r="H18710">
        <v>-2.6150799999999998</v>
      </c>
      <c r="I18710">
        <v>0.58591099999999996</v>
      </c>
    </row>
    <row r="18711" spans="2:9">
      <c r="B18711">
        <v>18680</v>
      </c>
      <c r="C18711">
        <v>0.93394999999999995</v>
      </c>
      <c r="D18711">
        <v>-0.133158</v>
      </c>
      <c r="E18711">
        <v>1.4282630000000001</v>
      </c>
      <c r="F18711">
        <v>0.48179899999999998</v>
      </c>
      <c r="G18711">
        <v>0.20825099999999999</v>
      </c>
      <c r="H18711">
        <v>-2.5650780000000002</v>
      </c>
      <c r="I18711">
        <v>0.58924299999999996</v>
      </c>
    </row>
    <row r="18712" spans="2:9">
      <c r="B18712">
        <v>18681</v>
      </c>
      <c r="C18712">
        <v>0.93400000000000005</v>
      </c>
      <c r="D18712">
        <v>-0.135494</v>
      </c>
      <c r="E18712">
        <v>1.4859800000000001</v>
      </c>
      <c r="F18712">
        <v>0.48213200000000001</v>
      </c>
      <c r="G18712">
        <v>0.20691799999999999</v>
      </c>
      <c r="H18712">
        <v>-2.5067430000000002</v>
      </c>
      <c r="I18712">
        <v>0.59357599999999999</v>
      </c>
    </row>
    <row r="18713" spans="2:9">
      <c r="B18713">
        <v>18682</v>
      </c>
      <c r="C18713">
        <v>0.93405000000000005</v>
      </c>
      <c r="D18713">
        <v>-0.13816400000000001</v>
      </c>
      <c r="E18713">
        <v>1.542697</v>
      </c>
      <c r="F18713">
        <v>0.48279899999999998</v>
      </c>
      <c r="G18713">
        <v>0.20458499999999999</v>
      </c>
      <c r="H18713">
        <v>-2.449074</v>
      </c>
      <c r="I18713">
        <v>0.59824200000000005</v>
      </c>
    </row>
    <row r="18714" spans="2:9">
      <c r="B18714">
        <v>18683</v>
      </c>
      <c r="C18714">
        <v>0.93410000000000004</v>
      </c>
      <c r="D18714">
        <v>-0.13983300000000001</v>
      </c>
      <c r="E18714">
        <v>1.5900719999999999</v>
      </c>
      <c r="F18714">
        <v>0.48379899999999998</v>
      </c>
      <c r="G18714">
        <v>0.20325299999999999</v>
      </c>
      <c r="H18714">
        <v>-2.39974</v>
      </c>
      <c r="I18714">
        <v>0.601908</v>
      </c>
    </row>
    <row r="18715" spans="2:9">
      <c r="B18715">
        <v>18684</v>
      </c>
      <c r="C18715">
        <v>0.93415000000000004</v>
      </c>
      <c r="D18715">
        <v>-0.14116799999999999</v>
      </c>
      <c r="E18715">
        <v>1.637448</v>
      </c>
      <c r="F18715">
        <v>0.48346600000000001</v>
      </c>
      <c r="G18715">
        <v>0.20058699999999999</v>
      </c>
      <c r="H18715">
        <v>-2.3510719999999998</v>
      </c>
      <c r="I18715">
        <v>0.604908</v>
      </c>
    </row>
    <row r="18716" spans="2:9">
      <c r="B18716">
        <v>18685</v>
      </c>
      <c r="C18716">
        <v>0.93420000000000003</v>
      </c>
      <c r="D18716">
        <v>-0.14316999999999999</v>
      </c>
      <c r="E18716">
        <v>1.6961660000000001</v>
      </c>
      <c r="F18716">
        <v>0.48480000000000001</v>
      </c>
      <c r="G18716">
        <v>0.19925399999999999</v>
      </c>
      <c r="H18716">
        <v>-2.2910699999999999</v>
      </c>
      <c r="I18716">
        <v>0.60890699999999998</v>
      </c>
    </row>
    <row r="18717" spans="2:9">
      <c r="B18717">
        <v>18686</v>
      </c>
      <c r="C18717">
        <v>0.93425000000000002</v>
      </c>
      <c r="D18717">
        <v>-0.145173</v>
      </c>
      <c r="E18717">
        <v>1.7535499999999999</v>
      </c>
      <c r="F18717">
        <v>0.48546699999999998</v>
      </c>
      <c r="G18717">
        <v>0.19658900000000001</v>
      </c>
      <c r="H18717">
        <v>-2.2344010000000001</v>
      </c>
      <c r="I18717">
        <v>0.61157300000000003</v>
      </c>
    </row>
    <row r="18718" spans="2:9">
      <c r="B18718">
        <v>18687</v>
      </c>
      <c r="C18718">
        <v>0.93430000000000002</v>
      </c>
      <c r="D18718">
        <v>-0.146507</v>
      </c>
      <c r="E18718">
        <v>1.7985899999999999</v>
      </c>
      <c r="F18718">
        <v>0.48613299999999998</v>
      </c>
      <c r="G18718">
        <v>0.19525600000000001</v>
      </c>
      <c r="H18718">
        <v>-2.1873999999999998</v>
      </c>
      <c r="I18718">
        <v>0.61523899999999998</v>
      </c>
    </row>
    <row r="18719" spans="2:9">
      <c r="B18719">
        <v>18688</v>
      </c>
      <c r="C18719">
        <v>0.93435000000000001</v>
      </c>
      <c r="D18719">
        <v>-0.148176</v>
      </c>
      <c r="E18719">
        <v>1.848301</v>
      </c>
      <c r="F18719">
        <v>0.48746699999999998</v>
      </c>
      <c r="G18719">
        <v>0.19392300000000001</v>
      </c>
      <c r="H18719">
        <v>-2.1370650000000002</v>
      </c>
      <c r="I18719">
        <v>0.61723899999999998</v>
      </c>
    </row>
    <row r="18720" spans="2:9">
      <c r="B18720">
        <v>18689</v>
      </c>
      <c r="C18720">
        <v>0.93440000000000001</v>
      </c>
      <c r="D18720">
        <v>-0.15051200000000001</v>
      </c>
      <c r="E18720">
        <v>1.9093549999999999</v>
      </c>
      <c r="F18720">
        <v>0.48746699999999998</v>
      </c>
      <c r="G18720">
        <v>0.19092400000000001</v>
      </c>
      <c r="H18720">
        <v>-2.0757300000000001</v>
      </c>
      <c r="I18720">
        <v>0.61923899999999998</v>
      </c>
    </row>
    <row r="18721" spans="2:9">
      <c r="B18721">
        <v>18690</v>
      </c>
      <c r="C18721">
        <v>0.93445</v>
      </c>
      <c r="D18721">
        <v>-0.15218100000000001</v>
      </c>
      <c r="E18721">
        <v>1.9637359999999999</v>
      </c>
      <c r="F18721">
        <v>0.48846699999999998</v>
      </c>
      <c r="G18721">
        <v>0.18859200000000001</v>
      </c>
      <c r="H18721">
        <v>-2.0203950000000002</v>
      </c>
      <c r="I18721">
        <v>0.62157200000000001</v>
      </c>
    </row>
    <row r="18722" spans="2:9">
      <c r="B18722">
        <v>18691</v>
      </c>
      <c r="C18722">
        <v>0.9345</v>
      </c>
      <c r="D18722">
        <v>-0.15384999999999999</v>
      </c>
      <c r="E18722">
        <v>2.0094430000000001</v>
      </c>
      <c r="F18722">
        <v>0.48980099999999999</v>
      </c>
      <c r="G18722">
        <v>0.18792500000000001</v>
      </c>
      <c r="H18722">
        <v>-1.973727</v>
      </c>
      <c r="I18722">
        <v>0.62423799999999996</v>
      </c>
    </row>
    <row r="18723" spans="2:9">
      <c r="B18723">
        <v>18692</v>
      </c>
      <c r="C18723">
        <v>0.93454999999999999</v>
      </c>
      <c r="D18723">
        <v>-0.15518399999999999</v>
      </c>
      <c r="E18723">
        <v>2.060155</v>
      </c>
      <c r="F18723">
        <v>0.48980099999999999</v>
      </c>
      <c r="G18723">
        <v>0.18526000000000001</v>
      </c>
      <c r="H18723">
        <v>-1.9230579999999999</v>
      </c>
      <c r="I18723">
        <v>0.62523799999999996</v>
      </c>
    </row>
    <row r="18724" spans="2:9">
      <c r="B18724">
        <v>18693</v>
      </c>
      <c r="C18724">
        <v>0.93459999999999999</v>
      </c>
      <c r="D18724">
        <v>-0.15785399999999999</v>
      </c>
      <c r="E18724">
        <v>2.1215419999999998</v>
      </c>
      <c r="F18724">
        <v>0.49080099999999999</v>
      </c>
      <c r="G18724">
        <v>0.18426000000000001</v>
      </c>
      <c r="H18724">
        <v>-1.859723</v>
      </c>
      <c r="I18724">
        <v>0.62790400000000002</v>
      </c>
    </row>
    <row r="18725" spans="2:9">
      <c r="B18725">
        <v>18694</v>
      </c>
      <c r="C18725">
        <v>0.93464999999999998</v>
      </c>
      <c r="D18725">
        <v>-0.159857</v>
      </c>
      <c r="E18725">
        <v>2.1759240000000002</v>
      </c>
      <c r="F18725">
        <v>0.49246899999999999</v>
      </c>
      <c r="G18725">
        <v>0.18092800000000001</v>
      </c>
      <c r="H18725">
        <v>-1.8063880000000001</v>
      </c>
      <c r="I18725">
        <v>0.62890400000000002</v>
      </c>
    </row>
    <row r="18726" spans="2:9">
      <c r="B18726">
        <v>18695</v>
      </c>
      <c r="C18726">
        <v>0.93469999999999998</v>
      </c>
      <c r="D18726">
        <v>-0.160524</v>
      </c>
      <c r="E18726">
        <v>2.2206299999999999</v>
      </c>
      <c r="F18726">
        <v>0.49246899999999999</v>
      </c>
      <c r="G18726">
        <v>0.179262</v>
      </c>
      <c r="H18726">
        <v>-1.76172</v>
      </c>
      <c r="I18726">
        <v>0.62923700000000005</v>
      </c>
    </row>
    <row r="18727" spans="2:9">
      <c r="B18727">
        <v>18696</v>
      </c>
      <c r="C18727">
        <v>0.93474999999999997</v>
      </c>
      <c r="D18727">
        <v>-0.16286</v>
      </c>
      <c r="E18727">
        <v>2.2733430000000001</v>
      </c>
      <c r="F18727">
        <v>0.49380200000000002</v>
      </c>
      <c r="G18727">
        <v>0.177929</v>
      </c>
      <c r="H18727">
        <v>-1.707719</v>
      </c>
      <c r="I18727">
        <v>0.63056999999999996</v>
      </c>
    </row>
    <row r="18728" spans="2:9">
      <c r="B18728">
        <v>18697</v>
      </c>
      <c r="C18728">
        <v>0.93479999999999996</v>
      </c>
      <c r="D18728">
        <v>-0.16419500000000001</v>
      </c>
      <c r="E18728">
        <v>2.3327290000000001</v>
      </c>
      <c r="F18728">
        <v>0.49513600000000002</v>
      </c>
      <c r="G18728">
        <v>0.175597</v>
      </c>
      <c r="H18728">
        <v>-1.6477170000000001</v>
      </c>
      <c r="I18728">
        <v>0.63223700000000005</v>
      </c>
    </row>
    <row r="18729" spans="2:9">
      <c r="B18729">
        <v>18698</v>
      </c>
      <c r="C18729">
        <v>0.93484999999999996</v>
      </c>
      <c r="D18729">
        <v>-0.16586400000000001</v>
      </c>
      <c r="E18729">
        <v>2.3854419999999998</v>
      </c>
      <c r="F18729">
        <v>0.49647000000000002</v>
      </c>
      <c r="G18729">
        <v>0.174264</v>
      </c>
      <c r="H18729">
        <v>-1.5950489999999999</v>
      </c>
      <c r="I18729">
        <v>0.63323700000000005</v>
      </c>
    </row>
    <row r="18730" spans="2:9">
      <c r="B18730">
        <v>18699</v>
      </c>
      <c r="C18730">
        <v>0.93489999999999995</v>
      </c>
      <c r="D18730">
        <v>-0.16719899999999999</v>
      </c>
      <c r="E18730">
        <v>2.4341520000000001</v>
      </c>
      <c r="F18730">
        <v>0.49680299999999999</v>
      </c>
      <c r="G18730">
        <v>0.171599</v>
      </c>
      <c r="H18730">
        <v>-1.547714</v>
      </c>
      <c r="I18730">
        <v>0.63390299999999999</v>
      </c>
    </row>
    <row r="18731" spans="2:9">
      <c r="B18731">
        <v>18700</v>
      </c>
      <c r="C18731">
        <v>0.93494999999999995</v>
      </c>
      <c r="D18731">
        <v>-0.16853399999999999</v>
      </c>
      <c r="E18731">
        <v>2.4868649999999999</v>
      </c>
      <c r="F18731">
        <v>0.499137</v>
      </c>
      <c r="G18731">
        <v>0.170266</v>
      </c>
      <c r="H18731">
        <v>-1.493379</v>
      </c>
      <c r="I18731">
        <v>0.63390299999999999</v>
      </c>
    </row>
    <row r="18732" spans="2:9">
      <c r="B18732">
        <v>18701</v>
      </c>
      <c r="C18732">
        <v>0.93500000000000005</v>
      </c>
      <c r="D18732">
        <v>-0.17053599999999999</v>
      </c>
      <c r="E18732">
        <v>2.5429149999999998</v>
      </c>
      <c r="F18732">
        <v>0.499137</v>
      </c>
      <c r="G18732">
        <v>0.1676</v>
      </c>
      <c r="H18732">
        <v>-1.43771</v>
      </c>
      <c r="I18732">
        <v>0.63390299999999999</v>
      </c>
    </row>
    <row r="18733" spans="2:9">
      <c r="B18733">
        <v>18702</v>
      </c>
      <c r="C18733">
        <v>0.93505000000000005</v>
      </c>
      <c r="D18733">
        <v>-0.171871</v>
      </c>
      <c r="E18733">
        <v>2.596295</v>
      </c>
      <c r="F18733">
        <v>0.500471</v>
      </c>
      <c r="G18733">
        <v>0.166601</v>
      </c>
      <c r="H18733">
        <v>-1.3837090000000001</v>
      </c>
      <c r="I18733">
        <v>0.63456999999999997</v>
      </c>
    </row>
    <row r="18734" spans="2:9">
      <c r="B18734">
        <v>18703</v>
      </c>
      <c r="C18734">
        <v>0.93510000000000004</v>
      </c>
      <c r="D18734">
        <v>-0.17354</v>
      </c>
      <c r="E18734">
        <v>2.6453389999999999</v>
      </c>
      <c r="F18734">
        <v>0.50113799999999997</v>
      </c>
      <c r="G18734">
        <v>0.164268</v>
      </c>
      <c r="H18734">
        <v>-1.335707</v>
      </c>
      <c r="I18734">
        <v>0.63456999999999997</v>
      </c>
    </row>
    <row r="18735" spans="2:9">
      <c r="B18735">
        <v>18704</v>
      </c>
      <c r="C18735">
        <v>0.93515000000000004</v>
      </c>
      <c r="D18735">
        <v>-0.175208</v>
      </c>
      <c r="E18735">
        <v>2.6960500000000001</v>
      </c>
      <c r="F18735">
        <v>0.502471</v>
      </c>
      <c r="G18735">
        <v>0.162269</v>
      </c>
      <c r="H18735">
        <v>-1.2843720000000001</v>
      </c>
      <c r="I18735">
        <v>0.634903</v>
      </c>
    </row>
    <row r="18736" spans="2:9">
      <c r="B18736">
        <v>18705</v>
      </c>
      <c r="C18736">
        <v>0.93520000000000003</v>
      </c>
      <c r="D18736">
        <v>-0.17654300000000001</v>
      </c>
      <c r="E18736">
        <v>2.753768</v>
      </c>
      <c r="F18736">
        <v>0.50413799999999998</v>
      </c>
      <c r="G18736">
        <v>0.160936</v>
      </c>
      <c r="H18736">
        <v>-1.2270369999999999</v>
      </c>
      <c r="I18736">
        <v>0.634903</v>
      </c>
    </row>
    <row r="18737" spans="2:9">
      <c r="B18737">
        <v>18706</v>
      </c>
      <c r="C18737">
        <v>0.93525000000000003</v>
      </c>
      <c r="D18737">
        <v>-0.17887900000000001</v>
      </c>
      <c r="E18737">
        <v>2.8081489999999998</v>
      </c>
      <c r="F18737">
        <v>0.50480499999999995</v>
      </c>
      <c r="G18737">
        <v>0.15860399999999999</v>
      </c>
      <c r="H18737">
        <v>-1.172369</v>
      </c>
      <c r="I18737">
        <v>0.63456999999999997</v>
      </c>
    </row>
    <row r="18738" spans="2:9">
      <c r="B18738">
        <v>18707</v>
      </c>
      <c r="C18738">
        <v>0.93530000000000002</v>
      </c>
      <c r="D18738">
        <v>-0.18021400000000001</v>
      </c>
      <c r="E18738">
        <v>2.8571930000000001</v>
      </c>
      <c r="F18738">
        <v>0.50580599999999998</v>
      </c>
      <c r="G18738">
        <v>0.15627099999999999</v>
      </c>
      <c r="H18738">
        <v>-1.1230340000000001</v>
      </c>
      <c r="I18738">
        <v>0.63323700000000005</v>
      </c>
    </row>
    <row r="18739" spans="2:9">
      <c r="B18739">
        <v>18708</v>
      </c>
      <c r="C18739">
        <v>0.93535000000000001</v>
      </c>
      <c r="D18739">
        <v>-0.18188299999999999</v>
      </c>
      <c r="E18739">
        <v>2.9059029999999999</v>
      </c>
      <c r="F18739">
        <v>0.50713900000000001</v>
      </c>
      <c r="G18739">
        <v>0.15427199999999999</v>
      </c>
      <c r="H18739">
        <v>-1.0746990000000001</v>
      </c>
      <c r="I18739">
        <v>0.63256999999999997</v>
      </c>
    </row>
    <row r="18740" spans="2:9">
      <c r="B18740">
        <v>18709</v>
      </c>
      <c r="C18740">
        <v>0.93540000000000001</v>
      </c>
      <c r="D18740">
        <v>-0.18254999999999999</v>
      </c>
      <c r="E18740">
        <v>2.9612850000000002</v>
      </c>
      <c r="F18740">
        <v>0.50813900000000001</v>
      </c>
      <c r="G18740">
        <v>0.15260599999999999</v>
      </c>
      <c r="H18740">
        <v>-1.0186980000000001</v>
      </c>
      <c r="I18740">
        <v>0.63256999999999997</v>
      </c>
    </row>
    <row r="18741" spans="2:9">
      <c r="B18741">
        <v>18710</v>
      </c>
      <c r="C18741">
        <v>0.93545</v>
      </c>
      <c r="D18741">
        <v>-0.18522</v>
      </c>
      <c r="E18741">
        <v>3.017334</v>
      </c>
      <c r="F18741">
        <v>0.50880599999999998</v>
      </c>
      <c r="G18741">
        <v>0.14993999999999999</v>
      </c>
      <c r="H18741">
        <v>-0.96102900000000002</v>
      </c>
      <c r="I18741">
        <v>0.63190400000000002</v>
      </c>
    </row>
    <row r="18742" spans="2:9">
      <c r="B18742">
        <v>18711</v>
      </c>
      <c r="C18742">
        <v>0.9355</v>
      </c>
      <c r="D18742">
        <v>-0.186221</v>
      </c>
      <c r="E18742">
        <v>3.0660440000000002</v>
      </c>
      <c r="F18742">
        <v>0.50980700000000001</v>
      </c>
      <c r="G18742">
        <v>0.14860799999999999</v>
      </c>
      <c r="H18742">
        <v>-0.91302799999999995</v>
      </c>
      <c r="I18742">
        <v>0.63056999999999996</v>
      </c>
    </row>
    <row r="18743" spans="2:9">
      <c r="B18743">
        <v>18712</v>
      </c>
      <c r="C18743">
        <v>0.93554999999999999</v>
      </c>
      <c r="D18743">
        <v>-0.187223</v>
      </c>
      <c r="E18743">
        <v>3.112085</v>
      </c>
      <c r="F18743">
        <v>0.51147399999999998</v>
      </c>
      <c r="G18743">
        <v>0.14727499999999999</v>
      </c>
      <c r="H18743">
        <v>-0.86636000000000002</v>
      </c>
      <c r="I18743">
        <v>0.63190400000000002</v>
      </c>
    </row>
    <row r="18744" spans="2:9">
      <c r="B18744">
        <v>18713</v>
      </c>
      <c r="C18744">
        <v>0.93559999999999999</v>
      </c>
      <c r="D18744">
        <v>-0.188891</v>
      </c>
      <c r="E18744">
        <v>3.1674669999999998</v>
      </c>
      <c r="F18744">
        <v>0.51180700000000001</v>
      </c>
      <c r="G18744">
        <v>0.14360999999999999</v>
      </c>
      <c r="H18744">
        <v>-0.80969100000000005</v>
      </c>
      <c r="I18744">
        <v>0.62923700000000005</v>
      </c>
    </row>
    <row r="18745" spans="2:9">
      <c r="B18745">
        <v>18714</v>
      </c>
      <c r="C18745">
        <v>0.93564999999999998</v>
      </c>
      <c r="D18745">
        <v>-0.19056000000000001</v>
      </c>
      <c r="E18745">
        <v>3.2228490000000001</v>
      </c>
      <c r="F18745">
        <v>0.51280700000000001</v>
      </c>
      <c r="G18745">
        <v>0.14227699999999999</v>
      </c>
      <c r="H18745">
        <v>-0.75268999999999997</v>
      </c>
      <c r="I18745">
        <v>0.62790400000000002</v>
      </c>
    </row>
    <row r="18746" spans="2:9">
      <c r="B18746">
        <v>18715</v>
      </c>
      <c r="C18746">
        <v>0.93569999999999998</v>
      </c>
      <c r="D18746">
        <v>-0.19122700000000001</v>
      </c>
      <c r="E18746">
        <v>3.2698909999999999</v>
      </c>
      <c r="F18746">
        <v>0.51314099999999996</v>
      </c>
      <c r="G18746">
        <v>0.13994400000000001</v>
      </c>
      <c r="H18746">
        <v>-0.70635499999999996</v>
      </c>
      <c r="I18746">
        <v>0.62723799999999996</v>
      </c>
    </row>
    <row r="18747" spans="2:9">
      <c r="B18747">
        <v>18716</v>
      </c>
      <c r="C18747">
        <v>0.93574999999999997</v>
      </c>
      <c r="D18747">
        <v>-0.19323000000000001</v>
      </c>
      <c r="E18747">
        <v>3.316265</v>
      </c>
      <c r="F18747">
        <v>0.51380800000000004</v>
      </c>
      <c r="G18747">
        <v>0.13761200000000001</v>
      </c>
      <c r="H18747">
        <v>-0.65702000000000005</v>
      </c>
      <c r="I18747">
        <v>0.62623799999999996</v>
      </c>
    </row>
    <row r="18748" spans="2:9">
      <c r="B18748">
        <v>18717</v>
      </c>
      <c r="C18748">
        <v>0.93579999999999997</v>
      </c>
      <c r="D18748">
        <v>-0.19423099999999999</v>
      </c>
      <c r="E18748">
        <v>3.3703129999999999</v>
      </c>
      <c r="F18748">
        <v>0.51447500000000002</v>
      </c>
      <c r="G18748">
        <v>0.13528000000000001</v>
      </c>
      <c r="H18748">
        <v>-0.602352</v>
      </c>
      <c r="I18748">
        <v>0.62457099999999999</v>
      </c>
    </row>
    <row r="18749" spans="2:9">
      <c r="B18749">
        <v>18718</v>
      </c>
      <c r="C18749">
        <v>0.93584999999999996</v>
      </c>
      <c r="D18749">
        <v>-0.19556599999999999</v>
      </c>
      <c r="E18749">
        <v>3.4220259999999998</v>
      </c>
      <c r="F18749">
        <v>0.51514099999999996</v>
      </c>
      <c r="G18749">
        <v>0.13194800000000001</v>
      </c>
      <c r="H18749">
        <v>-0.54835</v>
      </c>
      <c r="I18749">
        <v>0.62357099999999999</v>
      </c>
    </row>
    <row r="18750" spans="2:9">
      <c r="B18750">
        <v>18719</v>
      </c>
      <c r="C18750">
        <v>0.93589999999999995</v>
      </c>
      <c r="D18750">
        <v>-0.19589999999999999</v>
      </c>
      <c r="E18750">
        <v>3.4690669999999999</v>
      </c>
      <c r="F18750">
        <v>0.51614199999999999</v>
      </c>
      <c r="G18750">
        <v>0.13128100000000001</v>
      </c>
      <c r="H18750">
        <v>-0.49968200000000002</v>
      </c>
      <c r="I18750">
        <v>0.62323799999999996</v>
      </c>
    </row>
    <row r="18751" spans="2:9">
      <c r="B18751">
        <v>18720</v>
      </c>
      <c r="C18751">
        <v>0.93594999999999995</v>
      </c>
      <c r="D18751">
        <v>-0.19690099999999999</v>
      </c>
      <c r="E18751">
        <v>3.5144410000000001</v>
      </c>
      <c r="F18751">
        <v>0.51580800000000004</v>
      </c>
      <c r="G18751">
        <v>0.12828200000000001</v>
      </c>
      <c r="H18751">
        <v>-0.452347</v>
      </c>
      <c r="I18751">
        <v>0.62090500000000004</v>
      </c>
    </row>
    <row r="18752" spans="2:9">
      <c r="B18752">
        <v>18721</v>
      </c>
      <c r="C18752">
        <v>0.93600000000000005</v>
      </c>
      <c r="D18752">
        <v>-0.198569</v>
      </c>
      <c r="E18752">
        <v>3.5658189999999998</v>
      </c>
      <c r="F18752">
        <v>0.51580800000000004</v>
      </c>
      <c r="G18752">
        <v>0.12561700000000001</v>
      </c>
      <c r="H18752">
        <v>-0.397679</v>
      </c>
      <c r="I18752">
        <v>0.61957200000000001</v>
      </c>
    </row>
    <row r="18753" spans="2:9">
      <c r="B18753">
        <v>18722</v>
      </c>
      <c r="C18753">
        <v>0.93605000000000005</v>
      </c>
      <c r="D18753">
        <v>-0.198903</v>
      </c>
      <c r="E18753">
        <v>3.6185330000000002</v>
      </c>
      <c r="F18753">
        <v>0.51647500000000002</v>
      </c>
      <c r="G18753">
        <v>0.12361800000000001</v>
      </c>
      <c r="H18753">
        <v>-0.34200999999999998</v>
      </c>
      <c r="I18753">
        <v>0.61890500000000004</v>
      </c>
    </row>
    <row r="18754" spans="2:9">
      <c r="B18754">
        <v>18723</v>
      </c>
      <c r="C18754">
        <v>0.93610000000000004</v>
      </c>
      <c r="D18754">
        <v>-0.200238</v>
      </c>
      <c r="E18754">
        <v>3.6625719999999999</v>
      </c>
      <c r="F18754">
        <v>0.51647500000000002</v>
      </c>
      <c r="G18754">
        <v>0.121285</v>
      </c>
      <c r="H18754">
        <v>-0.29434199999999999</v>
      </c>
      <c r="I18754">
        <v>0.61723899999999998</v>
      </c>
    </row>
    <row r="18755" spans="2:9">
      <c r="B18755">
        <v>18724</v>
      </c>
      <c r="C18755">
        <v>0.93615000000000004</v>
      </c>
      <c r="D18755">
        <v>-0.200572</v>
      </c>
      <c r="E18755">
        <v>3.705276</v>
      </c>
      <c r="F18755">
        <v>0.51680899999999996</v>
      </c>
      <c r="G18755">
        <v>0.11862</v>
      </c>
      <c r="H18755">
        <v>-0.24834100000000001</v>
      </c>
      <c r="I18755">
        <v>0.61657300000000004</v>
      </c>
    </row>
    <row r="18756" spans="2:9">
      <c r="B18756">
        <v>18725</v>
      </c>
      <c r="C18756">
        <v>0.93620000000000003</v>
      </c>
      <c r="D18756">
        <v>-0.201239</v>
      </c>
      <c r="E18756">
        <v>3.7566549999999999</v>
      </c>
      <c r="F18756">
        <v>0.51680899999999996</v>
      </c>
      <c r="G18756">
        <v>0.115954</v>
      </c>
      <c r="H18756">
        <v>-0.19167200000000001</v>
      </c>
      <c r="I18756">
        <v>0.61457300000000004</v>
      </c>
    </row>
    <row r="18757" spans="2:9">
      <c r="B18757">
        <v>18726</v>
      </c>
      <c r="C18757">
        <v>0.93625000000000003</v>
      </c>
      <c r="D18757">
        <v>-0.202574</v>
      </c>
      <c r="E18757">
        <v>3.808033</v>
      </c>
      <c r="F18757">
        <v>0.51647500000000002</v>
      </c>
      <c r="G18757">
        <v>0.112622</v>
      </c>
      <c r="H18757">
        <v>-0.13600400000000001</v>
      </c>
      <c r="I18757">
        <v>0.61290599999999995</v>
      </c>
    </row>
    <row r="18758" spans="2:9">
      <c r="B18758">
        <v>18727</v>
      </c>
      <c r="C18758">
        <v>0.93630000000000002</v>
      </c>
      <c r="D18758">
        <v>-0.20390900000000001</v>
      </c>
      <c r="E18758">
        <v>3.8490700000000002</v>
      </c>
      <c r="F18758">
        <v>0.51580800000000004</v>
      </c>
      <c r="G18758">
        <v>0.11029</v>
      </c>
      <c r="H18758">
        <v>-9.1003000000000001E-2</v>
      </c>
      <c r="I18758">
        <v>0.61190699999999998</v>
      </c>
    </row>
    <row r="18759" spans="2:9">
      <c r="B18759">
        <v>18728</v>
      </c>
      <c r="C18759">
        <v>0.93635000000000002</v>
      </c>
      <c r="D18759">
        <v>-0.20390900000000001</v>
      </c>
      <c r="E18759">
        <v>3.8917739999999998</v>
      </c>
      <c r="F18759">
        <v>0.51580800000000004</v>
      </c>
      <c r="G18759">
        <v>0.107957</v>
      </c>
      <c r="H18759">
        <v>-4.3667999999999998E-2</v>
      </c>
      <c r="I18759">
        <v>0.61057300000000003</v>
      </c>
    </row>
    <row r="18760" spans="2:9">
      <c r="B18760">
        <v>18729</v>
      </c>
      <c r="C18760">
        <v>0.93640000000000001</v>
      </c>
      <c r="D18760">
        <v>-0.20491000000000001</v>
      </c>
      <c r="E18760">
        <v>3.9408180000000002</v>
      </c>
      <c r="F18760">
        <v>0.51480800000000004</v>
      </c>
      <c r="G18760">
        <v>0.104625</v>
      </c>
      <c r="H18760">
        <v>1.3334E-2</v>
      </c>
      <c r="I18760">
        <v>0.60890699999999998</v>
      </c>
    </row>
    <row r="18761" spans="2:9">
      <c r="B18761">
        <v>18730</v>
      </c>
      <c r="C18761">
        <v>0.93645</v>
      </c>
      <c r="D18761">
        <v>-0.20524400000000001</v>
      </c>
      <c r="E18761">
        <v>3.9888599999999999</v>
      </c>
      <c r="F18761">
        <v>0.51480800000000004</v>
      </c>
      <c r="G18761">
        <v>0.102293</v>
      </c>
      <c r="H18761">
        <v>6.7669000000000007E-2</v>
      </c>
      <c r="I18761">
        <v>0.60790699999999998</v>
      </c>
    </row>
    <row r="18762" spans="2:9">
      <c r="B18762">
        <v>18731</v>
      </c>
      <c r="C18762">
        <v>0.9365</v>
      </c>
      <c r="D18762">
        <v>-0.20657900000000001</v>
      </c>
      <c r="E18762">
        <v>4.028562</v>
      </c>
      <c r="F18762">
        <v>0.51347399999999999</v>
      </c>
      <c r="G18762">
        <v>9.8960999999999993E-2</v>
      </c>
      <c r="H18762">
        <v>0.11300300000000001</v>
      </c>
      <c r="I18762">
        <v>0.60624100000000003</v>
      </c>
    </row>
    <row r="18763" spans="2:9">
      <c r="B18763">
        <v>18732</v>
      </c>
      <c r="C18763">
        <v>0.93654999999999999</v>
      </c>
      <c r="D18763">
        <v>-0.20657900000000001</v>
      </c>
      <c r="E18763">
        <v>4.0705989999999996</v>
      </c>
      <c r="F18763">
        <v>0.51314099999999996</v>
      </c>
      <c r="G18763">
        <v>9.6295000000000006E-2</v>
      </c>
      <c r="H18763">
        <v>0.16233800000000001</v>
      </c>
      <c r="I18763">
        <v>0.60557399999999995</v>
      </c>
    </row>
    <row r="18764" spans="2:9">
      <c r="B18764">
        <v>18733</v>
      </c>
      <c r="C18764">
        <v>0.93659999999999999</v>
      </c>
      <c r="D18764">
        <v>-0.20724600000000001</v>
      </c>
      <c r="E18764">
        <v>4.1176409999999999</v>
      </c>
      <c r="F18764">
        <v>0.51180700000000001</v>
      </c>
      <c r="G18764">
        <v>9.2963000000000004E-2</v>
      </c>
      <c r="H18764">
        <v>0.21867300000000001</v>
      </c>
      <c r="I18764">
        <v>0.60357400000000005</v>
      </c>
    </row>
    <row r="18765" spans="2:9">
      <c r="B18765">
        <v>18734</v>
      </c>
      <c r="C18765">
        <v>0.93664999999999998</v>
      </c>
      <c r="D18765">
        <v>-0.20791399999999999</v>
      </c>
      <c r="E18765">
        <v>4.1616790000000004</v>
      </c>
      <c r="F18765">
        <v>0.51047299999999995</v>
      </c>
      <c r="G18765">
        <v>9.0297000000000002E-2</v>
      </c>
      <c r="H18765">
        <v>0.27200800000000003</v>
      </c>
      <c r="I18765">
        <v>0.60257499999999997</v>
      </c>
    </row>
    <row r="18766" spans="2:9">
      <c r="B18766">
        <v>18735</v>
      </c>
      <c r="C18766">
        <v>0.93669999999999998</v>
      </c>
      <c r="D18766">
        <v>-0.20824799999999999</v>
      </c>
      <c r="E18766">
        <v>4.20038</v>
      </c>
      <c r="F18766">
        <v>0.51047299999999995</v>
      </c>
      <c r="G18766">
        <v>8.7299000000000002E-2</v>
      </c>
      <c r="H18766">
        <v>0.31701000000000001</v>
      </c>
      <c r="I18766">
        <v>0.601908</v>
      </c>
    </row>
    <row r="18767" spans="2:9">
      <c r="B18767">
        <v>18736</v>
      </c>
      <c r="C18767">
        <v>0.93674999999999997</v>
      </c>
      <c r="D18767">
        <v>-0.20858099999999999</v>
      </c>
      <c r="E18767">
        <v>4.2414170000000002</v>
      </c>
      <c r="F18767">
        <v>0.50847299999999995</v>
      </c>
      <c r="G18767">
        <v>8.3299999999999999E-2</v>
      </c>
      <c r="H18767">
        <v>0.36801099999999998</v>
      </c>
      <c r="I18767">
        <v>0.60124200000000005</v>
      </c>
    </row>
    <row r="18768" spans="2:9">
      <c r="B18768">
        <v>18737</v>
      </c>
      <c r="C18768">
        <v>0.93679999999999997</v>
      </c>
      <c r="D18768">
        <v>-0.20958199999999999</v>
      </c>
      <c r="E18768">
        <v>4.2844550000000003</v>
      </c>
      <c r="F18768">
        <v>0.50680599999999998</v>
      </c>
      <c r="G18768">
        <v>7.9634999999999997E-2</v>
      </c>
      <c r="H18768">
        <v>0.42301299999999997</v>
      </c>
      <c r="I18768">
        <v>0.59924200000000005</v>
      </c>
    </row>
    <row r="18769" spans="2:9">
      <c r="B18769">
        <v>18738</v>
      </c>
      <c r="C18769">
        <v>0.93684999999999996</v>
      </c>
      <c r="D18769">
        <v>-0.21058399999999999</v>
      </c>
      <c r="E18769">
        <v>4.3261580000000004</v>
      </c>
      <c r="F18769">
        <v>0.505139</v>
      </c>
      <c r="G18769">
        <v>7.5636999999999996E-2</v>
      </c>
      <c r="H18769">
        <v>0.47468100000000002</v>
      </c>
      <c r="I18769">
        <v>0.59757499999999997</v>
      </c>
    </row>
    <row r="18770" spans="2:9">
      <c r="B18770">
        <v>18739</v>
      </c>
      <c r="C18770">
        <v>0.93689999999999996</v>
      </c>
      <c r="D18770">
        <v>-0.211919</v>
      </c>
      <c r="E18770">
        <v>4.3625239999999996</v>
      </c>
      <c r="F18770">
        <v>0.50347200000000003</v>
      </c>
      <c r="G18770">
        <v>7.2304999999999994E-2</v>
      </c>
      <c r="H18770">
        <v>0.52234899999999995</v>
      </c>
      <c r="I18770">
        <v>0.59757499999999997</v>
      </c>
    </row>
    <row r="18771" spans="2:9">
      <c r="B18771">
        <v>18740</v>
      </c>
      <c r="C18771">
        <v>0.93694999999999995</v>
      </c>
      <c r="D18771">
        <v>-0.211919</v>
      </c>
      <c r="E18771">
        <v>4.4022249999999996</v>
      </c>
      <c r="F18771">
        <v>0.501471</v>
      </c>
      <c r="G18771">
        <v>6.8306000000000006E-2</v>
      </c>
      <c r="H18771">
        <v>0.574017</v>
      </c>
      <c r="I18771">
        <v>0.59590900000000002</v>
      </c>
    </row>
    <row r="18772" spans="2:9">
      <c r="B18772">
        <v>18741</v>
      </c>
      <c r="C18772">
        <v>0.93700000000000006</v>
      </c>
      <c r="D18772">
        <v>-0.211919</v>
      </c>
      <c r="E18772">
        <v>4.4435950000000002</v>
      </c>
      <c r="F18772">
        <v>0.499137</v>
      </c>
      <c r="G18772">
        <v>6.4974000000000004E-2</v>
      </c>
      <c r="H18772">
        <v>0.62835200000000002</v>
      </c>
      <c r="I18772">
        <v>0.59524200000000005</v>
      </c>
    </row>
    <row r="18773" spans="2:9">
      <c r="B18773">
        <v>18742</v>
      </c>
      <c r="C18773">
        <v>0.93705000000000005</v>
      </c>
      <c r="D18773">
        <v>-0.212252</v>
      </c>
      <c r="E18773">
        <v>4.4806280000000003</v>
      </c>
      <c r="F18773">
        <v>0.497803</v>
      </c>
      <c r="G18773">
        <v>6.1309000000000002E-2</v>
      </c>
      <c r="H18773">
        <v>0.67968700000000004</v>
      </c>
      <c r="I18773">
        <v>0.59490900000000002</v>
      </c>
    </row>
    <row r="18774" spans="2:9">
      <c r="B18774">
        <v>18743</v>
      </c>
      <c r="C18774">
        <v>0.93710000000000004</v>
      </c>
      <c r="D18774">
        <v>-0.212586</v>
      </c>
      <c r="E18774">
        <v>4.5173269999999999</v>
      </c>
      <c r="F18774">
        <v>0.49546899999999999</v>
      </c>
      <c r="G18774">
        <v>5.7311000000000001E-2</v>
      </c>
      <c r="H18774">
        <v>0.72968900000000003</v>
      </c>
      <c r="I18774">
        <v>0.59324299999999996</v>
      </c>
    </row>
    <row r="18775" spans="2:9">
      <c r="B18775">
        <v>18744</v>
      </c>
      <c r="C18775">
        <v>0.93715000000000004</v>
      </c>
      <c r="D18775">
        <v>-0.21292</v>
      </c>
      <c r="E18775">
        <v>4.5533590000000004</v>
      </c>
      <c r="F18775">
        <v>0.49280200000000002</v>
      </c>
      <c r="G18775">
        <v>5.2978999999999998E-2</v>
      </c>
      <c r="H18775">
        <v>0.78069</v>
      </c>
      <c r="I18775">
        <v>0.59224299999999996</v>
      </c>
    </row>
    <row r="18776" spans="2:9">
      <c r="B18776">
        <v>18745</v>
      </c>
      <c r="C18776">
        <v>0.93720000000000003</v>
      </c>
      <c r="D18776">
        <v>-0.21292</v>
      </c>
      <c r="E18776">
        <v>4.5910589999999996</v>
      </c>
      <c r="F18776">
        <v>0.49013499999999999</v>
      </c>
      <c r="G18776">
        <v>4.8980999999999997E-2</v>
      </c>
      <c r="H18776">
        <v>0.83502500000000002</v>
      </c>
      <c r="I18776">
        <v>0.59224299999999996</v>
      </c>
    </row>
    <row r="18777" spans="2:9">
      <c r="B18777">
        <v>18746</v>
      </c>
      <c r="C18777">
        <v>0.93725000000000003</v>
      </c>
      <c r="D18777">
        <v>-0.214588</v>
      </c>
      <c r="E18777">
        <v>4.6264240000000001</v>
      </c>
      <c r="F18777">
        <v>0.48746699999999998</v>
      </c>
      <c r="G18777">
        <v>4.4982000000000001E-2</v>
      </c>
      <c r="H18777">
        <v>0.88636000000000004</v>
      </c>
      <c r="I18777">
        <v>0.59124299999999996</v>
      </c>
    </row>
    <row r="18778" spans="2:9">
      <c r="B18778">
        <v>18747</v>
      </c>
      <c r="C18778">
        <v>0.93730000000000002</v>
      </c>
      <c r="D18778">
        <v>-0.214588</v>
      </c>
      <c r="E18778">
        <v>4.6604539999999997</v>
      </c>
      <c r="F18778">
        <v>0.48546699999999998</v>
      </c>
      <c r="G18778">
        <v>4.0316999999999999E-2</v>
      </c>
      <c r="H18778">
        <v>0.937029</v>
      </c>
      <c r="I18778">
        <v>0.59124299999999996</v>
      </c>
    </row>
    <row r="18779" spans="2:9">
      <c r="B18779">
        <v>18748</v>
      </c>
      <c r="C18779">
        <v>0.93735000000000002</v>
      </c>
      <c r="D18779">
        <v>-0.214922</v>
      </c>
      <c r="E18779">
        <v>4.6944840000000001</v>
      </c>
      <c r="F18779">
        <v>0.48213200000000001</v>
      </c>
      <c r="G18779">
        <v>3.6984999999999997E-2</v>
      </c>
      <c r="H18779">
        <v>0.99036299999999999</v>
      </c>
      <c r="I18779">
        <v>0.58991000000000005</v>
      </c>
    </row>
    <row r="18780" spans="2:9">
      <c r="B18780">
        <v>18749</v>
      </c>
      <c r="C18780">
        <v>0.93740000000000001</v>
      </c>
      <c r="D18780">
        <v>-0.215256</v>
      </c>
      <c r="E18780">
        <v>4.72818</v>
      </c>
      <c r="F18780">
        <v>0.47946499999999997</v>
      </c>
      <c r="G18780">
        <v>3.1654000000000002E-2</v>
      </c>
      <c r="H18780">
        <v>1.0426979999999999</v>
      </c>
      <c r="I18780">
        <v>0.58957700000000002</v>
      </c>
    </row>
    <row r="18781" spans="2:9">
      <c r="B18781">
        <v>18750</v>
      </c>
      <c r="C18781">
        <v>0.93745000000000001</v>
      </c>
      <c r="D18781">
        <v>-0.215256</v>
      </c>
      <c r="E18781">
        <v>4.7612100000000002</v>
      </c>
      <c r="F18781">
        <v>0.47579700000000003</v>
      </c>
      <c r="G18781">
        <v>2.6322999999999999E-2</v>
      </c>
      <c r="H18781">
        <v>1.0943670000000001</v>
      </c>
      <c r="I18781">
        <v>0.58857700000000002</v>
      </c>
    </row>
    <row r="18782" spans="2:9">
      <c r="B18782">
        <v>18751</v>
      </c>
      <c r="C18782">
        <v>0.9375</v>
      </c>
      <c r="D18782">
        <v>-0.215256</v>
      </c>
      <c r="E18782">
        <v>4.7922370000000001</v>
      </c>
      <c r="F18782">
        <v>0.47313</v>
      </c>
      <c r="G18782">
        <v>2.1658E-2</v>
      </c>
      <c r="H18782">
        <v>1.1443680000000001</v>
      </c>
      <c r="I18782">
        <v>0.58824399999999999</v>
      </c>
    </row>
    <row r="18783" spans="2:9">
      <c r="B18783">
        <v>18752</v>
      </c>
      <c r="C18783">
        <v>0.93754999999999999</v>
      </c>
      <c r="D18783">
        <v>-0.21559</v>
      </c>
      <c r="E18783">
        <v>4.822597</v>
      </c>
      <c r="F18783">
        <v>0.46879500000000002</v>
      </c>
      <c r="G18783">
        <v>1.7326000000000001E-2</v>
      </c>
      <c r="H18783">
        <v>1.1940360000000001</v>
      </c>
      <c r="I18783">
        <v>0.58757700000000002</v>
      </c>
    </row>
    <row r="18784" spans="2:9">
      <c r="B18784">
        <v>18753</v>
      </c>
      <c r="C18784">
        <v>0.93759999999999999</v>
      </c>
      <c r="D18784">
        <v>-0.215256</v>
      </c>
      <c r="E18784">
        <v>4.8536250000000001</v>
      </c>
      <c r="F18784">
        <v>0.46479399999999998</v>
      </c>
      <c r="G18784">
        <v>1.1995E-2</v>
      </c>
      <c r="H18784">
        <v>1.2477050000000001</v>
      </c>
      <c r="I18784">
        <v>0.58657700000000002</v>
      </c>
    </row>
    <row r="18785" spans="2:9">
      <c r="B18785">
        <v>18754</v>
      </c>
      <c r="C18785">
        <v>0.93764999999999998</v>
      </c>
      <c r="D18785">
        <v>-0.21559</v>
      </c>
      <c r="E18785">
        <v>4.8856529999999996</v>
      </c>
      <c r="F18785">
        <v>0.46179300000000001</v>
      </c>
      <c r="G18785">
        <v>7.3299999999999997E-3</v>
      </c>
      <c r="H18785">
        <v>1.301706</v>
      </c>
      <c r="I18785">
        <v>0.58691000000000004</v>
      </c>
    </row>
    <row r="18786" spans="2:9">
      <c r="B18786">
        <v>18755</v>
      </c>
      <c r="C18786">
        <v>0.93769999999999998</v>
      </c>
      <c r="D18786">
        <v>-0.216257</v>
      </c>
      <c r="E18786">
        <v>4.9140110000000004</v>
      </c>
      <c r="F18786">
        <v>0.45779199999999998</v>
      </c>
      <c r="G18786">
        <v>1.9989999999999999E-3</v>
      </c>
      <c r="H18786">
        <v>1.352374</v>
      </c>
      <c r="I18786">
        <v>0.58557700000000001</v>
      </c>
    </row>
    <row r="18787" spans="2:9">
      <c r="B18787">
        <v>18756</v>
      </c>
      <c r="C18787">
        <v>0.93774999999999997</v>
      </c>
      <c r="D18787">
        <v>-0.216257</v>
      </c>
      <c r="E18787">
        <v>4.9413689999999999</v>
      </c>
      <c r="F18787">
        <v>0.454125</v>
      </c>
      <c r="G18787">
        <v>-2.3319999999999999E-3</v>
      </c>
      <c r="H18787">
        <v>1.403043</v>
      </c>
      <c r="I18787">
        <v>0.58657700000000002</v>
      </c>
    </row>
    <row r="18788" spans="2:9">
      <c r="B18788">
        <v>18757</v>
      </c>
      <c r="C18788">
        <v>0.93779999999999997</v>
      </c>
      <c r="D18788">
        <v>-0.21659100000000001</v>
      </c>
      <c r="E18788">
        <v>4.9700610000000003</v>
      </c>
      <c r="F18788">
        <v>0.45112400000000002</v>
      </c>
      <c r="G18788">
        <v>-7.6639999999999998E-3</v>
      </c>
      <c r="H18788">
        <v>1.457711</v>
      </c>
      <c r="I18788">
        <v>0.58657700000000002</v>
      </c>
    </row>
    <row r="18789" spans="2:9">
      <c r="B18789">
        <v>18758</v>
      </c>
      <c r="C18789">
        <v>0.93784999999999996</v>
      </c>
      <c r="D18789">
        <v>-0.215923</v>
      </c>
      <c r="E18789">
        <v>4.9977520000000002</v>
      </c>
      <c r="F18789">
        <v>0.44645600000000002</v>
      </c>
      <c r="G18789">
        <v>-1.3661E-2</v>
      </c>
      <c r="H18789">
        <v>1.5117130000000001</v>
      </c>
      <c r="I18789">
        <v>0.58624399999999999</v>
      </c>
    </row>
    <row r="18790" spans="2:9">
      <c r="B18790">
        <v>18759</v>
      </c>
      <c r="C18790">
        <v>0.93789999999999996</v>
      </c>
      <c r="D18790">
        <v>-0.216257</v>
      </c>
      <c r="E18790">
        <v>5.0237749999999997</v>
      </c>
      <c r="F18790">
        <v>0.44278800000000001</v>
      </c>
      <c r="G18790">
        <v>-1.7992999999999999E-2</v>
      </c>
      <c r="H18790">
        <v>1.5627139999999999</v>
      </c>
      <c r="I18790">
        <v>0.58691000000000004</v>
      </c>
    </row>
    <row r="18791" spans="2:9">
      <c r="B18791">
        <v>18760</v>
      </c>
      <c r="C18791">
        <v>0.93794999999999995</v>
      </c>
      <c r="D18791">
        <v>-0.216257</v>
      </c>
      <c r="E18791">
        <v>5.049131</v>
      </c>
      <c r="F18791">
        <v>0.43878699999999998</v>
      </c>
      <c r="G18791">
        <v>-2.3657000000000001E-2</v>
      </c>
      <c r="H18791">
        <v>1.614382</v>
      </c>
      <c r="I18791">
        <v>0.58691000000000004</v>
      </c>
    </row>
    <row r="18792" spans="2:9">
      <c r="B18792">
        <v>18761</v>
      </c>
      <c r="C18792">
        <v>0.93799999999999994</v>
      </c>
      <c r="D18792">
        <v>-0.21659100000000001</v>
      </c>
      <c r="E18792">
        <v>5.0758210000000004</v>
      </c>
      <c r="F18792">
        <v>0.433786</v>
      </c>
      <c r="G18792">
        <v>-2.9988000000000001E-2</v>
      </c>
      <c r="H18792">
        <v>1.6690510000000001</v>
      </c>
      <c r="I18792">
        <v>0.58657700000000002</v>
      </c>
    </row>
    <row r="18793" spans="2:9">
      <c r="B18793">
        <v>18762</v>
      </c>
      <c r="C18793">
        <v>0.93805000000000005</v>
      </c>
      <c r="D18793">
        <v>-0.21725800000000001</v>
      </c>
      <c r="E18793">
        <v>5.1018439999999998</v>
      </c>
      <c r="F18793">
        <v>0.42945100000000003</v>
      </c>
      <c r="G18793">
        <v>-3.4986000000000003E-2</v>
      </c>
      <c r="H18793">
        <v>1.723719</v>
      </c>
      <c r="I18793">
        <v>0.58657700000000002</v>
      </c>
    </row>
    <row r="18794" spans="2:9">
      <c r="B18794">
        <v>18763</v>
      </c>
      <c r="C18794">
        <v>0.93810000000000004</v>
      </c>
      <c r="D18794">
        <v>-0.21725800000000001</v>
      </c>
      <c r="E18794">
        <v>5.1248639999999996</v>
      </c>
      <c r="F18794">
        <v>0.425784</v>
      </c>
      <c r="G18794">
        <v>-4.0984E-2</v>
      </c>
      <c r="H18794">
        <v>1.7743869999999999</v>
      </c>
      <c r="I18794">
        <v>0.58657700000000002</v>
      </c>
    </row>
    <row r="18795" spans="2:9">
      <c r="B18795">
        <v>18764</v>
      </c>
      <c r="C18795">
        <v>0.93815000000000004</v>
      </c>
      <c r="D18795">
        <v>-0.21725800000000001</v>
      </c>
      <c r="E18795">
        <v>5.1465500000000004</v>
      </c>
      <c r="F18795">
        <v>0.42078199999999999</v>
      </c>
      <c r="G18795">
        <v>-4.5982000000000002E-2</v>
      </c>
      <c r="H18795">
        <v>1.8237220000000001</v>
      </c>
      <c r="I18795">
        <v>0.58657700000000002</v>
      </c>
    </row>
    <row r="18796" spans="2:9">
      <c r="B18796">
        <v>18765</v>
      </c>
      <c r="C18796">
        <v>0.93820000000000003</v>
      </c>
      <c r="D18796">
        <v>-0.21725800000000001</v>
      </c>
      <c r="E18796">
        <v>5.1709050000000003</v>
      </c>
      <c r="F18796">
        <v>0.41711399999999998</v>
      </c>
      <c r="G18796">
        <v>-5.1978999999999997E-2</v>
      </c>
      <c r="H18796">
        <v>1.881057</v>
      </c>
      <c r="I18796">
        <v>0.58791000000000004</v>
      </c>
    </row>
    <row r="18797" spans="2:9">
      <c r="B18797">
        <v>18766</v>
      </c>
      <c r="C18797">
        <v>0.93825000000000003</v>
      </c>
      <c r="D18797">
        <v>-0.21825900000000001</v>
      </c>
      <c r="E18797">
        <v>5.1945930000000002</v>
      </c>
      <c r="F18797">
        <v>0.41177999999999998</v>
      </c>
      <c r="G18797">
        <v>-5.8977000000000002E-2</v>
      </c>
      <c r="H18797">
        <v>1.9383919999999999</v>
      </c>
      <c r="I18797">
        <v>0.58791000000000004</v>
      </c>
    </row>
    <row r="18798" spans="2:9">
      <c r="B18798">
        <v>18767</v>
      </c>
      <c r="C18798">
        <v>0.93830000000000002</v>
      </c>
      <c r="D18798">
        <v>-0.21792600000000001</v>
      </c>
      <c r="E18798">
        <v>5.215611</v>
      </c>
      <c r="F18798">
        <v>0.40811199999999997</v>
      </c>
      <c r="G18798">
        <v>-6.4308000000000004E-2</v>
      </c>
      <c r="H18798">
        <v>1.98706</v>
      </c>
      <c r="I18798">
        <v>0.58791000000000004</v>
      </c>
    </row>
    <row r="18799" spans="2:9">
      <c r="B18799">
        <v>18768</v>
      </c>
      <c r="C18799">
        <v>0.93835000000000002</v>
      </c>
      <c r="D18799">
        <v>-0.21792600000000001</v>
      </c>
      <c r="E18799">
        <v>5.2332939999999999</v>
      </c>
      <c r="F18799">
        <v>0.402777</v>
      </c>
      <c r="G18799">
        <v>-6.8973000000000007E-2</v>
      </c>
      <c r="H18799">
        <v>2.0357289999999999</v>
      </c>
      <c r="I18799">
        <v>0.58857700000000002</v>
      </c>
    </row>
    <row r="18800" spans="2:9">
      <c r="B18800">
        <v>18769</v>
      </c>
      <c r="C18800">
        <v>0.93840000000000001</v>
      </c>
      <c r="D18800">
        <v>-0.21825900000000001</v>
      </c>
      <c r="E18800">
        <v>5.2556469999999997</v>
      </c>
      <c r="F18800">
        <v>0.39810899999999999</v>
      </c>
      <c r="G18800">
        <v>-7.5969999999999996E-2</v>
      </c>
      <c r="H18800">
        <v>2.093397</v>
      </c>
      <c r="I18800">
        <v>0.58857700000000002</v>
      </c>
    </row>
    <row r="18801" spans="2:9">
      <c r="B18801">
        <v>18770</v>
      </c>
      <c r="C18801">
        <v>0.93845000000000001</v>
      </c>
      <c r="D18801">
        <v>-0.21825900000000001</v>
      </c>
      <c r="E18801">
        <v>5.2773329999999996</v>
      </c>
      <c r="F18801">
        <v>0.39310800000000001</v>
      </c>
      <c r="G18801">
        <v>-8.2633999999999999E-2</v>
      </c>
      <c r="H18801">
        <v>2.151065</v>
      </c>
      <c r="I18801">
        <v>0.58957700000000002</v>
      </c>
    </row>
    <row r="18802" spans="2:9">
      <c r="B18802">
        <v>18771</v>
      </c>
      <c r="C18802">
        <v>0.9385</v>
      </c>
      <c r="D18802">
        <v>-0.21859300000000001</v>
      </c>
      <c r="E18802">
        <v>5.2946809999999997</v>
      </c>
      <c r="F18802">
        <v>0.38877299999999998</v>
      </c>
      <c r="G18802">
        <v>-8.7632000000000002E-2</v>
      </c>
      <c r="H18802">
        <v>2.1997339999999999</v>
      </c>
      <c r="I18802">
        <v>0.58991000000000005</v>
      </c>
    </row>
    <row r="18803" spans="2:9">
      <c r="B18803">
        <v>18772</v>
      </c>
      <c r="C18803">
        <v>0.93855</v>
      </c>
      <c r="D18803">
        <v>-0.21859300000000001</v>
      </c>
      <c r="E18803">
        <v>5.3113630000000001</v>
      </c>
      <c r="F18803">
        <v>0.38410499999999997</v>
      </c>
      <c r="G18803">
        <v>-9.2963000000000004E-2</v>
      </c>
      <c r="H18803">
        <v>2.2504019999999998</v>
      </c>
      <c r="I18803">
        <v>0.59024299999999996</v>
      </c>
    </row>
    <row r="18804" spans="2:9">
      <c r="B18804">
        <v>18773</v>
      </c>
      <c r="C18804">
        <v>0.93859999999999999</v>
      </c>
      <c r="D18804">
        <v>-0.21859300000000001</v>
      </c>
      <c r="E18804">
        <v>5.3313800000000002</v>
      </c>
      <c r="F18804">
        <v>0.379104</v>
      </c>
      <c r="G18804">
        <v>-9.9959999999999993E-2</v>
      </c>
      <c r="H18804">
        <v>2.3090700000000002</v>
      </c>
      <c r="I18804">
        <v>0.59024299999999996</v>
      </c>
    </row>
    <row r="18805" spans="2:9">
      <c r="B18805">
        <v>18774</v>
      </c>
      <c r="C18805">
        <v>0.93864999999999998</v>
      </c>
      <c r="D18805">
        <v>-0.21892700000000001</v>
      </c>
      <c r="E18805">
        <v>5.3493959999999996</v>
      </c>
      <c r="F18805">
        <v>0.37410300000000002</v>
      </c>
      <c r="G18805">
        <v>-0.106291</v>
      </c>
      <c r="H18805">
        <v>2.3647390000000001</v>
      </c>
      <c r="I18805">
        <v>0.59057599999999999</v>
      </c>
    </row>
    <row r="18806" spans="2:9">
      <c r="B18806">
        <v>18775</v>
      </c>
      <c r="C18806">
        <v>0.93869999999999998</v>
      </c>
      <c r="D18806">
        <v>-0.21926100000000001</v>
      </c>
      <c r="E18806">
        <v>5.3647429999999998</v>
      </c>
      <c r="F18806">
        <v>0.37010199999999999</v>
      </c>
      <c r="G18806">
        <v>-0.110623</v>
      </c>
      <c r="H18806">
        <v>2.41174</v>
      </c>
      <c r="I18806">
        <v>0.59224299999999996</v>
      </c>
    </row>
    <row r="18807" spans="2:9">
      <c r="B18807">
        <v>18776</v>
      </c>
      <c r="C18807">
        <v>0.93874999999999997</v>
      </c>
      <c r="D18807">
        <v>-0.21992800000000001</v>
      </c>
      <c r="E18807">
        <v>5.3810909999999996</v>
      </c>
      <c r="F18807">
        <v>0.36509999999999998</v>
      </c>
      <c r="G18807">
        <v>-0.11662</v>
      </c>
      <c r="H18807">
        <v>2.4650750000000001</v>
      </c>
      <c r="I18807">
        <v>0.59290900000000002</v>
      </c>
    </row>
    <row r="18808" spans="2:9">
      <c r="B18808">
        <v>18777</v>
      </c>
      <c r="C18808">
        <v>0.93879999999999997</v>
      </c>
      <c r="D18808">
        <v>-0.21926100000000001</v>
      </c>
      <c r="E18808">
        <v>5.3981060000000003</v>
      </c>
      <c r="F18808">
        <v>0.35943199999999997</v>
      </c>
      <c r="G18808">
        <v>-0.12395100000000001</v>
      </c>
      <c r="H18808">
        <v>2.5230769999999998</v>
      </c>
      <c r="I18808">
        <v>0.59224299999999996</v>
      </c>
    </row>
    <row r="18809" spans="2:9">
      <c r="B18809">
        <v>18778</v>
      </c>
      <c r="C18809">
        <v>0.93884999999999996</v>
      </c>
      <c r="D18809">
        <v>-0.21992800000000001</v>
      </c>
      <c r="E18809">
        <v>5.4141199999999996</v>
      </c>
      <c r="F18809">
        <v>0.355431</v>
      </c>
      <c r="G18809">
        <v>-0.12894900000000001</v>
      </c>
      <c r="H18809">
        <v>2.5787450000000001</v>
      </c>
      <c r="I18809">
        <v>0.59324299999999996</v>
      </c>
    </row>
    <row r="18810" spans="2:9">
      <c r="B18810">
        <v>18779</v>
      </c>
      <c r="C18810">
        <v>0.93889999999999996</v>
      </c>
      <c r="D18810">
        <v>-0.21992800000000001</v>
      </c>
      <c r="E18810">
        <v>5.4264640000000002</v>
      </c>
      <c r="F18810">
        <v>0.35076299999999999</v>
      </c>
      <c r="G18810">
        <v>-0.13394700000000001</v>
      </c>
      <c r="H18810">
        <v>2.6250800000000001</v>
      </c>
      <c r="I18810">
        <v>0.59324299999999996</v>
      </c>
    </row>
    <row r="18811" spans="2:9">
      <c r="B18811">
        <v>18780</v>
      </c>
      <c r="C18811">
        <v>0.93894999999999995</v>
      </c>
      <c r="D18811">
        <v>-0.21992800000000001</v>
      </c>
      <c r="E18811">
        <v>5.4404769999999996</v>
      </c>
      <c r="F18811">
        <v>0.34509499999999999</v>
      </c>
      <c r="G18811">
        <v>-0.13994400000000001</v>
      </c>
      <c r="H18811">
        <v>2.6784150000000002</v>
      </c>
      <c r="I18811">
        <v>0.59390900000000002</v>
      </c>
    </row>
    <row r="18812" spans="2:9">
      <c r="B18812">
        <v>18781</v>
      </c>
      <c r="C18812">
        <v>0.93899999999999995</v>
      </c>
      <c r="D18812">
        <v>-0.21992800000000001</v>
      </c>
      <c r="E18812">
        <v>5.4558239999999998</v>
      </c>
      <c r="F18812">
        <v>0.33976000000000001</v>
      </c>
      <c r="G18812">
        <v>-0.14694199999999999</v>
      </c>
      <c r="H18812">
        <v>2.738083</v>
      </c>
      <c r="I18812">
        <v>0.59424299999999997</v>
      </c>
    </row>
    <row r="18813" spans="2:9">
      <c r="B18813">
        <v>18782</v>
      </c>
      <c r="C18813">
        <v>0.93905000000000005</v>
      </c>
      <c r="D18813">
        <v>-0.21992800000000001</v>
      </c>
      <c r="E18813">
        <v>5.4688350000000003</v>
      </c>
      <c r="F18813">
        <v>0.33542499999999997</v>
      </c>
      <c r="G18813">
        <v>-0.15193999999999999</v>
      </c>
      <c r="H18813">
        <v>2.7904179999999998</v>
      </c>
      <c r="I18813">
        <v>0.59524200000000005</v>
      </c>
    </row>
    <row r="18814" spans="2:9">
      <c r="B18814">
        <v>18783</v>
      </c>
      <c r="C18814">
        <v>0.93910000000000005</v>
      </c>
      <c r="D18814">
        <v>-0.21992800000000001</v>
      </c>
      <c r="E18814">
        <v>5.4798450000000001</v>
      </c>
      <c r="F18814">
        <v>0.33075700000000002</v>
      </c>
      <c r="G18814">
        <v>-0.15593799999999999</v>
      </c>
      <c r="H18814">
        <v>2.8377530000000002</v>
      </c>
      <c r="I18814">
        <v>0.59524200000000005</v>
      </c>
    </row>
    <row r="18815" spans="2:9">
      <c r="B18815">
        <v>18784</v>
      </c>
      <c r="C18815">
        <v>0.93915000000000004</v>
      </c>
      <c r="D18815">
        <v>-0.21926100000000001</v>
      </c>
      <c r="E18815">
        <v>5.4921889999999998</v>
      </c>
      <c r="F18815">
        <v>0.32608999999999999</v>
      </c>
      <c r="G18815">
        <v>-0.161936</v>
      </c>
      <c r="H18815">
        <v>2.8917549999999999</v>
      </c>
      <c r="I18815">
        <v>0.59590900000000002</v>
      </c>
    </row>
    <row r="18816" spans="2:9">
      <c r="B18816">
        <v>18785</v>
      </c>
      <c r="C18816">
        <v>0.93920000000000003</v>
      </c>
      <c r="D18816">
        <v>-0.21959400000000001</v>
      </c>
      <c r="E18816">
        <v>5.5042</v>
      </c>
      <c r="F18816">
        <v>0.32108799999999998</v>
      </c>
      <c r="G18816">
        <v>-0.1676</v>
      </c>
      <c r="H18816">
        <v>2.948423</v>
      </c>
      <c r="I18816">
        <v>0.596576</v>
      </c>
    </row>
    <row r="18817" spans="2:9">
      <c r="B18817">
        <v>18786</v>
      </c>
      <c r="C18817">
        <v>0.93925000000000003</v>
      </c>
      <c r="D18817">
        <v>-0.21892700000000001</v>
      </c>
      <c r="E18817">
        <v>5.5155430000000001</v>
      </c>
      <c r="F18817">
        <v>0.31675399999999998</v>
      </c>
      <c r="G18817">
        <v>-0.171932</v>
      </c>
      <c r="H18817">
        <v>3.0017580000000001</v>
      </c>
      <c r="I18817">
        <v>0.596576</v>
      </c>
    </row>
    <row r="18818" spans="2:9">
      <c r="B18818">
        <v>18787</v>
      </c>
      <c r="C18818">
        <v>0.93930000000000002</v>
      </c>
      <c r="D18818">
        <v>-0.21926100000000001</v>
      </c>
      <c r="E18818">
        <v>5.5252179999999997</v>
      </c>
      <c r="F18818">
        <v>0.312419</v>
      </c>
      <c r="G18818">
        <v>-0.177263</v>
      </c>
      <c r="H18818">
        <v>3.0490930000000001</v>
      </c>
      <c r="I18818">
        <v>0.59690900000000002</v>
      </c>
    </row>
    <row r="18819" spans="2:9">
      <c r="B18819">
        <v>18788</v>
      </c>
      <c r="C18819">
        <v>0.93935000000000002</v>
      </c>
      <c r="D18819">
        <v>-0.21859300000000001</v>
      </c>
      <c r="E18819">
        <v>5.5362280000000004</v>
      </c>
      <c r="F18819">
        <v>0.307751</v>
      </c>
      <c r="G18819">
        <v>-0.18192800000000001</v>
      </c>
      <c r="H18819">
        <v>3.1024280000000002</v>
      </c>
      <c r="I18819">
        <v>0.59757499999999997</v>
      </c>
    </row>
    <row r="18820" spans="2:9">
      <c r="B18820">
        <v>18789</v>
      </c>
      <c r="C18820">
        <v>0.93940000000000001</v>
      </c>
      <c r="D18820">
        <v>-0.21892700000000001</v>
      </c>
      <c r="E18820">
        <v>5.545903</v>
      </c>
      <c r="F18820">
        <v>0.30308299999999999</v>
      </c>
      <c r="G18820">
        <v>-0.18692600000000001</v>
      </c>
      <c r="H18820">
        <v>3.158096</v>
      </c>
      <c r="I18820">
        <v>0.59757499999999997</v>
      </c>
    </row>
    <row r="18821" spans="2:9">
      <c r="B18821">
        <v>18790</v>
      </c>
      <c r="C18821">
        <v>0.93945000000000001</v>
      </c>
      <c r="D18821">
        <v>-0.21859300000000001</v>
      </c>
      <c r="E18821">
        <v>5.5555789999999998</v>
      </c>
      <c r="F18821">
        <v>0.29874899999999999</v>
      </c>
      <c r="G18821">
        <v>-0.19192400000000001</v>
      </c>
      <c r="H18821">
        <v>3.209098</v>
      </c>
      <c r="I18821">
        <v>0.59724200000000005</v>
      </c>
    </row>
    <row r="18822" spans="2:9">
      <c r="B18822">
        <v>18791</v>
      </c>
      <c r="C18822">
        <v>0.9395</v>
      </c>
      <c r="D18822">
        <v>-0.21825900000000001</v>
      </c>
      <c r="E18822">
        <v>5.5642529999999999</v>
      </c>
      <c r="F18822">
        <v>0.29441400000000001</v>
      </c>
      <c r="G18822">
        <v>-0.19625500000000001</v>
      </c>
      <c r="H18822">
        <v>3.258432</v>
      </c>
      <c r="I18822">
        <v>0.59757499999999997</v>
      </c>
    </row>
    <row r="18823" spans="2:9">
      <c r="B18823">
        <v>18792</v>
      </c>
      <c r="C18823">
        <v>0.93955</v>
      </c>
      <c r="D18823">
        <v>-0.21825900000000001</v>
      </c>
      <c r="E18823">
        <v>5.572927</v>
      </c>
      <c r="F18823">
        <v>0.29008</v>
      </c>
      <c r="G18823">
        <v>-0.20058699999999999</v>
      </c>
      <c r="H18823">
        <v>3.3097669999999999</v>
      </c>
      <c r="I18823">
        <v>0.59790900000000002</v>
      </c>
    </row>
    <row r="18824" spans="2:9">
      <c r="B18824">
        <v>18793</v>
      </c>
      <c r="C18824">
        <v>0.93959999999999999</v>
      </c>
      <c r="D18824">
        <v>-0.21859300000000001</v>
      </c>
      <c r="E18824">
        <v>5.5812679999999997</v>
      </c>
      <c r="F18824">
        <v>0.28474500000000003</v>
      </c>
      <c r="G18824">
        <v>-0.20558499999999999</v>
      </c>
      <c r="H18824">
        <v>3.364436</v>
      </c>
      <c r="I18824">
        <v>0.59724200000000005</v>
      </c>
    </row>
    <row r="18825" spans="2:9">
      <c r="B18825">
        <v>18794</v>
      </c>
      <c r="C18825">
        <v>0.93964999999999999</v>
      </c>
      <c r="D18825">
        <v>-0.21992800000000001</v>
      </c>
      <c r="E18825">
        <v>5.5889410000000002</v>
      </c>
      <c r="F18825">
        <v>0.28141100000000002</v>
      </c>
      <c r="G18825">
        <v>-0.21091599999999999</v>
      </c>
      <c r="H18825">
        <v>3.4151039999999999</v>
      </c>
      <c r="I18825">
        <v>0.59690900000000002</v>
      </c>
    </row>
    <row r="18826" spans="2:9">
      <c r="B18826">
        <v>18795</v>
      </c>
      <c r="C18826">
        <v>0.93969999999999998</v>
      </c>
      <c r="D18826">
        <v>-0.21926100000000001</v>
      </c>
      <c r="E18826">
        <v>5.5962810000000003</v>
      </c>
      <c r="F18826">
        <v>0.27740900000000002</v>
      </c>
      <c r="G18826">
        <v>-0.21458099999999999</v>
      </c>
      <c r="H18826">
        <v>3.464105</v>
      </c>
      <c r="I18826">
        <v>0.59757499999999997</v>
      </c>
    </row>
    <row r="18827" spans="2:9">
      <c r="B18827">
        <v>18796</v>
      </c>
      <c r="C18827">
        <v>0.93974999999999997</v>
      </c>
      <c r="D18827">
        <v>-0.21992800000000001</v>
      </c>
      <c r="E18827">
        <v>5.6022860000000003</v>
      </c>
      <c r="F18827">
        <v>0.27307500000000001</v>
      </c>
      <c r="G18827">
        <v>-0.219913</v>
      </c>
      <c r="H18827">
        <v>3.5124399999999998</v>
      </c>
      <c r="I18827">
        <v>0.59590900000000002</v>
      </c>
    </row>
    <row r="18828" spans="2:9">
      <c r="B18828">
        <v>18797</v>
      </c>
      <c r="C18828">
        <v>0.93979999999999997</v>
      </c>
      <c r="D18828">
        <v>-0.22026200000000001</v>
      </c>
      <c r="E18828">
        <v>5.608625</v>
      </c>
      <c r="F18828">
        <v>0.26807399999999998</v>
      </c>
      <c r="G18828">
        <v>-0.224244</v>
      </c>
      <c r="H18828">
        <v>3.5644420000000001</v>
      </c>
      <c r="I18828">
        <v>0.59590900000000002</v>
      </c>
    </row>
    <row r="18829" spans="2:9">
      <c r="B18829">
        <v>18798</v>
      </c>
      <c r="C18829">
        <v>0.93984999999999996</v>
      </c>
      <c r="D18829">
        <v>-0.21992800000000001</v>
      </c>
      <c r="E18829">
        <v>5.6152980000000001</v>
      </c>
      <c r="F18829">
        <v>0.263739</v>
      </c>
      <c r="G18829">
        <v>-0.228243</v>
      </c>
      <c r="H18829">
        <v>3.6161099999999999</v>
      </c>
      <c r="I18829">
        <v>0.59490900000000002</v>
      </c>
    </row>
    <row r="18830" spans="2:9">
      <c r="B18830">
        <v>18799</v>
      </c>
      <c r="C18830">
        <v>0.93989999999999996</v>
      </c>
      <c r="D18830">
        <v>-0.21926100000000001</v>
      </c>
      <c r="E18830">
        <v>5.6206360000000002</v>
      </c>
      <c r="F18830">
        <v>0.260405</v>
      </c>
      <c r="G18830">
        <v>-0.231908</v>
      </c>
      <c r="H18830">
        <v>3.6644450000000002</v>
      </c>
      <c r="I18830">
        <v>0.59457599999999999</v>
      </c>
    </row>
    <row r="18831" spans="2:9">
      <c r="B18831">
        <v>18800</v>
      </c>
      <c r="C18831">
        <v>0.93994999999999995</v>
      </c>
      <c r="D18831">
        <v>-0.21926100000000001</v>
      </c>
      <c r="E18831">
        <v>5.6256399999999998</v>
      </c>
      <c r="F18831">
        <v>0.25640400000000002</v>
      </c>
      <c r="G18831">
        <v>-0.23524</v>
      </c>
      <c r="H18831">
        <v>3.7104460000000001</v>
      </c>
      <c r="I18831">
        <v>0.59324299999999996</v>
      </c>
    </row>
    <row r="18832" spans="2:9">
      <c r="B18832">
        <v>18801</v>
      </c>
      <c r="C18832">
        <v>0.94</v>
      </c>
      <c r="D18832">
        <v>-0.21825900000000001</v>
      </c>
      <c r="E18832">
        <v>5.6306450000000003</v>
      </c>
      <c r="F18832">
        <v>0.25273600000000002</v>
      </c>
      <c r="G18832">
        <v>-0.23857200000000001</v>
      </c>
      <c r="H18832">
        <v>3.761781</v>
      </c>
      <c r="I18832">
        <v>0.59257599999999999</v>
      </c>
    </row>
    <row r="18833" spans="2:9">
      <c r="B18833">
        <v>18802</v>
      </c>
      <c r="C18833">
        <v>0.94005000000000005</v>
      </c>
      <c r="D18833">
        <v>-0.21892700000000001</v>
      </c>
      <c r="E18833">
        <v>5.6356489999999999</v>
      </c>
      <c r="F18833">
        <v>0.24873500000000001</v>
      </c>
      <c r="G18833">
        <v>-0.24290400000000001</v>
      </c>
      <c r="H18833">
        <v>3.8107829999999998</v>
      </c>
      <c r="I18833">
        <v>0.59057599999999999</v>
      </c>
    </row>
    <row r="18834" spans="2:9">
      <c r="B18834">
        <v>18803</v>
      </c>
      <c r="C18834">
        <v>0.94010000000000005</v>
      </c>
      <c r="D18834">
        <v>-0.21859300000000001</v>
      </c>
      <c r="E18834">
        <v>5.639653</v>
      </c>
      <c r="F18834">
        <v>0.24540100000000001</v>
      </c>
      <c r="G18834">
        <v>-0.24556900000000001</v>
      </c>
      <c r="H18834">
        <v>3.8564509999999999</v>
      </c>
      <c r="I18834">
        <v>0.58991000000000005</v>
      </c>
    </row>
    <row r="18835" spans="2:9">
      <c r="B18835">
        <v>18804</v>
      </c>
      <c r="C18835">
        <v>0.94015000000000004</v>
      </c>
      <c r="D18835">
        <v>-0.21892700000000001</v>
      </c>
      <c r="E18835">
        <v>5.6426550000000004</v>
      </c>
      <c r="F18835">
        <v>0.241066</v>
      </c>
      <c r="G18835">
        <v>-0.24923400000000001</v>
      </c>
      <c r="H18835">
        <v>3.901119</v>
      </c>
      <c r="I18835">
        <v>0.58791000000000004</v>
      </c>
    </row>
    <row r="18836" spans="2:9">
      <c r="B18836">
        <v>18805</v>
      </c>
      <c r="C18836">
        <v>0.94020000000000004</v>
      </c>
      <c r="D18836">
        <v>-0.21859300000000001</v>
      </c>
      <c r="E18836">
        <v>5.6469930000000002</v>
      </c>
      <c r="F18836">
        <v>0.237398</v>
      </c>
      <c r="G18836">
        <v>-0.25290000000000001</v>
      </c>
      <c r="H18836">
        <v>3.9521199999999999</v>
      </c>
      <c r="I18836">
        <v>0.58624399999999999</v>
      </c>
    </row>
    <row r="18837" spans="2:9">
      <c r="B18837">
        <v>18806</v>
      </c>
      <c r="C18837">
        <v>0.94025000000000003</v>
      </c>
      <c r="D18837">
        <v>-0.21859300000000001</v>
      </c>
      <c r="E18837">
        <v>5.6506629999999998</v>
      </c>
      <c r="F18837">
        <v>0.23373099999999999</v>
      </c>
      <c r="G18837">
        <v>-0.25689800000000002</v>
      </c>
      <c r="H18837">
        <v>4.0004549999999997</v>
      </c>
      <c r="I18837">
        <v>0.58457700000000001</v>
      </c>
    </row>
    <row r="18838" spans="2:9">
      <c r="B18838">
        <v>18807</v>
      </c>
      <c r="C18838">
        <v>0.94030000000000002</v>
      </c>
      <c r="D18838">
        <v>-0.21859300000000001</v>
      </c>
      <c r="E18838">
        <v>5.6523310000000002</v>
      </c>
      <c r="F18838">
        <v>0.23072999999999999</v>
      </c>
      <c r="G18838">
        <v>-0.25923000000000002</v>
      </c>
      <c r="H18838">
        <v>4.0424559999999996</v>
      </c>
      <c r="I18838">
        <v>0.58257800000000004</v>
      </c>
    </row>
    <row r="18839" spans="2:9">
      <c r="B18839">
        <v>18808</v>
      </c>
      <c r="C18839">
        <v>0.94035000000000002</v>
      </c>
      <c r="D18839">
        <v>-0.21825900000000001</v>
      </c>
      <c r="E18839">
        <v>5.6550000000000002</v>
      </c>
      <c r="F18839">
        <v>0.22706200000000001</v>
      </c>
      <c r="G18839">
        <v>-0.26222899999999999</v>
      </c>
      <c r="H18839">
        <v>4.0851240000000004</v>
      </c>
      <c r="I18839">
        <v>0.58057800000000004</v>
      </c>
    </row>
    <row r="18840" spans="2:9">
      <c r="B18840">
        <v>18809</v>
      </c>
      <c r="C18840">
        <v>0.94040000000000001</v>
      </c>
      <c r="D18840">
        <v>-0.21792600000000001</v>
      </c>
      <c r="E18840">
        <v>5.6580019999999998</v>
      </c>
      <c r="F18840">
        <v>0.22439500000000001</v>
      </c>
      <c r="G18840">
        <v>-0.26489499999999999</v>
      </c>
      <c r="H18840">
        <v>4.1344589999999997</v>
      </c>
      <c r="I18840">
        <v>0.57857800000000004</v>
      </c>
    </row>
    <row r="18841" spans="2:9">
      <c r="B18841">
        <v>18810</v>
      </c>
      <c r="C18841">
        <v>0.94045000000000001</v>
      </c>
      <c r="D18841">
        <v>-0.21725800000000001</v>
      </c>
      <c r="E18841">
        <v>5.6590030000000002</v>
      </c>
      <c r="F18841">
        <v>0.21972700000000001</v>
      </c>
      <c r="G18841">
        <v>-0.26789400000000002</v>
      </c>
      <c r="H18841">
        <v>4.181127</v>
      </c>
      <c r="I18841">
        <v>0.57491199999999998</v>
      </c>
    </row>
    <row r="18842" spans="2:9">
      <c r="B18842">
        <v>18811</v>
      </c>
      <c r="C18842">
        <v>0.9405</v>
      </c>
      <c r="D18842">
        <v>-0.21725800000000001</v>
      </c>
      <c r="E18842">
        <v>5.6610050000000003</v>
      </c>
      <c r="F18842">
        <v>0.217726</v>
      </c>
      <c r="G18842">
        <v>-0.26989299999999999</v>
      </c>
      <c r="H18842">
        <v>4.2204620000000004</v>
      </c>
      <c r="I18842">
        <v>0.57357899999999995</v>
      </c>
    </row>
    <row r="18843" spans="2:9">
      <c r="B18843">
        <v>18812</v>
      </c>
      <c r="C18843">
        <v>0.94055</v>
      </c>
      <c r="D18843">
        <v>-0.21659100000000001</v>
      </c>
      <c r="E18843">
        <v>5.6623400000000004</v>
      </c>
      <c r="F18843">
        <v>0.215059</v>
      </c>
      <c r="G18843">
        <v>-0.27222499999999999</v>
      </c>
      <c r="H18843">
        <v>4.2624630000000003</v>
      </c>
      <c r="I18843">
        <v>0.571913</v>
      </c>
    </row>
    <row r="18844" spans="2:9">
      <c r="B18844">
        <v>18813</v>
      </c>
      <c r="C18844">
        <v>0.94059999999999999</v>
      </c>
      <c r="D18844">
        <v>-0.21692500000000001</v>
      </c>
      <c r="E18844">
        <v>5.6620059999999999</v>
      </c>
      <c r="F18844">
        <v>0.211391</v>
      </c>
      <c r="G18844">
        <v>-0.27589000000000002</v>
      </c>
      <c r="H18844">
        <v>4.307131</v>
      </c>
      <c r="I18844">
        <v>0.56657999999999997</v>
      </c>
    </row>
    <row r="18845" spans="2:9">
      <c r="B18845">
        <v>18814</v>
      </c>
      <c r="C18845">
        <v>0.94064999999999999</v>
      </c>
      <c r="D18845">
        <v>-0.21725800000000001</v>
      </c>
      <c r="E18845">
        <v>5.6623400000000004</v>
      </c>
      <c r="F18845">
        <v>0.20805699999999999</v>
      </c>
      <c r="G18845">
        <v>-0.27855600000000003</v>
      </c>
      <c r="H18845">
        <v>4.3504659999999999</v>
      </c>
      <c r="I18845">
        <v>0.56391400000000003</v>
      </c>
    </row>
    <row r="18846" spans="2:9">
      <c r="B18846">
        <v>18815</v>
      </c>
      <c r="C18846">
        <v>0.94069999999999998</v>
      </c>
      <c r="D18846">
        <v>-0.21759200000000001</v>
      </c>
      <c r="E18846">
        <v>5.6616720000000003</v>
      </c>
      <c r="F18846">
        <v>0.20472299999999999</v>
      </c>
      <c r="G18846">
        <v>-0.28088800000000003</v>
      </c>
      <c r="H18846">
        <v>4.3894669999999998</v>
      </c>
      <c r="I18846">
        <v>0.559581</v>
      </c>
    </row>
    <row r="18847" spans="2:9">
      <c r="B18847">
        <v>18816</v>
      </c>
      <c r="C18847">
        <v>0.94074999999999998</v>
      </c>
      <c r="D18847">
        <v>-0.21659100000000001</v>
      </c>
      <c r="E18847">
        <v>5.6623400000000004</v>
      </c>
      <c r="F18847">
        <v>0.20205500000000001</v>
      </c>
      <c r="G18847">
        <v>-0.283221</v>
      </c>
      <c r="H18847">
        <v>4.4291349999999996</v>
      </c>
      <c r="I18847">
        <v>0.55658200000000002</v>
      </c>
    </row>
    <row r="18848" spans="2:9">
      <c r="B18848">
        <v>18817</v>
      </c>
      <c r="C18848">
        <v>0.94079999999999997</v>
      </c>
      <c r="D18848">
        <v>-0.21659100000000001</v>
      </c>
      <c r="E18848">
        <v>5.6620059999999999</v>
      </c>
      <c r="F18848">
        <v>0.19905500000000001</v>
      </c>
      <c r="G18848">
        <v>-0.285553</v>
      </c>
      <c r="H18848">
        <v>4.4704689999999996</v>
      </c>
      <c r="I18848">
        <v>0.55124899999999999</v>
      </c>
    </row>
    <row r="18849" spans="2:9">
      <c r="B18849">
        <v>18818</v>
      </c>
      <c r="C18849">
        <v>0.94084999999999996</v>
      </c>
      <c r="D18849">
        <v>-0.216257</v>
      </c>
      <c r="E18849">
        <v>5.6603380000000003</v>
      </c>
      <c r="F18849">
        <v>0.19572000000000001</v>
      </c>
      <c r="G18849">
        <v>-0.288219</v>
      </c>
      <c r="H18849">
        <v>4.5121370000000001</v>
      </c>
      <c r="I18849">
        <v>0.54725000000000001</v>
      </c>
    </row>
    <row r="18850" spans="2:9">
      <c r="B18850">
        <v>18819</v>
      </c>
      <c r="C18850">
        <v>0.94089999999999996</v>
      </c>
      <c r="D18850">
        <v>-0.21559</v>
      </c>
      <c r="E18850">
        <v>5.6590030000000002</v>
      </c>
      <c r="F18850">
        <v>0.19372</v>
      </c>
      <c r="G18850">
        <v>-0.29021799999999998</v>
      </c>
      <c r="H18850">
        <v>4.5484720000000003</v>
      </c>
      <c r="I18850">
        <v>0.54358399999999996</v>
      </c>
    </row>
    <row r="18851" spans="2:9">
      <c r="B18851">
        <v>18820</v>
      </c>
      <c r="C18851">
        <v>0.94094999999999995</v>
      </c>
      <c r="D18851">
        <v>-0.215923</v>
      </c>
      <c r="E18851">
        <v>5.6576690000000003</v>
      </c>
      <c r="F18851">
        <v>0.191052</v>
      </c>
      <c r="G18851">
        <v>-0.29188399999999998</v>
      </c>
      <c r="H18851">
        <v>4.5841390000000004</v>
      </c>
      <c r="I18851">
        <v>0.53891800000000001</v>
      </c>
    </row>
    <row r="18852" spans="2:9">
      <c r="B18852">
        <v>18821</v>
      </c>
      <c r="C18852">
        <v>0.94099999999999995</v>
      </c>
      <c r="D18852">
        <v>-0.215256</v>
      </c>
      <c r="E18852">
        <v>5.6560009999999998</v>
      </c>
      <c r="F18852">
        <v>0.188052</v>
      </c>
      <c r="G18852">
        <v>-0.29388300000000001</v>
      </c>
      <c r="H18852">
        <v>4.6238070000000002</v>
      </c>
      <c r="I18852">
        <v>0.533918</v>
      </c>
    </row>
    <row r="18853" spans="2:9">
      <c r="B18853">
        <v>18822</v>
      </c>
      <c r="C18853">
        <v>0.94105000000000005</v>
      </c>
      <c r="D18853">
        <v>-0.214922</v>
      </c>
      <c r="E18853">
        <v>5.6533319999999998</v>
      </c>
      <c r="F18853">
        <v>0.18571799999999999</v>
      </c>
      <c r="G18853">
        <v>-0.29554900000000001</v>
      </c>
      <c r="H18853">
        <v>4.6631419999999997</v>
      </c>
      <c r="I18853">
        <v>0.52925299999999997</v>
      </c>
    </row>
    <row r="18854" spans="2:9">
      <c r="B18854">
        <v>18823</v>
      </c>
      <c r="C18854">
        <v>0.94110000000000005</v>
      </c>
      <c r="D18854">
        <v>-0.214922</v>
      </c>
      <c r="E18854">
        <v>5.6506629999999998</v>
      </c>
      <c r="F18854">
        <v>0.18271699999999999</v>
      </c>
      <c r="G18854">
        <v>-0.29788199999999998</v>
      </c>
      <c r="H18854">
        <v>4.6964759999999997</v>
      </c>
      <c r="I18854">
        <v>0.52458700000000003</v>
      </c>
    </row>
    <row r="18855" spans="2:9">
      <c r="B18855">
        <v>18824</v>
      </c>
      <c r="C18855">
        <v>0.94115000000000004</v>
      </c>
      <c r="D18855">
        <v>-0.214588</v>
      </c>
      <c r="E18855">
        <v>5.6483270000000001</v>
      </c>
      <c r="F18855">
        <v>0.18071599999999999</v>
      </c>
      <c r="G18855">
        <v>-0.29921500000000001</v>
      </c>
      <c r="H18855">
        <v>4.7304769999999996</v>
      </c>
      <c r="I18855">
        <v>0.51958700000000002</v>
      </c>
    </row>
    <row r="18856" spans="2:9">
      <c r="B18856">
        <v>18825</v>
      </c>
      <c r="C18856">
        <v>0.94120000000000004</v>
      </c>
      <c r="D18856">
        <v>-0.214588</v>
      </c>
      <c r="E18856">
        <v>5.6443240000000001</v>
      </c>
      <c r="F18856">
        <v>0.17804900000000001</v>
      </c>
      <c r="G18856">
        <v>-0.30187999999999998</v>
      </c>
      <c r="H18856">
        <v>4.7664780000000002</v>
      </c>
      <c r="I18856">
        <v>0.51358800000000004</v>
      </c>
    </row>
    <row r="18857" spans="2:9">
      <c r="B18857">
        <v>18826</v>
      </c>
      <c r="C18857">
        <v>0.94125000000000003</v>
      </c>
      <c r="D18857">
        <v>-0.214588</v>
      </c>
      <c r="E18857">
        <v>5.6406539999999996</v>
      </c>
      <c r="F18857">
        <v>0.17504800000000001</v>
      </c>
      <c r="G18857">
        <v>-0.30454599999999998</v>
      </c>
      <c r="H18857">
        <v>4.8021459999999996</v>
      </c>
      <c r="I18857">
        <v>0.50725600000000004</v>
      </c>
    </row>
    <row r="18858" spans="2:9">
      <c r="B18858">
        <v>18827</v>
      </c>
      <c r="C18858">
        <v>0.94130000000000003</v>
      </c>
      <c r="D18858">
        <v>-0.213921</v>
      </c>
      <c r="E18858">
        <v>5.636317</v>
      </c>
      <c r="F18858">
        <v>0.17371400000000001</v>
      </c>
      <c r="G18858">
        <v>-0.30521199999999998</v>
      </c>
      <c r="H18858">
        <v>4.8338140000000003</v>
      </c>
      <c r="I18858">
        <v>0.50258999999999998</v>
      </c>
    </row>
    <row r="18859" spans="2:9">
      <c r="B18859">
        <v>18828</v>
      </c>
      <c r="C18859">
        <v>0.94135000000000002</v>
      </c>
      <c r="D18859">
        <v>-0.213921</v>
      </c>
      <c r="E18859">
        <v>5.6316459999999999</v>
      </c>
      <c r="F18859">
        <v>0.170714</v>
      </c>
      <c r="G18859">
        <v>-0.30787799999999999</v>
      </c>
      <c r="H18859">
        <v>4.8651479999999996</v>
      </c>
      <c r="I18859">
        <v>0.49592399999999998</v>
      </c>
    </row>
    <row r="18860" spans="2:9">
      <c r="B18860">
        <v>18829</v>
      </c>
      <c r="C18860">
        <v>0.94140000000000001</v>
      </c>
      <c r="D18860">
        <v>-0.214588</v>
      </c>
      <c r="E18860">
        <v>5.6269749999999998</v>
      </c>
      <c r="F18860">
        <v>0.168046</v>
      </c>
      <c r="G18860">
        <v>-0.30954399999999999</v>
      </c>
      <c r="H18860">
        <v>4.8988160000000001</v>
      </c>
      <c r="I18860">
        <v>0.489259</v>
      </c>
    </row>
    <row r="18861" spans="2:9">
      <c r="B18861">
        <v>18830</v>
      </c>
      <c r="C18861">
        <v>0.94145000000000001</v>
      </c>
      <c r="D18861">
        <v>-0.21292</v>
      </c>
      <c r="E18861">
        <v>5.6213030000000002</v>
      </c>
      <c r="F18861">
        <v>0.165712</v>
      </c>
      <c r="G18861">
        <v>-0.31054300000000001</v>
      </c>
      <c r="H18861">
        <v>4.9308170000000002</v>
      </c>
      <c r="I18861">
        <v>0.48259299999999999</v>
      </c>
    </row>
    <row r="18862" spans="2:9">
      <c r="B18862">
        <v>18831</v>
      </c>
      <c r="C18862">
        <v>0.9415</v>
      </c>
      <c r="D18862">
        <v>-0.211919</v>
      </c>
      <c r="E18862">
        <v>5.6169659999999997</v>
      </c>
      <c r="F18862">
        <v>0.163712</v>
      </c>
      <c r="G18862">
        <v>-0.31120999999999999</v>
      </c>
      <c r="H18862">
        <v>4.9611510000000001</v>
      </c>
      <c r="I18862">
        <v>0.47759400000000002</v>
      </c>
    </row>
    <row r="18863" spans="2:9">
      <c r="B18863">
        <v>18832</v>
      </c>
      <c r="C18863">
        <v>0.94155</v>
      </c>
      <c r="D18863">
        <v>-0.211919</v>
      </c>
      <c r="E18863">
        <v>5.611294</v>
      </c>
      <c r="F18863">
        <v>0.16104399999999999</v>
      </c>
      <c r="G18863">
        <v>-0.31354199999999999</v>
      </c>
      <c r="H18863">
        <v>4.9878179999999999</v>
      </c>
      <c r="I18863">
        <v>0.47026200000000001</v>
      </c>
    </row>
    <row r="18864" spans="2:9">
      <c r="B18864">
        <v>18833</v>
      </c>
      <c r="C18864">
        <v>0.94159999999999999</v>
      </c>
      <c r="D18864">
        <v>-0.21091699999999999</v>
      </c>
      <c r="E18864">
        <v>5.605289</v>
      </c>
      <c r="F18864">
        <v>0.15971099999999999</v>
      </c>
      <c r="G18864">
        <v>-0.31387500000000002</v>
      </c>
      <c r="H18864">
        <v>5.0184860000000002</v>
      </c>
      <c r="I18864">
        <v>0.46259600000000001</v>
      </c>
    </row>
    <row r="18865" spans="2:9">
      <c r="B18865">
        <v>18834</v>
      </c>
      <c r="C18865">
        <v>0.94164999999999999</v>
      </c>
      <c r="D18865">
        <v>-0.21058399999999999</v>
      </c>
      <c r="E18865">
        <v>5.5972819999999999</v>
      </c>
      <c r="F18865">
        <v>0.15670999999999999</v>
      </c>
      <c r="G18865">
        <v>-0.31587500000000002</v>
      </c>
      <c r="H18865">
        <v>5.0478199999999998</v>
      </c>
      <c r="I18865">
        <v>0.45559699999999997</v>
      </c>
    </row>
    <row r="18866" spans="2:9">
      <c r="B18866">
        <v>18835</v>
      </c>
      <c r="C18866">
        <v>0.94169999999999998</v>
      </c>
      <c r="D18866">
        <v>-0.21024999999999999</v>
      </c>
      <c r="E18866">
        <v>5.5912769999999998</v>
      </c>
      <c r="F18866">
        <v>0.15470900000000001</v>
      </c>
      <c r="G18866">
        <v>-0.31687399999999999</v>
      </c>
      <c r="H18866">
        <v>5.0751540000000004</v>
      </c>
      <c r="I18866">
        <v>0.44893100000000002</v>
      </c>
    </row>
    <row r="18867" spans="2:9">
      <c r="B18867">
        <v>18836</v>
      </c>
      <c r="C18867">
        <v>0.94174999999999998</v>
      </c>
      <c r="D18867">
        <v>-0.20858099999999999</v>
      </c>
      <c r="E18867">
        <v>5.5846039999999997</v>
      </c>
      <c r="F18867">
        <v>0.15270900000000001</v>
      </c>
      <c r="G18867">
        <v>-0.31787399999999999</v>
      </c>
      <c r="H18867">
        <v>5.1004880000000004</v>
      </c>
      <c r="I18867">
        <v>0.44126599999999999</v>
      </c>
    </row>
    <row r="18868" spans="2:9">
      <c r="B18868">
        <v>18837</v>
      </c>
      <c r="C18868">
        <v>0.94179999999999997</v>
      </c>
      <c r="D18868">
        <v>-0.20858099999999999</v>
      </c>
      <c r="E18868">
        <v>5.5759299999999996</v>
      </c>
      <c r="F18868">
        <v>0.15037500000000001</v>
      </c>
      <c r="G18868">
        <v>-0.31953999999999999</v>
      </c>
      <c r="H18868">
        <v>5.1281559999999997</v>
      </c>
      <c r="I18868">
        <v>0.43393399999999999</v>
      </c>
    </row>
    <row r="18869" spans="2:9">
      <c r="B18869">
        <v>18838</v>
      </c>
      <c r="C18869">
        <v>0.94184999999999997</v>
      </c>
      <c r="D18869">
        <v>-0.20824799999999999</v>
      </c>
      <c r="E18869">
        <v>5.5679230000000004</v>
      </c>
      <c r="F18869">
        <v>0.14837400000000001</v>
      </c>
      <c r="G18869">
        <v>-0.32087300000000002</v>
      </c>
      <c r="H18869">
        <v>5.1548230000000004</v>
      </c>
      <c r="I18869">
        <v>0.42660199999999998</v>
      </c>
    </row>
    <row r="18870" spans="2:9">
      <c r="B18870">
        <v>18839</v>
      </c>
      <c r="C18870">
        <v>0.94189999999999996</v>
      </c>
      <c r="D18870">
        <v>-0.20657900000000001</v>
      </c>
      <c r="E18870">
        <v>5.5599160000000003</v>
      </c>
      <c r="F18870">
        <v>0.145707</v>
      </c>
      <c r="G18870">
        <v>-0.32187199999999999</v>
      </c>
      <c r="H18870">
        <v>5.1784910000000002</v>
      </c>
      <c r="I18870">
        <v>0.419603</v>
      </c>
    </row>
    <row r="18871" spans="2:9">
      <c r="B18871">
        <v>18840</v>
      </c>
      <c r="C18871">
        <v>0.94194999999999995</v>
      </c>
      <c r="D18871">
        <v>-0.20657900000000001</v>
      </c>
      <c r="E18871">
        <v>5.5509079999999997</v>
      </c>
      <c r="F18871">
        <v>0.143373</v>
      </c>
      <c r="G18871">
        <v>-0.32320500000000002</v>
      </c>
      <c r="H18871">
        <v>5.2024920000000003</v>
      </c>
      <c r="I18871">
        <v>0.411937</v>
      </c>
    </row>
    <row r="18872" spans="2:9">
      <c r="B18872">
        <v>18841</v>
      </c>
      <c r="C18872">
        <v>0.94199999999999995</v>
      </c>
      <c r="D18872">
        <v>-0.20557800000000001</v>
      </c>
      <c r="E18872">
        <v>5.5412319999999999</v>
      </c>
      <c r="F18872">
        <v>0.141039</v>
      </c>
      <c r="G18872">
        <v>-0.32387100000000002</v>
      </c>
      <c r="H18872">
        <v>5.226826</v>
      </c>
      <c r="I18872">
        <v>0.40293800000000002</v>
      </c>
    </row>
    <row r="18873" spans="2:9">
      <c r="B18873">
        <v>18842</v>
      </c>
      <c r="C18873">
        <v>0.94205000000000005</v>
      </c>
      <c r="D18873">
        <v>-0.20324200000000001</v>
      </c>
      <c r="E18873">
        <v>5.5315570000000003</v>
      </c>
      <c r="F18873">
        <v>0.13903799999999999</v>
      </c>
      <c r="G18873">
        <v>-0.32420500000000002</v>
      </c>
      <c r="H18873">
        <v>5.2504929999999996</v>
      </c>
      <c r="I18873">
        <v>0.39594000000000001</v>
      </c>
    </row>
    <row r="18874" spans="2:9">
      <c r="B18874">
        <v>18843</v>
      </c>
      <c r="C18874">
        <v>0.94210000000000005</v>
      </c>
      <c r="D18874">
        <v>-0.20324200000000001</v>
      </c>
      <c r="E18874">
        <v>5.5208810000000001</v>
      </c>
      <c r="F18874">
        <v>0.13670399999999999</v>
      </c>
      <c r="G18874">
        <v>-0.32487100000000002</v>
      </c>
      <c r="H18874">
        <v>5.2721600000000004</v>
      </c>
      <c r="I18874">
        <v>0.38760699999999998</v>
      </c>
    </row>
    <row r="18875" spans="2:9">
      <c r="B18875">
        <v>18844</v>
      </c>
      <c r="C18875">
        <v>0.94215000000000004</v>
      </c>
      <c r="D18875">
        <v>-0.201239</v>
      </c>
      <c r="E18875">
        <v>5.5112059999999996</v>
      </c>
      <c r="F18875">
        <v>0.13536999999999999</v>
      </c>
      <c r="G18875">
        <v>-0.32587100000000002</v>
      </c>
      <c r="H18875">
        <v>5.2928280000000001</v>
      </c>
      <c r="I18875">
        <v>0.38060899999999998</v>
      </c>
    </row>
    <row r="18876" spans="2:9">
      <c r="B18876">
        <v>18845</v>
      </c>
      <c r="C18876">
        <v>0.94220000000000004</v>
      </c>
      <c r="D18876">
        <v>-0.201239</v>
      </c>
      <c r="E18876">
        <v>5.4988619999999999</v>
      </c>
      <c r="F18876">
        <v>0.13236999999999999</v>
      </c>
      <c r="G18876">
        <v>-0.32753700000000002</v>
      </c>
      <c r="H18876">
        <v>5.3148280000000003</v>
      </c>
      <c r="I18876">
        <v>0.37127700000000002</v>
      </c>
    </row>
    <row r="18877" spans="2:9">
      <c r="B18877">
        <v>18846</v>
      </c>
      <c r="C18877">
        <v>0.94225000000000003</v>
      </c>
      <c r="D18877">
        <v>-0.198903</v>
      </c>
      <c r="E18877">
        <v>5.4868509999999997</v>
      </c>
      <c r="F18877">
        <v>0.13036900000000001</v>
      </c>
      <c r="G18877">
        <v>-0.32786999999999999</v>
      </c>
      <c r="H18877">
        <v>5.3351620000000004</v>
      </c>
      <c r="I18877">
        <v>0.36361100000000002</v>
      </c>
    </row>
    <row r="18878" spans="2:9">
      <c r="B18878">
        <v>18847</v>
      </c>
      <c r="C18878">
        <v>0.94230000000000003</v>
      </c>
      <c r="D18878">
        <v>-0.19790199999999999</v>
      </c>
      <c r="E18878">
        <v>5.4761749999999996</v>
      </c>
      <c r="F18878">
        <v>0.12903500000000001</v>
      </c>
      <c r="G18878">
        <v>-0.32853599999999999</v>
      </c>
      <c r="H18878">
        <v>5.3538300000000003</v>
      </c>
      <c r="I18878">
        <v>0.35594599999999998</v>
      </c>
    </row>
    <row r="18879" spans="2:9">
      <c r="B18879">
        <v>18848</v>
      </c>
      <c r="C18879">
        <v>0.94235000000000002</v>
      </c>
      <c r="D18879">
        <v>-0.19690099999999999</v>
      </c>
      <c r="E18879">
        <v>5.4641640000000002</v>
      </c>
      <c r="F18879">
        <v>0.12636800000000001</v>
      </c>
      <c r="G18879">
        <v>-0.32986900000000002</v>
      </c>
      <c r="H18879">
        <v>5.3728300000000004</v>
      </c>
      <c r="I18879">
        <v>0.34794700000000001</v>
      </c>
    </row>
    <row r="18880" spans="2:9">
      <c r="B18880">
        <v>18849</v>
      </c>
      <c r="C18880">
        <v>0.94240000000000002</v>
      </c>
      <c r="D18880">
        <v>-0.19623299999999999</v>
      </c>
      <c r="E18880">
        <v>5.4498179999999996</v>
      </c>
      <c r="F18880">
        <v>0.12370100000000001</v>
      </c>
      <c r="G18880">
        <v>-0.331202</v>
      </c>
      <c r="H18880">
        <v>5.3931639999999996</v>
      </c>
      <c r="I18880">
        <v>0.339615</v>
      </c>
    </row>
    <row r="18881" spans="2:9">
      <c r="B18881">
        <v>18850</v>
      </c>
      <c r="C18881">
        <v>0.94245000000000001</v>
      </c>
      <c r="D18881">
        <v>-0.19489799999999999</v>
      </c>
      <c r="E18881">
        <v>5.4364730000000003</v>
      </c>
      <c r="F18881">
        <v>0.1217</v>
      </c>
      <c r="G18881">
        <v>-0.331868</v>
      </c>
      <c r="H18881">
        <v>5.4124980000000003</v>
      </c>
      <c r="I18881">
        <v>0.33161600000000002</v>
      </c>
    </row>
    <row r="18882" spans="2:9">
      <c r="B18882">
        <v>18851</v>
      </c>
      <c r="C18882">
        <v>0.9425</v>
      </c>
      <c r="D18882">
        <v>-0.19456499999999999</v>
      </c>
      <c r="E18882">
        <v>5.4227939999999997</v>
      </c>
      <c r="F18882">
        <v>0.119033</v>
      </c>
      <c r="G18882">
        <v>-0.332868</v>
      </c>
      <c r="H18882">
        <v>5.4274979999999999</v>
      </c>
      <c r="I18882">
        <v>0.32328400000000002</v>
      </c>
    </row>
    <row r="18883" spans="2:9">
      <c r="B18883">
        <v>18852</v>
      </c>
      <c r="C18883">
        <v>0.94255</v>
      </c>
      <c r="D18883">
        <v>-0.19256200000000001</v>
      </c>
      <c r="E18883">
        <v>5.4087820000000004</v>
      </c>
      <c r="F18883">
        <v>0.116699</v>
      </c>
      <c r="G18883">
        <v>-0.33386700000000002</v>
      </c>
      <c r="H18883">
        <v>5.4431659999999997</v>
      </c>
      <c r="I18883">
        <v>0.31595200000000001</v>
      </c>
    </row>
    <row r="18884" spans="2:9">
      <c r="B18884">
        <v>18853</v>
      </c>
      <c r="C18884">
        <v>0.94259999999999999</v>
      </c>
      <c r="D18884">
        <v>-0.19156100000000001</v>
      </c>
      <c r="E18884">
        <v>5.3934350000000002</v>
      </c>
      <c r="F18884">
        <v>0.11403099999999999</v>
      </c>
      <c r="G18884">
        <v>-0.334534</v>
      </c>
      <c r="H18884">
        <v>5.4598329999999997</v>
      </c>
      <c r="I18884">
        <v>0.307286</v>
      </c>
    </row>
    <row r="18885" spans="2:9">
      <c r="B18885">
        <v>18854</v>
      </c>
      <c r="C18885">
        <v>0.94264999999999999</v>
      </c>
      <c r="D18885">
        <v>-0.19056000000000001</v>
      </c>
      <c r="E18885">
        <v>5.378088</v>
      </c>
      <c r="F18885">
        <v>0.111364</v>
      </c>
      <c r="G18885">
        <v>-0.33553300000000003</v>
      </c>
      <c r="H18885">
        <v>5.4758329999999997</v>
      </c>
      <c r="I18885">
        <v>0.29962100000000003</v>
      </c>
    </row>
    <row r="18886" spans="2:9">
      <c r="B18886">
        <v>18855</v>
      </c>
      <c r="C18886">
        <v>0.94269999999999998</v>
      </c>
      <c r="D18886">
        <v>-0.188891</v>
      </c>
      <c r="E18886">
        <v>5.3614069999999998</v>
      </c>
      <c r="F18886">
        <v>0.108697</v>
      </c>
      <c r="G18886">
        <v>-0.33653300000000003</v>
      </c>
      <c r="H18886">
        <v>5.4904999999999999</v>
      </c>
      <c r="I18886">
        <v>0.29128900000000002</v>
      </c>
    </row>
    <row r="18887" spans="2:9">
      <c r="B18887">
        <v>18856</v>
      </c>
      <c r="C18887">
        <v>0.94274999999999998</v>
      </c>
      <c r="D18887">
        <v>-0.18789</v>
      </c>
      <c r="E18887">
        <v>5.3453929999999996</v>
      </c>
      <c r="F18887">
        <v>0.106696</v>
      </c>
      <c r="G18887">
        <v>-0.33753300000000003</v>
      </c>
      <c r="H18887">
        <v>5.5051670000000001</v>
      </c>
      <c r="I18887">
        <v>0.28395700000000001</v>
      </c>
    </row>
    <row r="18888" spans="2:9">
      <c r="B18888">
        <v>18857</v>
      </c>
      <c r="C18888">
        <v>0.94279999999999997</v>
      </c>
      <c r="D18888">
        <v>-0.186555</v>
      </c>
      <c r="E18888">
        <v>5.3277099999999997</v>
      </c>
      <c r="F18888">
        <v>0.103362</v>
      </c>
      <c r="G18888">
        <v>-0.337866</v>
      </c>
      <c r="H18888">
        <v>5.520168</v>
      </c>
      <c r="I18888">
        <v>0.27595799999999998</v>
      </c>
    </row>
    <row r="18889" spans="2:9">
      <c r="B18889">
        <v>18858</v>
      </c>
      <c r="C18889">
        <v>0.94284999999999997</v>
      </c>
      <c r="D18889">
        <v>-0.18455299999999999</v>
      </c>
      <c r="E18889">
        <v>5.310028</v>
      </c>
      <c r="F18889">
        <v>0.10136100000000001</v>
      </c>
      <c r="G18889">
        <v>-0.338532</v>
      </c>
      <c r="H18889">
        <v>5.5331679999999999</v>
      </c>
      <c r="I18889">
        <v>0.267959</v>
      </c>
    </row>
    <row r="18890" spans="2:9">
      <c r="B18890">
        <v>18859</v>
      </c>
      <c r="C18890">
        <v>0.94289999999999996</v>
      </c>
      <c r="D18890">
        <v>-0.18254999999999999</v>
      </c>
      <c r="E18890">
        <v>5.2923460000000002</v>
      </c>
      <c r="F18890">
        <v>9.8027000000000003E-2</v>
      </c>
      <c r="G18890">
        <v>-0.337866</v>
      </c>
      <c r="H18890">
        <v>5.5468349999999997</v>
      </c>
      <c r="I18890">
        <v>0.26096000000000003</v>
      </c>
    </row>
    <row r="18891" spans="2:9">
      <c r="B18891">
        <v>18860</v>
      </c>
      <c r="C18891">
        <v>0.94294999999999995</v>
      </c>
      <c r="D18891">
        <v>-0.18088199999999999</v>
      </c>
      <c r="E18891">
        <v>5.27433</v>
      </c>
      <c r="F18891">
        <v>9.6026E-2</v>
      </c>
      <c r="G18891">
        <v>-0.33886500000000003</v>
      </c>
      <c r="H18891">
        <v>5.5585019999999998</v>
      </c>
      <c r="I18891">
        <v>0.25262800000000002</v>
      </c>
    </row>
    <row r="18892" spans="2:9">
      <c r="B18892">
        <v>18861</v>
      </c>
      <c r="C18892">
        <v>0.94299999999999995</v>
      </c>
      <c r="D18892">
        <v>-0.17988000000000001</v>
      </c>
      <c r="E18892">
        <v>5.2539790000000002</v>
      </c>
      <c r="F18892">
        <v>9.2358999999999997E-2</v>
      </c>
      <c r="G18892">
        <v>-0.33986499999999997</v>
      </c>
      <c r="H18892">
        <v>5.5708359999999999</v>
      </c>
      <c r="I18892">
        <v>0.24496299999999999</v>
      </c>
    </row>
    <row r="18893" spans="2:9">
      <c r="B18893">
        <v>18862</v>
      </c>
      <c r="C18893">
        <v>0.94305000000000005</v>
      </c>
      <c r="D18893">
        <v>-0.17787800000000001</v>
      </c>
      <c r="E18893">
        <v>5.2346279999999998</v>
      </c>
      <c r="F18893">
        <v>8.9691000000000007E-2</v>
      </c>
      <c r="G18893">
        <v>-0.34153099999999997</v>
      </c>
      <c r="H18893">
        <v>5.5815029999999997</v>
      </c>
      <c r="I18893">
        <v>0.23796400000000001</v>
      </c>
    </row>
    <row r="18894" spans="2:9">
      <c r="B18894">
        <v>18863</v>
      </c>
      <c r="C18894">
        <v>0.94310000000000005</v>
      </c>
      <c r="D18894">
        <v>-0.176209</v>
      </c>
      <c r="E18894">
        <v>5.2139430000000004</v>
      </c>
      <c r="F18894">
        <v>8.6357000000000003E-2</v>
      </c>
      <c r="G18894">
        <v>-0.34153099999999997</v>
      </c>
      <c r="H18894">
        <v>5.5931699999999998</v>
      </c>
      <c r="I18894">
        <v>0.230298</v>
      </c>
    </row>
    <row r="18895" spans="2:9">
      <c r="B18895">
        <v>18864</v>
      </c>
      <c r="C18895">
        <v>0.94315000000000004</v>
      </c>
      <c r="D18895">
        <v>-0.174541</v>
      </c>
      <c r="E18895">
        <v>5.1942589999999997</v>
      </c>
      <c r="F18895">
        <v>8.3690000000000001E-2</v>
      </c>
      <c r="G18895">
        <v>-0.341864</v>
      </c>
      <c r="H18895">
        <v>5.6031700000000004</v>
      </c>
      <c r="I18895">
        <v>0.222633</v>
      </c>
    </row>
    <row r="18896" spans="2:9">
      <c r="B18896">
        <v>18865</v>
      </c>
      <c r="C18896">
        <v>0.94320000000000004</v>
      </c>
      <c r="D18896">
        <v>-0.171871</v>
      </c>
      <c r="E18896">
        <v>5.1709050000000003</v>
      </c>
      <c r="F18896">
        <v>7.9688999999999996E-2</v>
      </c>
      <c r="G18896">
        <v>-0.34253099999999997</v>
      </c>
      <c r="H18896">
        <v>5.6138370000000002</v>
      </c>
      <c r="I18896">
        <v>0.21529999999999999</v>
      </c>
    </row>
    <row r="18897" spans="2:9">
      <c r="B18897">
        <v>18866</v>
      </c>
      <c r="C18897">
        <v>0.94325000000000003</v>
      </c>
      <c r="D18897">
        <v>-0.17020199999999999</v>
      </c>
      <c r="E18897">
        <v>5.1478849999999996</v>
      </c>
      <c r="F18897">
        <v>7.6688000000000006E-2</v>
      </c>
      <c r="G18897">
        <v>-0.34253099999999997</v>
      </c>
      <c r="H18897">
        <v>5.6241709999999996</v>
      </c>
      <c r="I18897">
        <v>0.20830199999999999</v>
      </c>
    </row>
    <row r="18898" spans="2:9">
      <c r="B18898">
        <v>18867</v>
      </c>
      <c r="C18898">
        <v>0.94330000000000003</v>
      </c>
      <c r="D18898">
        <v>-0.16786599999999999</v>
      </c>
      <c r="E18898">
        <v>5.1258650000000001</v>
      </c>
      <c r="F18898">
        <v>7.4020000000000002E-2</v>
      </c>
      <c r="G18898">
        <v>-0.34253099999999997</v>
      </c>
      <c r="H18898">
        <v>5.6328379999999996</v>
      </c>
      <c r="I18898">
        <v>0.20230200000000001</v>
      </c>
    </row>
    <row r="18899" spans="2:9">
      <c r="B18899">
        <v>18868</v>
      </c>
      <c r="C18899">
        <v>0.94335000000000002</v>
      </c>
      <c r="D18899">
        <v>-0.16653100000000001</v>
      </c>
      <c r="E18899">
        <v>5.1028450000000003</v>
      </c>
      <c r="F18899">
        <v>7.0352999999999999E-2</v>
      </c>
      <c r="G18899">
        <v>-0.34386299999999997</v>
      </c>
      <c r="H18899">
        <v>5.6391720000000003</v>
      </c>
      <c r="I18899">
        <v>0.19597000000000001</v>
      </c>
    </row>
    <row r="18900" spans="2:9">
      <c r="B18900">
        <v>18869</v>
      </c>
      <c r="C18900">
        <v>0.94340000000000002</v>
      </c>
      <c r="D18900">
        <v>-0.16419500000000001</v>
      </c>
      <c r="E18900">
        <v>5.0778230000000004</v>
      </c>
      <c r="F18900">
        <v>6.6684999999999994E-2</v>
      </c>
      <c r="G18900">
        <v>-0.34486299999999998</v>
      </c>
      <c r="H18900">
        <v>5.6505049999999999</v>
      </c>
      <c r="I18900">
        <v>0.187971</v>
      </c>
    </row>
    <row r="18901" spans="2:9">
      <c r="B18901">
        <v>18870</v>
      </c>
      <c r="C18901">
        <v>0.94345000000000001</v>
      </c>
      <c r="D18901">
        <v>-0.16286</v>
      </c>
      <c r="E18901">
        <v>5.0518000000000001</v>
      </c>
      <c r="F18901">
        <v>6.3351000000000005E-2</v>
      </c>
      <c r="G18901">
        <v>-0.345196</v>
      </c>
      <c r="H18901">
        <v>5.6571720000000001</v>
      </c>
      <c r="I18901">
        <v>0.18163899999999999</v>
      </c>
    </row>
    <row r="18902" spans="2:9">
      <c r="B18902">
        <v>18871</v>
      </c>
      <c r="C18902">
        <v>0.94350000000000001</v>
      </c>
      <c r="D18902">
        <v>-0.161192</v>
      </c>
      <c r="E18902">
        <v>5.0281120000000001</v>
      </c>
      <c r="F18902">
        <v>5.9015999999999999E-2</v>
      </c>
      <c r="G18902">
        <v>-0.346196</v>
      </c>
      <c r="H18902">
        <v>5.6645060000000003</v>
      </c>
      <c r="I18902">
        <v>0.17530699999999999</v>
      </c>
    </row>
    <row r="18903" spans="2:9">
      <c r="B18903">
        <v>18872</v>
      </c>
      <c r="C18903">
        <v>0.94355</v>
      </c>
      <c r="D18903">
        <v>-0.159189</v>
      </c>
      <c r="E18903">
        <v>5.0020889999999998</v>
      </c>
      <c r="F18903">
        <v>5.5349000000000002E-2</v>
      </c>
      <c r="G18903">
        <v>-0.346862</v>
      </c>
      <c r="H18903">
        <v>5.6715059999999999</v>
      </c>
      <c r="I18903">
        <v>0.16864100000000001</v>
      </c>
    </row>
    <row r="18904" spans="2:9">
      <c r="B18904">
        <v>18873</v>
      </c>
      <c r="C18904">
        <v>0.94359999999999999</v>
      </c>
      <c r="D18904">
        <v>-0.15685299999999999</v>
      </c>
      <c r="E18904">
        <v>4.9727300000000003</v>
      </c>
      <c r="F18904">
        <v>5.1346999999999997E-2</v>
      </c>
      <c r="G18904">
        <v>-0.346862</v>
      </c>
      <c r="H18904">
        <v>5.6805060000000003</v>
      </c>
      <c r="I18904">
        <v>0.16264200000000001</v>
      </c>
    </row>
    <row r="18905" spans="2:9">
      <c r="B18905">
        <v>18874</v>
      </c>
      <c r="C18905">
        <v>0.94364999999999999</v>
      </c>
      <c r="D18905">
        <v>-0.15518399999999999</v>
      </c>
      <c r="E18905">
        <v>4.9450390000000004</v>
      </c>
      <c r="F18905">
        <v>4.7345999999999999E-2</v>
      </c>
      <c r="G18905">
        <v>-0.34819499999999998</v>
      </c>
      <c r="H18905">
        <v>5.6848400000000003</v>
      </c>
      <c r="I18905">
        <v>0.155976</v>
      </c>
    </row>
    <row r="18906" spans="2:9">
      <c r="B18906">
        <v>18875</v>
      </c>
      <c r="C18906">
        <v>0.94369999999999998</v>
      </c>
      <c r="D18906">
        <v>-0.15384999999999999</v>
      </c>
      <c r="E18906">
        <v>4.9186820000000004</v>
      </c>
      <c r="F18906">
        <v>4.3345000000000002E-2</v>
      </c>
      <c r="G18906">
        <v>-0.34919499999999998</v>
      </c>
      <c r="H18906">
        <v>5.6908399999999997</v>
      </c>
      <c r="I18906">
        <v>0.149644</v>
      </c>
    </row>
    <row r="18907" spans="2:9">
      <c r="B18907">
        <v>18876</v>
      </c>
      <c r="C18907">
        <v>0.94374999999999998</v>
      </c>
      <c r="D18907">
        <v>-0.15118000000000001</v>
      </c>
      <c r="E18907">
        <v>4.8903239999999997</v>
      </c>
      <c r="F18907">
        <v>3.9343999999999997E-2</v>
      </c>
      <c r="G18907">
        <v>-0.34886200000000001</v>
      </c>
      <c r="H18907">
        <v>5.6968399999999999</v>
      </c>
      <c r="I18907">
        <v>0.14431099999999999</v>
      </c>
    </row>
    <row r="18908" spans="2:9">
      <c r="B18908">
        <v>18877</v>
      </c>
      <c r="C18908">
        <v>0.94379999999999997</v>
      </c>
      <c r="D18908">
        <v>-0.149177</v>
      </c>
      <c r="E18908">
        <v>4.8589630000000001</v>
      </c>
      <c r="F18908">
        <v>3.4675999999999998E-2</v>
      </c>
      <c r="G18908">
        <v>-0.34952800000000001</v>
      </c>
      <c r="H18908">
        <v>5.7025069999999998</v>
      </c>
      <c r="I18908">
        <v>0.13831199999999999</v>
      </c>
    </row>
    <row r="18909" spans="2:9">
      <c r="B18909">
        <v>18878</v>
      </c>
      <c r="C18909">
        <v>0.94384999999999997</v>
      </c>
      <c r="D18909">
        <v>-0.147509</v>
      </c>
      <c r="E18909">
        <v>4.8286020000000001</v>
      </c>
      <c r="F18909">
        <v>3.0008E-2</v>
      </c>
      <c r="G18909">
        <v>-0.34986099999999998</v>
      </c>
      <c r="H18909">
        <v>5.7075069999999997</v>
      </c>
      <c r="I18909">
        <v>0.13264599999999999</v>
      </c>
    </row>
    <row r="18910" spans="2:9">
      <c r="B18910">
        <v>18879</v>
      </c>
      <c r="C18910">
        <v>0.94389999999999996</v>
      </c>
      <c r="D18910">
        <v>-0.14584</v>
      </c>
      <c r="E18910">
        <v>4.7985759999999997</v>
      </c>
      <c r="F18910">
        <v>2.4340000000000001E-2</v>
      </c>
      <c r="G18910">
        <v>-0.35219400000000001</v>
      </c>
      <c r="H18910">
        <v>5.7118399999999996</v>
      </c>
      <c r="I18910">
        <v>0.12531400000000001</v>
      </c>
    </row>
    <row r="18911" spans="2:9">
      <c r="B18911">
        <v>18880</v>
      </c>
      <c r="C18911">
        <v>0.94394999999999996</v>
      </c>
      <c r="D18911">
        <v>-0.14417099999999999</v>
      </c>
      <c r="E18911">
        <v>4.7682159999999998</v>
      </c>
      <c r="F18911">
        <v>2.1339E-2</v>
      </c>
      <c r="G18911">
        <v>-0.35119400000000001</v>
      </c>
      <c r="H18911">
        <v>5.7145070000000002</v>
      </c>
      <c r="I18911">
        <v>0.12198100000000001</v>
      </c>
    </row>
    <row r="18912" spans="2:9">
      <c r="B18912">
        <v>18881</v>
      </c>
      <c r="C18912">
        <v>0.94399999999999995</v>
      </c>
      <c r="D18912">
        <v>-0.14183499999999999</v>
      </c>
      <c r="E18912">
        <v>4.7335180000000001</v>
      </c>
      <c r="F18912">
        <v>1.5337999999999999E-2</v>
      </c>
      <c r="G18912">
        <v>-0.35219400000000001</v>
      </c>
      <c r="H18912">
        <v>5.7185069999999998</v>
      </c>
      <c r="I18912">
        <v>0.115649</v>
      </c>
    </row>
    <row r="18913" spans="2:9">
      <c r="B18913">
        <v>18882</v>
      </c>
      <c r="C18913">
        <v>0.94404999999999994</v>
      </c>
      <c r="D18913">
        <v>-0.13983300000000001</v>
      </c>
      <c r="E18913">
        <v>4.7011560000000001</v>
      </c>
      <c r="F18913">
        <v>1.1003000000000001E-2</v>
      </c>
      <c r="G18913">
        <v>-0.35286000000000001</v>
      </c>
      <c r="H18913">
        <v>5.7218410000000004</v>
      </c>
      <c r="I18913">
        <v>0.11065</v>
      </c>
    </row>
    <row r="18914" spans="2:9">
      <c r="B18914">
        <v>18883</v>
      </c>
      <c r="C18914">
        <v>0.94410000000000005</v>
      </c>
      <c r="D18914">
        <v>-0.13816400000000001</v>
      </c>
      <c r="E18914">
        <v>4.6694620000000002</v>
      </c>
      <c r="F18914">
        <v>6.3350000000000004E-3</v>
      </c>
      <c r="G18914">
        <v>-0.35319299999999998</v>
      </c>
      <c r="H18914">
        <v>5.724507</v>
      </c>
      <c r="I18914">
        <v>0.10598399999999999</v>
      </c>
    </row>
    <row r="18915" spans="2:9">
      <c r="B18915">
        <v>18884</v>
      </c>
      <c r="C18915">
        <v>0.94415000000000004</v>
      </c>
      <c r="D18915">
        <v>-0.135494</v>
      </c>
      <c r="E18915">
        <v>4.6357650000000001</v>
      </c>
      <c r="F18915">
        <v>1E-3</v>
      </c>
      <c r="G18915">
        <v>-0.35452600000000001</v>
      </c>
      <c r="H18915">
        <v>5.7265079999999999</v>
      </c>
      <c r="I18915">
        <v>9.9985000000000004E-2</v>
      </c>
    </row>
    <row r="18916" spans="2:9">
      <c r="B18916">
        <v>18885</v>
      </c>
      <c r="C18916">
        <v>0.94420000000000004</v>
      </c>
      <c r="D18916">
        <v>-0.134827</v>
      </c>
      <c r="E18916">
        <v>4.5980650000000001</v>
      </c>
      <c r="F18916">
        <v>-5.3350000000000003E-3</v>
      </c>
      <c r="G18916">
        <v>-0.35485899999999998</v>
      </c>
      <c r="H18916">
        <v>5.7298410000000004</v>
      </c>
      <c r="I18916">
        <v>9.4319E-2</v>
      </c>
    </row>
    <row r="18917" spans="2:9">
      <c r="B18917">
        <v>18886</v>
      </c>
      <c r="C18917">
        <v>0.94425000000000003</v>
      </c>
      <c r="D18917">
        <v>-0.132825</v>
      </c>
      <c r="E18917">
        <v>4.5627009999999997</v>
      </c>
      <c r="F18917">
        <v>-1.0670000000000001E-2</v>
      </c>
      <c r="G18917">
        <v>-0.35519200000000001</v>
      </c>
      <c r="H18917">
        <v>5.7305080000000004</v>
      </c>
      <c r="I18917">
        <v>8.9985999999999997E-2</v>
      </c>
    </row>
    <row r="18918" spans="2:9">
      <c r="B18918">
        <v>18887</v>
      </c>
      <c r="C18918">
        <v>0.94430000000000003</v>
      </c>
      <c r="D18918">
        <v>-0.13015499999999999</v>
      </c>
      <c r="E18918">
        <v>4.5286710000000001</v>
      </c>
      <c r="F18918">
        <v>-1.5337999999999999E-2</v>
      </c>
      <c r="G18918">
        <v>-0.35519200000000001</v>
      </c>
      <c r="H18918">
        <v>5.7325080000000002</v>
      </c>
      <c r="I18918">
        <v>8.5986999999999994E-2</v>
      </c>
    </row>
    <row r="18919" spans="2:9">
      <c r="B18919">
        <v>18888</v>
      </c>
      <c r="C18919">
        <v>0.94435000000000002</v>
      </c>
      <c r="D18919">
        <v>-0.12748499999999999</v>
      </c>
      <c r="E18919">
        <v>4.492305</v>
      </c>
      <c r="F18919">
        <v>-2.1339E-2</v>
      </c>
      <c r="G18919">
        <v>-0.35652499999999998</v>
      </c>
      <c r="H18919">
        <v>5.7318410000000002</v>
      </c>
      <c r="I18919">
        <v>8.0988000000000004E-2</v>
      </c>
    </row>
    <row r="18920" spans="2:9">
      <c r="B18920">
        <v>18889</v>
      </c>
      <c r="C18920">
        <v>0.94440000000000002</v>
      </c>
      <c r="D18920">
        <v>-0.12581600000000001</v>
      </c>
      <c r="E18920">
        <v>4.4516020000000003</v>
      </c>
      <c r="F18920">
        <v>-2.8008000000000002E-2</v>
      </c>
      <c r="G18920">
        <v>-0.35585899999999998</v>
      </c>
      <c r="H18920">
        <v>5.733841</v>
      </c>
      <c r="I18920">
        <v>7.5655E-2</v>
      </c>
    </row>
    <row r="18921" spans="2:9">
      <c r="B18921">
        <v>18890</v>
      </c>
      <c r="C18921">
        <v>0.94445000000000001</v>
      </c>
      <c r="D18921">
        <v>-0.12381399999999999</v>
      </c>
      <c r="E18921">
        <v>4.4125680000000003</v>
      </c>
      <c r="F18921">
        <v>-3.3008999999999997E-2</v>
      </c>
      <c r="G18921">
        <v>-0.35652499999999998</v>
      </c>
      <c r="H18921">
        <v>5.733841</v>
      </c>
      <c r="I18921">
        <v>7.0655999999999997E-2</v>
      </c>
    </row>
    <row r="18922" spans="2:9">
      <c r="B18922">
        <v>18891</v>
      </c>
      <c r="C18922">
        <v>0.94450000000000001</v>
      </c>
      <c r="D18922">
        <v>-0.122479</v>
      </c>
      <c r="E18922">
        <v>4.3775370000000002</v>
      </c>
      <c r="F18922">
        <v>-3.9010999999999997E-2</v>
      </c>
      <c r="G18922">
        <v>-0.35752499999999998</v>
      </c>
      <c r="H18922">
        <v>5.733841</v>
      </c>
      <c r="I18922">
        <v>6.6656000000000007E-2</v>
      </c>
    </row>
    <row r="18923" spans="2:9">
      <c r="B18923">
        <v>18892</v>
      </c>
      <c r="C18923">
        <v>0.94455</v>
      </c>
      <c r="D18923">
        <v>-0.120143</v>
      </c>
      <c r="E18923">
        <v>4.3385020000000001</v>
      </c>
      <c r="F18923">
        <v>-4.5345999999999997E-2</v>
      </c>
      <c r="G18923">
        <v>-0.35719200000000001</v>
      </c>
      <c r="H18923">
        <v>5.7345079999999999</v>
      </c>
      <c r="I18923">
        <v>6.2657000000000004E-2</v>
      </c>
    </row>
    <row r="18924" spans="2:9">
      <c r="B18924">
        <v>18893</v>
      </c>
      <c r="C18924">
        <v>0.9446</v>
      </c>
      <c r="D18924">
        <v>-0.118474</v>
      </c>
      <c r="E18924">
        <v>4.2951309999999996</v>
      </c>
      <c r="F18924">
        <v>-5.2347999999999999E-2</v>
      </c>
      <c r="G18924">
        <v>-0.35785800000000001</v>
      </c>
      <c r="H18924">
        <v>5.733841</v>
      </c>
      <c r="I18924">
        <v>5.7325000000000001E-2</v>
      </c>
    </row>
    <row r="18925" spans="2:9">
      <c r="B18925">
        <v>18894</v>
      </c>
      <c r="C18925">
        <v>0.94464999999999999</v>
      </c>
      <c r="D18925">
        <v>-0.115804</v>
      </c>
      <c r="E18925">
        <v>4.2537609999999999</v>
      </c>
      <c r="F18925">
        <v>-5.8682999999999999E-2</v>
      </c>
      <c r="G18925">
        <v>-0.35852400000000001</v>
      </c>
      <c r="H18925">
        <v>5.7325080000000002</v>
      </c>
      <c r="I18925">
        <v>5.3657999999999997E-2</v>
      </c>
    </row>
    <row r="18926" spans="2:9">
      <c r="B18926">
        <v>18895</v>
      </c>
      <c r="C18926">
        <v>0.94469999999999998</v>
      </c>
      <c r="D18926">
        <v>-0.114136</v>
      </c>
      <c r="E18926">
        <v>4.2147259999999998</v>
      </c>
      <c r="F18926">
        <v>-6.5018000000000006E-2</v>
      </c>
      <c r="G18926">
        <v>-0.35885800000000001</v>
      </c>
      <c r="H18926">
        <v>5.7308409999999999</v>
      </c>
      <c r="I18926">
        <v>4.9326000000000002E-2</v>
      </c>
    </row>
    <row r="18927" spans="2:9">
      <c r="B18927">
        <v>18896</v>
      </c>
      <c r="C18927">
        <v>0.94474999999999998</v>
      </c>
      <c r="D18927">
        <v>-0.1118</v>
      </c>
      <c r="E18927">
        <v>4.1740240000000002</v>
      </c>
      <c r="F18927">
        <v>-7.0685999999999999E-2</v>
      </c>
      <c r="G18927">
        <v>-0.35885800000000001</v>
      </c>
      <c r="H18927">
        <v>5.7291740000000004</v>
      </c>
      <c r="I18927">
        <v>4.5659999999999999E-2</v>
      </c>
    </row>
    <row r="18928" spans="2:9">
      <c r="B18928">
        <v>18897</v>
      </c>
      <c r="C18928">
        <v>0.94479999999999997</v>
      </c>
      <c r="D18928">
        <v>-0.11046499999999999</v>
      </c>
      <c r="E18928">
        <v>4.1286500000000004</v>
      </c>
      <c r="F18928">
        <v>-7.8687999999999994E-2</v>
      </c>
      <c r="G18928">
        <v>-0.35919099999999998</v>
      </c>
      <c r="H18928">
        <v>5.7271739999999998</v>
      </c>
      <c r="I18928">
        <v>4.0327000000000002E-2</v>
      </c>
    </row>
    <row r="18929" spans="2:9">
      <c r="B18929">
        <v>18898</v>
      </c>
      <c r="C18929">
        <v>0.94484999999999997</v>
      </c>
      <c r="D18929">
        <v>-0.107795</v>
      </c>
      <c r="E18929">
        <v>4.0849450000000003</v>
      </c>
      <c r="F18929">
        <v>-8.4356E-2</v>
      </c>
      <c r="G18929">
        <v>-0.35952400000000001</v>
      </c>
      <c r="H18929">
        <v>5.725174</v>
      </c>
      <c r="I18929">
        <v>3.7661E-2</v>
      </c>
    </row>
    <row r="18930" spans="2:9">
      <c r="B18930">
        <v>18899</v>
      </c>
      <c r="C18930">
        <v>0.94489999999999996</v>
      </c>
      <c r="D18930">
        <v>-0.10646</v>
      </c>
      <c r="E18930">
        <v>4.0439090000000002</v>
      </c>
      <c r="F18930">
        <v>-9.1691999999999996E-2</v>
      </c>
      <c r="G18930">
        <v>-0.35985699999999998</v>
      </c>
      <c r="H18930">
        <v>5.7221739999999999</v>
      </c>
      <c r="I18930">
        <v>3.2994999999999997E-2</v>
      </c>
    </row>
    <row r="18931" spans="2:9">
      <c r="B18931">
        <v>18900</v>
      </c>
      <c r="C18931">
        <v>0.94494999999999996</v>
      </c>
      <c r="D18931">
        <v>-0.10445699999999999</v>
      </c>
      <c r="E18931">
        <v>3.999536</v>
      </c>
      <c r="F18931">
        <v>-9.8360000000000003E-2</v>
      </c>
      <c r="G18931">
        <v>-0.36019000000000001</v>
      </c>
      <c r="H18931">
        <v>5.7185069999999998</v>
      </c>
      <c r="I18931">
        <v>2.8996000000000001E-2</v>
      </c>
    </row>
    <row r="18932" spans="2:9">
      <c r="B18932">
        <v>18901</v>
      </c>
      <c r="C18932">
        <v>0.94499999999999995</v>
      </c>
      <c r="D18932">
        <v>-0.101788</v>
      </c>
      <c r="E18932">
        <v>3.9521609999999998</v>
      </c>
      <c r="F18932">
        <v>-0.105362</v>
      </c>
      <c r="G18932">
        <v>-0.35952400000000001</v>
      </c>
      <c r="H18932">
        <v>5.7158410000000002</v>
      </c>
      <c r="I18932">
        <v>2.4663000000000001E-2</v>
      </c>
    </row>
    <row r="18933" spans="2:9">
      <c r="B18933">
        <v>18902</v>
      </c>
      <c r="C18933">
        <v>0.94504999999999995</v>
      </c>
      <c r="D18933">
        <v>-0.100786</v>
      </c>
      <c r="E18933">
        <v>3.906787</v>
      </c>
      <c r="F18933">
        <v>-0.11303100000000001</v>
      </c>
      <c r="G18933">
        <v>-0.35952400000000001</v>
      </c>
      <c r="H18933">
        <v>5.7121740000000001</v>
      </c>
      <c r="I18933">
        <v>2.0663999999999998E-2</v>
      </c>
    </row>
    <row r="18934" spans="2:9">
      <c r="B18934">
        <v>18903</v>
      </c>
      <c r="C18934">
        <v>0.94510000000000005</v>
      </c>
      <c r="D18934">
        <v>-9.9117999999999998E-2</v>
      </c>
      <c r="E18934">
        <v>3.8640829999999999</v>
      </c>
      <c r="F18934">
        <v>-0.120366</v>
      </c>
      <c r="G18934">
        <v>-0.36019000000000001</v>
      </c>
      <c r="H18934">
        <v>5.7065070000000002</v>
      </c>
      <c r="I18934">
        <v>1.7330999999999999E-2</v>
      </c>
    </row>
    <row r="18935" spans="2:9">
      <c r="B18935">
        <v>18904</v>
      </c>
      <c r="C18935">
        <v>0.94515000000000005</v>
      </c>
      <c r="D18935">
        <v>-9.7115000000000007E-2</v>
      </c>
      <c r="E18935">
        <v>3.8180420000000002</v>
      </c>
      <c r="F18935">
        <v>-0.12703500000000001</v>
      </c>
      <c r="G18935">
        <v>-0.36052400000000001</v>
      </c>
      <c r="H18935">
        <v>5.7025069999999998</v>
      </c>
      <c r="I18935">
        <v>1.2997999999999999E-2</v>
      </c>
    </row>
    <row r="18936" spans="2:9">
      <c r="B18936">
        <v>18905</v>
      </c>
      <c r="C18936">
        <v>0.94520000000000004</v>
      </c>
      <c r="D18936">
        <v>-9.4446000000000002E-2</v>
      </c>
      <c r="E18936">
        <v>3.767331</v>
      </c>
      <c r="F18936">
        <v>-0.13436999999999999</v>
      </c>
      <c r="G18936">
        <v>-0.36019000000000001</v>
      </c>
      <c r="H18936">
        <v>5.6978400000000002</v>
      </c>
      <c r="I18936">
        <v>9.332E-3</v>
      </c>
    </row>
    <row r="18937" spans="2:9">
      <c r="B18937">
        <v>18906</v>
      </c>
      <c r="C18937">
        <v>0.94525000000000003</v>
      </c>
      <c r="D18937">
        <v>-9.2776999999999998E-2</v>
      </c>
      <c r="E18937">
        <v>3.7182870000000001</v>
      </c>
      <c r="F18937">
        <v>-0.142706</v>
      </c>
      <c r="G18937">
        <v>-0.35952400000000001</v>
      </c>
      <c r="H18937">
        <v>5.69184</v>
      </c>
      <c r="I18937">
        <v>4.999E-3</v>
      </c>
    </row>
    <row r="18938" spans="2:9">
      <c r="B18938">
        <v>18907</v>
      </c>
      <c r="C18938">
        <v>0.94530000000000003</v>
      </c>
      <c r="D18938">
        <v>-9.1107999999999995E-2</v>
      </c>
      <c r="E18938">
        <v>3.675249</v>
      </c>
      <c r="F18938">
        <v>-0.14870700000000001</v>
      </c>
      <c r="G18938">
        <v>-0.35952400000000001</v>
      </c>
      <c r="H18938">
        <v>5.6865059999999996</v>
      </c>
      <c r="I18938">
        <v>1.333E-3</v>
      </c>
    </row>
    <row r="18939" spans="2:9">
      <c r="B18939">
        <v>18908</v>
      </c>
      <c r="C18939">
        <v>0.94535000000000002</v>
      </c>
      <c r="D18939">
        <v>-8.9106000000000005E-2</v>
      </c>
      <c r="E18939">
        <v>3.6295419999999998</v>
      </c>
      <c r="F18939">
        <v>-0.15570899999999999</v>
      </c>
      <c r="G18939">
        <v>-0.35985699999999998</v>
      </c>
      <c r="H18939">
        <v>5.6805060000000003</v>
      </c>
      <c r="I18939">
        <v>-2E-3</v>
      </c>
    </row>
    <row r="18940" spans="2:9">
      <c r="B18940">
        <v>18909</v>
      </c>
      <c r="C18940">
        <v>0.94540000000000002</v>
      </c>
      <c r="D18940">
        <v>-8.7104000000000001E-2</v>
      </c>
      <c r="E18940">
        <v>3.576829</v>
      </c>
      <c r="F18940">
        <v>-0.164712</v>
      </c>
      <c r="G18940">
        <v>-0.35985699999999998</v>
      </c>
      <c r="H18940">
        <v>5.6721729999999999</v>
      </c>
      <c r="I18940">
        <v>-5.999E-3</v>
      </c>
    </row>
    <row r="18941" spans="2:9">
      <c r="B18941">
        <v>18910</v>
      </c>
      <c r="C18941">
        <v>0.94545000000000001</v>
      </c>
      <c r="D18941">
        <v>-8.5100999999999996E-2</v>
      </c>
      <c r="E18941">
        <v>3.5241159999999998</v>
      </c>
      <c r="F18941">
        <v>-0.17238100000000001</v>
      </c>
      <c r="G18941">
        <v>-0.36019000000000001</v>
      </c>
      <c r="H18941">
        <v>5.6658390000000001</v>
      </c>
      <c r="I18941">
        <v>-1.0331999999999999E-2</v>
      </c>
    </row>
    <row r="18942" spans="2:9">
      <c r="B18942">
        <v>18911</v>
      </c>
      <c r="C18942">
        <v>0.94550000000000001</v>
      </c>
      <c r="D18942">
        <v>-8.3765999999999993E-2</v>
      </c>
      <c r="E18942">
        <v>3.478742</v>
      </c>
      <c r="F18942">
        <v>-0.17938299999999999</v>
      </c>
      <c r="G18942">
        <v>-0.35919099999999998</v>
      </c>
      <c r="H18942">
        <v>5.6585049999999999</v>
      </c>
      <c r="I18942">
        <v>-1.3998E-2</v>
      </c>
    </row>
    <row r="18943" spans="2:9">
      <c r="B18943">
        <v>18912</v>
      </c>
      <c r="C18943">
        <v>0.94555</v>
      </c>
      <c r="D18943">
        <v>-8.2098000000000004E-2</v>
      </c>
      <c r="E18943">
        <v>3.4317009999999999</v>
      </c>
      <c r="F18943">
        <v>-0.18605099999999999</v>
      </c>
      <c r="G18943">
        <v>-0.35952400000000001</v>
      </c>
      <c r="H18943">
        <v>5.6498390000000001</v>
      </c>
      <c r="I18943">
        <v>-1.5997999999999998E-2</v>
      </c>
    </row>
    <row r="18944" spans="2:9">
      <c r="B18944">
        <v>18913</v>
      </c>
      <c r="C18944">
        <v>0.9456</v>
      </c>
      <c r="D18944">
        <v>-8.0095E-2</v>
      </c>
      <c r="E18944">
        <v>3.379321</v>
      </c>
      <c r="F18944">
        <v>-0.194387</v>
      </c>
      <c r="G18944">
        <v>-0.35919099999999998</v>
      </c>
      <c r="H18944">
        <v>5.6418379999999999</v>
      </c>
      <c r="I18944">
        <v>-2.0330000000000001E-2</v>
      </c>
    </row>
    <row r="18945" spans="2:9">
      <c r="B18945">
        <v>18914</v>
      </c>
      <c r="C18945">
        <v>0.94564999999999999</v>
      </c>
      <c r="D18945">
        <v>-7.8426999999999997E-2</v>
      </c>
      <c r="E18945">
        <v>3.3262740000000002</v>
      </c>
      <c r="F18945">
        <v>-0.20205500000000001</v>
      </c>
      <c r="G18945">
        <v>-0.35785800000000001</v>
      </c>
      <c r="H18945">
        <v>5.6331709999999999</v>
      </c>
      <c r="I18945">
        <v>-2.4663000000000001E-2</v>
      </c>
    </row>
    <row r="18946" spans="2:9">
      <c r="B18946">
        <v>18915</v>
      </c>
      <c r="C18946">
        <v>0.94569999999999999</v>
      </c>
      <c r="D18946">
        <v>-7.6090000000000005E-2</v>
      </c>
      <c r="E18946">
        <v>3.277898</v>
      </c>
      <c r="F18946">
        <v>-0.20905699999999999</v>
      </c>
      <c r="G18946">
        <v>-0.35685800000000001</v>
      </c>
      <c r="H18946">
        <v>5.6245039999999999</v>
      </c>
      <c r="I18946">
        <v>-2.8662E-2</v>
      </c>
    </row>
    <row r="18947" spans="2:9">
      <c r="B18947">
        <v>18916</v>
      </c>
      <c r="C18947">
        <v>0.94574999999999998</v>
      </c>
      <c r="D18947">
        <v>-7.4422000000000002E-2</v>
      </c>
      <c r="E18947">
        <v>3.2288549999999998</v>
      </c>
      <c r="F18947">
        <v>-0.216393</v>
      </c>
      <c r="G18947">
        <v>-0.35552600000000001</v>
      </c>
      <c r="H18947">
        <v>5.6151710000000001</v>
      </c>
      <c r="I18947">
        <v>-3.1995000000000003E-2</v>
      </c>
    </row>
    <row r="18948" spans="2:9">
      <c r="B18948">
        <v>18917</v>
      </c>
      <c r="C18948">
        <v>0.94579999999999997</v>
      </c>
      <c r="D18948">
        <v>-7.2418999999999997E-2</v>
      </c>
      <c r="E18948">
        <v>3.17414</v>
      </c>
      <c r="F18948">
        <v>-0.22406200000000001</v>
      </c>
      <c r="G18948">
        <v>-0.35419299999999998</v>
      </c>
      <c r="H18948">
        <v>5.6045040000000004</v>
      </c>
      <c r="I18948">
        <v>-3.5994999999999999E-2</v>
      </c>
    </row>
    <row r="18949" spans="2:9">
      <c r="B18949">
        <v>18918</v>
      </c>
      <c r="C18949">
        <v>0.94584999999999997</v>
      </c>
      <c r="D18949">
        <v>-7.0416999999999993E-2</v>
      </c>
      <c r="E18949">
        <v>3.121426</v>
      </c>
      <c r="F18949">
        <v>-0.23139699999999999</v>
      </c>
      <c r="G18949">
        <v>-0.35319299999999998</v>
      </c>
      <c r="H18949">
        <v>5.5945029999999996</v>
      </c>
      <c r="I18949">
        <v>-3.9327000000000001E-2</v>
      </c>
    </row>
    <row r="18950" spans="2:9">
      <c r="B18950">
        <v>18919</v>
      </c>
      <c r="C18950">
        <v>0.94589999999999996</v>
      </c>
      <c r="D18950">
        <v>-6.9750000000000006E-2</v>
      </c>
      <c r="E18950">
        <v>3.0743849999999999</v>
      </c>
      <c r="F18950">
        <v>-0.238399</v>
      </c>
      <c r="G18950">
        <v>-0.35252699999999998</v>
      </c>
      <c r="H18950">
        <v>5.58317</v>
      </c>
      <c r="I18950">
        <v>-4.1993999999999997E-2</v>
      </c>
    </row>
    <row r="18951" spans="2:9">
      <c r="B18951">
        <v>18920</v>
      </c>
      <c r="C18951">
        <v>0.94594999999999996</v>
      </c>
      <c r="D18951">
        <v>-6.7747000000000002E-2</v>
      </c>
      <c r="E18951">
        <v>3.0246740000000001</v>
      </c>
      <c r="F18951">
        <v>-0.24506700000000001</v>
      </c>
      <c r="G18951">
        <v>-0.35252699999999998</v>
      </c>
      <c r="H18951">
        <v>5.5725030000000002</v>
      </c>
      <c r="I18951">
        <v>-4.7659E-2</v>
      </c>
    </row>
    <row r="18952" spans="2:9">
      <c r="B18952">
        <v>18921</v>
      </c>
      <c r="C18952">
        <v>0.94599999999999995</v>
      </c>
      <c r="D18952">
        <v>-6.5410999999999997E-2</v>
      </c>
      <c r="E18952">
        <v>2.9676239999999998</v>
      </c>
      <c r="F18952">
        <v>-0.25340299999999999</v>
      </c>
      <c r="G18952">
        <v>-0.35119400000000001</v>
      </c>
      <c r="H18952">
        <v>5.5598359999999998</v>
      </c>
      <c r="I18952">
        <v>-5.1325000000000003E-2</v>
      </c>
    </row>
    <row r="18953" spans="2:9">
      <c r="B18953">
        <v>18922</v>
      </c>
      <c r="C18953">
        <v>0.94604999999999995</v>
      </c>
      <c r="D18953">
        <v>-6.3741999999999993E-2</v>
      </c>
      <c r="E18953">
        <v>2.9115739999999999</v>
      </c>
      <c r="F18953">
        <v>-0.261405</v>
      </c>
      <c r="G18953">
        <v>-0.35052800000000001</v>
      </c>
      <c r="H18953">
        <v>5.5461689999999999</v>
      </c>
      <c r="I18953">
        <v>-5.5657999999999999E-2</v>
      </c>
    </row>
    <row r="18954" spans="2:9">
      <c r="B18954">
        <v>18923</v>
      </c>
      <c r="C18954">
        <v>0.94610000000000005</v>
      </c>
      <c r="D18954">
        <v>-6.2407999999999998E-2</v>
      </c>
      <c r="E18954">
        <v>2.8638650000000001</v>
      </c>
      <c r="F18954">
        <v>-0.26673999999999998</v>
      </c>
      <c r="G18954">
        <v>-0.34886200000000001</v>
      </c>
      <c r="H18954">
        <v>5.5338349999999998</v>
      </c>
      <c r="I18954">
        <v>-5.9324000000000002E-2</v>
      </c>
    </row>
    <row r="18955" spans="2:9">
      <c r="B18955">
        <v>18924</v>
      </c>
      <c r="C18955">
        <v>0.94615000000000005</v>
      </c>
      <c r="D18955">
        <v>-6.0739000000000001E-2</v>
      </c>
      <c r="E18955">
        <v>2.8144879999999999</v>
      </c>
      <c r="F18955">
        <v>-0.27374199999999999</v>
      </c>
      <c r="G18955">
        <v>-0.34886200000000001</v>
      </c>
      <c r="H18955">
        <v>5.5211680000000003</v>
      </c>
      <c r="I18955">
        <v>-6.2657000000000004E-2</v>
      </c>
    </row>
    <row r="18956" spans="2:9">
      <c r="B18956">
        <v>18925</v>
      </c>
      <c r="C18956">
        <v>0.94620000000000004</v>
      </c>
      <c r="D18956">
        <v>-5.8069000000000003E-2</v>
      </c>
      <c r="E18956">
        <v>2.7574380000000001</v>
      </c>
      <c r="F18956">
        <v>-0.28141100000000002</v>
      </c>
      <c r="G18956">
        <v>-0.346862</v>
      </c>
      <c r="H18956">
        <v>5.5068339999999996</v>
      </c>
      <c r="I18956">
        <v>-6.7322999999999994E-2</v>
      </c>
    </row>
    <row r="18957" spans="2:9">
      <c r="B18957">
        <v>18926</v>
      </c>
      <c r="C18957">
        <v>0.94625000000000004</v>
      </c>
      <c r="D18957">
        <v>-5.7068000000000001E-2</v>
      </c>
      <c r="E18957">
        <v>2.7017220000000002</v>
      </c>
      <c r="F18957">
        <v>-0.288746</v>
      </c>
      <c r="G18957">
        <v>-0.345196</v>
      </c>
      <c r="H18957">
        <v>5.4924999999999997</v>
      </c>
      <c r="I18957">
        <v>-7.1655999999999997E-2</v>
      </c>
    </row>
    <row r="18958" spans="2:9">
      <c r="B18958">
        <v>18927</v>
      </c>
      <c r="C18958">
        <v>0.94630000000000003</v>
      </c>
      <c r="D18958">
        <v>-5.5065000000000003E-2</v>
      </c>
      <c r="E18958">
        <v>2.652345</v>
      </c>
      <c r="F18958">
        <v>-0.29441400000000001</v>
      </c>
      <c r="G18958">
        <v>-0.34453</v>
      </c>
      <c r="H18958">
        <v>5.4771669999999997</v>
      </c>
      <c r="I18958">
        <v>-7.5988E-2</v>
      </c>
    </row>
    <row r="18959" spans="2:9">
      <c r="B18959">
        <v>18928</v>
      </c>
      <c r="C18959">
        <v>0.94635000000000002</v>
      </c>
      <c r="D18959">
        <v>-5.3731000000000001E-2</v>
      </c>
      <c r="E18959">
        <v>2.6016339999999998</v>
      </c>
      <c r="F18959">
        <v>-0.30041600000000002</v>
      </c>
      <c r="G18959">
        <v>-0.34353</v>
      </c>
      <c r="H18959">
        <v>5.4618330000000004</v>
      </c>
      <c r="I18959">
        <v>-7.9988000000000004E-2</v>
      </c>
    </row>
    <row r="18960" spans="2:9">
      <c r="B18960">
        <v>18929</v>
      </c>
      <c r="C18960">
        <v>0.94640000000000002</v>
      </c>
      <c r="D18960">
        <v>-5.1728000000000003E-2</v>
      </c>
      <c r="E18960">
        <v>2.5435819999999998</v>
      </c>
      <c r="F18960">
        <v>-0.307751</v>
      </c>
      <c r="G18960">
        <v>-0.34086499999999997</v>
      </c>
      <c r="H18960">
        <v>5.4451660000000004</v>
      </c>
      <c r="I18960">
        <v>-8.4653999999999993E-2</v>
      </c>
    </row>
    <row r="18961" spans="2:9">
      <c r="B18961">
        <v>18930</v>
      </c>
      <c r="C18961">
        <v>0.94645000000000001</v>
      </c>
      <c r="D18961">
        <v>-5.006E-2</v>
      </c>
      <c r="E18961">
        <v>2.4888669999999999</v>
      </c>
      <c r="F18961">
        <v>-0.31408599999999998</v>
      </c>
      <c r="G18961">
        <v>-0.33986499999999997</v>
      </c>
      <c r="H18961">
        <v>5.4268320000000001</v>
      </c>
      <c r="I18961">
        <v>-8.9319999999999997E-2</v>
      </c>
    </row>
    <row r="18962" spans="2:9">
      <c r="B18962">
        <v>18931</v>
      </c>
      <c r="C18962">
        <v>0.94650000000000001</v>
      </c>
      <c r="D18962">
        <v>-4.9057999999999997E-2</v>
      </c>
      <c r="E18962">
        <v>2.4398240000000002</v>
      </c>
      <c r="F18962">
        <v>-0.32008799999999998</v>
      </c>
      <c r="G18962">
        <v>-0.33819900000000003</v>
      </c>
      <c r="H18962">
        <v>5.4104979999999996</v>
      </c>
      <c r="I18962">
        <v>-9.3318999999999999E-2</v>
      </c>
    </row>
    <row r="18963" spans="2:9">
      <c r="B18963">
        <v>18932</v>
      </c>
      <c r="C18963">
        <v>0.94655</v>
      </c>
      <c r="D18963">
        <v>-4.7056000000000001E-2</v>
      </c>
      <c r="E18963">
        <v>2.3874439999999999</v>
      </c>
      <c r="F18963">
        <v>-0.32542300000000002</v>
      </c>
      <c r="G18963">
        <v>-0.336866</v>
      </c>
      <c r="H18963">
        <v>5.3958310000000003</v>
      </c>
      <c r="I18963">
        <v>-9.7985000000000003E-2</v>
      </c>
    </row>
    <row r="18964" spans="2:9">
      <c r="B18964">
        <v>18933</v>
      </c>
      <c r="C18964">
        <v>0.9466</v>
      </c>
      <c r="D18964">
        <v>-4.4386000000000002E-2</v>
      </c>
      <c r="E18964">
        <v>2.33006</v>
      </c>
      <c r="F18964">
        <v>-0.331424</v>
      </c>
      <c r="G18964">
        <v>-0.334534</v>
      </c>
      <c r="H18964">
        <v>5.3738299999999999</v>
      </c>
      <c r="I18964">
        <v>-0.10198400000000001</v>
      </c>
    </row>
    <row r="18965" spans="2:9">
      <c r="B18965">
        <v>18934</v>
      </c>
      <c r="C18965">
        <v>0.94664999999999999</v>
      </c>
      <c r="D18965">
        <v>-4.3719000000000001E-2</v>
      </c>
      <c r="E18965">
        <v>2.2740109999999998</v>
      </c>
      <c r="F18965">
        <v>-0.33775899999999998</v>
      </c>
      <c r="G18965">
        <v>-0.333534</v>
      </c>
      <c r="H18965">
        <v>5.3531630000000003</v>
      </c>
      <c r="I18965">
        <v>-0.107984</v>
      </c>
    </row>
    <row r="18966" spans="2:9">
      <c r="B18966">
        <v>18935</v>
      </c>
      <c r="C18966">
        <v>0.94669999999999999</v>
      </c>
      <c r="D18966">
        <v>-4.2049999999999997E-2</v>
      </c>
      <c r="E18966">
        <v>2.224634</v>
      </c>
      <c r="F18966">
        <v>-0.34309400000000001</v>
      </c>
      <c r="G18966">
        <v>-0.33153500000000002</v>
      </c>
      <c r="H18966">
        <v>5.3351620000000004</v>
      </c>
      <c r="I18966">
        <v>-0.11065</v>
      </c>
    </row>
    <row r="18967" spans="2:9">
      <c r="B18967">
        <v>18936</v>
      </c>
      <c r="C18967">
        <v>0.94674999999999998</v>
      </c>
      <c r="D18967">
        <v>-4.0381E-2</v>
      </c>
      <c r="E18967">
        <v>2.1735880000000001</v>
      </c>
      <c r="F18967">
        <v>-0.34842899999999999</v>
      </c>
      <c r="G18967">
        <v>-0.32920300000000002</v>
      </c>
      <c r="H18967">
        <v>5.3158279999999998</v>
      </c>
      <c r="I18967">
        <v>-0.115982</v>
      </c>
    </row>
    <row r="18968" spans="2:9">
      <c r="B18968">
        <v>18937</v>
      </c>
      <c r="C18968">
        <v>0.94679999999999997</v>
      </c>
      <c r="D18968">
        <v>-3.8379000000000003E-2</v>
      </c>
      <c r="E18968">
        <v>2.1162040000000002</v>
      </c>
      <c r="F18968">
        <v>-0.354431</v>
      </c>
      <c r="G18968">
        <v>-0.32720300000000002</v>
      </c>
      <c r="H18968">
        <v>5.2924939999999996</v>
      </c>
      <c r="I18968">
        <v>-0.12131500000000001</v>
      </c>
    </row>
    <row r="18969" spans="2:9">
      <c r="B18969">
        <v>18938</v>
      </c>
      <c r="C18969">
        <v>0.94684999999999997</v>
      </c>
      <c r="D18969">
        <v>-3.671E-2</v>
      </c>
      <c r="E18969">
        <v>2.0598209999999999</v>
      </c>
      <c r="F18969">
        <v>-0.359765</v>
      </c>
      <c r="G18969">
        <v>-0.32520399999999999</v>
      </c>
      <c r="H18969">
        <v>5.2698270000000003</v>
      </c>
      <c r="I18969">
        <v>-0.12698100000000001</v>
      </c>
    </row>
    <row r="18970" spans="2:9">
      <c r="B18970">
        <v>18939</v>
      </c>
      <c r="C18970">
        <v>0.94689999999999996</v>
      </c>
      <c r="D18970">
        <v>-3.5041999999999997E-2</v>
      </c>
      <c r="E18970">
        <v>2.0101110000000002</v>
      </c>
      <c r="F18970">
        <v>-0.36343300000000001</v>
      </c>
      <c r="G18970">
        <v>-0.32120599999999999</v>
      </c>
      <c r="H18970">
        <v>5.2484929999999999</v>
      </c>
      <c r="I18970">
        <v>-0.12998000000000001</v>
      </c>
    </row>
    <row r="18971" spans="2:9">
      <c r="B18971">
        <v>18940</v>
      </c>
      <c r="C18971">
        <v>0.94694999999999996</v>
      </c>
      <c r="D18971">
        <v>-3.3373E-2</v>
      </c>
      <c r="E18971">
        <v>1.9583980000000001</v>
      </c>
      <c r="F18971">
        <v>-0.36810100000000001</v>
      </c>
      <c r="G18971">
        <v>-0.32020599999999999</v>
      </c>
      <c r="H18971">
        <v>5.2258259999999996</v>
      </c>
      <c r="I18971">
        <v>-0.13664599999999999</v>
      </c>
    </row>
    <row r="18972" spans="2:9">
      <c r="B18972">
        <v>18941</v>
      </c>
      <c r="C18972">
        <v>0.94699999999999995</v>
      </c>
      <c r="D18972">
        <v>-3.2371999999999998E-2</v>
      </c>
      <c r="E18972">
        <v>1.901348</v>
      </c>
      <c r="F18972">
        <v>-0.37410300000000002</v>
      </c>
      <c r="G18972">
        <v>-0.31787399999999999</v>
      </c>
      <c r="H18972">
        <v>5.2011580000000004</v>
      </c>
      <c r="I18972">
        <v>-0.14231199999999999</v>
      </c>
    </row>
    <row r="18973" spans="2:9">
      <c r="B18973">
        <v>18942</v>
      </c>
      <c r="C18973">
        <v>0.94704999999999995</v>
      </c>
      <c r="D18973">
        <v>-3.0369E-2</v>
      </c>
      <c r="E18973">
        <v>1.8472999999999999</v>
      </c>
      <c r="F18973">
        <v>-0.37776999999999999</v>
      </c>
      <c r="G18973">
        <v>-0.31487500000000002</v>
      </c>
      <c r="H18973">
        <v>5.1771570000000002</v>
      </c>
      <c r="I18973">
        <v>-0.147977</v>
      </c>
    </row>
    <row r="18974" spans="2:9">
      <c r="B18974">
        <v>18943</v>
      </c>
      <c r="C18974">
        <v>0.94710000000000005</v>
      </c>
      <c r="D18974">
        <v>-2.8701000000000001E-2</v>
      </c>
      <c r="E18974">
        <v>1.7969219999999999</v>
      </c>
      <c r="F18974">
        <v>-0.382772</v>
      </c>
      <c r="G18974">
        <v>-0.31320900000000002</v>
      </c>
      <c r="H18974">
        <v>5.1521569999999999</v>
      </c>
      <c r="I18974">
        <v>-0.15331</v>
      </c>
    </row>
    <row r="18975" spans="2:9">
      <c r="B18975">
        <v>18944</v>
      </c>
      <c r="C18975">
        <v>0.94715000000000005</v>
      </c>
      <c r="D18975">
        <v>-2.6698E-2</v>
      </c>
      <c r="E18975">
        <v>1.7442089999999999</v>
      </c>
      <c r="F18975">
        <v>-0.38677299999999998</v>
      </c>
      <c r="G18975">
        <v>-0.30987700000000001</v>
      </c>
      <c r="H18975">
        <v>5.1264890000000003</v>
      </c>
      <c r="I18975">
        <v>-0.15864200000000001</v>
      </c>
    </row>
    <row r="18976" spans="2:9">
      <c r="B18976">
        <v>18945</v>
      </c>
      <c r="C18976">
        <v>0.94720000000000004</v>
      </c>
      <c r="D18976">
        <v>-2.503E-2</v>
      </c>
      <c r="E18976">
        <v>1.688159</v>
      </c>
      <c r="F18976">
        <v>-0.39077400000000001</v>
      </c>
      <c r="G18976">
        <v>-0.30787799999999999</v>
      </c>
      <c r="H18976">
        <v>5.0971549999999999</v>
      </c>
      <c r="I18976">
        <v>-0.16464200000000001</v>
      </c>
    </row>
    <row r="18977" spans="2:9">
      <c r="B18977">
        <v>18946</v>
      </c>
      <c r="C18977">
        <v>0.94725000000000004</v>
      </c>
      <c r="D18977">
        <v>-2.4362000000000002E-2</v>
      </c>
      <c r="E18977">
        <v>1.6341110000000001</v>
      </c>
      <c r="F18977">
        <v>-0.39544200000000002</v>
      </c>
      <c r="G18977">
        <v>-0.30487900000000001</v>
      </c>
      <c r="H18977">
        <v>5.0711539999999999</v>
      </c>
      <c r="I18977">
        <v>-0.17097399999999999</v>
      </c>
    </row>
    <row r="18978" spans="2:9">
      <c r="B18978">
        <v>18947</v>
      </c>
      <c r="C18978">
        <v>0.94730000000000003</v>
      </c>
      <c r="D18978">
        <v>-2.1691999999999999E-2</v>
      </c>
      <c r="E18978">
        <v>1.583734</v>
      </c>
      <c r="F18978">
        <v>-0.39877600000000002</v>
      </c>
      <c r="G18978">
        <v>-0.30254700000000001</v>
      </c>
      <c r="H18978">
        <v>5.0431530000000002</v>
      </c>
      <c r="I18978">
        <v>-0.17597299999999999</v>
      </c>
    </row>
    <row r="18979" spans="2:9">
      <c r="B18979">
        <v>18948</v>
      </c>
      <c r="C18979">
        <v>0.94735000000000003</v>
      </c>
      <c r="D18979">
        <v>-2.0691000000000001E-2</v>
      </c>
      <c r="E18979">
        <v>1.5313540000000001</v>
      </c>
      <c r="F18979">
        <v>-0.40211000000000002</v>
      </c>
      <c r="G18979">
        <v>-0.30088100000000001</v>
      </c>
      <c r="H18979">
        <v>5.0144859999999998</v>
      </c>
      <c r="I18979">
        <v>-0.182972</v>
      </c>
    </row>
    <row r="18980" spans="2:9">
      <c r="B18980">
        <v>18949</v>
      </c>
      <c r="C18980">
        <v>0.94740000000000002</v>
      </c>
      <c r="D18980">
        <v>-1.8020999999999999E-2</v>
      </c>
      <c r="E18980">
        <v>1.476639</v>
      </c>
      <c r="F18980">
        <v>-0.40577800000000003</v>
      </c>
      <c r="G18980">
        <v>-0.29721500000000001</v>
      </c>
      <c r="H18980">
        <v>4.9844850000000003</v>
      </c>
      <c r="I18980">
        <v>-0.189638</v>
      </c>
    </row>
    <row r="18981" spans="2:9">
      <c r="B18981">
        <v>18950</v>
      </c>
      <c r="C18981">
        <v>0.94745000000000001</v>
      </c>
      <c r="D18981">
        <v>-1.702E-2</v>
      </c>
      <c r="E18981">
        <v>1.4232579999999999</v>
      </c>
      <c r="F18981">
        <v>-0.408779</v>
      </c>
      <c r="G18981">
        <v>-0.29454999999999998</v>
      </c>
      <c r="H18981">
        <v>4.9538169999999999</v>
      </c>
      <c r="I18981">
        <v>-0.19530400000000001</v>
      </c>
    </row>
    <row r="18982" spans="2:9">
      <c r="B18982">
        <v>18951</v>
      </c>
      <c r="C18982">
        <v>0.94750000000000001</v>
      </c>
      <c r="D18982">
        <v>-1.5351999999999999E-2</v>
      </c>
      <c r="E18982">
        <v>1.3732139999999999</v>
      </c>
      <c r="F18982">
        <v>-0.41211300000000001</v>
      </c>
      <c r="G18982">
        <v>-0.29188399999999998</v>
      </c>
      <c r="H18982">
        <v>4.9238160000000004</v>
      </c>
      <c r="I18982">
        <v>-0.20196900000000001</v>
      </c>
    </row>
    <row r="18983" spans="2:9">
      <c r="B18983">
        <v>18952</v>
      </c>
      <c r="C18983">
        <v>0.94755</v>
      </c>
      <c r="D18983">
        <v>-1.3683000000000001E-2</v>
      </c>
      <c r="E18983">
        <v>1.3208340000000001</v>
      </c>
      <c r="F18983">
        <v>-0.41478100000000001</v>
      </c>
      <c r="G18983">
        <v>-0.29021799999999998</v>
      </c>
      <c r="H18983">
        <v>4.887149</v>
      </c>
      <c r="I18983">
        <v>-0.20730199999999999</v>
      </c>
    </row>
    <row r="18984" spans="2:9">
      <c r="B18984">
        <v>18953</v>
      </c>
      <c r="C18984">
        <v>0.9476</v>
      </c>
      <c r="D18984">
        <v>-1.1681E-2</v>
      </c>
      <c r="E18984">
        <v>1.2657860000000001</v>
      </c>
      <c r="F18984">
        <v>-0.41778100000000001</v>
      </c>
      <c r="G18984">
        <v>-0.286553</v>
      </c>
      <c r="H18984">
        <v>4.8591480000000002</v>
      </c>
      <c r="I18984">
        <v>-0.21563399999999999</v>
      </c>
    </row>
    <row r="18985" spans="2:9">
      <c r="B18985">
        <v>18954</v>
      </c>
      <c r="C18985">
        <v>0.94764999999999999</v>
      </c>
      <c r="D18985">
        <v>-1.0678999999999999E-2</v>
      </c>
      <c r="E18985">
        <v>1.212739</v>
      </c>
      <c r="F18985">
        <v>-0.42111599999999999</v>
      </c>
      <c r="G18985">
        <v>-0.283887</v>
      </c>
      <c r="H18985">
        <v>4.8258130000000001</v>
      </c>
      <c r="I18985">
        <v>-0.222633</v>
      </c>
    </row>
    <row r="18986" spans="2:9">
      <c r="B18986">
        <v>18955</v>
      </c>
      <c r="C18986">
        <v>0.94769999999999999</v>
      </c>
      <c r="D18986">
        <v>-8.3429999999999997E-3</v>
      </c>
      <c r="E18986">
        <v>1.1620269999999999</v>
      </c>
      <c r="F18986">
        <v>-0.42378300000000002</v>
      </c>
      <c r="G18986">
        <v>-0.28088800000000003</v>
      </c>
      <c r="H18986">
        <v>4.7898120000000004</v>
      </c>
      <c r="I18986">
        <v>-0.228632</v>
      </c>
    </row>
    <row r="18987" spans="2:9">
      <c r="B18987">
        <v>18956</v>
      </c>
      <c r="C18987">
        <v>0.94774999999999998</v>
      </c>
      <c r="D18987">
        <v>-7.3419999999999996E-3</v>
      </c>
      <c r="E18987">
        <v>1.110649</v>
      </c>
      <c r="F18987">
        <v>-0.425784</v>
      </c>
      <c r="G18987">
        <v>-0.27789000000000003</v>
      </c>
      <c r="H18987">
        <v>4.7578110000000002</v>
      </c>
      <c r="I18987">
        <v>-0.23596400000000001</v>
      </c>
    </row>
    <row r="18988" spans="2:9">
      <c r="B18988">
        <v>18957</v>
      </c>
      <c r="C18988">
        <v>0.94779999999999998</v>
      </c>
      <c r="D18988">
        <v>-5.6730000000000001E-3</v>
      </c>
      <c r="E18988">
        <v>1.0572680000000001</v>
      </c>
      <c r="F18988">
        <v>-0.427784</v>
      </c>
      <c r="G18988">
        <v>-0.274891</v>
      </c>
      <c r="H18988">
        <v>4.7218099999999996</v>
      </c>
      <c r="I18988">
        <v>-0.24329600000000001</v>
      </c>
    </row>
    <row r="18989" spans="2:9">
      <c r="B18989">
        <v>18958</v>
      </c>
      <c r="C18989">
        <v>0.94784999999999997</v>
      </c>
      <c r="D18989">
        <v>-3.6709999999999998E-3</v>
      </c>
      <c r="E18989">
        <v>1.004221</v>
      </c>
      <c r="F18989">
        <v>-0.431118</v>
      </c>
      <c r="G18989">
        <v>-0.27255800000000002</v>
      </c>
      <c r="H18989">
        <v>4.6854760000000004</v>
      </c>
      <c r="I18989">
        <v>-0.25029499999999999</v>
      </c>
    </row>
    <row r="18990" spans="2:9">
      <c r="B18990">
        <v>18959</v>
      </c>
      <c r="C18990">
        <v>0.94789999999999996</v>
      </c>
      <c r="D18990">
        <v>-2.0019999999999999E-3</v>
      </c>
      <c r="E18990">
        <v>0.95317600000000002</v>
      </c>
      <c r="F18990">
        <v>-0.43278499999999998</v>
      </c>
      <c r="G18990">
        <v>-0.26889299999999999</v>
      </c>
      <c r="H18990">
        <v>4.6491410000000002</v>
      </c>
      <c r="I18990">
        <v>-0.25729400000000002</v>
      </c>
    </row>
    <row r="18991" spans="2:9">
      <c r="B18991">
        <v>18960</v>
      </c>
      <c r="C18991">
        <v>0.94794999999999996</v>
      </c>
      <c r="D18991">
        <v>6.6699999999999995E-4</v>
      </c>
      <c r="E18991">
        <v>0.90346499999999996</v>
      </c>
      <c r="F18991">
        <v>-0.43445299999999998</v>
      </c>
      <c r="G18991">
        <v>-0.26556099999999999</v>
      </c>
      <c r="H18991">
        <v>4.6131399999999996</v>
      </c>
      <c r="I18991">
        <v>-0.264293</v>
      </c>
    </row>
    <row r="18992" spans="2:9">
      <c r="B18992">
        <v>18961</v>
      </c>
      <c r="C18992">
        <v>0.94799999999999995</v>
      </c>
      <c r="D18992">
        <v>1.335E-3</v>
      </c>
      <c r="E18992">
        <v>0.84808300000000003</v>
      </c>
      <c r="F18992">
        <v>-0.43712000000000001</v>
      </c>
      <c r="G18992">
        <v>-0.26289600000000002</v>
      </c>
      <c r="H18992">
        <v>4.5718059999999996</v>
      </c>
      <c r="I18992">
        <v>-0.27329199999999998</v>
      </c>
    </row>
    <row r="18993" spans="2:9">
      <c r="B18993">
        <v>18962</v>
      </c>
      <c r="C18993">
        <v>0.94804999999999995</v>
      </c>
      <c r="D18993">
        <v>3.0040000000000002E-3</v>
      </c>
      <c r="E18993">
        <v>0.79403500000000005</v>
      </c>
      <c r="F18993">
        <v>-0.43845400000000001</v>
      </c>
      <c r="G18993">
        <v>-0.25923000000000002</v>
      </c>
      <c r="H18993">
        <v>4.530138</v>
      </c>
      <c r="I18993">
        <v>-0.28062399999999998</v>
      </c>
    </row>
    <row r="18994" spans="2:9">
      <c r="B18994">
        <v>18963</v>
      </c>
      <c r="C18994">
        <v>0.94810000000000005</v>
      </c>
      <c r="D18994">
        <v>4.3379999999999998E-3</v>
      </c>
      <c r="E18994">
        <v>0.74599300000000002</v>
      </c>
      <c r="F18994">
        <v>-0.43978699999999998</v>
      </c>
      <c r="G18994">
        <v>-0.25723099999999999</v>
      </c>
      <c r="H18994">
        <v>4.4938029999999998</v>
      </c>
      <c r="I18994">
        <v>-0.28795599999999999</v>
      </c>
    </row>
    <row r="18995" spans="2:9">
      <c r="B18995">
        <v>18964</v>
      </c>
      <c r="C18995">
        <v>0.94815000000000005</v>
      </c>
      <c r="D18995">
        <v>6.0070000000000002E-3</v>
      </c>
      <c r="E18995">
        <v>0.69794999999999996</v>
      </c>
      <c r="F18995">
        <v>-0.44145499999999999</v>
      </c>
      <c r="G18995">
        <v>-0.25389899999999999</v>
      </c>
      <c r="H18995">
        <v>4.4558020000000003</v>
      </c>
      <c r="I18995">
        <v>-0.29495500000000002</v>
      </c>
    </row>
    <row r="18996" spans="2:9">
      <c r="B18996">
        <v>18965</v>
      </c>
      <c r="C18996">
        <v>0.94820000000000004</v>
      </c>
      <c r="D18996">
        <v>8.0099999999999998E-3</v>
      </c>
      <c r="E18996">
        <v>0.64123399999999997</v>
      </c>
      <c r="F18996">
        <v>-0.44278800000000001</v>
      </c>
      <c r="G18996">
        <v>-0.25090000000000001</v>
      </c>
      <c r="H18996">
        <v>4.4114680000000002</v>
      </c>
      <c r="I18996">
        <v>-0.30328699999999997</v>
      </c>
    </row>
    <row r="18997" spans="2:9">
      <c r="B18997">
        <v>18966</v>
      </c>
      <c r="C18997">
        <v>0.94825000000000004</v>
      </c>
      <c r="D18997">
        <v>9.6780000000000008E-3</v>
      </c>
      <c r="E18997">
        <v>0.58651900000000001</v>
      </c>
      <c r="F18997">
        <v>-0.44512200000000002</v>
      </c>
      <c r="G18997">
        <v>-0.24823500000000001</v>
      </c>
      <c r="H18997">
        <v>4.3671329999999999</v>
      </c>
      <c r="I18997">
        <v>-0.31195200000000001</v>
      </c>
    </row>
    <row r="18998" spans="2:9">
      <c r="B18998">
        <v>18967</v>
      </c>
      <c r="C18998">
        <v>0.94830000000000003</v>
      </c>
      <c r="D18998">
        <v>1.1346999999999999E-2</v>
      </c>
      <c r="E18998">
        <v>0.53981100000000004</v>
      </c>
      <c r="F18998">
        <v>-0.44545600000000002</v>
      </c>
      <c r="G18998">
        <v>-0.24457000000000001</v>
      </c>
      <c r="H18998">
        <v>4.3284649999999996</v>
      </c>
      <c r="I18998">
        <v>-0.31795099999999998</v>
      </c>
    </row>
    <row r="18999" spans="2:9">
      <c r="B18999">
        <v>18968</v>
      </c>
      <c r="C18999">
        <v>0.94835000000000003</v>
      </c>
      <c r="D18999">
        <v>1.3349E-2</v>
      </c>
      <c r="E18999">
        <v>0.49076700000000001</v>
      </c>
      <c r="F18999">
        <v>-0.44712299999999999</v>
      </c>
      <c r="G18999">
        <v>-0.24223700000000001</v>
      </c>
      <c r="H18999">
        <v>4.2864639999999996</v>
      </c>
      <c r="I18999">
        <v>-0.32661699999999999</v>
      </c>
    </row>
    <row r="19000" spans="2:9">
      <c r="B19000">
        <v>18969</v>
      </c>
      <c r="C19000">
        <v>0.94840000000000002</v>
      </c>
      <c r="D19000">
        <v>1.5018E-2</v>
      </c>
      <c r="E19000">
        <v>0.43438399999999999</v>
      </c>
      <c r="F19000">
        <v>-0.44879000000000002</v>
      </c>
      <c r="G19000">
        <v>-0.23890500000000001</v>
      </c>
      <c r="H19000">
        <v>4.2397960000000001</v>
      </c>
      <c r="I19000">
        <v>-0.335615</v>
      </c>
    </row>
    <row r="19001" spans="2:9">
      <c r="B19001">
        <v>18970</v>
      </c>
      <c r="C19001">
        <v>0.94845000000000002</v>
      </c>
      <c r="D19001">
        <v>1.702E-2</v>
      </c>
      <c r="E19001">
        <v>0.38133699999999998</v>
      </c>
      <c r="F19001">
        <v>-0.44912299999999999</v>
      </c>
      <c r="G19001">
        <v>-0.235906</v>
      </c>
      <c r="H19001">
        <v>4.1931279999999997</v>
      </c>
      <c r="I19001">
        <v>-0.34361399999999998</v>
      </c>
    </row>
    <row r="19002" spans="2:9">
      <c r="B19002">
        <v>18971</v>
      </c>
      <c r="C19002">
        <v>0.94850000000000001</v>
      </c>
      <c r="D19002">
        <v>1.7687999999999999E-2</v>
      </c>
      <c r="E19002">
        <v>0.33496300000000001</v>
      </c>
      <c r="F19002">
        <v>-0.45079000000000002</v>
      </c>
      <c r="G19002">
        <v>-0.233241</v>
      </c>
      <c r="H19002">
        <v>4.1517929999999996</v>
      </c>
      <c r="I19002">
        <v>-0.35127999999999998</v>
      </c>
    </row>
    <row r="19003" spans="2:9">
      <c r="B19003">
        <v>18972</v>
      </c>
      <c r="C19003">
        <v>0.94855</v>
      </c>
      <c r="D19003">
        <v>1.9689999999999999E-2</v>
      </c>
      <c r="E19003">
        <v>0.28525200000000001</v>
      </c>
      <c r="F19003">
        <v>-0.451457</v>
      </c>
      <c r="G19003">
        <v>-0.230242</v>
      </c>
      <c r="H19003">
        <v>4.1077919999999999</v>
      </c>
      <c r="I19003">
        <v>-0.35861199999999999</v>
      </c>
    </row>
    <row r="19004" spans="2:9">
      <c r="B19004">
        <v>18973</v>
      </c>
      <c r="C19004">
        <v>0.9486</v>
      </c>
      <c r="D19004">
        <v>2.2026E-2</v>
      </c>
      <c r="E19004">
        <v>0.22886899999999999</v>
      </c>
      <c r="F19004">
        <v>-0.45245800000000003</v>
      </c>
      <c r="G19004">
        <v>-0.22691</v>
      </c>
      <c r="H19004">
        <v>4.0571229999999998</v>
      </c>
      <c r="I19004">
        <v>-0.36727700000000002</v>
      </c>
    </row>
    <row r="19005" spans="2:9">
      <c r="B19005">
        <v>18974</v>
      </c>
      <c r="C19005">
        <v>0.94864999999999999</v>
      </c>
      <c r="D19005">
        <v>2.3695000000000001E-2</v>
      </c>
      <c r="E19005">
        <v>0.17815800000000001</v>
      </c>
      <c r="F19005">
        <v>-0.454125</v>
      </c>
      <c r="G19005">
        <v>-0.221912</v>
      </c>
      <c r="H19005">
        <v>4.0131220000000001</v>
      </c>
      <c r="I19005">
        <v>-0.375276</v>
      </c>
    </row>
    <row r="19006" spans="2:9">
      <c r="B19006">
        <v>18975</v>
      </c>
      <c r="C19006">
        <v>0.94869999999999999</v>
      </c>
      <c r="D19006">
        <v>2.4695999999999999E-2</v>
      </c>
      <c r="E19006">
        <v>0.13078200000000001</v>
      </c>
      <c r="F19006">
        <v>-0.455125</v>
      </c>
      <c r="G19006">
        <v>-0.221912</v>
      </c>
      <c r="H19006">
        <v>3.9657870000000002</v>
      </c>
      <c r="I19006">
        <v>-0.383608</v>
      </c>
    </row>
    <row r="19007" spans="2:9">
      <c r="B19007">
        <v>18976</v>
      </c>
      <c r="C19007">
        <v>0.94874999999999998</v>
      </c>
      <c r="D19007">
        <v>2.6365E-2</v>
      </c>
      <c r="E19007">
        <v>7.9070000000000001E-2</v>
      </c>
      <c r="F19007">
        <v>-0.456125</v>
      </c>
      <c r="G19007">
        <v>-0.21858</v>
      </c>
      <c r="H19007">
        <v>3.917786</v>
      </c>
      <c r="I19007">
        <v>-0.39127400000000001</v>
      </c>
    </row>
    <row r="19008" spans="2:9">
      <c r="B19008">
        <v>18977</v>
      </c>
      <c r="C19008">
        <v>0.94879999999999998</v>
      </c>
      <c r="D19008">
        <v>2.8367E-2</v>
      </c>
      <c r="E19008">
        <v>2.4021000000000001E-2</v>
      </c>
      <c r="F19008">
        <v>-0.457125</v>
      </c>
      <c r="G19008">
        <v>-0.21491499999999999</v>
      </c>
      <c r="H19008">
        <v>3.8671180000000001</v>
      </c>
      <c r="I19008">
        <v>-0.39960600000000002</v>
      </c>
    </row>
    <row r="19009" spans="2:9">
      <c r="B19009">
        <v>18978</v>
      </c>
      <c r="C19009">
        <v>0.94884999999999997</v>
      </c>
      <c r="D19009">
        <v>2.9701999999999999E-2</v>
      </c>
      <c r="E19009">
        <v>-2.7358E-2</v>
      </c>
      <c r="F19009">
        <v>-0.45812599999999998</v>
      </c>
      <c r="G19009">
        <v>-0.21291499999999999</v>
      </c>
      <c r="H19009">
        <v>3.8177829999999999</v>
      </c>
      <c r="I19009">
        <v>-0.40793800000000002</v>
      </c>
    </row>
    <row r="19010" spans="2:9">
      <c r="B19010">
        <v>18979</v>
      </c>
      <c r="C19010">
        <v>0.94889999999999997</v>
      </c>
      <c r="D19010">
        <v>3.2037999999999997E-2</v>
      </c>
      <c r="E19010">
        <v>-7.3732000000000006E-2</v>
      </c>
      <c r="F19010">
        <v>-0.45845900000000001</v>
      </c>
      <c r="G19010">
        <v>-0.20991699999999999</v>
      </c>
      <c r="H19010">
        <v>3.771115</v>
      </c>
      <c r="I19010">
        <v>-0.414603</v>
      </c>
    </row>
    <row r="19011" spans="2:9">
      <c r="B19011">
        <v>18980</v>
      </c>
      <c r="C19011">
        <v>0.94894999999999996</v>
      </c>
      <c r="D19011">
        <v>3.3707000000000001E-2</v>
      </c>
      <c r="E19011">
        <v>-0.124443</v>
      </c>
      <c r="F19011">
        <v>-0.45979300000000001</v>
      </c>
      <c r="G19011">
        <v>-0.20758399999999999</v>
      </c>
      <c r="H19011">
        <v>3.7224469999999998</v>
      </c>
      <c r="I19011">
        <v>-0.42326900000000001</v>
      </c>
    </row>
    <row r="19012" spans="2:9">
      <c r="B19012">
        <v>18981</v>
      </c>
      <c r="C19012">
        <v>0.94899999999999995</v>
      </c>
      <c r="D19012">
        <v>3.5041999999999997E-2</v>
      </c>
      <c r="E19012">
        <v>-0.17949200000000001</v>
      </c>
      <c r="F19012">
        <v>-0.46112700000000001</v>
      </c>
      <c r="G19012">
        <v>-0.20458499999999999</v>
      </c>
      <c r="H19012">
        <v>3.6694450000000001</v>
      </c>
      <c r="I19012">
        <v>-0.43126700000000001</v>
      </c>
    </row>
    <row r="19013" spans="2:9">
      <c r="B19013">
        <v>18982</v>
      </c>
      <c r="C19013">
        <v>0.94904999999999995</v>
      </c>
      <c r="D19013">
        <v>3.7044000000000001E-2</v>
      </c>
      <c r="E19013">
        <v>-0.23087099999999999</v>
      </c>
      <c r="F19013">
        <v>-0.46279399999999998</v>
      </c>
      <c r="G19013">
        <v>-0.20025399999999999</v>
      </c>
      <c r="H19013">
        <v>3.6231100000000001</v>
      </c>
      <c r="I19013">
        <v>-0.43959999999999999</v>
      </c>
    </row>
    <row r="19014" spans="2:9">
      <c r="B19014">
        <v>18983</v>
      </c>
      <c r="C19014">
        <v>0.94910000000000005</v>
      </c>
      <c r="D19014">
        <v>3.8712999999999997E-2</v>
      </c>
      <c r="E19014">
        <v>-0.27791199999999999</v>
      </c>
      <c r="F19014">
        <v>-0.46245999999999998</v>
      </c>
      <c r="G19014">
        <v>-0.19958699999999999</v>
      </c>
      <c r="H19014">
        <v>3.5697749999999999</v>
      </c>
      <c r="I19014">
        <v>-0.44659799999999999</v>
      </c>
    </row>
    <row r="19015" spans="2:9">
      <c r="B19015">
        <v>18984</v>
      </c>
      <c r="C19015">
        <v>0.94915000000000005</v>
      </c>
      <c r="D19015">
        <v>4.0381E-2</v>
      </c>
      <c r="E19015">
        <v>-0.32895799999999997</v>
      </c>
      <c r="F19015">
        <v>-0.46312700000000001</v>
      </c>
      <c r="G19015">
        <v>-0.19758800000000001</v>
      </c>
      <c r="H19015">
        <v>3.519107</v>
      </c>
      <c r="I19015">
        <v>-0.45359699999999997</v>
      </c>
    </row>
    <row r="19016" spans="2:9">
      <c r="B19016">
        <v>18985</v>
      </c>
      <c r="C19016">
        <v>0.94920000000000004</v>
      </c>
      <c r="D19016">
        <v>4.3385E-2</v>
      </c>
      <c r="E19016">
        <v>-0.38367299999999999</v>
      </c>
      <c r="F19016">
        <v>-0.46446100000000001</v>
      </c>
      <c r="G19016">
        <v>-0.19325700000000001</v>
      </c>
      <c r="H19016">
        <v>3.464105</v>
      </c>
      <c r="I19016">
        <v>-0.46093000000000001</v>
      </c>
    </row>
    <row r="19017" spans="2:9">
      <c r="B19017">
        <v>18986</v>
      </c>
      <c r="C19017">
        <v>0.94925000000000004</v>
      </c>
      <c r="D19017">
        <v>4.3719000000000001E-2</v>
      </c>
      <c r="E19017">
        <v>-0.43571900000000002</v>
      </c>
      <c r="F19017">
        <v>-0.46579500000000001</v>
      </c>
      <c r="G19017">
        <v>-0.19125700000000001</v>
      </c>
      <c r="H19017">
        <v>3.4104369999999999</v>
      </c>
      <c r="I19017">
        <v>-0.46959499999999998</v>
      </c>
    </row>
    <row r="19018" spans="2:9">
      <c r="B19018">
        <v>18987</v>
      </c>
      <c r="C19018">
        <v>0.94930000000000003</v>
      </c>
      <c r="D19018">
        <v>4.5720999999999998E-2</v>
      </c>
      <c r="E19018">
        <v>-0.48209299999999999</v>
      </c>
      <c r="F19018">
        <v>-0.46579500000000001</v>
      </c>
      <c r="G19018">
        <v>-0.18892500000000001</v>
      </c>
      <c r="H19018">
        <v>3.3627690000000001</v>
      </c>
      <c r="I19018">
        <v>-0.47592699999999999</v>
      </c>
    </row>
    <row r="19019" spans="2:9">
      <c r="B19019">
        <v>18988</v>
      </c>
      <c r="C19019">
        <v>0.94935000000000003</v>
      </c>
      <c r="D19019">
        <v>4.7723000000000002E-2</v>
      </c>
      <c r="E19019">
        <v>-0.53280400000000006</v>
      </c>
      <c r="F19019">
        <v>-0.46746199999999999</v>
      </c>
      <c r="G19019">
        <v>-0.18592600000000001</v>
      </c>
      <c r="H19019">
        <v>3.3104339999999999</v>
      </c>
      <c r="I19019">
        <v>-0.48259299999999999</v>
      </c>
    </row>
    <row r="19020" spans="2:9">
      <c r="B19020">
        <v>18989</v>
      </c>
      <c r="C19020">
        <v>0.94940000000000002</v>
      </c>
      <c r="D19020">
        <v>4.9725999999999999E-2</v>
      </c>
      <c r="E19020">
        <v>-0.58918800000000005</v>
      </c>
      <c r="F19020">
        <v>-0.46779500000000002</v>
      </c>
      <c r="G19020">
        <v>-0.18259400000000001</v>
      </c>
      <c r="H19020">
        <v>3.2534320000000001</v>
      </c>
      <c r="I19020">
        <v>-0.489925</v>
      </c>
    </row>
    <row r="19021" spans="2:9">
      <c r="B19021">
        <v>18990</v>
      </c>
      <c r="C19021">
        <v>0.94945000000000002</v>
      </c>
      <c r="D19021">
        <v>5.1061000000000002E-2</v>
      </c>
      <c r="E19021">
        <v>-0.64123399999999997</v>
      </c>
      <c r="F19021">
        <v>-0.46912900000000002</v>
      </c>
      <c r="G19021">
        <v>-0.18126100000000001</v>
      </c>
      <c r="H19021">
        <v>3.1984309999999998</v>
      </c>
      <c r="I19021">
        <v>-0.497257</v>
      </c>
    </row>
    <row r="19022" spans="2:9">
      <c r="B19022">
        <v>18991</v>
      </c>
      <c r="C19022">
        <v>0.94950000000000001</v>
      </c>
      <c r="D19022">
        <v>5.3731000000000001E-2</v>
      </c>
      <c r="E19022">
        <v>-0.68827499999999997</v>
      </c>
      <c r="F19022">
        <v>-0.46912900000000002</v>
      </c>
      <c r="G19022">
        <v>-0.178596</v>
      </c>
      <c r="H19022">
        <v>3.1477620000000002</v>
      </c>
      <c r="I19022">
        <v>-0.50258999999999998</v>
      </c>
    </row>
    <row r="19023" spans="2:9">
      <c r="B19023">
        <v>18992</v>
      </c>
      <c r="C19023">
        <v>0.94955000000000001</v>
      </c>
      <c r="D19023">
        <v>5.5065000000000003E-2</v>
      </c>
      <c r="E19023">
        <v>-0.73831899999999995</v>
      </c>
      <c r="F19023">
        <v>-0.47046199999999999</v>
      </c>
      <c r="G19023">
        <v>-0.175264</v>
      </c>
      <c r="H19023">
        <v>3.0984280000000002</v>
      </c>
      <c r="I19023">
        <v>-0.50825600000000004</v>
      </c>
    </row>
    <row r="19024" spans="2:9">
      <c r="B19024">
        <v>18993</v>
      </c>
      <c r="C19024">
        <v>0.9496</v>
      </c>
      <c r="D19024">
        <v>5.7068000000000001E-2</v>
      </c>
      <c r="E19024">
        <v>-0.79503599999999996</v>
      </c>
      <c r="F19024">
        <v>-0.47212999999999999</v>
      </c>
      <c r="G19024">
        <v>-0.173931</v>
      </c>
      <c r="H19024">
        <v>3.037426</v>
      </c>
      <c r="I19024">
        <v>-0.51658800000000005</v>
      </c>
    </row>
    <row r="19025" spans="2:9">
      <c r="B19025">
        <v>18994</v>
      </c>
      <c r="C19025">
        <v>0.94964999999999999</v>
      </c>
      <c r="D19025">
        <v>5.8735999999999997E-2</v>
      </c>
      <c r="E19025">
        <v>-0.84741599999999995</v>
      </c>
      <c r="F19025">
        <v>-0.47279599999999999</v>
      </c>
      <c r="G19025">
        <v>-0.170266</v>
      </c>
      <c r="H19025">
        <v>2.9834239999999999</v>
      </c>
      <c r="I19025">
        <v>-0.52258700000000002</v>
      </c>
    </row>
    <row r="19026" spans="2:9">
      <c r="B19026">
        <v>18995</v>
      </c>
      <c r="C19026">
        <v>0.94969999999999999</v>
      </c>
      <c r="D19026">
        <v>6.0070999999999999E-2</v>
      </c>
      <c r="E19026">
        <v>-0.89445699999999995</v>
      </c>
      <c r="F19026">
        <v>-0.47413</v>
      </c>
      <c r="G19026">
        <v>-0.1686</v>
      </c>
      <c r="H19026">
        <v>2.9330889999999998</v>
      </c>
      <c r="I19026">
        <v>-0.52692000000000005</v>
      </c>
    </row>
    <row r="19027" spans="2:9">
      <c r="B19027">
        <v>18996</v>
      </c>
      <c r="C19027">
        <v>0.94974999999999998</v>
      </c>
      <c r="D19027">
        <v>6.1406000000000002E-2</v>
      </c>
      <c r="E19027">
        <v>-0.94650299999999998</v>
      </c>
      <c r="F19027">
        <v>-0.475464</v>
      </c>
      <c r="G19027">
        <v>-0.166601</v>
      </c>
      <c r="H19027">
        <v>2.8790879999999999</v>
      </c>
      <c r="I19027">
        <v>-0.53291900000000003</v>
      </c>
    </row>
    <row r="19028" spans="2:9">
      <c r="B19028">
        <v>18997</v>
      </c>
      <c r="C19028">
        <v>0.94979999999999998</v>
      </c>
      <c r="D19028">
        <v>6.4075999999999994E-2</v>
      </c>
      <c r="E19028">
        <v>-1.002219</v>
      </c>
      <c r="F19028">
        <v>-0.47613100000000003</v>
      </c>
      <c r="G19028">
        <v>-0.163602</v>
      </c>
      <c r="H19028">
        <v>2.8207520000000001</v>
      </c>
      <c r="I19028">
        <v>-0.53858399999999995</v>
      </c>
    </row>
    <row r="19029" spans="2:9">
      <c r="B19029">
        <v>18998</v>
      </c>
      <c r="C19029">
        <v>0.94984999999999997</v>
      </c>
      <c r="D19029">
        <v>6.5744999999999998E-2</v>
      </c>
      <c r="E19029">
        <v>-1.0549329999999999</v>
      </c>
      <c r="F19029">
        <v>-0.477464</v>
      </c>
      <c r="G19029">
        <v>-0.160936</v>
      </c>
      <c r="H19029">
        <v>2.7657509999999998</v>
      </c>
      <c r="I19029">
        <v>-0.54358399999999996</v>
      </c>
    </row>
    <row r="19030" spans="2:9">
      <c r="B19030">
        <v>18999</v>
      </c>
      <c r="C19030">
        <v>0.94989999999999997</v>
      </c>
      <c r="D19030">
        <v>6.6746E-2</v>
      </c>
      <c r="E19030">
        <v>-1.103642</v>
      </c>
      <c r="F19030">
        <v>-0.478798</v>
      </c>
      <c r="G19030">
        <v>-0.15860399999999999</v>
      </c>
      <c r="H19030">
        <v>2.713749</v>
      </c>
      <c r="I19030">
        <v>-0.54791599999999996</v>
      </c>
    </row>
    <row r="19031" spans="2:9">
      <c r="B19031">
        <v>19000</v>
      </c>
      <c r="C19031">
        <v>0.94994999999999996</v>
      </c>
      <c r="D19031">
        <v>6.8415000000000004E-2</v>
      </c>
      <c r="E19031">
        <v>-1.1543540000000001</v>
      </c>
      <c r="F19031">
        <v>-0.479798</v>
      </c>
      <c r="G19031">
        <v>-0.15593799999999999</v>
      </c>
      <c r="H19031">
        <v>2.6604139999999998</v>
      </c>
      <c r="I19031">
        <v>-0.55258200000000002</v>
      </c>
    </row>
    <row r="19032" spans="2:9">
      <c r="B19032">
        <v>19001</v>
      </c>
      <c r="C19032">
        <v>0.95</v>
      </c>
      <c r="D19032">
        <v>7.0416999999999993E-2</v>
      </c>
      <c r="E19032">
        <v>-1.2097359999999999</v>
      </c>
      <c r="F19032">
        <v>-0.48213200000000001</v>
      </c>
      <c r="G19032">
        <v>-0.15427199999999999</v>
      </c>
      <c r="H19032">
        <v>2.6017459999999999</v>
      </c>
      <c r="I19032">
        <v>-0.55858099999999999</v>
      </c>
    </row>
    <row r="19033" spans="2:9">
      <c r="B19033">
        <v>19002</v>
      </c>
      <c r="C19033">
        <v>0.95004999999999995</v>
      </c>
      <c r="D19033">
        <v>7.2752999999999998E-2</v>
      </c>
      <c r="E19033">
        <v>-1.263784</v>
      </c>
      <c r="F19033">
        <v>-0.48279899999999998</v>
      </c>
      <c r="G19033">
        <v>-0.15160599999999999</v>
      </c>
      <c r="H19033">
        <v>2.545744</v>
      </c>
      <c r="I19033">
        <v>-0.56224700000000005</v>
      </c>
    </row>
    <row r="19034" spans="2:9">
      <c r="B19034">
        <v>19003</v>
      </c>
      <c r="C19034">
        <v>0.95009999999999994</v>
      </c>
      <c r="D19034">
        <v>7.4422000000000002E-2</v>
      </c>
      <c r="E19034">
        <v>-1.310826</v>
      </c>
      <c r="F19034">
        <v>-0.48446600000000001</v>
      </c>
      <c r="G19034">
        <v>-0.14960699999999999</v>
      </c>
      <c r="H19034">
        <v>2.4944090000000001</v>
      </c>
      <c r="I19034">
        <v>-0.56591400000000003</v>
      </c>
    </row>
    <row r="19035" spans="2:9">
      <c r="B19035">
        <v>19004</v>
      </c>
      <c r="C19035">
        <v>0.95015000000000005</v>
      </c>
      <c r="D19035">
        <v>7.5757000000000005E-2</v>
      </c>
      <c r="E19035">
        <v>-1.362538</v>
      </c>
      <c r="F19035">
        <v>-0.48613299999999998</v>
      </c>
      <c r="G19035">
        <v>-0.14794099999999999</v>
      </c>
      <c r="H19035">
        <v>2.4400740000000001</v>
      </c>
      <c r="I19035">
        <v>-0.569913</v>
      </c>
    </row>
    <row r="19036" spans="2:9">
      <c r="B19036">
        <v>19005</v>
      </c>
      <c r="C19036">
        <v>0.95020000000000004</v>
      </c>
      <c r="D19036">
        <v>7.8092999999999996E-2</v>
      </c>
      <c r="E19036">
        <v>-1.4199219999999999</v>
      </c>
      <c r="F19036">
        <v>-0.48646699999999998</v>
      </c>
      <c r="G19036">
        <v>-0.14494199999999999</v>
      </c>
      <c r="H19036">
        <v>2.3817390000000001</v>
      </c>
      <c r="I19036">
        <v>-0.57324600000000003</v>
      </c>
    </row>
    <row r="19037" spans="2:9">
      <c r="B19037">
        <v>19006</v>
      </c>
      <c r="C19037">
        <v>0.95025000000000004</v>
      </c>
      <c r="D19037">
        <v>7.9760999999999999E-2</v>
      </c>
      <c r="E19037">
        <v>-1.4736359999999999</v>
      </c>
      <c r="F19037">
        <v>-0.48946800000000001</v>
      </c>
      <c r="G19037">
        <v>-0.14260999999999999</v>
      </c>
      <c r="H19037">
        <v>2.3244039999999999</v>
      </c>
      <c r="I19037">
        <v>-0.57791199999999998</v>
      </c>
    </row>
    <row r="19038" spans="2:9">
      <c r="B19038">
        <v>19007</v>
      </c>
      <c r="C19038">
        <v>0.95030000000000003</v>
      </c>
      <c r="D19038">
        <v>8.2098000000000004E-2</v>
      </c>
      <c r="E19038">
        <v>-1.5220119999999999</v>
      </c>
      <c r="F19038">
        <v>-0.49046800000000002</v>
      </c>
      <c r="G19038">
        <v>-0.14061100000000001</v>
      </c>
      <c r="H19038">
        <v>2.274403</v>
      </c>
      <c r="I19038">
        <v>-0.58024500000000001</v>
      </c>
    </row>
    <row r="19039" spans="2:9">
      <c r="B19039">
        <v>19008</v>
      </c>
      <c r="C19039">
        <v>0.95035000000000003</v>
      </c>
      <c r="D19039">
        <v>8.3765999999999993E-2</v>
      </c>
      <c r="E19039">
        <v>-1.574058</v>
      </c>
      <c r="F19039">
        <v>-0.49313499999999999</v>
      </c>
      <c r="G19039">
        <v>-0.13827800000000001</v>
      </c>
      <c r="H19039">
        <v>2.2217340000000001</v>
      </c>
      <c r="I19039">
        <v>-0.58391099999999996</v>
      </c>
    </row>
    <row r="19040" spans="2:9">
      <c r="B19040">
        <v>19009</v>
      </c>
      <c r="C19040">
        <v>0.95040000000000002</v>
      </c>
      <c r="D19040">
        <v>8.4433999999999995E-2</v>
      </c>
      <c r="E19040">
        <v>-1.6304419999999999</v>
      </c>
      <c r="F19040">
        <v>-0.49513600000000002</v>
      </c>
      <c r="G19040">
        <v>-0.13594600000000001</v>
      </c>
      <c r="H19040">
        <v>2.1617320000000002</v>
      </c>
      <c r="I19040">
        <v>-0.58691000000000004</v>
      </c>
    </row>
    <row r="19041" spans="2:9">
      <c r="B19041">
        <v>19010</v>
      </c>
      <c r="C19041">
        <v>0.95045000000000002</v>
      </c>
      <c r="D19041">
        <v>8.6435999999999999E-2</v>
      </c>
      <c r="E19041">
        <v>-1.6844889999999999</v>
      </c>
      <c r="F19041">
        <v>-0.49680299999999999</v>
      </c>
      <c r="G19041">
        <v>-0.13394700000000001</v>
      </c>
      <c r="H19041">
        <v>2.105731</v>
      </c>
      <c r="I19041">
        <v>-0.58957700000000002</v>
      </c>
    </row>
    <row r="19042" spans="2:9">
      <c r="B19042">
        <v>19011</v>
      </c>
      <c r="C19042">
        <v>0.95050000000000001</v>
      </c>
      <c r="D19042">
        <v>8.8772000000000004E-2</v>
      </c>
      <c r="E19042">
        <v>-1.7338659999999999</v>
      </c>
      <c r="F19042">
        <v>-0.497803</v>
      </c>
      <c r="G19042">
        <v>-0.13094800000000001</v>
      </c>
      <c r="H19042">
        <v>2.0550630000000001</v>
      </c>
      <c r="I19042">
        <v>-0.59091000000000005</v>
      </c>
    </row>
    <row r="19043" spans="2:9">
      <c r="B19043">
        <v>19012</v>
      </c>
      <c r="C19043">
        <v>0.95055000000000001</v>
      </c>
      <c r="D19043">
        <v>9.0440999999999994E-2</v>
      </c>
      <c r="E19043">
        <v>-1.786246</v>
      </c>
      <c r="F19043">
        <v>-0.49947000000000003</v>
      </c>
      <c r="G19043">
        <v>-0.12961500000000001</v>
      </c>
      <c r="H19043">
        <v>2.0030610000000002</v>
      </c>
      <c r="I19043">
        <v>-0.59357599999999999</v>
      </c>
    </row>
    <row r="19044" spans="2:9">
      <c r="B19044">
        <v>19013</v>
      </c>
      <c r="C19044">
        <v>0.9506</v>
      </c>
      <c r="D19044">
        <v>9.1775999999999996E-2</v>
      </c>
      <c r="E19044">
        <v>-1.842295</v>
      </c>
      <c r="F19044">
        <v>-0.501471</v>
      </c>
      <c r="G19044">
        <v>-0.12628300000000001</v>
      </c>
      <c r="H19044">
        <v>1.9430590000000001</v>
      </c>
      <c r="I19044">
        <v>-0.59524200000000005</v>
      </c>
    </row>
    <row r="19045" spans="2:9">
      <c r="B19045">
        <v>19014</v>
      </c>
      <c r="C19045">
        <v>0.95065</v>
      </c>
      <c r="D19045">
        <v>9.3778E-2</v>
      </c>
      <c r="E19045">
        <v>-1.8966769999999999</v>
      </c>
      <c r="F19045">
        <v>-0.50413799999999998</v>
      </c>
      <c r="G19045">
        <v>-0.12395100000000001</v>
      </c>
      <c r="H19045">
        <v>1.887724</v>
      </c>
      <c r="I19045">
        <v>-0.59690900000000002</v>
      </c>
    </row>
    <row r="19046" spans="2:9">
      <c r="B19046">
        <v>19015</v>
      </c>
      <c r="C19046">
        <v>0.95069999999999999</v>
      </c>
      <c r="D19046">
        <v>9.5113000000000003E-2</v>
      </c>
      <c r="E19046">
        <v>-1.946054</v>
      </c>
      <c r="F19046">
        <v>-0.50580599999999998</v>
      </c>
      <c r="G19046">
        <v>-0.122951</v>
      </c>
      <c r="H19046">
        <v>1.8383890000000001</v>
      </c>
      <c r="I19046">
        <v>-0.59857499999999997</v>
      </c>
    </row>
    <row r="19047" spans="2:9">
      <c r="B19047">
        <v>19016</v>
      </c>
      <c r="C19047">
        <v>0.95074999999999998</v>
      </c>
      <c r="D19047">
        <v>9.6782000000000007E-2</v>
      </c>
      <c r="E19047">
        <v>-1.9981</v>
      </c>
      <c r="F19047">
        <v>-0.50780599999999998</v>
      </c>
      <c r="G19047">
        <v>-0.120286</v>
      </c>
      <c r="H19047">
        <v>1.7843880000000001</v>
      </c>
      <c r="I19047">
        <v>-0.59957499999999997</v>
      </c>
    </row>
    <row r="19048" spans="2:9">
      <c r="B19048">
        <v>19017</v>
      </c>
      <c r="C19048">
        <v>0.95079999999999998</v>
      </c>
      <c r="D19048">
        <v>9.8449999999999996E-2</v>
      </c>
      <c r="E19048">
        <v>-2.0551499999999998</v>
      </c>
      <c r="F19048">
        <v>-0.51114000000000004</v>
      </c>
      <c r="G19048">
        <v>-0.11762</v>
      </c>
      <c r="H19048">
        <v>1.728386</v>
      </c>
      <c r="I19048">
        <v>-0.60124200000000005</v>
      </c>
    </row>
    <row r="19049" spans="2:9">
      <c r="B19049">
        <v>19018</v>
      </c>
      <c r="C19049">
        <v>0.95084999999999997</v>
      </c>
      <c r="D19049">
        <v>0.101454</v>
      </c>
      <c r="E19049">
        <v>-2.1091980000000001</v>
      </c>
      <c r="F19049">
        <v>-0.51247399999999999</v>
      </c>
      <c r="G19049">
        <v>-0.115621</v>
      </c>
      <c r="H19049">
        <v>1.672051</v>
      </c>
      <c r="I19049">
        <v>-0.60224100000000003</v>
      </c>
    </row>
    <row r="19050" spans="2:9">
      <c r="B19050">
        <v>19019</v>
      </c>
      <c r="C19050">
        <v>0.95089999999999997</v>
      </c>
      <c r="D19050">
        <v>0.102121</v>
      </c>
      <c r="E19050">
        <v>-2.160911</v>
      </c>
      <c r="F19050">
        <v>-0.51480800000000004</v>
      </c>
      <c r="G19050">
        <v>-0.113288</v>
      </c>
      <c r="H19050">
        <v>1.619049</v>
      </c>
      <c r="I19050">
        <v>-0.602908</v>
      </c>
    </row>
    <row r="19051" spans="2:9">
      <c r="B19051">
        <v>19020</v>
      </c>
      <c r="C19051">
        <v>0.95094999999999996</v>
      </c>
      <c r="D19051">
        <v>0.10378999999999999</v>
      </c>
      <c r="E19051">
        <v>-2.2116220000000002</v>
      </c>
      <c r="F19051">
        <v>-0.51714199999999999</v>
      </c>
      <c r="G19051">
        <v>-0.112289</v>
      </c>
      <c r="H19051">
        <v>1.5677140000000001</v>
      </c>
      <c r="I19051">
        <v>-0.603908</v>
      </c>
    </row>
    <row r="19052" spans="2:9">
      <c r="B19052">
        <v>19021</v>
      </c>
      <c r="C19052">
        <v>0.95099999999999996</v>
      </c>
      <c r="D19052">
        <v>0.105792</v>
      </c>
      <c r="E19052">
        <v>-2.2666710000000001</v>
      </c>
      <c r="F19052">
        <v>-0.51914199999999999</v>
      </c>
      <c r="G19052">
        <v>-0.109623</v>
      </c>
      <c r="H19052">
        <v>1.512046</v>
      </c>
      <c r="I19052">
        <v>-0.60457399999999994</v>
      </c>
    </row>
    <row r="19053" spans="2:9">
      <c r="B19053">
        <v>19022</v>
      </c>
      <c r="C19053">
        <v>0.95104999999999995</v>
      </c>
      <c r="D19053">
        <v>0.107461</v>
      </c>
      <c r="E19053">
        <v>-2.324055</v>
      </c>
      <c r="F19053">
        <v>-0.52247699999999997</v>
      </c>
      <c r="G19053">
        <v>-0.106958</v>
      </c>
      <c r="H19053">
        <v>1.455044</v>
      </c>
      <c r="I19053">
        <v>-0.60524100000000003</v>
      </c>
    </row>
    <row r="19054" spans="2:9">
      <c r="B19054">
        <v>19023</v>
      </c>
      <c r="C19054">
        <v>0.95109999999999995</v>
      </c>
      <c r="D19054">
        <v>0.10913</v>
      </c>
      <c r="E19054">
        <v>-2.3751000000000002</v>
      </c>
      <c r="F19054">
        <v>-0.52447699999999997</v>
      </c>
      <c r="G19054">
        <v>-0.104625</v>
      </c>
      <c r="H19054">
        <v>1.4043760000000001</v>
      </c>
      <c r="I19054">
        <v>-0.603908</v>
      </c>
    </row>
    <row r="19055" spans="2:9">
      <c r="B19055">
        <v>19024</v>
      </c>
      <c r="C19055">
        <v>0.95115000000000005</v>
      </c>
      <c r="D19055">
        <v>0.11046499999999999</v>
      </c>
      <c r="E19055">
        <v>-2.425144</v>
      </c>
      <c r="F19055">
        <v>-0.52681100000000003</v>
      </c>
      <c r="G19055">
        <v>-0.102293</v>
      </c>
      <c r="H19055">
        <v>1.3557079999999999</v>
      </c>
      <c r="I19055">
        <v>-0.60424100000000003</v>
      </c>
    </row>
    <row r="19056" spans="2:9">
      <c r="B19056">
        <v>19025</v>
      </c>
      <c r="C19056">
        <v>0.95120000000000005</v>
      </c>
      <c r="D19056">
        <v>0.1118</v>
      </c>
      <c r="E19056">
        <v>-2.4835289999999999</v>
      </c>
      <c r="F19056">
        <v>-0.52981199999999995</v>
      </c>
      <c r="G19056">
        <v>-0.10062699999999999</v>
      </c>
      <c r="H19056">
        <v>1.2970390000000001</v>
      </c>
      <c r="I19056">
        <v>-0.60457399999999994</v>
      </c>
    </row>
    <row r="19057" spans="2:9">
      <c r="B19057">
        <v>19026</v>
      </c>
      <c r="C19057">
        <v>0.95125000000000004</v>
      </c>
      <c r="D19057">
        <v>0.113134</v>
      </c>
      <c r="E19057">
        <v>-2.5399120000000002</v>
      </c>
      <c r="F19057">
        <v>-0.53247900000000004</v>
      </c>
      <c r="G19057">
        <v>-9.7961000000000006E-2</v>
      </c>
      <c r="H19057">
        <v>1.2397039999999999</v>
      </c>
      <c r="I19057">
        <v>-0.60457399999999994</v>
      </c>
    </row>
    <row r="19058" spans="2:9">
      <c r="B19058">
        <v>19027</v>
      </c>
      <c r="C19058">
        <v>0.95130000000000003</v>
      </c>
      <c r="D19058">
        <v>0.114803</v>
      </c>
      <c r="E19058">
        <v>-2.59029</v>
      </c>
      <c r="F19058">
        <v>-0.53447999999999996</v>
      </c>
      <c r="G19058">
        <v>-9.6295000000000006E-2</v>
      </c>
      <c r="H19058">
        <v>1.1900360000000001</v>
      </c>
      <c r="I19058">
        <v>-0.60424100000000003</v>
      </c>
    </row>
    <row r="19059" spans="2:9">
      <c r="B19059">
        <v>19028</v>
      </c>
      <c r="C19059">
        <v>0.95135000000000003</v>
      </c>
      <c r="D19059">
        <v>0.11613800000000001</v>
      </c>
      <c r="E19059">
        <v>-2.6403340000000002</v>
      </c>
      <c r="F19059">
        <v>-0.53714700000000004</v>
      </c>
      <c r="G19059">
        <v>-9.3963000000000005E-2</v>
      </c>
      <c r="H19059">
        <v>1.1397010000000001</v>
      </c>
      <c r="I19059">
        <v>-0.60424100000000003</v>
      </c>
    </row>
    <row r="19060" spans="2:9">
      <c r="B19060">
        <v>19029</v>
      </c>
      <c r="C19060">
        <v>0.95140000000000002</v>
      </c>
      <c r="D19060">
        <v>0.117807</v>
      </c>
      <c r="E19060">
        <v>-2.6977180000000001</v>
      </c>
      <c r="F19060">
        <v>-0.53981500000000004</v>
      </c>
      <c r="G19060">
        <v>-9.1963000000000003E-2</v>
      </c>
      <c r="H19060">
        <v>1.0830329999999999</v>
      </c>
      <c r="I19060">
        <v>-0.60324100000000003</v>
      </c>
    </row>
    <row r="19061" spans="2:9">
      <c r="B19061">
        <v>19030</v>
      </c>
      <c r="C19061">
        <v>0.95145000000000002</v>
      </c>
      <c r="D19061">
        <v>0.120143</v>
      </c>
      <c r="E19061">
        <v>-2.7534339999999999</v>
      </c>
      <c r="F19061">
        <v>-0.54214899999999999</v>
      </c>
      <c r="G19061">
        <v>-8.8631000000000001E-2</v>
      </c>
      <c r="H19061">
        <v>1.028365</v>
      </c>
      <c r="I19061">
        <v>-0.601908</v>
      </c>
    </row>
    <row r="19062" spans="2:9">
      <c r="B19062">
        <v>19031</v>
      </c>
      <c r="C19062">
        <v>0.95150000000000001</v>
      </c>
      <c r="D19062">
        <v>0.121478</v>
      </c>
      <c r="E19062">
        <v>-2.8038120000000002</v>
      </c>
      <c r="F19062">
        <v>-0.54481599999999997</v>
      </c>
      <c r="G19062">
        <v>-8.5966000000000001E-2</v>
      </c>
      <c r="H19062">
        <v>0.97936299999999998</v>
      </c>
      <c r="I19062">
        <v>-0.60157499999999997</v>
      </c>
    </row>
    <row r="19063" spans="2:9">
      <c r="B19063">
        <v>19032</v>
      </c>
      <c r="C19063">
        <v>0.95155000000000001</v>
      </c>
      <c r="D19063">
        <v>0.122479</v>
      </c>
      <c r="E19063">
        <v>-2.8538570000000001</v>
      </c>
      <c r="F19063">
        <v>-0.546817</v>
      </c>
      <c r="G19063">
        <v>-8.3967E-2</v>
      </c>
      <c r="H19063">
        <v>0.92902799999999996</v>
      </c>
      <c r="I19063">
        <v>-0.60057499999999997</v>
      </c>
    </row>
    <row r="19064" spans="2:9">
      <c r="B19064">
        <v>19033</v>
      </c>
      <c r="C19064">
        <v>0.9516</v>
      </c>
      <c r="D19064">
        <v>0.12314600000000001</v>
      </c>
      <c r="E19064">
        <v>-2.9115739999999999</v>
      </c>
      <c r="F19064">
        <v>-0.55048399999999997</v>
      </c>
      <c r="G19064">
        <v>-8.1633999999999998E-2</v>
      </c>
      <c r="H19064">
        <v>0.87236000000000002</v>
      </c>
      <c r="I19064">
        <v>-0.59957499999999997</v>
      </c>
    </row>
    <row r="19065" spans="2:9">
      <c r="B19065">
        <v>19034</v>
      </c>
      <c r="C19065">
        <v>0.95165</v>
      </c>
      <c r="D19065">
        <v>0.124815</v>
      </c>
      <c r="E19065">
        <v>-2.9669569999999998</v>
      </c>
      <c r="F19065">
        <v>-0.553485</v>
      </c>
      <c r="G19065">
        <v>-7.8968999999999998E-2</v>
      </c>
      <c r="H19065">
        <v>0.81769199999999997</v>
      </c>
      <c r="I19065">
        <v>-0.59924200000000005</v>
      </c>
    </row>
    <row r="19066" spans="2:9">
      <c r="B19066">
        <v>19035</v>
      </c>
      <c r="C19066">
        <v>0.95169999999999999</v>
      </c>
      <c r="D19066">
        <v>0.12615000000000001</v>
      </c>
      <c r="E19066">
        <v>-3.016</v>
      </c>
      <c r="F19066">
        <v>-0.55548600000000004</v>
      </c>
      <c r="G19066">
        <v>-7.6635999999999996E-2</v>
      </c>
      <c r="H19066">
        <v>0.76902300000000001</v>
      </c>
      <c r="I19066">
        <v>-0.59857499999999997</v>
      </c>
    </row>
    <row r="19067" spans="2:9">
      <c r="B19067">
        <v>19036</v>
      </c>
      <c r="C19067">
        <v>0.95174999999999998</v>
      </c>
      <c r="D19067">
        <v>0.12881999999999999</v>
      </c>
      <c r="E19067">
        <v>-3.0670449999999998</v>
      </c>
      <c r="F19067">
        <v>-0.55915300000000001</v>
      </c>
      <c r="G19067">
        <v>-7.4303999999999995E-2</v>
      </c>
      <c r="H19067">
        <v>0.71902200000000005</v>
      </c>
      <c r="I19067">
        <v>-0.59690900000000002</v>
      </c>
    </row>
    <row r="19068" spans="2:9">
      <c r="B19068">
        <v>19037</v>
      </c>
      <c r="C19068">
        <v>0.95179999999999998</v>
      </c>
      <c r="D19068">
        <v>0.12982099999999999</v>
      </c>
      <c r="E19068">
        <v>-3.1230950000000002</v>
      </c>
      <c r="F19068">
        <v>-0.56182100000000001</v>
      </c>
      <c r="G19068">
        <v>-7.1304999999999993E-2</v>
      </c>
      <c r="H19068">
        <v>0.66302000000000005</v>
      </c>
      <c r="I19068">
        <v>-0.596576</v>
      </c>
    </row>
    <row r="19069" spans="2:9">
      <c r="B19069">
        <v>19038</v>
      </c>
      <c r="C19069">
        <v>0.95184999999999997</v>
      </c>
      <c r="D19069">
        <v>0.13015499999999999</v>
      </c>
      <c r="E19069">
        <v>-3.176809</v>
      </c>
      <c r="F19069">
        <v>-0.56415499999999996</v>
      </c>
      <c r="G19069">
        <v>-6.8639000000000006E-2</v>
      </c>
      <c r="H19069">
        <v>0.60968500000000003</v>
      </c>
      <c r="I19069">
        <v>-0.59524200000000005</v>
      </c>
    </row>
    <row r="19070" spans="2:9">
      <c r="B19070">
        <v>19039</v>
      </c>
      <c r="C19070">
        <v>0.95189999999999997</v>
      </c>
      <c r="D19070">
        <v>0.131823</v>
      </c>
      <c r="E19070">
        <v>-3.2255180000000001</v>
      </c>
      <c r="F19070">
        <v>-0.56648900000000002</v>
      </c>
      <c r="G19070">
        <v>-6.6307000000000005E-2</v>
      </c>
      <c r="H19070">
        <v>0.56101699999999999</v>
      </c>
      <c r="I19070">
        <v>-0.59390900000000002</v>
      </c>
    </row>
    <row r="19071" spans="2:9">
      <c r="B19071">
        <v>19040</v>
      </c>
      <c r="C19071">
        <v>0.95194999999999996</v>
      </c>
      <c r="D19071">
        <v>0.133158</v>
      </c>
      <c r="E19071">
        <v>-3.277231</v>
      </c>
      <c r="F19071">
        <v>-0.56949000000000005</v>
      </c>
      <c r="G19071">
        <v>-6.3308000000000003E-2</v>
      </c>
      <c r="H19071">
        <v>0.50968199999999997</v>
      </c>
      <c r="I19071">
        <v>-0.59324299999999996</v>
      </c>
    </row>
    <row r="19072" spans="2:9">
      <c r="B19072">
        <v>19041</v>
      </c>
      <c r="C19072">
        <v>0.95199999999999996</v>
      </c>
      <c r="D19072">
        <v>0.134159</v>
      </c>
      <c r="E19072">
        <v>-3.3326129999999998</v>
      </c>
      <c r="F19072">
        <v>-0.57149000000000005</v>
      </c>
      <c r="G19072">
        <v>-6.0643000000000002E-2</v>
      </c>
      <c r="H19072">
        <v>0.45501399999999997</v>
      </c>
      <c r="I19072">
        <v>-0.59124299999999996</v>
      </c>
    </row>
    <row r="19073" spans="2:9">
      <c r="B19073">
        <v>19042</v>
      </c>
      <c r="C19073">
        <v>0.95204999999999995</v>
      </c>
      <c r="D19073">
        <v>0.13616200000000001</v>
      </c>
      <c r="E19073">
        <v>-3.3846590000000001</v>
      </c>
      <c r="F19073">
        <v>-0.57349099999999997</v>
      </c>
      <c r="G19073">
        <v>-5.7977000000000001E-2</v>
      </c>
      <c r="H19073">
        <v>0.40167900000000001</v>
      </c>
      <c r="I19073">
        <v>-0.58991000000000005</v>
      </c>
    </row>
    <row r="19074" spans="2:9">
      <c r="B19074">
        <v>19043</v>
      </c>
      <c r="C19074">
        <v>0.95209999999999995</v>
      </c>
      <c r="D19074">
        <v>0.13682900000000001</v>
      </c>
      <c r="E19074">
        <v>-3.4337019999999998</v>
      </c>
      <c r="F19074">
        <v>-0.57615799999999995</v>
      </c>
      <c r="G19074">
        <v>-5.5310999999999999E-2</v>
      </c>
      <c r="H19074">
        <v>0.35367700000000002</v>
      </c>
      <c r="I19074">
        <v>-0.58957700000000002</v>
      </c>
    </row>
    <row r="19075" spans="2:9">
      <c r="B19075">
        <v>19044</v>
      </c>
      <c r="C19075">
        <v>0.95215000000000005</v>
      </c>
      <c r="D19075">
        <v>0.13816400000000001</v>
      </c>
      <c r="E19075">
        <v>-3.4820790000000001</v>
      </c>
      <c r="F19075">
        <v>-0.57849200000000001</v>
      </c>
      <c r="G19075">
        <v>-5.2645999999999998E-2</v>
      </c>
      <c r="H19075">
        <v>0.30300899999999997</v>
      </c>
      <c r="I19075">
        <v>-0.58791000000000004</v>
      </c>
    </row>
    <row r="19076" spans="2:9">
      <c r="B19076">
        <v>19045</v>
      </c>
      <c r="C19076">
        <v>0.95220000000000005</v>
      </c>
      <c r="D19076">
        <v>0.13916500000000001</v>
      </c>
      <c r="E19076">
        <v>-3.5364599999999999</v>
      </c>
      <c r="F19076">
        <v>-0.58116000000000001</v>
      </c>
      <c r="G19076">
        <v>-4.9313999999999997E-2</v>
      </c>
      <c r="H19076">
        <v>0.24834100000000001</v>
      </c>
      <c r="I19076">
        <v>-0.58724399999999999</v>
      </c>
    </row>
    <row r="19077" spans="2:9">
      <c r="B19077">
        <v>19046</v>
      </c>
      <c r="C19077">
        <v>0.95225000000000004</v>
      </c>
      <c r="D19077">
        <v>0.13983300000000001</v>
      </c>
      <c r="E19077">
        <v>-3.5878389999999998</v>
      </c>
      <c r="F19077">
        <v>-0.58316000000000001</v>
      </c>
      <c r="G19077">
        <v>-4.6648000000000002E-2</v>
      </c>
      <c r="H19077">
        <v>0.19633900000000001</v>
      </c>
      <c r="I19077">
        <v>-0.58557700000000001</v>
      </c>
    </row>
    <row r="19078" spans="2:9">
      <c r="B19078">
        <v>19047</v>
      </c>
      <c r="C19078">
        <v>0.95230000000000004</v>
      </c>
      <c r="D19078">
        <v>0.14050000000000001</v>
      </c>
      <c r="E19078">
        <v>-3.635548</v>
      </c>
      <c r="F19078">
        <v>-0.58549399999999996</v>
      </c>
      <c r="G19078">
        <v>-4.3649E-2</v>
      </c>
      <c r="H19078">
        <v>0.146671</v>
      </c>
      <c r="I19078">
        <v>-0.58524399999999999</v>
      </c>
    </row>
    <row r="19079" spans="2:9">
      <c r="B19079">
        <v>19048</v>
      </c>
      <c r="C19079">
        <v>0.95235000000000003</v>
      </c>
      <c r="D19079">
        <v>0.14216899999999999</v>
      </c>
      <c r="E19079">
        <v>-3.6845910000000002</v>
      </c>
      <c r="F19079">
        <v>-0.58749499999999999</v>
      </c>
      <c r="G19079">
        <v>-4.0984E-2</v>
      </c>
      <c r="H19079">
        <v>9.6670000000000006E-2</v>
      </c>
      <c r="I19079">
        <v>-0.58324399999999998</v>
      </c>
    </row>
    <row r="19080" spans="2:9">
      <c r="B19080">
        <v>19049</v>
      </c>
      <c r="C19080">
        <v>0.95240000000000002</v>
      </c>
      <c r="D19080">
        <v>0.14316999999999999</v>
      </c>
      <c r="E19080">
        <v>-3.7353019999999999</v>
      </c>
      <c r="F19080">
        <v>-0.58916199999999996</v>
      </c>
      <c r="G19080">
        <v>-3.6651999999999997E-2</v>
      </c>
      <c r="H19080">
        <v>4.3334999999999999E-2</v>
      </c>
      <c r="I19080">
        <v>-0.58191099999999996</v>
      </c>
    </row>
    <row r="19081" spans="2:9">
      <c r="B19081">
        <v>19050</v>
      </c>
      <c r="C19081">
        <v>0.95245000000000002</v>
      </c>
      <c r="D19081">
        <v>0.14450499999999999</v>
      </c>
      <c r="E19081">
        <v>-3.7853469999999998</v>
      </c>
      <c r="F19081">
        <v>-0.59116199999999997</v>
      </c>
      <c r="G19081">
        <v>-3.3987000000000003E-2</v>
      </c>
      <c r="H19081">
        <v>-1.0333999999999999E-2</v>
      </c>
      <c r="I19081">
        <v>-0.58057800000000004</v>
      </c>
    </row>
    <row r="19082" spans="2:9">
      <c r="B19082">
        <v>19051</v>
      </c>
      <c r="C19082">
        <v>0.95250000000000001</v>
      </c>
      <c r="D19082">
        <v>0.14450499999999999</v>
      </c>
      <c r="E19082">
        <v>-3.8323879999999999</v>
      </c>
      <c r="F19082">
        <v>-0.59282900000000005</v>
      </c>
      <c r="G19082">
        <v>-3.1321000000000002E-2</v>
      </c>
      <c r="H19082">
        <v>-5.8334999999999998E-2</v>
      </c>
      <c r="I19082">
        <v>-0.57991099999999995</v>
      </c>
    </row>
    <row r="19083" spans="2:9">
      <c r="B19083">
        <v>19052</v>
      </c>
      <c r="C19083">
        <v>0.95255000000000001</v>
      </c>
      <c r="D19083">
        <v>0.144839</v>
      </c>
      <c r="E19083">
        <v>-3.8780950000000001</v>
      </c>
      <c r="F19083">
        <v>-0.59382999999999997</v>
      </c>
      <c r="G19083">
        <v>-2.8988E-2</v>
      </c>
      <c r="H19083">
        <v>-0.109003</v>
      </c>
      <c r="I19083">
        <v>-0.57924500000000001</v>
      </c>
    </row>
    <row r="19084" spans="2:9">
      <c r="B19084">
        <v>19053</v>
      </c>
      <c r="C19084">
        <v>0.9526</v>
      </c>
      <c r="D19084">
        <v>0.14584</v>
      </c>
      <c r="E19084">
        <v>-3.929141</v>
      </c>
      <c r="F19084">
        <v>-0.59582999999999997</v>
      </c>
      <c r="G19084">
        <v>-2.4656999999999998E-2</v>
      </c>
      <c r="H19084">
        <v>-0.16267200000000001</v>
      </c>
      <c r="I19084">
        <v>-0.57824500000000001</v>
      </c>
    </row>
    <row r="19085" spans="2:9">
      <c r="B19085">
        <v>19054</v>
      </c>
      <c r="C19085">
        <v>0.95265</v>
      </c>
      <c r="D19085">
        <v>0.146507</v>
      </c>
      <c r="E19085">
        <v>-3.9768490000000001</v>
      </c>
      <c r="F19085">
        <v>-0.59716400000000003</v>
      </c>
      <c r="G19085">
        <v>-2.1325E-2</v>
      </c>
      <c r="H19085">
        <v>-0.215007</v>
      </c>
      <c r="I19085">
        <v>-0.57724500000000001</v>
      </c>
    </row>
    <row r="19086" spans="2:9">
      <c r="B19086">
        <v>19055</v>
      </c>
      <c r="C19086">
        <v>0.95269999999999999</v>
      </c>
      <c r="D19086">
        <v>0.147175</v>
      </c>
      <c r="E19086">
        <v>-4.0222230000000003</v>
      </c>
      <c r="F19086">
        <v>-0.59849799999999997</v>
      </c>
      <c r="G19086">
        <v>-1.8325999999999999E-2</v>
      </c>
      <c r="H19086">
        <v>-0.26500800000000002</v>
      </c>
      <c r="I19086">
        <v>-0.57624500000000001</v>
      </c>
    </row>
    <row r="19087" spans="2:9">
      <c r="B19087">
        <v>19056</v>
      </c>
      <c r="C19087">
        <v>0.95274999999999999</v>
      </c>
      <c r="D19087">
        <v>0.149177</v>
      </c>
      <c r="E19087">
        <v>-4.066929</v>
      </c>
      <c r="F19087">
        <v>-0.59849799999999997</v>
      </c>
      <c r="G19087">
        <v>-1.3993999999999999E-2</v>
      </c>
      <c r="H19087">
        <v>-0.31467600000000001</v>
      </c>
      <c r="I19087">
        <v>-0.57457899999999995</v>
      </c>
    </row>
    <row r="19088" spans="2:9">
      <c r="B19088">
        <v>19057</v>
      </c>
      <c r="C19088">
        <v>0.95279999999999998</v>
      </c>
      <c r="D19088">
        <v>0.14984500000000001</v>
      </c>
      <c r="E19088">
        <v>-4.1146380000000002</v>
      </c>
      <c r="F19088">
        <v>-0.59916400000000003</v>
      </c>
      <c r="G19088">
        <v>-1.0329E-2</v>
      </c>
      <c r="H19088">
        <v>-0.367678</v>
      </c>
      <c r="I19088">
        <v>-0.57457899999999995</v>
      </c>
    </row>
    <row r="19089" spans="2:9">
      <c r="B19089">
        <v>19058</v>
      </c>
      <c r="C19089">
        <v>0.95284999999999997</v>
      </c>
      <c r="D19089">
        <v>0.15017900000000001</v>
      </c>
      <c r="E19089">
        <v>-4.1600109999999999</v>
      </c>
      <c r="F19089">
        <v>-0.599831</v>
      </c>
      <c r="G19089">
        <v>-6.6639999999999998E-3</v>
      </c>
      <c r="H19089">
        <v>-0.41967900000000002</v>
      </c>
      <c r="I19089">
        <v>-0.57291300000000001</v>
      </c>
    </row>
    <row r="19090" spans="2:9">
      <c r="B19090">
        <v>19059</v>
      </c>
      <c r="C19090">
        <v>0.95289999999999997</v>
      </c>
      <c r="D19090">
        <v>0.15118000000000001</v>
      </c>
      <c r="E19090">
        <v>-4.2050510000000001</v>
      </c>
      <c r="F19090">
        <v>-0.60083200000000003</v>
      </c>
      <c r="G19090">
        <v>-2.9989999999999999E-3</v>
      </c>
      <c r="H19090">
        <v>-0.47001399999999999</v>
      </c>
      <c r="I19090">
        <v>-0.57257899999999995</v>
      </c>
    </row>
    <row r="19091" spans="2:9">
      <c r="B19091">
        <v>19060</v>
      </c>
      <c r="C19091">
        <v>0.95294999999999996</v>
      </c>
      <c r="D19091">
        <v>0.15184700000000001</v>
      </c>
      <c r="E19091">
        <v>-4.2470879999999998</v>
      </c>
      <c r="F19091">
        <v>-0.60083200000000003</v>
      </c>
      <c r="G19091">
        <v>1.333E-3</v>
      </c>
      <c r="H19091">
        <v>-0.52001600000000003</v>
      </c>
      <c r="I19091">
        <v>-0.571913</v>
      </c>
    </row>
    <row r="19092" spans="2:9">
      <c r="B19092">
        <v>19061</v>
      </c>
      <c r="C19092">
        <v>0.95299999999999996</v>
      </c>
      <c r="D19092">
        <v>0.15284800000000001</v>
      </c>
      <c r="E19092">
        <v>-4.2931290000000004</v>
      </c>
      <c r="F19092">
        <v>-0.60116499999999995</v>
      </c>
      <c r="G19092">
        <v>4.3319999999999999E-3</v>
      </c>
      <c r="H19092">
        <v>-0.575017</v>
      </c>
      <c r="I19092">
        <v>-0.57124600000000003</v>
      </c>
    </row>
    <row r="19093" spans="2:9">
      <c r="B19093">
        <v>19062</v>
      </c>
      <c r="C19093">
        <v>0.95304999999999995</v>
      </c>
      <c r="D19093">
        <v>0.15451699999999999</v>
      </c>
      <c r="E19093">
        <v>-4.3368339999999996</v>
      </c>
      <c r="F19093">
        <v>-0.60083200000000003</v>
      </c>
      <c r="G19093">
        <v>9.3299999999999998E-3</v>
      </c>
      <c r="H19093">
        <v>-0.62768599999999997</v>
      </c>
      <c r="I19093">
        <v>-0.57024600000000003</v>
      </c>
    </row>
    <row r="19094" spans="2:9">
      <c r="B19094">
        <v>19063</v>
      </c>
      <c r="C19094">
        <v>0.95309999999999995</v>
      </c>
      <c r="D19094">
        <v>0.15418299999999999</v>
      </c>
      <c r="E19094">
        <v>-4.3772029999999997</v>
      </c>
      <c r="F19094">
        <v>-0.60083200000000003</v>
      </c>
      <c r="G19094">
        <v>1.1995E-2</v>
      </c>
      <c r="H19094">
        <v>-0.67635400000000001</v>
      </c>
      <c r="I19094">
        <v>-0.57057999999999998</v>
      </c>
    </row>
    <row r="19095" spans="2:9">
      <c r="B19095">
        <v>19064</v>
      </c>
      <c r="C19095">
        <v>0.95315000000000005</v>
      </c>
      <c r="D19095">
        <v>0.15485099999999999</v>
      </c>
      <c r="E19095">
        <v>-4.4185730000000003</v>
      </c>
      <c r="F19095">
        <v>-0.60016499999999995</v>
      </c>
      <c r="G19095">
        <v>1.6660000000000001E-2</v>
      </c>
      <c r="H19095">
        <v>-0.72768900000000003</v>
      </c>
      <c r="I19095">
        <v>-0.56957999999999998</v>
      </c>
    </row>
    <row r="19096" spans="2:9">
      <c r="B19096">
        <v>19065</v>
      </c>
      <c r="C19096">
        <v>0.95320000000000005</v>
      </c>
      <c r="D19096">
        <v>0.15585199999999999</v>
      </c>
      <c r="E19096">
        <v>-4.4619450000000001</v>
      </c>
      <c r="F19096">
        <v>-0.59849799999999997</v>
      </c>
      <c r="G19096">
        <v>2.1325E-2</v>
      </c>
      <c r="H19096">
        <v>-0.78302400000000005</v>
      </c>
      <c r="I19096">
        <v>-0.56924600000000003</v>
      </c>
    </row>
    <row r="19097" spans="2:9">
      <c r="B19097">
        <v>19066</v>
      </c>
      <c r="C19097">
        <v>0.95325000000000004</v>
      </c>
      <c r="D19097">
        <v>0.15718699999999999</v>
      </c>
      <c r="E19097">
        <v>-4.5016470000000002</v>
      </c>
      <c r="F19097">
        <v>-0.59749699999999994</v>
      </c>
      <c r="G19097">
        <v>2.5656000000000002E-2</v>
      </c>
      <c r="H19097">
        <v>-0.83369199999999999</v>
      </c>
      <c r="I19097">
        <v>-0.56824699999999995</v>
      </c>
    </row>
    <row r="19098" spans="2:9">
      <c r="B19098">
        <v>19067</v>
      </c>
      <c r="C19098">
        <v>0.95330000000000004</v>
      </c>
      <c r="D19098">
        <v>0.15718699999999999</v>
      </c>
      <c r="E19098">
        <v>-4.5393470000000002</v>
      </c>
      <c r="F19098">
        <v>-0.59649700000000005</v>
      </c>
      <c r="G19098">
        <v>2.8988E-2</v>
      </c>
      <c r="H19098">
        <v>-0.88236000000000003</v>
      </c>
      <c r="I19098">
        <v>-0.56924600000000003</v>
      </c>
    </row>
    <row r="19099" spans="2:9">
      <c r="B19099">
        <v>19068</v>
      </c>
      <c r="C19099">
        <v>0.95335000000000003</v>
      </c>
      <c r="D19099">
        <v>0.158188</v>
      </c>
      <c r="E19099">
        <v>-4.5787149999999999</v>
      </c>
      <c r="F19099">
        <v>-0.59449700000000005</v>
      </c>
      <c r="G19099">
        <v>3.3320000000000002E-2</v>
      </c>
      <c r="H19099">
        <v>-0.93302799999999997</v>
      </c>
      <c r="I19099">
        <v>-0.567913</v>
      </c>
    </row>
    <row r="19100" spans="2:9">
      <c r="B19100">
        <v>19069</v>
      </c>
      <c r="C19100">
        <v>0.95340000000000003</v>
      </c>
      <c r="D19100">
        <v>0.158188</v>
      </c>
      <c r="E19100">
        <v>-4.619084</v>
      </c>
      <c r="F19100">
        <v>-0.593163</v>
      </c>
      <c r="G19100">
        <v>3.7651999999999998E-2</v>
      </c>
      <c r="H19100">
        <v>-0.98836299999999999</v>
      </c>
      <c r="I19100">
        <v>-0.56824699999999995</v>
      </c>
    </row>
    <row r="19101" spans="2:9">
      <c r="B19101">
        <v>19070</v>
      </c>
      <c r="C19101">
        <v>0.95345000000000002</v>
      </c>
      <c r="D19101">
        <v>0.158522</v>
      </c>
      <c r="E19101">
        <v>-4.657451</v>
      </c>
      <c r="F19101">
        <v>-0.59116199999999997</v>
      </c>
      <c r="G19101">
        <v>4.265E-2</v>
      </c>
      <c r="H19101">
        <v>-1.041032</v>
      </c>
      <c r="I19101">
        <v>-0.567913</v>
      </c>
    </row>
    <row r="19102" spans="2:9">
      <c r="B19102">
        <v>19071</v>
      </c>
      <c r="C19102">
        <v>0.95350000000000001</v>
      </c>
      <c r="D19102">
        <v>0.159189</v>
      </c>
      <c r="E19102">
        <v>-4.6934829999999996</v>
      </c>
      <c r="F19102">
        <v>-0.58916199999999996</v>
      </c>
      <c r="G19102">
        <v>4.6648000000000002E-2</v>
      </c>
      <c r="H19102">
        <v>-1.0910329999999999</v>
      </c>
      <c r="I19102">
        <v>-0.567913</v>
      </c>
    </row>
    <row r="19103" spans="2:9">
      <c r="B19103">
        <v>19072</v>
      </c>
      <c r="C19103">
        <v>0.95355000000000001</v>
      </c>
      <c r="D19103">
        <v>0.159857</v>
      </c>
      <c r="E19103">
        <v>-4.72818</v>
      </c>
      <c r="F19103">
        <v>-0.58682800000000002</v>
      </c>
      <c r="G19103">
        <v>5.0979999999999998E-2</v>
      </c>
      <c r="H19103">
        <v>-1.1413679999999999</v>
      </c>
      <c r="I19103">
        <v>-0.567913</v>
      </c>
    </row>
    <row r="19104" spans="2:9">
      <c r="B19104">
        <v>19073</v>
      </c>
      <c r="C19104">
        <v>0.9536</v>
      </c>
      <c r="D19104">
        <v>0.159857</v>
      </c>
      <c r="E19104">
        <v>-4.7655469999999998</v>
      </c>
      <c r="F19104">
        <v>-0.58416000000000001</v>
      </c>
      <c r="G19104">
        <v>5.5310999999999999E-2</v>
      </c>
      <c r="H19104">
        <v>-1.1963699999999999</v>
      </c>
      <c r="I19104">
        <v>-0.56857999999999997</v>
      </c>
    </row>
    <row r="19105" spans="2:9">
      <c r="B19105">
        <v>19074</v>
      </c>
      <c r="C19105">
        <v>0.95365</v>
      </c>
      <c r="D19105">
        <v>0.161192</v>
      </c>
      <c r="E19105">
        <v>-4.8015790000000003</v>
      </c>
      <c r="F19105">
        <v>-0.58049300000000004</v>
      </c>
      <c r="G19105">
        <v>6.0643000000000002E-2</v>
      </c>
      <c r="H19105">
        <v>-1.250705</v>
      </c>
      <c r="I19105">
        <v>-0.567913</v>
      </c>
    </row>
    <row r="19106" spans="2:9">
      <c r="B19106">
        <v>19075</v>
      </c>
      <c r="C19106">
        <v>0.95369999999999999</v>
      </c>
      <c r="D19106">
        <v>0.161192</v>
      </c>
      <c r="E19106">
        <v>-4.8346080000000002</v>
      </c>
      <c r="F19106">
        <v>-0.57849200000000001</v>
      </c>
      <c r="G19106">
        <v>6.4974000000000004E-2</v>
      </c>
      <c r="H19106">
        <v>-1.2987059999999999</v>
      </c>
      <c r="I19106">
        <v>-0.56924600000000003</v>
      </c>
    </row>
    <row r="19107" spans="2:9">
      <c r="B19107">
        <v>19076</v>
      </c>
      <c r="C19107">
        <v>0.95374999999999999</v>
      </c>
      <c r="D19107">
        <v>0.161859</v>
      </c>
      <c r="E19107">
        <v>-4.8663020000000001</v>
      </c>
      <c r="F19107">
        <v>-0.57349099999999997</v>
      </c>
      <c r="G19107">
        <v>6.9972000000000006E-2</v>
      </c>
      <c r="H19107">
        <v>-1.3497079999999999</v>
      </c>
      <c r="I19107">
        <v>-0.56857999999999997</v>
      </c>
    </row>
    <row r="19108" spans="2:9">
      <c r="B19108">
        <v>19077</v>
      </c>
      <c r="C19108">
        <v>0.95379999999999998</v>
      </c>
      <c r="D19108">
        <v>0.16319400000000001</v>
      </c>
      <c r="E19108">
        <v>-4.9016669999999998</v>
      </c>
      <c r="F19108">
        <v>-0.57049000000000005</v>
      </c>
      <c r="G19108">
        <v>7.4969999999999995E-2</v>
      </c>
      <c r="H19108">
        <v>-1.4063760000000001</v>
      </c>
      <c r="I19108">
        <v>-0.569913</v>
      </c>
    </row>
    <row r="19109" spans="2:9">
      <c r="B19109">
        <v>19078</v>
      </c>
      <c r="C19109">
        <v>0.95384999999999998</v>
      </c>
      <c r="D19109">
        <v>0.16352800000000001</v>
      </c>
      <c r="E19109">
        <v>-4.9346959999999997</v>
      </c>
      <c r="F19109">
        <v>-0.56715599999999999</v>
      </c>
      <c r="G19109">
        <v>7.9301999999999997E-2</v>
      </c>
      <c r="H19109">
        <v>-1.460378</v>
      </c>
      <c r="I19109">
        <v>-0.57024600000000003</v>
      </c>
    </row>
    <row r="19110" spans="2:9">
      <c r="B19110">
        <v>19079</v>
      </c>
      <c r="C19110">
        <v>0.95389999999999997</v>
      </c>
      <c r="D19110">
        <v>0.16486300000000001</v>
      </c>
      <c r="E19110">
        <v>-4.9640560000000002</v>
      </c>
      <c r="F19110">
        <v>-0.56248799999999999</v>
      </c>
      <c r="G19110">
        <v>8.4633E-2</v>
      </c>
      <c r="H19110">
        <v>-1.5090460000000001</v>
      </c>
      <c r="I19110">
        <v>-0.57057999999999998</v>
      </c>
    </row>
    <row r="19111" spans="2:9">
      <c r="B19111">
        <v>19080</v>
      </c>
      <c r="C19111">
        <v>0.95394999999999996</v>
      </c>
      <c r="D19111">
        <v>0.16586400000000001</v>
      </c>
      <c r="E19111">
        <v>-4.9934149999999997</v>
      </c>
      <c r="F19111">
        <v>-0.55915300000000001</v>
      </c>
      <c r="G19111">
        <v>8.9298000000000002E-2</v>
      </c>
      <c r="H19111">
        <v>-1.559714</v>
      </c>
      <c r="I19111">
        <v>-0.570913</v>
      </c>
    </row>
    <row r="19112" spans="2:9">
      <c r="B19112">
        <v>19081</v>
      </c>
      <c r="C19112">
        <v>0.95399999999999996</v>
      </c>
      <c r="D19112">
        <v>0.16519600000000001</v>
      </c>
      <c r="E19112">
        <v>-5.0254430000000001</v>
      </c>
      <c r="F19112">
        <v>-0.55448600000000003</v>
      </c>
      <c r="G19112">
        <v>9.4629000000000005E-2</v>
      </c>
      <c r="H19112">
        <v>-1.616382</v>
      </c>
      <c r="I19112">
        <v>-0.571913</v>
      </c>
    </row>
    <row r="19113" spans="2:9">
      <c r="B19113">
        <v>19082</v>
      </c>
      <c r="C19113">
        <v>0.95404999999999995</v>
      </c>
      <c r="D19113">
        <v>0.16619800000000001</v>
      </c>
      <c r="E19113">
        <v>-5.0564710000000002</v>
      </c>
      <c r="F19113">
        <v>-0.55015099999999995</v>
      </c>
      <c r="G19113">
        <v>0.10095999999999999</v>
      </c>
      <c r="H19113">
        <v>-1.6703840000000001</v>
      </c>
      <c r="I19113">
        <v>-0.57357899999999995</v>
      </c>
    </row>
    <row r="19114" spans="2:9">
      <c r="B19114">
        <v>19083</v>
      </c>
      <c r="C19114">
        <v>0.95409999999999995</v>
      </c>
      <c r="D19114">
        <v>0.16686500000000001</v>
      </c>
      <c r="E19114">
        <v>-5.08216</v>
      </c>
      <c r="F19114">
        <v>-0.54515000000000002</v>
      </c>
      <c r="G19114">
        <v>0.104292</v>
      </c>
      <c r="H19114">
        <v>-1.719052</v>
      </c>
      <c r="I19114">
        <v>-0.57391199999999998</v>
      </c>
    </row>
    <row r="19115" spans="2:9">
      <c r="B19115">
        <v>19084</v>
      </c>
      <c r="C19115">
        <v>0.95415000000000005</v>
      </c>
      <c r="D19115">
        <v>0.16786599999999999</v>
      </c>
      <c r="E19115">
        <v>-5.108517</v>
      </c>
      <c r="F19115">
        <v>-0.53981500000000004</v>
      </c>
      <c r="G19115">
        <v>0.108957</v>
      </c>
      <c r="H19115">
        <v>-1.7690539999999999</v>
      </c>
      <c r="I19115">
        <v>-0.57457899999999995</v>
      </c>
    </row>
    <row r="19116" spans="2:9">
      <c r="B19116">
        <v>19085</v>
      </c>
      <c r="C19116">
        <v>0.95420000000000005</v>
      </c>
      <c r="D19116">
        <v>0.16819999999999999</v>
      </c>
      <c r="E19116">
        <v>-5.1385430000000003</v>
      </c>
      <c r="F19116">
        <v>-0.53414700000000004</v>
      </c>
      <c r="G19116">
        <v>0.114954</v>
      </c>
      <c r="H19116">
        <v>-1.8277220000000001</v>
      </c>
      <c r="I19116">
        <v>-0.57624500000000001</v>
      </c>
    </row>
    <row r="19117" spans="2:9">
      <c r="B19117">
        <v>19086</v>
      </c>
      <c r="C19117">
        <v>0.95425000000000004</v>
      </c>
      <c r="D19117">
        <v>0.16886699999999999</v>
      </c>
      <c r="E19117">
        <v>-5.1659009999999999</v>
      </c>
      <c r="F19117">
        <v>-0.527478</v>
      </c>
      <c r="G19117">
        <v>0.121285</v>
      </c>
      <c r="H19117">
        <v>-1.8827240000000001</v>
      </c>
      <c r="I19117">
        <v>-0.57657899999999995</v>
      </c>
    </row>
    <row r="19118" spans="2:9">
      <c r="B19118">
        <v>19087</v>
      </c>
      <c r="C19118">
        <v>0.95430000000000004</v>
      </c>
      <c r="D19118">
        <v>0.16886699999999999</v>
      </c>
      <c r="E19118">
        <v>-5.1885870000000001</v>
      </c>
      <c r="F19118">
        <v>-0.52314400000000005</v>
      </c>
      <c r="G19118">
        <v>0.12461700000000001</v>
      </c>
      <c r="H19118">
        <v>-1.9297249999999999</v>
      </c>
      <c r="I19118">
        <v>-0.57791199999999998</v>
      </c>
    </row>
    <row r="19119" spans="2:9">
      <c r="B19119">
        <v>19088</v>
      </c>
      <c r="C19119">
        <v>0.95435000000000003</v>
      </c>
      <c r="D19119">
        <v>0.16886699999999999</v>
      </c>
      <c r="E19119">
        <v>-5.2119410000000004</v>
      </c>
      <c r="F19119">
        <v>-0.51747500000000002</v>
      </c>
      <c r="G19119">
        <v>0.12928200000000001</v>
      </c>
      <c r="H19119">
        <v>-1.980394</v>
      </c>
      <c r="I19119">
        <v>-0.57857800000000004</v>
      </c>
    </row>
    <row r="19120" spans="2:9">
      <c r="B19120">
        <v>19089</v>
      </c>
      <c r="C19120">
        <v>0.95440000000000003</v>
      </c>
      <c r="D19120">
        <v>0.16986899999999999</v>
      </c>
      <c r="E19120">
        <v>-5.2396330000000004</v>
      </c>
      <c r="F19120">
        <v>-0.51114000000000004</v>
      </c>
      <c r="G19120">
        <v>0.13394700000000001</v>
      </c>
      <c r="H19120">
        <v>-2.0397289999999999</v>
      </c>
      <c r="I19120">
        <v>-0.58057800000000004</v>
      </c>
    </row>
    <row r="19121" spans="2:9">
      <c r="B19121">
        <v>19090</v>
      </c>
      <c r="C19121">
        <v>0.95445000000000002</v>
      </c>
      <c r="D19121">
        <v>0.17053599999999999</v>
      </c>
      <c r="E19121">
        <v>-5.2636539999999998</v>
      </c>
      <c r="F19121">
        <v>-0.50480499999999995</v>
      </c>
      <c r="G19121">
        <v>0.13994400000000001</v>
      </c>
      <c r="H19121">
        <v>-2.0950639999999998</v>
      </c>
      <c r="I19121">
        <v>-0.58191099999999996</v>
      </c>
    </row>
    <row r="19122" spans="2:9">
      <c r="B19122">
        <v>19091</v>
      </c>
      <c r="C19122">
        <v>0.95450000000000002</v>
      </c>
      <c r="D19122">
        <v>0.17053599999999999</v>
      </c>
      <c r="E19122">
        <v>-5.2846719999999996</v>
      </c>
      <c r="F19122">
        <v>-0.499137</v>
      </c>
      <c r="G19122">
        <v>0.14327599999999999</v>
      </c>
      <c r="H19122">
        <v>-2.142398</v>
      </c>
      <c r="I19122">
        <v>-0.58357800000000004</v>
      </c>
    </row>
    <row r="19123" spans="2:9">
      <c r="B19123">
        <v>19092</v>
      </c>
      <c r="C19123">
        <v>0.95455000000000001</v>
      </c>
      <c r="D19123">
        <v>0.17086999999999999</v>
      </c>
      <c r="E19123">
        <v>-5.306692</v>
      </c>
      <c r="F19123">
        <v>-0.49280200000000002</v>
      </c>
      <c r="G19123">
        <v>0.14827399999999999</v>
      </c>
      <c r="H19123">
        <v>-2.1947329999999998</v>
      </c>
      <c r="I19123">
        <v>-0.58457700000000001</v>
      </c>
    </row>
    <row r="19124" spans="2:9">
      <c r="B19124">
        <v>19093</v>
      </c>
      <c r="C19124">
        <v>0.9546</v>
      </c>
      <c r="D19124">
        <v>0.171537</v>
      </c>
      <c r="E19124">
        <v>-5.3303789999999998</v>
      </c>
      <c r="F19124">
        <v>-0.48480000000000001</v>
      </c>
      <c r="G19124">
        <v>0.15393899999999999</v>
      </c>
      <c r="H19124">
        <v>-2.2534019999999999</v>
      </c>
      <c r="I19124">
        <v>-0.58524399999999999</v>
      </c>
    </row>
    <row r="19125" spans="2:9">
      <c r="B19125">
        <v>19094</v>
      </c>
      <c r="C19125">
        <v>0.95465</v>
      </c>
      <c r="D19125">
        <v>0.171871</v>
      </c>
      <c r="E19125">
        <v>-5.3530660000000001</v>
      </c>
      <c r="F19125">
        <v>-0.479132</v>
      </c>
      <c r="G19125">
        <v>0.15893699999999999</v>
      </c>
      <c r="H19125">
        <v>-2.3084039999999999</v>
      </c>
      <c r="I19125">
        <v>-0.58791000000000004</v>
      </c>
    </row>
    <row r="19126" spans="2:9">
      <c r="B19126">
        <v>19095</v>
      </c>
      <c r="C19126">
        <v>0.95469999999999999</v>
      </c>
      <c r="D19126">
        <v>0.172538</v>
      </c>
      <c r="E19126">
        <v>-5.3700809999999999</v>
      </c>
      <c r="F19126">
        <v>-0.47212999999999999</v>
      </c>
      <c r="G19126">
        <v>0.163602</v>
      </c>
      <c r="H19126">
        <v>-2.3547380000000002</v>
      </c>
      <c r="I19126">
        <v>-0.58891000000000004</v>
      </c>
    </row>
    <row r="19127" spans="2:9">
      <c r="B19127">
        <v>19096</v>
      </c>
      <c r="C19127">
        <v>0.95474999999999999</v>
      </c>
      <c r="D19127">
        <v>0.173206</v>
      </c>
      <c r="E19127">
        <v>-5.3900990000000002</v>
      </c>
      <c r="F19127">
        <v>-0.46479399999999998</v>
      </c>
      <c r="G19127">
        <v>0.1676</v>
      </c>
      <c r="H19127">
        <v>-2.408407</v>
      </c>
      <c r="I19127">
        <v>-0.58991000000000005</v>
      </c>
    </row>
    <row r="19128" spans="2:9">
      <c r="B19128">
        <v>19097</v>
      </c>
      <c r="C19128">
        <v>0.95479999999999998</v>
      </c>
      <c r="D19128">
        <v>0.173206</v>
      </c>
      <c r="E19128">
        <v>-5.4117850000000001</v>
      </c>
      <c r="F19128">
        <v>-0.45812599999999998</v>
      </c>
      <c r="G19128">
        <v>0.172931</v>
      </c>
      <c r="H19128">
        <v>-2.4674079999999998</v>
      </c>
      <c r="I19128">
        <v>-0.59224299999999996</v>
      </c>
    </row>
    <row r="19129" spans="2:9">
      <c r="B19129">
        <v>19098</v>
      </c>
      <c r="C19129">
        <v>0.95484999999999998</v>
      </c>
      <c r="D19129">
        <v>0.173206</v>
      </c>
      <c r="E19129">
        <v>-5.4298010000000003</v>
      </c>
      <c r="F19129">
        <v>-0.451457</v>
      </c>
      <c r="G19129">
        <v>0.177263</v>
      </c>
      <c r="H19129">
        <v>-2.5197430000000001</v>
      </c>
      <c r="I19129">
        <v>-0.59390900000000002</v>
      </c>
    </row>
    <row r="19130" spans="2:9">
      <c r="B19130">
        <v>19099</v>
      </c>
      <c r="C19130">
        <v>0.95489999999999997</v>
      </c>
      <c r="D19130">
        <v>0.174207</v>
      </c>
      <c r="E19130">
        <v>-5.4458149999999996</v>
      </c>
      <c r="F19130">
        <v>-0.44445499999999999</v>
      </c>
      <c r="G19130">
        <v>0.18159500000000001</v>
      </c>
      <c r="H19130">
        <v>-2.5680779999999999</v>
      </c>
      <c r="I19130">
        <v>-0.59524200000000005</v>
      </c>
    </row>
    <row r="19131" spans="2:9">
      <c r="B19131">
        <v>19100</v>
      </c>
      <c r="C19131">
        <v>0.95494999999999997</v>
      </c>
      <c r="D19131">
        <v>0.175876</v>
      </c>
      <c r="E19131">
        <v>-5.4631629999999998</v>
      </c>
      <c r="F19131">
        <v>-0.43745299999999998</v>
      </c>
      <c r="G19131">
        <v>0.18625900000000001</v>
      </c>
      <c r="H19131">
        <v>-2.6210800000000001</v>
      </c>
      <c r="I19131">
        <v>-0.59724200000000005</v>
      </c>
    </row>
    <row r="19132" spans="2:9">
      <c r="B19132">
        <v>19101</v>
      </c>
      <c r="C19132">
        <v>0.95499999999999996</v>
      </c>
      <c r="D19132">
        <v>0.17654300000000001</v>
      </c>
      <c r="E19132">
        <v>-5.4808459999999997</v>
      </c>
      <c r="F19132">
        <v>-0.42945100000000003</v>
      </c>
      <c r="G19132">
        <v>0.19159100000000001</v>
      </c>
      <c r="H19132">
        <v>-2.6777479999999998</v>
      </c>
      <c r="I19132">
        <v>-0.59857499999999997</v>
      </c>
    </row>
    <row r="19133" spans="2:9">
      <c r="B19133">
        <v>19102</v>
      </c>
      <c r="C19133">
        <v>0.95504999999999995</v>
      </c>
      <c r="D19133">
        <v>0.17654300000000001</v>
      </c>
      <c r="E19133">
        <v>-5.4978610000000003</v>
      </c>
      <c r="F19133">
        <v>-0.42278300000000002</v>
      </c>
      <c r="G19133">
        <v>0.19492300000000001</v>
      </c>
      <c r="H19133">
        <v>-2.7314159999999998</v>
      </c>
      <c r="I19133">
        <v>-0.60057499999999997</v>
      </c>
    </row>
    <row r="19134" spans="2:9">
      <c r="B19134">
        <v>19103</v>
      </c>
      <c r="C19134">
        <v>0.95509999999999995</v>
      </c>
      <c r="D19134">
        <v>0.17654300000000001</v>
      </c>
      <c r="E19134">
        <v>-5.5122070000000001</v>
      </c>
      <c r="F19134">
        <v>-0.41578100000000001</v>
      </c>
      <c r="G19134">
        <v>0.19925399999999999</v>
      </c>
      <c r="H19134">
        <v>-2.7804180000000001</v>
      </c>
      <c r="I19134">
        <v>-0.60224100000000003</v>
      </c>
    </row>
    <row r="19135" spans="2:9">
      <c r="B19135">
        <v>19104</v>
      </c>
      <c r="C19135">
        <v>0.95515000000000005</v>
      </c>
      <c r="D19135">
        <v>0.17721100000000001</v>
      </c>
      <c r="E19135">
        <v>-5.5272199999999998</v>
      </c>
      <c r="F19135">
        <v>-0.408779</v>
      </c>
      <c r="G19135">
        <v>0.20391899999999999</v>
      </c>
      <c r="H19135">
        <v>-2.8324189999999998</v>
      </c>
      <c r="I19135">
        <v>-0.603908</v>
      </c>
    </row>
    <row r="19136" spans="2:9">
      <c r="B19136">
        <v>19105</v>
      </c>
      <c r="C19136">
        <v>0.95520000000000005</v>
      </c>
      <c r="D19136">
        <v>0.17787800000000001</v>
      </c>
      <c r="E19136">
        <v>-5.542567</v>
      </c>
      <c r="F19136">
        <v>-0.40111000000000002</v>
      </c>
      <c r="G19136">
        <v>0.20891699999999999</v>
      </c>
      <c r="H19136">
        <v>-2.8877549999999998</v>
      </c>
      <c r="I19136">
        <v>-0.60590699999999997</v>
      </c>
    </row>
    <row r="19137" spans="2:9">
      <c r="B19137">
        <v>19106</v>
      </c>
      <c r="C19137">
        <v>0.95525000000000004</v>
      </c>
      <c r="D19137">
        <v>0.17887900000000001</v>
      </c>
      <c r="E19137">
        <v>-5.5569129999999998</v>
      </c>
      <c r="F19137">
        <v>-0.39377499999999999</v>
      </c>
      <c r="G19137">
        <v>0.21191599999999999</v>
      </c>
      <c r="H19137">
        <v>-2.9407559999999999</v>
      </c>
      <c r="I19137">
        <v>-0.60757399999999995</v>
      </c>
    </row>
    <row r="19138" spans="2:9">
      <c r="B19138">
        <v>19107</v>
      </c>
      <c r="C19138">
        <v>0.95530000000000004</v>
      </c>
      <c r="D19138">
        <v>0.17988000000000001</v>
      </c>
      <c r="E19138">
        <v>-5.568924</v>
      </c>
      <c r="F19138">
        <v>-0.38643899999999998</v>
      </c>
      <c r="G19138">
        <v>0.21624699999999999</v>
      </c>
      <c r="H19138">
        <v>-2.9900910000000001</v>
      </c>
      <c r="I19138">
        <v>-0.60924</v>
      </c>
    </row>
    <row r="19139" spans="2:9">
      <c r="B19139">
        <v>19108</v>
      </c>
      <c r="C19139">
        <v>0.95535000000000003</v>
      </c>
      <c r="D19139">
        <v>0.17954700000000001</v>
      </c>
      <c r="E19139">
        <v>-5.5822690000000001</v>
      </c>
      <c r="F19139">
        <v>-0.37977100000000003</v>
      </c>
      <c r="G19139">
        <v>0.219913</v>
      </c>
      <c r="H19139">
        <v>-3.0417589999999999</v>
      </c>
      <c r="I19139">
        <v>-0.61090699999999998</v>
      </c>
    </row>
    <row r="19140" spans="2:9">
      <c r="B19140">
        <v>19109</v>
      </c>
      <c r="C19140">
        <v>0.95540000000000003</v>
      </c>
      <c r="D19140">
        <v>0.18054799999999999</v>
      </c>
      <c r="E19140">
        <v>-5.5942790000000002</v>
      </c>
      <c r="F19140">
        <v>-0.37143500000000002</v>
      </c>
      <c r="G19140">
        <v>0.224578</v>
      </c>
      <c r="H19140">
        <v>-3.095761</v>
      </c>
      <c r="I19140">
        <v>-0.61190699999999998</v>
      </c>
    </row>
    <row r="19141" spans="2:9">
      <c r="B19141">
        <v>19110</v>
      </c>
      <c r="C19141">
        <v>0.95545000000000002</v>
      </c>
      <c r="D19141">
        <v>0.18054799999999999</v>
      </c>
      <c r="E19141">
        <v>-5.6076249999999996</v>
      </c>
      <c r="F19141">
        <v>-0.36443300000000001</v>
      </c>
      <c r="G19141">
        <v>0.227576</v>
      </c>
      <c r="H19141">
        <v>-3.149762</v>
      </c>
      <c r="I19141">
        <v>-0.61457300000000004</v>
      </c>
    </row>
    <row r="19142" spans="2:9">
      <c r="B19142">
        <v>19111</v>
      </c>
      <c r="C19142">
        <v>0.95550000000000002</v>
      </c>
      <c r="D19142">
        <v>0.18188299999999999</v>
      </c>
      <c r="E19142">
        <v>-5.6173000000000002</v>
      </c>
      <c r="F19142">
        <v>-0.35709800000000003</v>
      </c>
      <c r="G19142">
        <v>0.230575</v>
      </c>
      <c r="H19142">
        <v>-3.1977639999999998</v>
      </c>
      <c r="I19142">
        <v>-0.61457300000000004</v>
      </c>
    </row>
    <row r="19143" spans="2:9">
      <c r="B19143">
        <v>19112</v>
      </c>
      <c r="C19143">
        <v>0.95555000000000001</v>
      </c>
      <c r="D19143">
        <v>0.18154899999999999</v>
      </c>
      <c r="E19143">
        <v>-5.6293100000000003</v>
      </c>
      <c r="F19143">
        <v>-0.35043000000000002</v>
      </c>
      <c r="G19143">
        <v>0.230575</v>
      </c>
      <c r="H19143">
        <v>-3.2480989999999998</v>
      </c>
      <c r="I19143">
        <v>-0.61723899999999998</v>
      </c>
    </row>
    <row r="19144" spans="2:9">
      <c r="B19144">
        <v>19113</v>
      </c>
      <c r="C19144">
        <v>0.9556</v>
      </c>
      <c r="D19144">
        <v>0.18188299999999999</v>
      </c>
      <c r="E19144">
        <v>-5.639653</v>
      </c>
      <c r="F19144">
        <v>-0.34309400000000001</v>
      </c>
      <c r="G19144">
        <v>0.23790600000000001</v>
      </c>
      <c r="H19144">
        <v>-3.3004340000000001</v>
      </c>
      <c r="I19144">
        <v>-0.61823899999999998</v>
      </c>
    </row>
    <row r="19145" spans="2:9">
      <c r="B19145">
        <v>19114</v>
      </c>
      <c r="C19145">
        <v>0.95565</v>
      </c>
      <c r="D19145">
        <v>0.18254999999999999</v>
      </c>
      <c r="E19145">
        <v>-5.6499949999999997</v>
      </c>
      <c r="F19145">
        <v>-0.336092</v>
      </c>
      <c r="G19145">
        <v>0.24057100000000001</v>
      </c>
      <c r="H19145">
        <v>-3.3537689999999998</v>
      </c>
      <c r="I19145">
        <v>-0.61990500000000004</v>
      </c>
    </row>
    <row r="19146" spans="2:9">
      <c r="B19146">
        <v>19115</v>
      </c>
      <c r="C19146">
        <v>0.95569999999999999</v>
      </c>
      <c r="D19146">
        <v>0.18488599999999999</v>
      </c>
      <c r="E19146">
        <v>-5.6586699999999999</v>
      </c>
      <c r="F19146">
        <v>-0.32942399999999999</v>
      </c>
      <c r="G19146">
        <v>0.24523600000000001</v>
      </c>
      <c r="H19146">
        <v>-3.4007700000000001</v>
      </c>
      <c r="I19146">
        <v>-0.62057200000000001</v>
      </c>
    </row>
    <row r="19147" spans="2:9">
      <c r="B19147">
        <v>19116</v>
      </c>
      <c r="C19147">
        <v>0.95574999999999999</v>
      </c>
      <c r="D19147">
        <v>0.18488599999999999</v>
      </c>
      <c r="E19147">
        <v>-5.6676780000000004</v>
      </c>
      <c r="F19147">
        <v>-0.32308900000000002</v>
      </c>
      <c r="G19147">
        <v>0.24756800000000001</v>
      </c>
      <c r="H19147">
        <v>-3.448105</v>
      </c>
      <c r="I19147">
        <v>-0.62190500000000004</v>
      </c>
    </row>
    <row r="19148" spans="2:9">
      <c r="B19148">
        <v>19117</v>
      </c>
      <c r="C19148">
        <v>0.95579999999999998</v>
      </c>
      <c r="D19148">
        <v>0.18488599999999999</v>
      </c>
      <c r="E19148">
        <v>-5.6763519999999996</v>
      </c>
      <c r="F19148">
        <v>-0.31575300000000001</v>
      </c>
      <c r="G19148">
        <v>0.24990100000000001</v>
      </c>
      <c r="H19148">
        <v>-3.4997729999999998</v>
      </c>
      <c r="I19148">
        <v>-0.62290500000000004</v>
      </c>
    </row>
    <row r="19149" spans="2:9">
      <c r="B19149">
        <v>19118</v>
      </c>
      <c r="C19149">
        <v>0.95584999999999998</v>
      </c>
      <c r="D19149">
        <v>0.186555</v>
      </c>
      <c r="E19149">
        <v>-5.6846930000000002</v>
      </c>
      <c r="F19149">
        <v>-0.30841800000000003</v>
      </c>
      <c r="G19149">
        <v>0.25423200000000001</v>
      </c>
      <c r="H19149">
        <v>-3.552108</v>
      </c>
      <c r="I19149">
        <v>-0.62357099999999999</v>
      </c>
    </row>
    <row r="19150" spans="2:9">
      <c r="B19150">
        <v>19119</v>
      </c>
      <c r="C19150">
        <v>0.95589999999999997</v>
      </c>
      <c r="D19150">
        <v>0.186889</v>
      </c>
      <c r="E19150">
        <v>-5.6920320000000002</v>
      </c>
      <c r="F19150">
        <v>-0.30208299999999999</v>
      </c>
      <c r="G19150">
        <v>0.25723099999999999</v>
      </c>
      <c r="H19150">
        <v>-3.5994429999999999</v>
      </c>
      <c r="I19150">
        <v>-0.62523799999999996</v>
      </c>
    </row>
    <row r="19151" spans="2:9">
      <c r="B19151">
        <v>19120</v>
      </c>
      <c r="C19151">
        <v>0.95594999999999997</v>
      </c>
      <c r="D19151">
        <v>0.18789</v>
      </c>
      <c r="E19151">
        <v>-5.6987050000000004</v>
      </c>
      <c r="F19151">
        <v>-0.29574800000000001</v>
      </c>
      <c r="G19151">
        <v>0.25956400000000002</v>
      </c>
      <c r="H19151">
        <v>-3.6427770000000002</v>
      </c>
      <c r="I19151">
        <v>-0.62523799999999996</v>
      </c>
    </row>
    <row r="19152" spans="2:9">
      <c r="B19152">
        <v>19121</v>
      </c>
      <c r="C19152">
        <v>0.95599999999999996</v>
      </c>
      <c r="D19152">
        <v>0.188224</v>
      </c>
      <c r="E19152">
        <v>-5.7070460000000001</v>
      </c>
      <c r="F19152">
        <v>-0.288746</v>
      </c>
      <c r="G19152">
        <v>0.26189600000000002</v>
      </c>
      <c r="H19152">
        <v>-3.6937790000000001</v>
      </c>
      <c r="I19152">
        <v>-0.62657099999999999</v>
      </c>
    </row>
    <row r="19153" spans="2:9">
      <c r="B19153">
        <v>19122</v>
      </c>
      <c r="C19153">
        <v>0.95604999999999996</v>
      </c>
      <c r="D19153">
        <v>0.189225</v>
      </c>
      <c r="E19153">
        <v>-5.7130510000000001</v>
      </c>
      <c r="F19153">
        <v>-0.28107700000000002</v>
      </c>
      <c r="G19153">
        <v>0.26522800000000002</v>
      </c>
      <c r="H19153">
        <v>-3.7464469999999999</v>
      </c>
      <c r="I19153">
        <v>-0.62590400000000002</v>
      </c>
    </row>
    <row r="19154" spans="2:9">
      <c r="B19154">
        <v>19123</v>
      </c>
      <c r="C19154">
        <v>0.95609999999999995</v>
      </c>
      <c r="D19154">
        <v>0.18989200000000001</v>
      </c>
      <c r="E19154">
        <v>-5.7193899999999998</v>
      </c>
      <c r="F19154">
        <v>-0.27540900000000001</v>
      </c>
      <c r="G19154">
        <v>0.26789400000000002</v>
      </c>
      <c r="H19154">
        <v>-3.7891149999999998</v>
      </c>
      <c r="I19154">
        <v>-0.62623799999999996</v>
      </c>
    </row>
    <row r="19155" spans="2:9">
      <c r="B19155">
        <v>19124</v>
      </c>
      <c r="C19155">
        <v>0.95615000000000006</v>
      </c>
      <c r="D19155">
        <v>0.18989200000000001</v>
      </c>
      <c r="E19155">
        <v>-5.7247279999999998</v>
      </c>
      <c r="F19155">
        <v>-0.27107399999999998</v>
      </c>
      <c r="G19155">
        <v>0.26889299999999999</v>
      </c>
      <c r="H19155">
        <v>-3.8324500000000001</v>
      </c>
      <c r="I19155">
        <v>-0.62757099999999999</v>
      </c>
    </row>
    <row r="19156" spans="2:9">
      <c r="B19156">
        <v>19125</v>
      </c>
      <c r="C19156">
        <v>0.95620000000000005</v>
      </c>
      <c r="D19156">
        <v>0.19022600000000001</v>
      </c>
      <c r="E19156">
        <v>-5.7297320000000003</v>
      </c>
      <c r="F19156">
        <v>-0.26340599999999997</v>
      </c>
      <c r="G19156">
        <v>0.27255800000000002</v>
      </c>
      <c r="H19156">
        <v>-3.8827850000000002</v>
      </c>
      <c r="I19156">
        <v>-0.62723799999999996</v>
      </c>
    </row>
    <row r="19157" spans="2:9">
      <c r="B19157">
        <v>19126</v>
      </c>
      <c r="C19157">
        <v>0.95625000000000004</v>
      </c>
      <c r="D19157">
        <v>0.19089400000000001</v>
      </c>
      <c r="E19157">
        <v>-5.7360709999999999</v>
      </c>
      <c r="F19157">
        <v>-0.25673699999999999</v>
      </c>
      <c r="G19157">
        <v>0.273891</v>
      </c>
      <c r="H19157">
        <v>-3.9341200000000001</v>
      </c>
      <c r="I19157">
        <v>-0.62723799999999996</v>
      </c>
    </row>
    <row r="19158" spans="2:9">
      <c r="B19158">
        <v>19127</v>
      </c>
      <c r="C19158">
        <v>0.95630000000000004</v>
      </c>
      <c r="D19158">
        <v>0.19122700000000001</v>
      </c>
      <c r="E19158">
        <v>-5.7397410000000004</v>
      </c>
      <c r="F19158">
        <v>-0.25140200000000001</v>
      </c>
      <c r="G19158">
        <v>0.27589000000000002</v>
      </c>
      <c r="H19158">
        <v>-3.972788</v>
      </c>
      <c r="I19158">
        <v>-0.62623799999999996</v>
      </c>
    </row>
    <row r="19159" spans="2:9">
      <c r="B19159">
        <v>19128</v>
      </c>
      <c r="C19159">
        <v>0.95635000000000003</v>
      </c>
      <c r="D19159">
        <v>0.19222800000000001</v>
      </c>
      <c r="E19159">
        <v>-5.7437449999999997</v>
      </c>
      <c r="F19159">
        <v>-0.24506700000000001</v>
      </c>
      <c r="G19159">
        <v>0.27789000000000003</v>
      </c>
      <c r="H19159">
        <v>-4.0151219999999999</v>
      </c>
      <c r="I19159">
        <v>-0.62657099999999999</v>
      </c>
    </row>
    <row r="19160" spans="2:9">
      <c r="B19160">
        <v>19129</v>
      </c>
      <c r="C19160">
        <v>0.95640000000000003</v>
      </c>
      <c r="D19160">
        <v>0.19323000000000001</v>
      </c>
      <c r="E19160">
        <v>-5.7477479999999996</v>
      </c>
      <c r="F19160">
        <v>-0.239066</v>
      </c>
      <c r="G19160">
        <v>0.28022200000000003</v>
      </c>
      <c r="H19160">
        <v>-4.065124</v>
      </c>
      <c r="I19160">
        <v>-0.62523799999999996</v>
      </c>
    </row>
    <row r="19161" spans="2:9">
      <c r="B19161">
        <v>19130</v>
      </c>
      <c r="C19161">
        <v>0.95645000000000002</v>
      </c>
      <c r="D19161">
        <v>0.19389700000000001</v>
      </c>
      <c r="E19161">
        <v>-5.7517519999999998</v>
      </c>
      <c r="F19161">
        <v>-0.23273099999999999</v>
      </c>
      <c r="G19161">
        <v>0.282221</v>
      </c>
      <c r="H19161">
        <v>-4.1117920000000003</v>
      </c>
      <c r="I19161">
        <v>-0.62523799999999996</v>
      </c>
    </row>
    <row r="19162" spans="2:9">
      <c r="B19162">
        <v>19131</v>
      </c>
      <c r="C19162">
        <v>0.95650000000000002</v>
      </c>
      <c r="D19162">
        <v>0.19489799999999999</v>
      </c>
      <c r="E19162">
        <v>-5.7540870000000002</v>
      </c>
      <c r="F19162">
        <v>-0.22772899999999999</v>
      </c>
      <c r="G19162">
        <v>0.28355399999999997</v>
      </c>
      <c r="H19162">
        <v>-4.1497929999999998</v>
      </c>
      <c r="I19162">
        <v>-0.62423799999999996</v>
      </c>
    </row>
    <row r="19163" spans="2:9">
      <c r="B19163">
        <v>19132</v>
      </c>
      <c r="C19163">
        <v>0.95655000000000001</v>
      </c>
      <c r="D19163">
        <v>0.19523199999999999</v>
      </c>
      <c r="E19163">
        <v>-5.7567560000000002</v>
      </c>
      <c r="F19163">
        <v>-0.22272800000000001</v>
      </c>
      <c r="G19163">
        <v>0.285553</v>
      </c>
      <c r="H19163">
        <v>-4.1914610000000003</v>
      </c>
      <c r="I19163">
        <v>-0.62323799999999996</v>
      </c>
    </row>
    <row r="19164" spans="2:9">
      <c r="B19164">
        <v>19133</v>
      </c>
      <c r="C19164">
        <v>0.95660000000000001</v>
      </c>
      <c r="D19164">
        <v>0.19656699999999999</v>
      </c>
      <c r="E19164">
        <v>-5.7594250000000002</v>
      </c>
      <c r="F19164">
        <v>-0.216726</v>
      </c>
      <c r="G19164">
        <v>0.287219</v>
      </c>
      <c r="H19164">
        <v>-4.2371290000000004</v>
      </c>
      <c r="I19164">
        <v>-0.62257200000000001</v>
      </c>
    </row>
    <row r="19165" spans="2:9">
      <c r="B19165">
        <v>19134</v>
      </c>
      <c r="C19165">
        <v>0.95665</v>
      </c>
      <c r="D19165">
        <v>0.198569</v>
      </c>
      <c r="E19165">
        <v>-5.7614270000000003</v>
      </c>
      <c r="F19165">
        <v>-0.21039099999999999</v>
      </c>
      <c r="G19165">
        <v>0.289885</v>
      </c>
      <c r="H19165">
        <v>-4.2791300000000003</v>
      </c>
      <c r="I19165">
        <v>-0.61990500000000004</v>
      </c>
    </row>
    <row r="19166" spans="2:9">
      <c r="B19166">
        <v>19135</v>
      </c>
      <c r="C19166">
        <v>0.95669999999999999</v>
      </c>
      <c r="D19166">
        <v>0.199904</v>
      </c>
      <c r="E19166">
        <v>-5.7614270000000003</v>
      </c>
      <c r="F19166">
        <v>-0.20605699999999999</v>
      </c>
      <c r="G19166">
        <v>0.291551</v>
      </c>
      <c r="H19166">
        <v>-4.3171309999999998</v>
      </c>
      <c r="I19166">
        <v>-0.61823899999999998</v>
      </c>
    </row>
    <row r="19167" spans="2:9">
      <c r="B19167">
        <v>19136</v>
      </c>
      <c r="C19167">
        <v>0.95674999999999999</v>
      </c>
      <c r="D19167">
        <v>0.199904</v>
      </c>
      <c r="E19167">
        <v>-5.763763</v>
      </c>
      <c r="F19167">
        <v>-0.20105500000000001</v>
      </c>
      <c r="G19167">
        <v>0.29188399999999998</v>
      </c>
      <c r="H19167">
        <v>-4.3564660000000002</v>
      </c>
      <c r="I19167">
        <v>-0.61723899999999998</v>
      </c>
    </row>
    <row r="19168" spans="2:9">
      <c r="B19168">
        <v>19137</v>
      </c>
      <c r="C19168">
        <v>0.95679999999999998</v>
      </c>
      <c r="D19168">
        <v>0.201239</v>
      </c>
      <c r="E19168">
        <v>-5.7644299999999999</v>
      </c>
      <c r="F19168">
        <v>-0.19538700000000001</v>
      </c>
      <c r="G19168">
        <v>0.29454999999999998</v>
      </c>
      <c r="H19168">
        <v>-4.3991340000000001</v>
      </c>
      <c r="I19168">
        <v>-0.61457300000000004</v>
      </c>
    </row>
    <row r="19169" spans="2:9">
      <c r="B19169">
        <v>19138</v>
      </c>
      <c r="C19169">
        <v>0.95684999999999998</v>
      </c>
      <c r="D19169">
        <v>0.201907</v>
      </c>
      <c r="E19169">
        <v>-5.7650969999999999</v>
      </c>
      <c r="F19169">
        <v>-0.190052</v>
      </c>
      <c r="G19169">
        <v>0.29554900000000001</v>
      </c>
      <c r="H19169">
        <v>-4.4388019999999999</v>
      </c>
      <c r="I19169">
        <v>-0.61190699999999998</v>
      </c>
    </row>
    <row r="19170" spans="2:9">
      <c r="B19170">
        <v>19139</v>
      </c>
      <c r="C19170">
        <v>0.95689999999999997</v>
      </c>
      <c r="D19170">
        <v>0.201907</v>
      </c>
      <c r="E19170">
        <v>-5.7660980000000004</v>
      </c>
      <c r="F19170">
        <v>-0.18605099999999999</v>
      </c>
      <c r="G19170">
        <v>0.29654900000000001</v>
      </c>
      <c r="H19170">
        <v>-4.474469</v>
      </c>
      <c r="I19170">
        <v>-0.61057300000000003</v>
      </c>
    </row>
    <row r="19171" spans="2:9">
      <c r="B19171">
        <v>19140</v>
      </c>
      <c r="C19171">
        <v>0.95694999999999997</v>
      </c>
      <c r="D19171">
        <v>0.20357500000000001</v>
      </c>
      <c r="E19171">
        <v>-5.7650969999999999</v>
      </c>
      <c r="F19171">
        <v>-0.18038299999999999</v>
      </c>
      <c r="G19171">
        <v>0.29754900000000001</v>
      </c>
      <c r="H19171">
        <v>-4.5118039999999997</v>
      </c>
      <c r="I19171">
        <v>-0.60724100000000003</v>
      </c>
    </row>
    <row r="19172" spans="2:9">
      <c r="B19172">
        <v>19141</v>
      </c>
      <c r="C19172">
        <v>0.95699999999999996</v>
      </c>
      <c r="D19172">
        <v>0.20457700000000001</v>
      </c>
      <c r="E19172">
        <v>-5.7647630000000003</v>
      </c>
      <c r="F19172">
        <v>-0.17504800000000001</v>
      </c>
      <c r="G19172">
        <v>0.29888100000000001</v>
      </c>
      <c r="H19172">
        <v>-4.5511379999999999</v>
      </c>
      <c r="I19172">
        <v>-0.60424100000000003</v>
      </c>
    </row>
    <row r="19173" spans="2:9">
      <c r="B19173">
        <v>19142</v>
      </c>
      <c r="C19173">
        <v>0.95704999999999996</v>
      </c>
      <c r="D19173">
        <v>0.20591100000000001</v>
      </c>
      <c r="E19173">
        <v>-5.7634290000000004</v>
      </c>
      <c r="F19173">
        <v>-0.170714</v>
      </c>
      <c r="G19173">
        <v>0.29954799999999998</v>
      </c>
      <c r="H19173">
        <v>-4.5884729999999996</v>
      </c>
      <c r="I19173">
        <v>-0.60124200000000005</v>
      </c>
    </row>
    <row r="19174" spans="2:9">
      <c r="B19174">
        <v>19143</v>
      </c>
      <c r="C19174">
        <v>0.95709999999999995</v>
      </c>
      <c r="D19174">
        <v>0.20624500000000001</v>
      </c>
      <c r="E19174">
        <v>-5.7627620000000004</v>
      </c>
      <c r="F19174">
        <v>-0.165379</v>
      </c>
      <c r="G19174">
        <v>0.30054700000000001</v>
      </c>
      <c r="H19174">
        <v>-4.6224740000000004</v>
      </c>
      <c r="I19174">
        <v>-0.59790900000000002</v>
      </c>
    </row>
    <row r="19175" spans="2:9">
      <c r="B19175">
        <v>19144</v>
      </c>
      <c r="C19175">
        <v>0.95714999999999995</v>
      </c>
      <c r="D19175">
        <v>0.20724600000000001</v>
      </c>
      <c r="E19175">
        <v>-5.7604259999999998</v>
      </c>
      <c r="F19175">
        <v>-0.16104399999999999</v>
      </c>
      <c r="G19175">
        <v>0.30254700000000001</v>
      </c>
      <c r="H19175">
        <v>-4.6564750000000004</v>
      </c>
      <c r="I19175">
        <v>-0.59424299999999997</v>
      </c>
    </row>
    <row r="19176" spans="2:9">
      <c r="B19176">
        <v>19145</v>
      </c>
      <c r="C19176">
        <v>0.95720000000000005</v>
      </c>
      <c r="D19176">
        <v>0.20858099999999999</v>
      </c>
      <c r="E19176">
        <v>-5.7590919999999999</v>
      </c>
      <c r="F19176">
        <v>-0.15637599999999999</v>
      </c>
      <c r="G19176">
        <v>0.30254700000000001</v>
      </c>
      <c r="H19176">
        <v>-4.6921429999999997</v>
      </c>
      <c r="I19176">
        <v>-0.58991000000000005</v>
      </c>
    </row>
    <row r="19177" spans="2:9">
      <c r="B19177">
        <v>19146</v>
      </c>
      <c r="C19177">
        <v>0.95725000000000005</v>
      </c>
      <c r="D19177">
        <v>0.20958199999999999</v>
      </c>
      <c r="E19177">
        <v>-5.7564229999999998</v>
      </c>
      <c r="F19177">
        <v>-0.15170800000000001</v>
      </c>
      <c r="G19177">
        <v>0.30321300000000001</v>
      </c>
      <c r="H19177">
        <v>-4.7274770000000004</v>
      </c>
      <c r="I19177">
        <v>-0.58624399999999999</v>
      </c>
    </row>
    <row r="19178" spans="2:9">
      <c r="B19178">
        <v>19147</v>
      </c>
      <c r="C19178">
        <v>0.95730000000000004</v>
      </c>
      <c r="D19178">
        <v>0.21058399999999999</v>
      </c>
      <c r="E19178">
        <v>-5.7540870000000002</v>
      </c>
      <c r="F19178">
        <v>-0.147374</v>
      </c>
      <c r="G19178">
        <v>0.30454599999999998</v>
      </c>
      <c r="H19178">
        <v>-4.7591450000000002</v>
      </c>
      <c r="I19178">
        <v>-0.58124500000000001</v>
      </c>
    </row>
    <row r="19179" spans="2:9">
      <c r="B19179">
        <v>19148</v>
      </c>
      <c r="C19179">
        <v>0.95735000000000003</v>
      </c>
      <c r="D19179">
        <v>0.212586</v>
      </c>
      <c r="E19179">
        <v>-5.7507510000000002</v>
      </c>
      <c r="F19179">
        <v>-0.143039</v>
      </c>
      <c r="G19179">
        <v>0.30554500000000001</v>
      </c>
      <c r="H19179">
        <v>-4.7911460000000003</v>
      </c>
      <c r="I19179">
        <v>-0.57724500000000001</v>
      </c>
    </row>
    <row r="19180" spans="2:9">
      <c r="B19180">
        <v>19149</v>
      </c>
      <c r="C19180">
        <v>0.95740000000000003</v>
      </c>
      <c r="D19180">
        <v>0.212586</v>
      </c>
      <c r="E19180">
        <v>-5.7477479999999996</v>
      </c>
      <c r="F19180">
        <v>-0.13837099999999999</v>
      </c>
      <c r="G19180">
        <v>0.30587900000000001</v>
      </c>
      <c r="H19180">
        <v>-4.8238130000000004</v>
      </c>
      <c r="I19180">
        <v>-0.57257899999999995</v>
      </c>
    </row>
    <row r="19181" spans="2:9">
      <c r="B19181">
        <v>19150</v>
      </c>
      <c r="C19181">
        <v>0.95745000000000002</v>
      </c>
      <c r="D19181">
        <v>0.214255</v>
      </c>
      <c r="E19181">
        <v>-5.744078</v>
      </c>
      <c r="F19181">
        <v>-0.13403699999999999</v>
      </c>
      <c r="G19181">
        <v>0.30621199999999998</v>
      </c>
      <c r="H19181">
        <v>-4.8551479999999998</v>
      </c>
      <c r="I19181">
        <v>-0.56724699999999995</v>
      </c>
    </row>
    <row r="19182" spans="2:9">
      <c r="B19182">
        <v>19151</v>
      </c>
      <c r="C19182">
        <v>0.95750000000000002</v>
      </c>
      <c r="D19182">
        <v>0.215923</v>
      </c>
      <c r="E19182">
        <v>-5.7390739999999996</v>
      </c>
      <c r="F19182">
        <v>-0.12903500000000001</v>
      </c>
      <c r="G19182">
        <v>0.30787799999999999</v>
      </c>
      <c r="H19182">
        <v>-4.8834819999999999</v>
      </c>
      <c r="I19182">
        <v>-0.56224700000000005</v>
      </c>
    </row>
    <row r="19183" spans="2:9">
      <c r="B19183">
        <v>19152</v>
      </c>
      <c r="C19183">
        <v>0.95755000000000001</v>
      </c>
      <c r="D19183">
        <v>0.216257</v>
      </c>
      <c r="E19183">
        <v>-5.7354039999999999</v>
      </c>
      <c r="F19183">
        <v>-0.12536800000000001</v>
      </c>
      <c r="G19183">
        <v>0.30787799999999999</v>
      </c>
      <c r="H19183">
        <v>-4.9138159999999997</v>
      </c>
      <c r="I19183">
        <v>-0.55724799999999997</v>
      </c>
    </row>
    <row r="19184" spans="2:9">
      <c r="B19184">
        <v>19153</v>
      </c>
      <c r="C19184">
        <v>0.95760000000000001</v>
      </c>
      <c r="D19184">
        <v>0.21759200000000001</v>
      </c>
      <c r="E19184">
        <v>-5.7300659999999999</v>
      </c>
      <c r="F19184">
        <v>-0.121367</v>
      </c>
      <c r="G19184">
        <v>0.30787799999999999</v>
      </c>
      <c r="H19184">
        <v>-4.9434839999999998</v>
      </c>
      <c r="I19184">
        <v>-0.55158200000000002</v>
      </c>
    </row>
    <row r="19185" spans="2:9">
      <c r="B19185">
        <v>19154</v>
      </c>
      <c r="C19185">
        <v>0.95765</v>
      </c>
      <c r="D19185">
        <v>0.21892700000000001</v>
      </c>
      <c r="E19185">
        <v>-5.7240609999999998</v>
      </c>
      <c r="F19185">
        <v>-0.116365</v>
      </c>
      <c r="G19185">
        <v>0.30854399999999998</v>
      </c>
      <c r="H19185">
        <v>-4.9724849999999998</v>
      </c>
      <c r="I19185">
        <v>-0.54525000000000001</v>
      </c>
    </row>
    <row r="19186" spans="2:9">
      <c r="B19186">
        <v>19155</v>
      </c>
      <c r="C19186">
        <v>0.9577</v>
      </c>
      <c r="D19186">
        <v>0.21992800000000001</v>
      </c>
      <c r="E19186">
        <v>-5.7183890000000002</v>
      </c>
      <c r="F19186">
        <v>-0.111697</v>
      </c>
      <c r="G19186">
        <v>0.30887700000000001</v>
      </c>
      <c r="H19186">
        <v>-4.9984849999999996</v>
      </c>
      <c r="I19186">
        <v>-0.53858399999999995</v>
      </c>
    </row>
    <row r="19187" spans="2:9">
      <c r="B19187">
        <v>19156</v>
      </c>
      <c r="C19187">
        <v>0.95774999999999999</v>
      </c>
      <c r="D19187">
        <v>0.22126299999999999</v>
      </c>
      <c r="E19187">
        <v>-5.7130510000000001</v>
      </c>
      <c r="F19187">
        <v>-0.107696</v>
      </c>
      <c r="G19187">
        <v>0.31054300000000001</v>
      </c>
      <c r="H19187">
        <v>-5.0244859999999996</v>
      </c>
      <c r="I19187">
        <v>-0.53358499999999998</v>
      </c>
    </row>
    <row r="19188" spans="2:9">
      <c r="B19188">
        <v>19157</v>
      </c>
      <c r="C19188">
        <v>0.95779999999999998</v>
      </c>
      <c r="D19188">
        <v>0.22259799999999999</v>
      </c>
      <c r="E19188">
        <v>-5.7067119999999996</v>
      </c>
      <c r="F19188">
        <v>-0.105029</v>
      </c>
      <c r="G19188">
        <v>0.31054300000000001</v>
      </c>
      <c r="H19188">
        <v>-5.0524870000000002</v>
      </c>
      <c r="I19188">
        <v>-0.527586</v>
      </c>
    </row>
    <row r="19189" spans="2:9">
      <c r="B19189">
        <v>19158</v>
      </c>
      <c r="C19189">
        <v>0.95784999999999998</v>
      </c>
      <c r="D19189">
        <v>0.22393299999999999</v>
      </c>
      <c r="E19189">
        <v>-5.699039</v>
      </c>
      <c r="F19189">
        <v>-0.100027</v>
      </c>
      <c r="G19189">
        <v>0.31154300000000001</v>
      </c>
      <c r="H19189">
        <v>-5.0778210000000001</v>
      </c>
      <c r="I19189">
        <v>-0.52058700000000002</v>
      </c>
    </row>
    <row r="19190" spans="2:9">
      <c r="B19190">
        <v>19159</v>
      </c>
      <c r="C19190">
        <v>0.95789999999999997</v>
      </c>
      <c r="D19190">
        <v>0.224934</v>
      </c>
      <c r="E19190">
        <v>-5.6927000000000003</v>
      </c>
      <c r="F19190">
        <v>-9.6693000000000001E-2</v>
      </c>
      <c r="G19190">
        <v>0.31054300000000001</v>
      </c>
      <c r="H19190">
        <v>-5.1031550000000001</v>
      </c>
      <c r="I19190">
        <v>-0.51458800000000005</v>
      </c>
    </row>
    <row r="19191" spans="2:9">
      <c r="B19191">
        <v>19160</v>
      </c>
      <c r="C19191">
        <v>0.95794999999999997</v>
      </c>
      <c r="D19191">
        <v>0.226603</v>
      </c>
      <c r="E19191">
        <v>-5.6853600000000002</v>
      </c>
      <c r="F19191">
        <v>-9.2691999999999997E-2</v>
      </c>
      <c r="G19191">
        <v>0.31120999999999999</v>
      </c>
      <c r="H19191">
        <v>-5.1264890000000003</v>
      </c>
      <c r="I19191">
        <v>-0.50892199999999999</v>
      </c>
    </row>
    <row r="19192" spans="2:9">
      <c r="B19192">
        <v>19161</v>
      </c>
      <c r="C19192">
        <v>0.95799999999999996</v>
      </c>
      <c r="D19192">
        <v>0.228605</v>
      </c>
      <c r="E19192">
        <v>-5.6763519999999996</v>
      </c>
      <c r="F19192">
        <v>-8.8024000000000005E-2</v>
      </c>
      <c r="G19192">
        <v>0.31154300000000001</v>
      </c>
      <c r="H19192">
        <v>-5.1501570000000001</v>
      </c>
      <c r="I19192">
        <v>-0.50125699999999995</v>
      </c>
    </row>
    <row r="19193" spans="2:9">
      <c r="B19193">
        <v>19162</v>
      </c>
      <c r="C19193">
        <v>0.95804999999999996</v>
      </c>
      <c r="D19193">
        <v>0.229273</v>
      </c>
      <c r="E19193">
        <v>-5.6676780000000004</v>
      </c>
      <c r="F19193">
        <v>-8.4356E-2</v>
      </c>
      <c r="G19193">
        <v>0.31220900000000001</v>
      </c>
      <c r="H19193">
        <v>-5.1738239999999998</v>
      </c>
      <c r="I19193">
        <v>-0.49492399999999998</v>
      </c>
    </row>
    <row r="19194" spans="2:9">
      <c r="B19194">
        <v>19163</v>
      </c>
      <c r="C19194">
        <v>0.95809999999999995</v>
      </c>
      <c r="D19194">
        <v>0.23060700000000001</v>
      </c>
      <c r="E19194">
        <v>-5.6590030000000002</v>
      </c>
      <c r="F19194">
        <v>-7.9688999999999996E-2</v>
      </c>
      <c r="G19194">
        <v>0.31220900000000001</v>
      </c>
      <c r="H19194">
        <v>-5.196491</v>
      </c>
      <c r="I19194">
        <v>-0.48692600000000003</v>
      </c>
    </row>
    <row r="19195" spans="2:9">
      <c r="B19195">
        <v>19164</v>
      </c>
      <c r="C19195">
        <v>0.95814999999999995</v>
      </c>
      <c r="D19195">
        <v>0.23194200000000001</v>
      </c>
      <c r="E19195">
        <v>-5.6499949999999997</v>
      </c>
      <c r="F19195">
        <v>-7.6354000000000005E-2</v>
      </c>
      <c r="G19195">
        <v>0.31287599999999999</v>
      </c>
      <c r="H19195">
        <v>-5.2178250000000004</v>
      </c>
      <c r="I19195">
        <v>-0.48026000000000002</v>
      </c>
    </row>
    <row r="19196" spans="2:9">
      <c r="B19196">
        <v>19165</v>
      </c>
      <c r="C19196">
        <v>0.95820000000000005</v>
      </c>
      <c r="D19196">
        <v>0.23361100000000001</v>
      </c>
      <c r="E19196">
        <v>-5.64032</v>
      </c>
      <c r="F19196">
        <v>-7.2020000000000001E-2</v>
      </c>
      <c r="G19196">
        <v>0.31320900000000002</v>
      </c>
      <c r="H19196">
        <v>-5.2381589999999996</v>
      </c>
      <c r="I19196">
        <v>-0.47326099999999999</v>
      </c>
    </row>
    <row r="19197" spans="2:9">
      <c r="B19197">
        <v>19166</v>
      </c>
      <c r="C19197">
        <v>0.95825000000000005</v>
      </c>
      <c r="D19197">
        <v>0.23527999999999999</v>
      </c>
      <c r="E19197">
        <v>-5.6293100000000003</v>
      </c>
      <c r="F19197">
        <v>-6.6684999999999994E-2</v>
      </c>
      <c r="G19197">
        <v>0.31354199999999999</v>
      </c>
      <c r="H19197">
        <v>-5.2591599999999996</v>
      </c>
      <c r="I19197">
        <v>-0.46392899999999998</v>
      </c>
    </row>
    <row r="19198" spans="2:9">
      <c r="B19198">
        <v>19167</v>
      </c>
      <c r="C19198">
        <v>0.95830000000000004</v>
      </c>
      <c r="D19198">
        <v>0.23594699999999999</v>
      </c>
      <c r="E19198">
        <v>-5.6189679999999997</v>
      </c>
      <c r="F19198">
        <v>-6.3017000000000004E-2</v>
      </c>
      <c r="G19198">
        <v>0.31320900000000002</v>
      </c>
      <c r="H19198">
        <v>-5.2794939999999997</v>
      </c>
      <c r="I19198">
        <v>-0.45793</v>
      </c>
    </row>
    <row r="19199" spans="2:9">
      <c r="B19199">
        <v>19168</v>
      </c>
      <c r="C19199">
        <v>0.95835000000000004</v>
      </c>
      <c r="D19199">
        <v>0.23761599999999999</v>
      </c>
      <c r="E19199">
        <v>-5.6082919999999996</v>
      </c>
      <c r="F19199">
        <v>-5.935E-2</v>
      </c>
      <c r="G19199">
        <v>0.31420900000000002</v>
      </c>
      <c r="H19199">
        <v>-5.2961609999999997</v>
      </c>
      <c r="I19199">
        <v>-0.44993100000000003</v>
      </c>
    </row>
    <row r="19200" spans="2:9">
      <c r="B19200">
        <v>19169</v>
      </c>
      <c r="C19200">
        <v>0.95840000000000003</v>
      </c>
      <c r="D19200">
        <v>0.239284</v>
      </c>
      <c r="E19200">
        <v>-5.5966149999999999</v>
      </c>
      <c r="F19200">
        <v>-5.5682000000000002E-2</v>
      </c>
      <c r="G19200">
        <v>0.31354199999999999</v>
      </c>
      <c r="H19200">
        <v>-5.3151619999999999</v>
      </c>
      <c r="I19200">
        <v>-0.44226599999999999</v>
      </c>
    </row>
    <row r="19201" spans="2:9">
      <c r="B19201">
        <v>19170</v>
      </c>
      <c r="C19201">
        <v>0.95845000000000002</v>
      </c>
      <c r="D19201">
        <v>0.240953</v>
      </c>
      <c r="E19201">
        <v>-5.5832699999999997</v>
      </c>
      <c r="F19201">
        <v>-5.1680999999999998E-2</v>
      </c>
      <c r="G19201">
        <v>0.31320900000000002</v>
      </c>
      <c r="H19201">
        <v>-5.3361619999999998</v>
      </c>
      <c r="I19201">
        <v>-0.43426700000000001</v>
      </c>
    </row>
    <row r="19202" spans="2:9">
      <c r="B19202">
        <v>19171</v>
      </c>
      <c r="C19202">
        <v>0.95850000000000002</v>
      </c>
      <c r="D19202">
        <v>0.242622</v>
      </c>
      <c r="E19202">
        <v>-5.5705920000000004</v>
      </c>
      <c r="F19202">
        <v>-4.7012999999999999E-2</v>
      </c>
      <c r="G19202">
        <v>0.31387500000000002</v>
      </c>
      <c r="H19202">
        <v>-5.3518290000000004</v>
      </c>
      <c r="I19202">
        <v>-0.42660199999999998</v>
      </c>
    </row>
    <row r="19203" spans="2:9">
      <c r="B19203">
        <v>19172</v>
      </c>
      <c r="C19203">
        <v>0.95855000000000001</v>
      </c>
      <c r="D19203">
        <v>0.24395700000000001</v>
      </c>
      <c r="E19203">
        <v>-5.5599160000000003</v>
      </c>
      <c r="F19203">
        <v>-4.3679000000000003E-2</v>
      </c>
      <c r="G19203">
        <v>0.31420900000000002</v>
      </c>
      <c r="H19203">
        <v>-5.3671629999999997</v>
      </c>
      <c r="I19203">
        <v>-0.41993599999999998</v>
      </c>
    </row>
    <row r="19204" spans="2:9">
      <c r="B19204">
        <v>19173</v>
      </c>
      <c r="C19204">
        <v>0.95860000000000001</v>
      </c>
      <c r="D19204">
        <v>0.24529200000000001</v>
      </c>
      <c r="E19204">
        <v>-5.5449020000000004</v>
      </c>
      <c r="F19204">
        <v>-3.9010999999999997E-2</v>
      </c>
      <c r="G19204">
        <v>0.31420900000000002</v>
      </c>
      <c r="H19204">
        <v>-5.3841640000000002</v>
      </c>
      <c r="I19204">
        <v>-0.411271</v>
      </c>
    </row>
    <row r="19205" spans="2:9">
      <c r="B19205">
        <v>19174</v>
      </c>
      <c r="C19205">
        <v>0.95865</v>
      </c>
      <c r="D19205">
        <v>0.24662600000000001</v>
      </c>
      <c r="E19205">
        <v>-5.5298889999999998</v>
      </c>
      <c r="F19205">
        <v>-3.4342999999999999E-2</v>
      </c>
      <c r="G19205">
        <v>0.31420900000000002</v>
      </c>
      <c r="H19205">
        <v>-5.4018309999999996</v>
      </c>
      <c r="I19205">
        <v>-0.40227200000000002</v>
      </c>
    </row>
    <row r="19206" spans="2:9">
      <c r="B19206">
        <v>19175</v>
      </c>
      <c r="C19206">
        <v>0.9587</v>
      </c>
      <c r="D19206">
        <v>0.24896299999999999</v>
      </c>
      <c r="E19206">
        <v>-5.5158769999999997</v>
      </c>
      <c r="F19206">
        <v>-3.0675000000000001E-2</v>
      </c>
      <c r="G19206">
        <v>0.31487500000000002</v>
      </c>
      <c r="H19206">
        <v>-5.414498</v>
      </c>
      <c r="I19206">
        <v>-0.39494000000000001</v>
      </c>
    </row>
    <row r="19207" spans="2:9">
      <c r="B19207">
        <v>19176</v>
      </c>
      <c r="C19207">
        <v>0.95874999999999999</v>
      </c>
      <c r="D19207">
        <v>0.24929599999999999</v>
      </c>
      <c r="E19207">
        <v>-5.5021979999999999</v>
      </c>
      <c r="F19207">
        <v>-2.7007E-2</v>
      </c>
      <c r="G19207">
        <v>0.31387500000000002</v>
      </c>
      <c r="H19207">
        <v>-5.4284980000000003</v>
      </c>
      <c r="I19207">
        <v>-0.38794099999999998</v>
      </c>
    </row>
    <row r="19208" spans="2:9">
      <c r="B19208">
        <v>19177</v>
      </c>
      <c r="C19208">
        <v>0.95879999999999999</v>
      </c>
      <c r="D19208">
        <v>0.25129899999999999</v>
      </c>
      <c r="E19208">
        <v>-5.4845160000000002</v>
      </c>
      <c r="F19208">
        <v>-2.2006000000000001E-2</v>
      </c>
      <c r="G19208">
        <v>0.31387500000000002</v>
      </c>
      <c r="H19208">
        <v>-5.4444990000000004</v>
      </c>
      <c r="I19208">
        <v>-0.378942</v>
      </c>
    </row>
    <row r="19209" spans="2:9">
      <c r="B19209">
        <v>19178</v>
      </c>
      <c r="C19209">
        <v>0.95884999999999998</v>
      </c>
      <c r="D19209">
        <v>0.25263400000000003</v>
      </c>
      <c r="E19209">
        <v>-5.4678339999999999</v>
      </c>
      <c r="F19209">
        <v>-1.7337999999999999E-2</v>
      </c>
      <c r="G19209">
        <v>0.31420900000000002</v>
      </c>
      <c r="H19209">
        <v>-5.4584989999999998</v>
      </c>
      <c r="I19209">
        <v>-0.37060999999999999</v>
      </c>
    </row>
    <row r="19210" spans="2:9">
      <c r="B19210">
        <v>19179</v>
      </c>
      <c r="C19210">
        <v>0.95889999999999997</v>
      </c>
      <c r="D19210">
        <v>0.253969</v>
      </c>
      <c r="E19210">
        <v>-5.4528210000000001</v>
      </c>
      <c r="F19210">
        <v>-1.4004000000000001E-2</v>
      </c>
      <c r="G19210">
        <v>0.31320900000000002</v>
      </c>
      <c r="H19210">
        <v>-5.4711660000000002</v>
      </c>
      <c r="I19210">
        <v>-0.36461100000000002</v>
      </c>
    </row>
    <row r="19211" spans="2:9">
      <c r="B19211">
        <v>19180</v>
      </c>
      <c r="C19211">
        <v>0.95894999999999997</v>
      </c>
      <c r="D19211">
        <v>0.255303</v>
      </c>
      <c r="E19211">
        <v>-5.43614</v>
      </c>
      <c r="F19211">
        <v>-8.6689999999999996E-3</v>
      </c>
      <c r="G19211">
        <v>0.31520799999999999</v>
      </c>
      <c r="H19211">
        <v>-5.4821669999999996</v>
      </c>
      <c r="I19211">
        <v>-0.35594599999999998</v>
      </c>
    </row>
    <row r="19212" spans="2:9">
      <c r="B19212">
        <v>19181</v>
      </c>
      <c r="C19212">
        <v>0.95899999999999996</v>
      </c>
      <c r="D19212">
        <v>0.25697199999999998</v>
      </c>
      <c r="E19212">
        <v>-5.4154549999999997</v>
      </c>
      <c r="F19212">
        <v>-5.0010000000000002E-3</v>
      </c>
      <c r="G19212">
        <v>0.31420900000000002</v>
      </c>
      <c r="H19212">
        <v>-5.4958340000000003</v>
      </c>
      <c r="I19212">
        <v>-0.34761399999999998</v>
      </c>
    </row>
    <row r="19213" spans="2:9">
      <c r="B19213">
        <v>19182</v>
      </c>
      <c r="C19213">
        <v>0.95904999999999996</v>
      </c>
      <c r="D19213">
        <v>0.25897500000000001</v>
      </c>
      <c r="E19213">
        <v>-5.3981060000000003</v>
      </c>
      <c r="F19213">
        <v>1E-3</v>
      </c>
      <c r="G19213">
        <v>0.31320900000000002</v>
      </c>
      <c r="H19213">
        <v>-5.5098339999999997</v>
      </c>
      <c r="I19213">
        <v>-0.33994799999999997</v>
      </c>
    </row>
    <row r="19214" spans="2:9">
      <c r="B19214">
        <v>19183</v>
      </c>
      <c r="C19214">
        <v>0.95909999999999995</v>
      </c>
      <c r="D19214">
        <v>0.25897500000000001</v>
      </c>
      <c r="E19214">
        <v>-5.380757</v>
      </c>
      <c r="F19214">
        <v>4.6680000000000003E-3</v>
      </c>
      <c r="G19214">
        <v>0.31454199999999999</v>
      </c>
      <c r="H19214">
        <v>-5.5178349999999998</v>
      </c>
      <c r="I19214">
        <v>-0.33261600000000002</v>
      </c>
    </row>
    <row r="19215" spans="2:9">
      <c r="B19215">
        <v>19184</v>
      </c>
      <c r="C19215">
        <v>0.95914999999999995</v>
      </c>
      <c r="D19215">
        <v>0.26064300000000001</v>
      </c>
      <c r="E19215">
        <v>-5.3610730000000002</v>
      </c>
      <c r="F19215">
        <v>9.0019999999999996E-3</v>
      </c>
      <c r="G19215">
        <v>0.31420900000000002</v>
      </c>
      <c r="H19215">
        <v>-5.5285010000000003</v>
      </c>
      <c r="I19215">
        <v>-0.32495000000000002</v>
      </c>
    </row>
    <row r="19216" spans="2:9">
      <c r="B19216">
        <v>19185</v>
      </c>
      <c r="C19216">
        <v>0.95920000000000005</v>
      </c>
      <c r="D19216">
        <v>0.26197799999999999</v>
      </c>
      <c r="E19216">
        <v>-5.3383859999999999</v>
      </c>
      <c r="F19216">
        <v>1.4337000000000001E-2</v>
      </c>
      <c r="G19216">
        <v>0.31520799999999999</v>
      </c>
      <c r="H19216">
        <v>-5.5395019999999997</v>
      </c>
      <c r="I19216">
        <v>-0.31661800000000001</v>
      </c>
    </row>
    <row r="19217" spans="2:9">
      <c r="B19217">
        <v>19186</v>
      </c>
      <c r="C19217">
        <v>0.95925000000000005</v>
      </c>
      <c r="D19217">
        <v>0.26397999999999999</v>
      </c>
      <c r="E19217">
        <v>-5.3167010000000001</v>
      </c>
      <c r="F19217">
        <v>1.9671999999999999E-2</v>
      </c>
      <c r="G19217">
        <v>0.31587500000000002</v>
      </c>
      <c r="H19217">
        <v>-5.549169</v>
      </c>
      <c r="I19217">
        <v>-0.30795299999999998</v>
      </c>
    </row>
    <row r="19218" spans="2:9">
      <c r="B19218">
        <v>19187</v>
      </c>
      <c r="C19218">
        <v>0.95930000000000004</v>
      </c>
      <c r="D19218">
        <v>0.26397999999999999</v>
      </c>
      <c r="E19218">
        <v>-5.2976840000000003</v>
      </c>
      <c r="F19218">
        <v>2.3673E-2</v>
      </c>
      <c r="G19218">
        <v>0.31520799999999999</v>
      </c>
      <c r="H19218">
        <v>-5.557836</v>
      </c>
      <c r="I19218">
        <v>-0.30162099999999997</v>
      </c>
    </row>
    <row r="19219" spans="2:9">
      <c r="B19219">
        <v>19188</v>
      </c>
      <c r="C19219">
        <v>0.95935000000000004</v>
      </c>
      <c r="D19219">
        <v>0.26564900000000002</v>
      </c>
      <c r="E19219">
        <v>-5.2759980000000004</v>
      </c>
      <c r="F19219">
        <v>2.8674999999999999E-2</v>
      </c>
      <c r="G19219">
        <v>0.31420900000000002</v>
      </c>
      <c r="H19219">
        <v>-5.5671689999999998</v>
      </c>
      <c r="I19219">
        <v>-0.29395500000000002</v>
      </c>
    </row>
    <row r="19220" spans="2:9">
      <c r="B19220">
        <v>19189</v>
      </c>
      <c r="C19220">
        <v>0.95940000000000003</v>
      </c>
      <c r="D19220">
        <v>0.26765099999999997</v>
      </c>
      <c r="E19220">
        <v>-5.2503089999999997</v>
      </c>
      <c r="F19220">
        <v>3.5009999999999999E-2</v>
      </c>
      <c r="G19220">
        <v>0.31520799999999999</v>
      </c>
      <c r="H19220">
        <v>-5.5758359999999998</v>
      </c>
      <c r="I19220">
        <v>-0.28528999999999999</v>
      </c>
    </row>
    <row r="19221" spans="2:9">
      <c r="B19221">
        <v>19190</v>
      </c>
      <c r="C19221">
        <v>0.95945000000000003</v>
      </c>
      <c r="D19221">
        <v>0.267318</v>
      </c>
      <c r="E19221">
        <v>-5.2272879999999997</v>
      </c>
      <c r="F19221">
        <v>3.9010999999999997E-2</v>
      </c>
      <c r="G19221">
        <v>0.31487500000000002</v>
      </c>
      <c r="H19221">
        <v>-5.5841700000000003</v>
      </c>
      <c r="I19221">
        <v>-0.27862399999999998</v>
      </c>
    </row>
    <row r="19222" spans="2:9">
      <c r="B19222">
        <v>19191</v>
      </c>
      <c r="C19222">
        <v>0.95950000000000002</v>
      </c>
      <c r="D19222">
        <v>0.26831899999999997</v>
      </c>
      <c r="E19222">
        <v>-5.2052690000000004</v>
      </c>
      <c r="F19222">
        <v>4.4012000000000003E-2</v>
      </c>
      <c r="G19222">
        <v>0.31420900000000002</v>
      </c>
      <c r="H19222">
        <v>-5.59117</v>
      </c>
      <c r="I19222">
        <v>-0.27195799999999998</v>
      </c>
    </row>
    <row r="19223" spans="2:9">
      <c r="B19223">
        <v>19192</v>
      </c>
      <c r="C19223">
        <v>0.95955000000000001</v>
      </c>
      <c r="D19223">
        <v>0.269654</v>
      </c>
      <c r="E19223">
        <v>-5.1802469999999996</v>
      </c>
      <c r="F19223">
        <v>5.0014000000000003E-2</v>
      </c>
      <c r="G19223">
        <v>0.31520799999999999</v>
      </c>
      <c r="H19223">
        <v>-5.5985040000000001</v>
      </c>
      <c r="I19223">
        <v>-0.26362600000000003</v>
      </c>
    </row>
    <row r="19224" spans="2:9">
      <c r="B19224">
        <v>19193</v>
      </c>
      <c r="C19224">
        <v>0.95960000000000001</v>
      </c>
      <c r="D19224">
        <v>0.27032099999999998</v>
      </c>
      <c r="E19224">
        <v>-5.153556</v>
      </c>
      <c r="F19224">
        <v>5.6015000000000002E-2</v>
      </c>
      <c r="G19224">
        <v>0.31520799999999999</v>
      </c>
      <c r="H19224">
        <v>-5.6058370000000002</v>
      </c>
      <c r="I19224">
        <v>-0.25562800000000002</v>
      </c>
    </row>
    <row r="19225" spans="2:9">
      <c r="B19225">
        <v>19194</v>
      </c>
      <c r="C19225">
        <v>0.95965</v>
      </c>
      <c r="D19225">
        <v>0.27065499999999998</v>
      </c>
      <c r="E19225">
        <v>-5.1275329999999997</v>
      </c>
      <c r="F19225">
        <v>6.0683000000000001E-2</v>
      </c>
      <c r="G19225">
        <v>0.31387500000000002</v>
      </c>
      <c r="H19225">
        <v>-5.6125040000000004</v>
      </c>
      <c r="I19225">
        <v>-0.24929499999999999</v>
      </c>
    </row>
    <row r="19226" spans="2:9">
      <c r="B19226">
        <v>19195</v>
      </c>
      <c r="C19226">
        <v>0.9597</v>
      </c>
      <c r="D19226">
        <v>0.27132299999999998</v>
      </c>
      <c r="E19226">
        <v>-5.1021780000000003</v>
      </c>
      <c r="F19226">
        <v>6.6017999999999993E-2</v>
      </c>
      <c r="G19226">
        <v>0.31420900000000002</v>
      </c>
      <c r="H19226">
        <v>-5.6178379999999999</v>
      </c>
      <c r="I19226">
        <v>-0.24296300000000001</v>
      </c>
    </row>
    <row r="19227" spans="2:9">
      <c r="B19227">
        <v>19196</v>
      </c>
      <c r="C19227">
        <v>0.95974999999999999</v>
      </c>
      <c r="D19227">
        <v>0.27232400000000001</v>
      </c>
      <c r="E19227">
        <v>-5.0751540000000004</v>
      </c>
      <c r="F19227">
        <v>7.1686E-2</v>
      </c>
      <c r="G19227">
        <v>0.31387500000000002</v>
      </c>
      <c r="H19227">
        <v>-5.6241709999999996</v>
      </c>
      <c r="I19227">
        <v>-0.23596400000000001</v>
      </c>
    </row>
    <row r="19228" spans="2:9">
      <c r="B19228">
        <v>19197</v>
      </c>
      <c r="C19228">
        <v>0.95979999999999999</v>
      </c>
      <c r="D19228">
        <v>0.27299099999999998</v>
      </c>
      <c r="E19228">
        <v>-5.0451269999999999</v>
      </c>
      <c r="F19228">
        <v>7.7687999999999993E-2</v>
      </c>
      <c r="G19228">
        <v>0.31420900000000002</v>
      </c>
      <c r="H19228">
        <v>-5.628838</v>
      </c>
      <c r="I19228">
        <v>-0.228298</v>
      </c>
    </row>
    <row r="19229" spans="2:9">
      <c r="B19229">
        <v>19198</v>
      </c>
      <c r="C19229">
        <v>0.95984999999999998</v>
      </c>
      <c r="D19229">
        <v>0.27299099999999998</v>
      </c>
      <c r="E19229">
        <v>-5.016769</v>
      </c>
      <c r="F19229">
        <v>8.3023E-2</v>
      </c>
      <c r="G19229">
        <v>0.31387500000000002</v>
      </c>
      <c r="H19229">
        <v>-5.6348380000000002</v>
      </c>
      <c r="I19229">
        <v>-0.221966</v>
      </c>
    </row>
    <row r="19230" spans="2:9">
      <c r="B19230">
        <v>19199</v>
      </c>
      <c r="C19230">
        <v>0.95989999999999998</v>
      </c>
      <c r="D19230">
        <v>0.27365899999999999</v>
      </c>
      <c r="E19230">
        <v>-4.98841</v>
      </c>
      <c r="F19230">
        <v>8.9024000000000006E-2</v>
      </c>
      <c r="G19230">
        <v>0.31387500000000002</v>
      </c>
      <c r="H19230">
        <v>-5.6391720000000003</v>
      </c>
      <c r="I19230">
        <v>-0.21529999999999999</v>
      </c>
    </row>
    <row r="19231" spans="2:9">
      <c r="B19231">
        <v>19200</v>
      </c>
      <c r="C19231">
        <v>0.95994999999999997</v>
      </c>
      <c r="D19231">
        <v>0.27399200000000001</v>
      </c>
      <c r="E19231">
        <v>-4.9590509999999997</v>
      </c>
      <c r="F19231">
        <v>9.536E-2</v>
      </c>
      <c r="G19231">
        <v>0.31420900000000002</v>
      </c>
      <c r="H19231">
        <v>-5.6425049999999999</v>
      </c>
      <c r="I19231">
        <v>-0.20830199999999999</v>
      </c>
    </row>
    <row r="19232" spans="2:9">
      <c r="B19232">
        <v>19201</v>
      </c>
      <c r="C19232">
        <v>0.96</v>
      </c>
      <c r="D19232">
        <v>0.27466000000000002</v>
      </c>
      <c r="E19232">
        <v>-4.9270230000000002</v>
      </c>
      <c r="F19232">
        <v>0.10136100000000001</v>
      </c>
      <c r="G19232">
        <v>0.31454199999999999</v>
      </c>
      <c r="H19232">
        <v>-5.6465050000000003</v>
      </c>
      <c r="I19232">
        <v>-0.20196900000000001</v>
      </c>
    </row>
    <row r="19233" spans="2:9">
      <c r="B19233">
        <v>19202</v>
      </c>
      <c r="C19233">
        <v>0.96004999999999996</v>
      </c>
      <c r="D19233">
        <v>0.27466000000000002</v>
      </c>
      <c r="E19233">
        <v>-4.8946610000000002</v>
      </c>
      <c r="F19233">
        <v>0.107696</v>
      </c>
      <c r="G19233">
        <v>0.31420900000000002</v>
      </c>
      <c r="H19233">
        <v>-5.6498390000000001</v>
      </c>
      <c r="I19233">
        <v>-0.19530400000000001</v>
      </c>
    </row>
    <row r="19234" spans="2:9">
      <c r="B19234">
        <v>19203</v>
      </c>
      <c r="C19234">
        <v>0.96009999999999995</v>
      </c>
      <c r="D19234">
        <v>0.27499400000000002</v>
      </c>
      <c r="E19234">
        <v>-4.8632999999999997</v>
      </c>
      <c r="F19234">
        <v>0.11403099999999999</v>
      </c>
      <c r="G19234">
        <v>0.31387500000000002</v>
      </c>
      <c r="H19234">
        <v>-5.653505</v>
      </c>
      <c r="I19234">
        <v>-0.188971</v>
      </c>
    </row>
    <row r="19235" spans="2:9">
      <c r="B19235">
        <v>19204</v>
      </c>
      <c r="C19235">
        <v>0.96014999999999995</v>
      </c>
      <c r="D19235">
        <v>0.27432600000000001</v>
      </c>
      <c r="E19235">
        <v>-4.8332730000000002</v>
      </c>
      <c r="F19235">
        <v>0.119366</v>
      </c>
      <c r="G19235">
        <v>0.31320900000000002</v>
      </c>
      <c r="H19235">
        <v>-5.6561719999999998</v>
      </c>
      <c r="I19235">
        <v>-0.183305</v>
      </c>
    </row>
    <row r="19236" spans="2:9">
      <c r="B19236">
        <v>19205</v>
      </c>
      <c r="C19236">
        <v>0.96020000000000005</v>
      </c>
      <c r="D19236">
        <v>0.27365899999999999</v>
      </c>
      <c r="E19236">
        <v>-4.7989100000000002</v>
      </c>
      <c r="F19236">
        <v>0.12703500000000001</v>
      </c>
      <c r="G19236">
        <v>0.31220900000000001</v>
      </c>
      <c r="H19236">
        <v>-5.6591719999999999</v>
      </c>
      <c r="I19236">
        <v>-0.17663999999999999</v>
      </c>
    </row>
    <row r="19237" spans="2:9">
      <c r="B19237">
        <v>19206</v>
      </c>
      <c r="C19237">
        <v>0.96025000000000005</v>
      </c>
      <c r="D19237">
        <v>0.27299099999999998</v>
      </c>
      <c r="E19237">
        <v>-4.7625440000000001</v>
      </c>
      <c r="F19237">
        <v>0.13436999999999999</v>
      </c>
      <c r="G19237">
        <v>0.31120999999999999</v>
      </c>
      <c r="H19237">
        <v>-5.6618389999999996</v>
      </c>
      <c r="I19237">
        <v>-0.17064099999999999</v>
      </c>
    </row>
    <row r="19238" spans="2:9">
      <c r="B19238">
        <v>19207</v>
      </c>
      <c r="C19238">
        <v>0.96030000000000004</v>
      </c>
      <c r="D19238">
        <v>0.27265699999999998</v>
      </c>
      <c r="E19238">
        <v>-4.7298479999999996</v>
      </c>
      <c r="F19238">
        <v>0.13903799999999999</v>
      </c>
      <c r="G19238">
        <v>0.31120999999999999</v>
      </c>
      <c r="H19238">
        <v>-5.6635059999999999</v>
      </c>
      <c r="I19238">
        <v>-0.16530800000000001</v>
      </c>
    </row>
    <row r="19239" spans="2:9">
      <c r="B19239">
        <v>19208</v>
      </c>
      <c r="C19239">
        <v>0.96035000000000004</v>
      </c>
      <c r="D19239">
        <v>0.27265699999999998</v>
      </c>
      <c r="E19239">
        <v>-4.6971530000000001</v>
      </c>
      <c r="F19239">
        <v>0.14504</v>
      </c>
      <c r="G19239">
        <v>0.31220900000000001</v>
      </c>
      <c r="H19239">
        <v>-5.6631720000000003</v>
      </c>
      <c r="I19239">
        <v>-0.15864200000000001</v>
      </c>
    </row>
    <row r="19240" spans="2:9">
      <c r="B19240">
        <v>19209</v>
      </c>
      <c r="C19240">
        <v>0.96040000000000003</v>
      </c>
      <c r="D19240">
        <v>0.27232400000000001</v>
      </c>
      <c r="E19240">
        <v>-4.6587860000000001</v>
      </c>
      <c r="F19240">
        <v>0.15304200000000001</v>
      </c>
      <c r="G19240">
        <v>0.31054300000000001</v>
      </c>
      <c r="H19240">
        <v>-5.6658390000000001</v>
      </c>
      <c r="I19240">
        <v>-0.15331</v>
      </c>
    </row>
    <row r="19241" spans="2:9">
      <c r="B19241">
        <v>19210</v>
      </c>
      <c r="C19241">
        <v>0.96045000000000003</v>
      </c>
      <c r="D19241">
        <v>0.27265699999999998</v>
      </c>
      <c r="E19241">
        <v>-4.6194170000000003</v>
      </c>
      <c r="F19241">
        <v>0.16004399999999999</v>
      </c>
      <c r="G19241">
        <v>0.31054300000000001</v>
      </c>
      <c r="H19241">
        <v>-5.666506</v>
      </c>
      <c r="I19241">
        <v>-0.146644</v>
      </c>
    </row>
    <row r="19242" spans="2:9">
      <c r="B19242">
        <v>19211</v>
      </c>
      <c r="C19242">
        <v>0.96050000000000002</v>
      </c>
      <c r="D19242">
        <v>0.27132299999999998</v>
      </c>
      <c r="E19242">
        <v>-4.5847199999999999</v>
      </c>
      <c r="F19242">
        <v>0.166379</v>
      </c>
      <c r="G19242">
        <v>0.31054300000000001</v>
      </c>
      <c r="H19242">
        <v>-5.666506</v>
      </c>
      <c r="I19242">
        <v>-0.14131199999999999</v>
      </c>
    </row>
    <row r="19243" spans="2:9">
      <c r="B19243">
        <v>19212</v>
      </c>
      <c r="C19243">
        <v>0.96055000000000001</v>
      </c>
      <c r="D19243">
        <v>0.27098899999999998</v>
      </c>
      <c r="E19243">
        <v>-4.5486880000000003</v>
      </c>
      <c r="F19243">
        <v>0.17238100000000001</v>
      </c>
      <c r="G19243">
        <v>0.30987700000000001</v>
      </c>
      <c r="H19243">
        <v>-5.6668390000000004</v>
      </c>
      <c r="I19243">
        <v>-0.13664599999999999</v>
      </c>
    </row>
    <row r="19244" spans="2:9">
      <c r="B19244">
        <v>19213</v>
      </c>
      <c r="C19244">
        <v>0.96060000000000001</v>
      </c>
      <c r="D19244">
        <v>0.27032099999999998</v>
      </c>
      <c r="E19244">
        <v>-4.5076520000000002</v>
      </c>
      <c r="F19244">
        <v>0.17971599999999999</v>
      </c>
      <c r="G19244">
        <v>0.30921100000000001</v>
      </c>
      <c r="H19244">
        <v>-5.6668390000000004</v>
      </c>
      <c r="I19244">
        <v>-0.13031300000000001</v>
      </c>
    </row>
    <row r="19245" spans="2:9">
      <c r="B19245">
        <v>19214</v>
      </c>
      <c r="C19245">
        <v>0.96065</v>
      </c>
      <c r="D19245">
        <v>0.26932</v>
      </c>
      <c r="E19245">
        <v>-4.4676169999999997</v>
      </c>
      <c r="F19245">
        <v>0.187385</v>
      </c>
      <c r="G19245">
        <v>0.30887700000000001</v>
      </c>
      <c r="H19245">
        <v>-5.6661720000000004</v>
      </c>
      <c r="I19245">
        <v>-0.12498099999999999</v>
      </c>
    </row>
    <row r="19246" spans="2:9">
      <c r="B19246">
        <v>19215</v>
      </c>
      <c r="C19246">
        <v>0.9607</v>
      </c>
      <c r="D19246">
        <v>0.26932</v>
      </c>
      <c r="E19246">
        <v>-4.4292490000000004</v>
      </c>
      <c r="F19246">
        <v>0.194387</v>
      </c>
      <c r="G19246">
        <v>0.30921100000000001</v>
      </c>
      <c r="H19246">
        <v>-5.6651720000000001</v>
      </c>
      <c r="I19246">
        <v>-0.119315</v>
      </c>
    </row>
    <row r="19247" spans="2:9">
      <c r="B19247">
        <v>19216</v>
      </c>
      <c r="C19247">
        <v>0.96074999999999999</v>
      </c>
      <c r="D19247">
        <v>0.26798499999999997</v>
      </c>
      <c r="E19247">
        <v>-4.391216</v>
      </c>
      <c r="F19247">
        <v>0.20038800000000001</v>
      </c>
      <c r="G19247">
        <v>0.30821100000000001</v>
      </c>
      <c r="H19247">
        <v>-5.6645060000000003</v>
      </c>
      <c r="I19247">
        <v>-0.114982</v>
      </c>
    </row>
    <row r="19248" spans="2:9">
      <c r="B19248">
        <v>19217</v>
      </c>
      <c r="C19248">
        <v>0.96079999999999999</v>
      </c>
      <c r="D19248">
        <v>0.266984</v>
      </c>
      <c r="E19248">
        <v>-4.3481779999999999</v>
      </c>
      <c r="F19248">
        <v>0.20839099999999999</v>
      </c>
      <c r="G19248">
        <v>0.30754500000000001</v>
      </c>
      <c r="H19248">
        <v>-5.6631720000000003</v>
      </c>
      <c r="I19248">
        <v>-0.108983</v>
      </c>
    </row>
    <row r="19249" spans="2:9">
      <c r="B19249">
        <v>19218</v>
      </c>
      <c r="C19249">
        <v>0.96084999999999998</v>
      </c>
      <c r="D19249">
        <v>0.26598300000000002</v>
      </c>
      <c r="E19249">
        <v>-4.3031379999999997</v>
      </c>
      <c r="F19249">
        <v>0.215726</v>
      </c>
      <c r="G19249">
        <v>0.30687799999999998</v>
      </c>
      <c r="H19249">
        <v>-5.6611719999999996</v>
      </c>
      <c r="I19249">
        <v>-0.10365099999999999</v>
      </c>
    </row>
    <row r="19250" spans="2:9">
      <c r="B19250">
        <v>19219</v>
      </c>
      <c r="C19250">
        <v>0.96089999999999998</v>
      </c>
      <c r="D19250">
        <v>0.264982</v>
      </c>
      <c r="E19250">
        <v>-4.2634359999999996</v>
      </c>
      <c r="F19250">
        <v>0.22306100000000001</v>
      </c>
      <c r="G19250">
        <v>0.30721100000000001</v>
      </c>
      <c r="H19250">
        <v>-5.6588390000000004</v>
      </c>
      <c r="I19250">
        <v>-9.8985000000000004E-2</v>
      </c>
    </row>
    <row r="19251" spans="2:9">
      <c r="B19251">
        <v>19220</v>
      </c>
      <c r="C19251">
        <v>0.96094999999999997</v>
      </c>
      <c r="D19251">
        <v>0.26397999999999999</v>
      </c>
      <c r="E19251">
        <v>-4.2240679999999999</v>
      </c>
      <c r="F19251">
        <v>0.22939599999999999</v>
      </c>
      <c r="G19251">
        <v>0.30721100000000001</v>
      </c>
      <c r="H19251">
        <v>-5.6558390000000003</v>
      </c>
      <c r="I19251">
        <v>-9.2985999999999999E-2</v>
      </c>
    </row>
    <row r="19252" spans="2:9">
      <c r="B19252">
        <v>19221</v>
      </c>
      <c r="C19252">
        <v>0.96099999999999997</v>
      </c>
      <c r="D19252">
        <v>0.26231199999999999</v>
      </c>
      <c r="E19252">
        <v>-4.1790279999999997</v>
      </c>
      <c r="F19252">
        <v>0.236398</v>
      </c>
      <c r="G19252">
        <v>0.30587900000000001</v>
      </c>
      <c r="H19252">
        <v>-5.6538389999999996</v>
      </c>
      <c r="I19252">
        <v>-8.8652999999999996E-2</v>
      </c>
    </row>
    <row r="19253" spans="2:9">
      <c r="B19253">
        <v>19222</v>
      </c>
      <c r="C19253">
        <v>0.96104999999999996</v>
      </c>
      <c r="D19253">
        <v>0.26131100000000002</v>
      </c>
      <c r="E19253">
        <v>-4.1303179999999999</v>
      </c>
      <c r="F19253">
        <v>0.24473400000000001</v>
      </c>
      <c r="G19253">
        <v>0.30587900000000001</v>
      </c>
      <c r="H19253">
        <v>-5.6498390000000001</v>
      </c>
      <c r="I19253">
        <v>-8.3321000000000006E-2</v>
      </c>
    </row>
    <row r="19254" spans="2:9">
      <c r="B19254">
        <v>19223</v>
      </c>
      <c r="C19254">
        <v>0.96109999999999995</v>
      </c>
      <c r="D19254">
        <v>0.26064300000000001</v>
      </c>
      <c r="E19254">
        <v>-4.0892819999999999</v>
      </c>
      <c r="F19254">
        <v>0.25106899999999999</v>
      </c>
      <c r="G19254">
        <v>0.30554500000000001</v>
      </c>
      <c r="H19254">
        <v>-5.6471720000000003</v>
      </c>
      <c r="I19254">
        <v>-7.8655000000000003E-2</v>
      </c>
    </row>
    <row r="19255" spans="2:9">
      <c r="B19255">
        <v>19224</v>
      </c>
      <c r="C19255">
        <v>0.96114999999999995</v>
      </c>
      <c r="D19255">
        <v>0.25897500000000001</v>
      </c>
      <c r="E19255">
        <v>-4.0489129999999998</v>
      </c>
      <c r="F19255">
        <v>0.25773699999999999</v>
      </c>
      <c r="G19255">
        <v>0.30454599999999998</v>
      </c>
      <c r="H19255">
        <v>-5.6431719999999999</v>
      </c>
      <c r="I19255">
        <v>-7.3988999999999999E-2</v>
      </c>
    </row>
    <row r="19256" spans="2:9">
      <c r="B19256">
        <v>19225</v>
      </c>
      <c r="C19256">
        <v>0.96120000000000005</v>
      </c>
      <c r="D19256">
        <v>0.25763999999999998</v>
      </c>
      <c r="E19256">
        <v>-3.998535</v>
      </c>
      <c r="F19256">
        <v>0.26573999999999998</v>
      </c>
      <c r="G19256">
        <v>0.30454599999999998</v>
      </c>
      <c r="H19256">
        <v>-5.6385050000000003</v>
      </c>
      <c r="I19256">
        <v>-6.8322999999999995E-2</v>
      </c>
    </row>
    <row r="19257" spans="2:9">
      <c r="B19257">
        <v>19226</v>
      </c>
      <c r="C19257">
        <v>0.96125000000000005</v>
      </c>
      <c r="D19257">
        <v>0.255971</v>
      </c>
      <c r="E19257">
        <v>-3.9494919999999998</v>
      </c>
      <c r="F19257">
        <v>0.27340799999999998</v>
      </c>
      <c r="G19257">
        <v>0.30354599999999998</v>
      </c>
      <c r="H19257">
        <v>-5.6331709999999999</v>
      </c>
      <c r="I19257">
        <v>-6.3990000000000005E-2</v>
      </c>
    </row>
    <row r="19258" spans="2:9">
      <c r="B19258">
        <v>19227</v>
      </c>
      <c r="C19258">
        <v>0.96130000000000004</v>
      </c>
      <c r="D19258">
        <v>0.255303</v>
      </c>
      <c r="E19258">
        <v>-3.9081220000000001</v>
      </c>
      <c r="F19258">
        <v>0.28007700000000002</v>
      </c>
      <c r="G19258">
        <v>0.30321300000000001</v>
      </c>
      <c r="H19258">
        <v>-5.629505</v>
      </c>
      <c r="I19258">
        <v>-5.8991000000000002E-2</v>
      </c>
    </row>
    <row r="19259" spans="2:9">
      <c r="B19259">
        <v>19228</v>
      </c>
      <c r="C19259">
        <v>0.96135000000000004</v>
      </c>
      <c r="D19259">
        <v>0.25430199999999997</v>
      </c>
      <c r="E19259">
        <v>-3.863416</v>
      </c>
      <c r="F19259">
        <v>0.286412</v>
      </c>
      <c r="G19259">
        <v>0.30254700000000001</v>
      </c>
      <c r="H19259">
        <v>-5.6238380000000001</v>
      </c>
      <c r="I19259">
        <v>-5.4657999999999998E-2</v>
      </c>
    </row>
    <row r="19260" spans="2:9">
      <c r="B19260">
        <v>19229</v>
      </c>
      <c r="C19260">
        <v>0.96140000000000003</v>
      </c>
      <c r="D19260">
        <v>0.25196600000000002</v>
      </c>
      <c r="E19260">
        <v>-3.8117030000000001</v>
      </c>
      <c r="F19260">
        <v>0.29374699999999998</v>
      </c>
      <c r="G19260">
        <v>0.30254700000000001</v>
      </c>
      <c r="H19260">
        <v>-5.6178379999999999</v>
      </c>
      <c r="I19260">
        <v>-4.9326000000000002E-2</v>
      </c>
    </row>
    <row r="19261" spans="2:9">
      <c r="B19261">
        <v>19230</v>
      </c>
      <c r="C19261">
        <v>0.96145000000000003</v>
      </c>
      <c r="D19261">
        <v>0.25096499999999999</v>
      </c>
      <c r="E19261">
        <v>-3.7613249999999998</v>
      </c>
      <c r="F19261">
        <v>0.30108299999999999</v>
      </c>
      <c r="G19261">
        <v>0.30088100000000001</v>
      </c>
      <c r="H19261">
        <v>-5.611504</v>
      </c>
      <c r="I19261">
        <v>-4.3992999999999997E-2</v>
      </c>
    </row>
    <row r="19262" spans="2:9">
      <c r="B19262">
        <v>19231</v>
      </c>
      <c r="C19262">
        <v>0.96150000000000002</v>
      </c>
      <c r="D19262">
        <v>0.24929599999999999</v>
      </c>
      <c r="E19262">
        <v>-3.7176200000000001</v>
      </c>
      <c r="F19262">
        <v>0.30708400000000002</v>
      </c>
      <c r="G19262">
        <v>0.30088100000000001</v>
      </c>
      <c r="H19262">
        <v>-5.6058370000000002</v>
      </c>
      <c r="I19262">
        <v>-4.0327000000000002E-2</v>
      </c>
    </row>
    <row r="19263" spans="2:9">
      <c r="B19263">
        <v>19232</v>
      </c>
      <c r="C19263">
        <v>0.96155000000000002</v>
      </c>
      <c r="D19263">
        <v>0.24796099999999999</v>
      </c>
      <c r="E19263">
        <v>-3.670579</v>
      </c>
      <c r="F19263">
        <v>0.314753</v>
      </c>
      <c r="G19263">
        <v>0.30088100000000001</v>
      </c>
      <c r="H19263">
        <v>-5.5988369999999996</v>
      </c>
      <c r="I19263">
        <v>-3.5327999999999998E-2</v>
      </c>
    </row>
    <row r="19264" spans="2:9">
      <c r="B19264">
        <v>19233</v>
      </c>
      <c r="C19264">
        <v>0.96160000000000001</v>
      </c>
      <c r="D19264">
        <v>0.24595900000000001</v>
      </c>
      <c r="E19264">
        <v>-3.6178650000000001</v>
      </c>
      <c r="F19264">
        <v>0.32108799999999998</v>
      </c>
      <c r="G19264">
        <v>0.29954799999999998</v>
      </c>
      <c r="H19264">
        <v>-5.59117</v>
      </c>
      <c r="I19264">
        <v>-2.9995000000000001E-2</v>
      </c>
    </row>
    <row r="19265" spans="2:9">
      <c r="B19265">
        <v>19234</v>
      </c>
      <c r="C19265">
        <v>0.96165</v>
      </c>
      <c r="D19265">
        <v>0.24529200000000001</v>
      </c>
      <c r="E19265">
        <v>-3.5658189999999998</v>
      </c>
      <c r="F19265">
        <v>0.32875700000000002</v>
      </c>
      <c r="G19265">
        <v>0.29888100000000001</v>
      </c>
      <c r="H19265">
        <v>-5.58317</v>
      </c>
      <c r="I19265">
        <v>-2.5329000000000001E-2</v>
      </c>
    </row>
    <row r="19266" spans="2:9">
      <c r="B19266">
        <v>19235</v>
      </c>
      <c r="C19266">
        <v>0.9617</v>
      </c>
      <c r="D19266">
        <v>0.24328900000000001</v>
      </c>
      <c r="E19266">
        <v>-3.5207790000000001</v>
      </c>
      <c r="F19266">
        <v>0.33442499999999997</v>
      </c>
      <c r="G19266">
        <v>0.29721500000000001</v>
      </c>
      <c r="H19266">
        <v>-5.5765029999999998</v>
      </c>
      <c r="I19266">
        <v>-2.0996999999999998E-2</v>
      </c>
    </row>
    <row r="19267" spans="2:9">
      <c r="B19267">
        <v>19236</v>
      </c>
      <c r="C19267">
        <v>0.96174999999999999</v>
      </c>
      <c r="D19267">
        <v>0.241954</v>
      </c>
      <c r="E19267">
        <v>-3.47207</v>
      </c>
      <c r="F19267">
        <v>0.34076000000000001</v>
      </c>
      <c r="G19267">
        <v>0.29721500000000001</v>
      </c>
      <c r="H19267">
        <v>-5.5675030000000003</v>
      </c>
      <c r="I19267">
        <v>-1.6330999999999998E-2</v>
      </c>
    </row>
    <row r="19268" spans="2:9">
      <c r="B19268">
        <v>19237</v>
      </c>
      <c r="C19268">
        <v>0.96179999999999999</v>
      </c>
      <c r="D19268">
        <v>0.239952</v>
      </c>
      <c r="E19268">
        <v>-3.4186890000000001</v>
      </c>
      <c r="F19268">
        <v>0.34742899999999999</v>
      </c>
      <c r="G19268">
        <v>0.29554900000000001</v>
      </c>
      <c r="H19268">
        <v>-5.5585019999999998</v>
      </c>
      <c r="I19268">
        <v>-1.0998000000000001E-2</v>
      </c>
    </row>
    <row r="19269" spans="2:9">
      <c r="B19269">
        <v>19238</v>
      </c>
      <c r="C19269">
        <v>0.96184999999999998</v>
      </c>
      <c r="D19269">
        <v>0.238617</v>
      </c>
      <c r="E19269">
        <v>-3.3663099999999999</v>
      </c>
      <c r="F19269">
        <v>0.354097</v>
      </c>
      <c r="G19269">
        <v>0.29454999999999998</v>
      </c>
      <c r="H19269">
        <v>-5.549169</v>
      </c>
      <c r="I19269">
        <v>-5.999E-3</v>
      </c>
    </row>
    <row r="19270" spans="2:9">
      <c r="B19270">
        <v>19239</v>
      </c>
      <c r="C19270">
        <v>0.96189999999999998</v>
      </c>
      <c r="D19270">
        <v>0.23728199999999999</v>
      </c>
      <c r="E19270">
        <v>-3.3186010000000001</v>
      </c>
      <c r="F19270">
        <v>0.35943199999999997</v>
      </c>
      <c r="G19270">
        <v>0.29288399999999998</v>
      </c>
      <c r="H19270">
        <v>-5.5398350000000001</v>
      </c>
      <c r="I19270">
        <v>-1.6659999999999999E-3</v>
      </c>
    </row>
    <row r="19271" spans="2:9">
      <c r="B19271">
        <v>19240</v>
      </c>
      <c r="C19271">
        <v>0.96194999999999997</v>
      </c>
      <c r="D19271">
        <v>0.23527999999999999</v>
      </c>
      <c r="E19271">
        <v>-3.2675559999999999</v>
      </c>
      <c r="F19271">
        <v>0.36576700000000001</v>
      </c>
      <c r="G19271">
        <v>0.29188399999999998</v>
      </c>
      <c r="H19271">
        <v>-5.5298350000000003</v>
      </c>
      <c r="I19271">
        <v>3.0000000000000001E-3</v>
      </c>
    </row>
    <row r="19272" spans="2:9">
      <c r="B19272">
        <v>19241</v>
      </c>
      <c r="C19272">
        <v>0.96199999999999997</v>
      </c>
      <c r="D19272">
        <v>0.23327700000000001</v>
      </c>
      <c r="E19272">
        <v>-3.213174</v>
      </c>
      <c r="F19272">
        <v>0.37176900000000002</v>
      </c>
      <c r="G19272">
        <v>0.29021799999999998</v>
      </c>
      <c r="H19272">
        <v>-5.5185009999999997</v>
      </c>
      <c r="I19272">
        <v>8.3320000000000009E-3</v>
      </c>
    </row>
    <row r="19273" spans="2:9">
      <c r="B19273">
        <v>19242</v>
      </c>
      <c r="C19273">
        <v>0.96204999999999996</v>
      </c>
      <c r="D19273">
        <v>0.23227600000000001</v>
      </c>
      <c r="E19273">
        <v>-3.1614620000000002</v>
      </c>
      <c r="F19273">
        <v>0.378104</v>
      </c>
      <c r="G19273">
        <v>0.29188399999999998</v>
      </c>
      <c r="H19273">
        <v>-5.5065010000000001</v>
      </c>
      <c r="I19273">
        <v>1.3998E-2</v>
      </c>
    </row>
    <row r="19274" spans="2:9">
      <c r="B19274">
        <v>19243</v>
      </c>
      <c r="C19274">
        <v>0.96209999999999996</v>
      </c>
      <c r="D19274">
        <v>0.23027400000000001</v>
      </c>
      <c r="E19274">
        <v>-3.1134189999999999</v>
      </c>
      <c r="F19274">
        <v>0.38310499999999997</v>
      </c>
      <c r="G19274">
        <v>0.287553</v>
      </c>
      <c r="H19274">
        <v>-5.4961669999999998</v>
      </c>
      <c r="I19274">
        <v>1.7996999999999999E-2</v>
      </c>
    </row>
    <row r="19275" spans="2:9">
      <c r="B19275">
        <v>19244</v>
      </c>
      <c r="C19275">
        <v>0.96214999999999995</v>
      </c>
      <c r="D19275">
        <v>0.228605</v>
      </c>
      <c r="E19275">
        <v>-3.0610400000000002</v>
      </c>
      <c r="F19275">
        <v>0.38877299999999998</v>
      </c>
      <c r="G19275">
        <v>0.286553</v>
      </c>
      <c r="H19275">
        <v>-5.4855</v>
      </c>
      <c r="I19275">
        <v>2.2662999999999999E-2</v>
      </c>
    </row>
    <row r="19276" spans="2:9">
      <c r="B19276">
        <v>19245</v>
      </c>
      <c r="C19276">
        <v>0.96220000000000006</v>
      </c>
      <c r="D19276">
        <v>0.22727</v>
      </c>
      <c r="E19276">
        <v>-3.0053239999999999</v>
      </c>
      <c r="F19276">
        <v>0.39444200000000001</v>
      </c>
      <c r="G19276">
        <v>0.285553</v>
      </c>
      <c r="H19276">
        <v>-5.4718330000000002</v>
      </c>
      <c r="I19276">
        <v>2.8662E-2</v>
      </c>
    </row>
    <row r="19277" spans="2:9">
      <c r="B19277">
        <v>19246</v>
      </c>
      <c r="C19277">
        <v>0.96225000000000005</v>
      </c>
      <c r="D19277">
        <v>0.225268</v>
      </c>
      <c r="E19277">
        <v>-2.951943</v>
      </c>
      <c r="F19277">
        <v>0.39911000000000002</v>
      </c>
      <c r="G19277">
        <v>0.283221</v>
      </c>
      <c r="H19277">
        <v>-5.4588330000000003</v>
      </c>
      <c r="I19277">
        <v>3.2994999999999997E-2</v>
      </c>
    </row>
    <row r="19278" spans="2:9">
      <c r="B19278">
        <v>19247</v>
      </c>
      <c r="C19278">
        <v>0.96230000000000004</v>
      </c>
      <c r="D19278">
        <v>0.22326499999999999</v>
      </c>
      <c r="E19278">
        <v>-2.9022329999999998</v>
      </c>
      <c r="F19278">
        <v>0.403777</v>
      </c>
      <c r="G19278">
        <v>0.281555</v>
      </c>
      <c r="H19278">
        <v>-5.4458320000000002</v>
      </c>
      <c r="I19278">
        <v>3.7994E-2</v>
      </c>
    </row>
    <row r="19279" spans="2:9">
      <c r="B19279">
        <v>19248</v>
      </c>
      <c r="C19279">
        <v>0.96235000000000004</v>
      </c>
      <c r="D19279">
        <v>0.22226399999999999</v>
      </c>
      <c r="E19279">
        <v>-2.8505199999999999</v>
      </c>
      <c r="F19279">
        <v>0.40911199999999998</v>
      </c>
      <c r="G19279">
        <v>0.28088800000000003</v>
      </c>
      <c r="H19279">
        <v>-5.4314989999999996</v>
      </c>
      <c r="I19279">
        <v>4.3992999999999997E-2</v>
      </c>
    </row>
    <row r="19280" spans="2:9">
      <c r="B19280">
        <v>19249</v>
      </c>
      <c r="C19280">
        <v>0.96240000000000003</v>
      </c>
      <c r="D19280">
        <v>0.22059599999999999</v>
      </c>
      <c r="E19280">
        <v>-2.7948040000000001</v>
      </c>
      <c r="F19280">
        <v>0.41377999999999998</v>
      </c>
      <c r="G19280">
        <v>0.278889</v>
      </c>
      <c r="H19280">
        <v>-5.4171649999999998</v>
      </c>
      <c r="I19280">
        <v>4.9326000000000002E-2</v>
      </c>
    </row>
    <row r="19281" spans="2:9">
      <c r="B19281">
        <v>19250</v>
      </c>
      <c r="C19281">
        <v>0.96245000000000003</v>
      </c>
      <c r="D19281">
        <v>0.21859300000000001</v>
      </c>
      <c r="E19281">
        <v>-2.7410899999999998</v>
      </c>
      <c r="F19281">
        <v>0.41844799999999999</v>
      </c>
      <c r="G19281">
        <v>0.27622400000000003</v>
      </c>
      <c r="H19281">
        <v>-5.4024979999999996</v>
      </c>
      <c r="I19281">
        <v>5.4324999999999998E-2</v>
      </c>
    </row>
    <row r="19282" spans="2:9">
      <c r="B19282">
        <v>19251</v>
      </c>
      <c r="C19282">
        <v>0.96250000000000002</v>
      </c>
      <c r="D19282">
        <v>0.21725800000000001</v>
      </c>
      <c r="E19282">
        <v>-2.688377</v>
      </c>
      <c r="F19282">
        <v>0.42244900000000002</v>
      </c>
      <c r="G19282">
        <v>0.275557</v>
      </c>
      <c r="H19282">
        <v>-5.3871640000000003</v>
      </c>
      <c r="I19282">
        <v>5.9991000000000003E-2</v>
      </c>
    </row>
    <row r="19283" spans="2:9">
      <c r="B19283">
        <v>19252</v>
      </c>
      <c r="C19283">
        <v>0.96255000000000002</v>
      </c>
      <c r="D19283">
        <v>0.215256</v>
      </c>
      <c r="E19283">
        <v>-2.6363310000000002</v>
      </c>
      <c r="F19283">
        <v>0.42711700000000002</v>
      </c>
      <c r="G19283">
        <v>0.273891</v>
      </c>
      <c r="H19283">
        <v>-5.3711630000000001</v>
      </c>
      <c r="I19283">
        <v>6.5989999999999993E-2</v>
      </c>
    </row>
    <row r="19284" spans="2:9">
      <c r="B19284">
        <v>19253</v>
      </c>
      <c r="C19284">
        <v>0.96260000000000001</v>
      </c>
      <c r="D19284">
        <v>0.214255</v>
      </c>
      <c r="E19284">
        <v>-2.5809489999999999</v>
      </c>
      <c r="F19284">
        <v>0.431452</v>
      </c>
      <c r="G19284">
        <v>0.27155899999999999</v>
      </c>
      <c r="H19284">
        <v>-5.3544960000000001</v>
      </c>
      <c r="I19284">
        <v>7.1321999999999997E-2</v>
      </c>
    </row>
    <row r="19285" spans="2:9">
      <c r="B19285">
        <v>19254</v>
      </c>
      <c r="C19285">
        <v>0.96265000000000001</v>
      </c>
      <c r="D19285">
        <v>0.212252</v>
      </c>
      <c r="E19285">
        <v>-2.526567</v>
      </c>
      <c r="F19285">
        <v>0.43511899999999998</v>
      </c>
      <c r="G19285">
        <v>0.26989299999999999</v>
      </c>
      <c r="H19285">
        <v>-5.3371620000000002</v>
      </c>
      <c r="I19285">
        <v>7.7322000000000002E-2</v>
      </c>
    </row>
    <row r="19286" spans="2:9">
      <c r="B19286">
        <v>19255</v>
      </c>
      <c r="C19286">
        <v>0.9627</v>
      </c>
      <c r="D19286">
        <v>0.21058399999999999</v>
      </c>
      <c r="E19286">
        <v>-2.4748549999999998</v>
      </c>
      <c r="F19286">
        <v>0.43912099999999998</v>
      </c>
      <c r="G19286">
        <v>0.26689400000000002</v>
      </c>
      <c r="H19286">
        <v>-5.3204950000000002</v>
      </c>
      <c r="I19286">
        <v>8.2654000000000005E-2</v>
      </c>
    </row>
    <row r="19287" spans="2:9">
      <c r="B19287">
        <v>19256</v>
      </c>
      <c r="C19287">
        <v>0.96274999999999999</v>
      </c>
      <c r="D19287">
        <v>0.20924899999999999</v>
      </c>
      <c r="E19287">
        <v>-2.421141</v>
      </c>
      <c r="F19287">
        <v>0.44312200000000002</v>
      </c>
      <c r="G19287">
        <v>0.26656099999999999</v>
      </c>
      <c r="H19287">
        <v>-5.3011609999999996</v>
      </c>
      <c r="I19287">
        <v>8.9319999999999997E-2</v>
      </c>
    </row>
    <row r="19288" spans="2:9">
      <c r="B19288">
        <v>19257</v>
      </c>
      <c r="C19288">
        <v>0.96279999999999999</v>
      </c>
      <c r="D19288">
        <v>0.20691300000000001</v>
      </c>
      <c r="E19288">
        <v>-2.3670930000000001</v>
      </c>
      <c r="F19288">
        <v>0.44645600000000002</v>
      </c>
      <c r="G19288">
        <v>0.26356200000000002</v>
      </c>
      <c r="H19288">
        <v>-5.2828270000000002</v>
      </c>
      <c r="I19288">
        <v>9.4652E-2</v>
      </c>
    </row>
    <row r="19289" spans="2:9">
      <c r="B19289">
        <v>19258</v>
      </c>
      <c r="C19289">
        <v>0.96284999999999998</v>
      </c>
      <c r="D19289">
        <v>0.20524400000000001</v>
      </c>
      <c r="E19289">
        <v>-2.3113769999999998</v>
      </c>
      <c r="F19289">
        <v>0.449457</v>
      </c>
      <c r="G19289">
        <v>0.26222899999999999</v>
      </c>
      <c r="H19289">
        <v>-5.2618270000000003</v>
      </c>
      <c r="I19289">
        <v>0.10098500000000001</v>
      </c>
    </row>
    <row r="19290" spans="2:9">
      <c r="B19290">
        <v>19259</v>
      </c>
      <c r="C19290">
        <v>0.96289999999999998</v>
      </c>
      <c r="D19290">
        <v>0.20390900000000001</v>
      </c>
      <c r="E19290">
        <v>-2.2589969999999999</v>
      </c>
      <c r="F19290">
        <v>0.451791</v>
      </c>
      <c r="G19290">
        <v>0.25956400000000002</v>
      </c>
      <c r="H19290">
        <v>-5.242826</v>
      </c>
      <c r="I19290">
        <v>0.10631699999999999</v>
      </c>
    </row>
    <row r="19291" spans="2:9">
      <c r="B19291">
        <v>19260</v>
      </c>
      <c r="C19291">
        <v>0.96294999999999997</v>
      </c>
      <c r="D19291">
        <v>0.20290800000000001</v>
      </c>
      <c r="E19291">
        <v>-2.2069510000000001</v>
      </c>
      <c r="F19291">
        <v>0.456125</v>
      </c>
      <c r="G19291">
        <v>0.25789800000000002</v>
      </c>
      <c r="H19291">
        <v>-5.2224919999999999</v>
      </c>
      <c r="I19291">
        <v>0.113316</v>
      </c>
    </row>
    <row r="19292" spans="2:9">
      <c r="B19292">
        <v>19261</v>
      </c>
      <c r="C19292">
        <v>0.96299999999999997</v>
      </c>
      <c r="D19292">
        <v>0.200905</v>
      </c>
      <c r="E19292">
        <v>-2.1512349999999998</v>
      </c>
      <c r="F19292">
        <v>0.45845900000000001</v>
      </c>
      <c r="G19292">
        <v>0.25489899999999999</v>
      </c>
      <c r="H19292">
        <v>-5.2001580000000001</v>
      </c>
      <c r="I19292">
        <v>0.119315</v>
      </c>
    </row>
    <row r="19293" spans="2:9">
      <c r="B19293">
        <v>19262</v>
      </c>
      <c r="C19293">
        <v>0.96304999999999996</v>
      </c>
      <c r="D19293">
        <v>0.199237</v>
      </c>
      <c r="E19293">
        <v>-2.0948519999999999</v>
      </c>
      <c r="F19293">
        <v>0.46079300000000001</v>
      </c>
      <c r="G19293">
        <v>0.25290000000000001</v>
      </c>
      <c r="H19293">
        <v>-5.1778240000000002</v>
      </c>
      <c r="I19293">
        <v>0.12664700000000001</v>
      </c>
    </row>
    <row r="19294" spans="2:9">
      <c r="B19294">
        <v>19263</v>
      </c>
      <c r="C19294">
        <v>0.96309999999999996</v>
      </c>
      <c r="D19294">
        <v>0.19723399999999999</v>
      </c>
      <c r="E19294">
        <v>-2.0441410000000002</v>
      </c>
      <c r="F19294">
        <v>0.46312700000000001</v>
      </c>
      <c r="G19294">
        <v>0.24990100000000001</v>
      </c>
      <c r="H19294">
        <v>-5.1564899999999998</v>
      </c>
      <c r="I19294">
        <v>0.13264599999999999</v>
      </c>
    </row>
    <row r="19295" spans="2:9">
      <c r="B19295">
        <v>19264</v>
      </c>
      <c r="C19295">
        <v>0.96314999999999995</v>
      </c>
      <c r="D19295">
        <v>0.19589999999999999</v>
      </c>
      <c r="E19295">
        <v>-1.9924280000000001</v>
      </c>
      <c r="F19295">
        <v>0.46512799999999999</v>
      </c>
      <c r="G19295">
        <v>0.24656900000000001</v>
      </c>
      <c r="H19295">
        <v>-5.1338229999999996</v>
      </c>
      <c r="I19295">
        <v>0.13964499999999999</v>
      </c>
    </row>
    <row r="19296" spans="2:9">
      <c r="B19296">
        <v>19265</v>
      </c>
      <c r="C19296">
        <v>0.96319999999999995</v>
      </c>
      <c r="D19296">
        <v>0.19389700000000001</v>
      </c>
      <c r="E19296">
        <v>-1.9363790000000001</v>
      </c>
      <c r="F19296">
        <v>0.46779500000000002</v>
      </c>
      <c r="G19296">
        <v>0.24390300000000001</v>
      </c>
      <c r="H19296">
        <v>-5.1094889999999999</v>
      </c>
      <c r="I19296">
        <v>0.146978</v>
      </c>
    </row>
    <row r="19297" spans="2:9">
      <c r="B19297">
        <v>19266</v>
      </c>
      <c r="C19297">
        <v>0.96325000000000005</v>
      </c>
      <c r="D19297">
        <v>0.19256200000000001</v>
      </c>
      <c r="E19297">
        <v>-1.8796619999999999</v>
      </c>
      <c r="F19297">
        <v>0.47046199999999999</v>
      </c>
      <c r="G19297">
        <v>0.24157100000000001</v>
      </c>
      <c r="H19297">
        <v>-5.0831549999999996</v>
      </c>
      <c r="I19297">
        <v>0.15431</v>
      </c>
    </row>
    <row r="19298" spans="2:9">
      <c r="B19298">
        <v>19267</v>
      </c>
      <c r="C19298">
        <v>0.96330000000000005</v>
      </c>
      <c r="D19298">
        <v>0.19122700000000001</v>
      </c>
      <c r="E19298">
        <v>-1.8289500000000001</v>
      </c>
      <c r="F19298">
        <v>0.47212999999999999</v>
      </c>
      <c r="G19298">
        <v>0.23890500000000001</v>
      </c>
      <c r="H19298">
        <v>-5.0591540000000004</v>
      </c>
      <c r="I19298">
        <v>0.16064200000000001</v>
      </c>
    </row>
    <row r="19299" spans="2:9">
      <c r="B19299">
        <v>19268</v>
      </c>
      <c r="C19299">
        <v>0.96335000000000004</v>
      </c>
      <c r="D19299">
        <v>0.18955900000000001</v>
      </c>
      <c r="E19299">
        <v>-1.7782389999999999</v>
      </c>
      <c r="F19299">
        <v>0.47313</v>
      </c>
      <c r="G19299">
        <v>0.23524</v>
      </c>
      <c r="H19299">
        <v>-5.0348199999999999</v>
      </c>
      <c r="I19299">
        <v>0.16730800000000001</v>
      </c>
    </row>
    <row r="19300" spans="2:9">
      <c r="B19300">
        <v>19269</v>
      </c>
      <c r="C19300">
        <v>0.96340000000000003</v>
      </c>
      <c r="D19300">
        <v>0.18789</v>
      </c>
      <c r="E19300">
        <v>-1.721522</v>
      </c>
      <c r="F19300">
        <v>0.47413</v>
      </c>
      <c r="G19300">
        <v>0.232574</v>
      </c>
      <c r="H19300">
        <v>-5.0071519999999996</v>
      </c>
      <c r="I19300">
        <v>0.17530699999999999</v>
      </c>
    </row>
    <row r="19301" spans="2:9">
      <c r="B19301">
        <v>19270</v>
      </c>
      <c r="C19301">
        <v>0.96345000000000003</v>
      </c>
      <c r="D19301">
        <v>0.186555</v>
      </c>
      <c r="E19301">
        <v>-1.6648050000000001</v>
      </c>
      <c r="F19301">
        <v>0.476798</v>
      </c>
      <c r="G19301">
        <v>0.229909</v>
      </c>
      <c r="H19301">
        <v>-4.9774849999999997</v>
      </c>
      <c r="I19301">
        <v>0.183972</v>
      </c>
    </row>
    <row r="19302" spans="2:9">
      <c r="B19302">
        <v>19271</v>
      </c>
      <c r="C19302">
        <v>0.96350000000000002</v>
      </c>
      <c r="D19302">
        <v>0.18488599999999999</v>
      </c>
      <c r="E19302">
        <v>-1.616096</v>
      </c>
      <c r="F19302">
        <v>0.477464</v>
      </c>
      <c r="G19302">
        <v>0.227243</v>
      </c>
      <c r="H19302">
        <v>-4.9521509999999997</v>
      </c>
      <c r="I19302">
        <v>0.190638</v>
      </c>
    </row>
    <row r="19303" spans="2:9">
      <c r="B19303">
        <v>19272</v>
      </c>
      <c r="C19303">
        <v>0.96355000000000002</v>
      </c>
      <c r="D19303">
        <v>0.18254999999999999</v>
      </c>
      <c r="E19303">
        <v>-1.5657179999999999</v>
      </c>
      <c r="F19303">
        <v>0.47846499999999997</v>
      </c>
      <c r="G19303">
        <v>0.223911</v>
      </c>
      <c r="H19303">
        <v>-4.9251500000000004</v>
      </c>
      <c r="I19303">
        <v>0.19863600000000001</v>
      </c>
    </row>
    <row r="19304" spans="2:9">
      <c r="B19304">
        <v>19273</v>
      </c>
      <c r="C19304">
        <v>0.96360000000000001</v>
      </c>
      <c r="D19304">
        <v>0.18121499999999999</v>
      </c>
      <c r="E19304">
        <v>-1.509668</v>
      </c>
      <c r="F19304">
        <v>0.479132</v>
      </c>
      <c r="G19304">
        <v>0.220579</v>
      </c>
      <c r="H19304">
        <v>-4.894482</v>
      </c>
      <c r="I19304">
        <v>0.20663500000000001</v>
      </c>
    </row>
    <row r="19305" spans="2:9">
      <c r="B19305">
        <v>19274</v>
      </c>
      <c r="C19305">
        <v>0.96365000000000001</v>
      </c>
      <c r="D19305">
        <v>0.17954700000000001</v>
      </c>
      <c r="E19305">
        <v>-1.4532849999999999</v>
      </c>
      <c r="F19305">
        <v>0.48046499999999998</v>
      </c>
      <c r="G19305">
        <v>0.217913</v>
      </c>
      <c r="H19305">
        <v>-4.8624809999999998</v>
      </c>
      <c r="I19305">
        <v>0.21529999999999999</v>
      </c>
    </row>
    <row r="19306" spans="2:9">
      <c r="B19306">
        <v>19275</v>
      </c>
      <c r="C19306">
        <v>0.9637</v>
      </c>
      <c r="D19306">
        <v>0.17854600000000001</v>
      </c>
      <c r="E19306">
        <v>-1.4035740000000001</v>
      </c>
      <c r="F19306">
        <v>0.481132</v>
      </c>
      <c r="G19306">
        <v>0.21391499999999999</v>
      </c>
      <c r="H19306">
        <v>-4.8344800000000001</v>
      </c>
      <c r="I19306">
        <v>0.222633</v>
      </c>
    </row>
    <row r="19307" spans="2:9">
      <c r="B19307">
        <v>19276</v>
      </c>
      <c r="C19307">
        <v>0.96375</v>
      </c>
      <c r="D19307">
        <v>0.17687700000000001</v>
      </c>
      <c r="E19307">
        <v>-1.3545309999999999</v>
      </c>
      <c r="F19307">
        <v>0.48146499999999998</v>
      </c>
      <c r="G19307">
        <v>0.21291499999999999</v>
      </c>
      <c r="H19307">
        <v>-4.8034790000000003</v>
      </c>
      <c r="I19307">
        <v>0.230631</v>
      </c>
    </row>
    <row r="19308" spans="2:9">
      <c r="B19308">
        <v>19277</v>
      </c>
      <c r="C19308">
        <v>0.96379999999999999</v>
      </c>
      <c r="D19308">
        <v>0.174875</v>
      </c>
      <c r="E19308">
        <v>-1.297814</v>
      </c>
      <c r="F19308">
        <v>0.48146499999999998</v>
      </c>
      <c r="G19308">
        <v>0.20924999999999999</v>
      </c>
      <c r="H19308">
        <v>-4.7698119999999999</v>
      </c>
      <c r="I19308">
        <v>0.24029700000000001</v>
      </c>
    </row>
    <row r="19309" spans="2:9">
      <c r="B19309">
        <v>19278</v>
      </c>
      <c r="C19309">
        <v>0.96384999999999998</v>
      </c>
      <c r="D19309">
        <v>0.173206</v>
      </c>
      <c r="E19309">
        <v>-1.240764</v>
      </c>
      <c r="F19309">
        <v>0.48213200000000001</v>
      </c>
      <c r="G19309">
        <v>0.20558499999999999</v>
      </c>
      <c r="H19309">
        <v>-4.7341439999999997</v>
      </c>
      <c r="I19309">
        <v>0.24929499999999999</v>
      </c>
    </row>
    <row r="19310" spans="2:9">
      <c r="B19310">
        <v>19279</v>
      </c>
      <c r="C19310">
        <v>0.96389999999999998</v>
      </c>
      <c r="D19310">
        <v>0.171871</v>
      </c>
      <c r="E19310">
        <v>-1.192388</v>
      </c>
      <c r="F19310">
        <v>0.48313299999999998</v>
      </c>
      <c r="G19310">
        <v>0.20258599999999999</v>
      </c>
      <c r="H19310">
        <v>-4.7031429999999999</v>
      </c>
      <c r="I19310">
        <v>0.257961</v>
      </c>
    </row>
    <row r="19311" spans="2:9">
      <c r="B19311">
        <v>19280</v>
      </c>
      <c r="C19311">
        <v>0.96394999999999997</v>
      </c>
      <c r="D19311">
        <v>0.17053599999999999</v>
      </c>
      <c r="E19311">
        <v>-1.1450119999999999</v>
      </c>
      <c r="F19311">
        <v>0.48379899999999998</v>
      </c>
      <c r="G19311">
        <v>0.19958699999999999</v>
      </c>
      <c r="H19311">
        <v>-4.6718089999999997</v>
      </c>
      <c r="I19311">
        <v>0.265959</v>
      </c>
    </row>
    <row r="19312" spans="2:9">
      <c r="B19312">
        <v>19281</v>
      </c>
      <c r="C19312">
        <v>0.96399999999999997</v>
      </c>
      <c r="D19312">
        <v>0.16786599999999999</v>
      </c>
      <c r="E19312">
        <v>-1.0879620000000001</v>
      </c>
      <c r="F19312">
        <v>0.48246600000000001</v>
      </c>
      <c r="G19312">
        <v>0.19558900000000001</v>
      </c>
      <c r="H19312">
        <v>-4.6348079999999996</v>
      </c>
      <c r="I19312">
        <v>0.27529100000000001</v>
      </c>
    </row>
    <row r="19313" spans="2:9">
      <c r="B19313">
        <v>19282</v>
      </c>
      <c r="C19313">
        <v>0.96404999999999996</v>
      </c>
      <c r="D19313">
        <v>0.16653100000000001</v>
      </c>
      <c r="E19313">
        <v>-1.029911</v>
      </c>
      <c r="F19313">
        <v>0.48313299999999998</v>
      </c>
      <c r="G19313">
        <v>0.19225700000000001</v>
      </c>
      <c r="H19313">
        <v>-4.5951399999999998</v>
      </c>
      <c r="I19313">
        <v>0.28595599999999999</v>
      </c>
    </row>
    <row r="19314" spans="2:9">
      <c r="B19314">
        <v>19283</v>
      </c>
      <c r="C19314">
        <v>0.96409999999999996</v>
      </c>
      <c r="D19314">
        <v>0.16452900000000001</v>
      </c>
      <c r="E19314">
        <v>-0.98220200000000002</v>
      </c>
      <c r="F19314">
        <v>0.48346600000000001</v>
      </c>
      <c r="G19314">
        <v>0.18959100000000001</v>
      </c>
      <c r="H19314">
        <v>-4.5611389999999998</v>
      </c>
      <c r="I19314">
        <v>0.29428799999999999</v>
      </c>
    </row>
    <row r="19315" spans="2:9">
      <c r="B19315">
        <v>19284</v>
      </c>
      <c r="C19315">
        <v>0.96414999999999995</v>
      </c>
      <c r="D19315">
        <v>0.16319400000000001</v>
      </c>
      <c r="E19315">
        <v>-0.93582699999999996</v>
      </c>
      <c r="F19315">
        <v>0.48279899999999998</v>
      </c>
      <c r="G19315">
        <v>0.18692600000000001</v>
      </c>
      <c r="H19315">
        <v>-4.5281380000000002</v>
      </c>
      <c r="I19315">
        <v>0.30262</v>
      </c>
    </row>
    <row r="19316" spans="2:9">
      <c r="B19316">
        <v>19285</v>
      </c>
      <c r="C19316">
        <v>0.96419999999999995</v>
      </c>
      <c r="D19316">
        <v>0.160524</v>
      </c>
      <c r="E19316">
        <v>-0.87810999999999995</v>
      </c>
      <c r="F19316">
        <v>0.48246600000000001</v>
      </c>
      <c r="G19316">
        <v>0.18226100000000001</v>
      </c>
      <c r="H19316">
        <v>-4.4878030000000004</v>
      </c>
      <c r="I19316">
        <v>0.31328499999999998</v>
      </c>
    </row>
    <row r="19317" spans="2:9">
      <c r="B19317">
        <v>19286</v>
      </c>
      <c r="C19317">
        <v>0.96425000000000005</v>
      </c>
      <c r="D19317">
        <v>0.159189</v>
      </c>
      <c r="E19317">
        <v>-0.82072599999999996</v>
      </c>
      <c r="F19317">
        <v>0.48313299999999998</v>
      </c>
      <c r="G19317">
        <v>0.178929</v>
      </c>
      <c r="H19317">
        <v>-4.4444689999999998</v>
      </c>
      <c r="I19317">
        <v>0.32461699999999999</v>
      </c>
    </row>
    <row r="19318" spans="2:9">
      <c r="B19318">
        <v>19287</v>
      </c>
      <c r="C19318">
        <v>0.96430000000000005</v>
      </c>
      <c r="D19318">
        <v>0.15718699999999999</v>
      </c>
      <c r="E19318">
        <v>-0.77535200000000004</v>
      </c>
      <c r="F19318">
        <v>0.48246600000000001</v>
      </c>
      <c r="G19318">
        <v>0.175597</v>
      </c>
      <c r="H19318">
        <v>-4.4098009999999999</v>
      </c>
      <c r="I19318">
        <v>0.33194899999999999</v>
      </c>
    </row>
    <row r="19319" spans="2:9">
      <c r="B19319">
        <v>19288</v>
      </c>
      <c r="C19319">
        <v>0.96435000000000004</v>
      </c>
      <c r="D19319">
        <v>0.15551799999999999</v>
      </c>
      <c r="E19319">
        <v>-0.72797699999999999</v>
      </c>
      <c r="F19319">
        <v>0.48213200000000001</v>
      </c>
      <c r="G19319">
        <v>0.172598</v>
      </c>
      <c r="H19319">
        <v>-4.3738000000000001</v>
      </c>
      <c r="I19319">
        <v>0.34161399999999997</v>
      </c>
    </row>
    <row r="19320" spans="2:9">
      <c r="B19320">
        <v>19289</v>
      </c>
      <c r="C19320">
        <v>0.96440000000000003</v>
      </c>
      <c r="D19320">
        <v>0.15384999999999999</v>
      </c>
      <c r="E19320">
        <v>-0.66892499999999999</v>
      </c>
      <c r="F19320">
        <v>0.48179899999999998</v>
      </c>
      <c r="G19320">
        <v>0.1686</v>
      </c>
      <c r="H19320">
        <v>-4.3291320000000004</v>
      </c>
      <c r="I19320">
        <v>0.35261300000000001</v>
      </c>
    </row>
    <row r="19321" spans="2:9">
      <c r="B19321">
        <v>19290</v>
      </c>
      <c r="C19321">
        <v>0.96445000000000003</v>
      </c>
      <c r="D19321">
        <v>0.15251500000000001</v>
      </c>
      <c r="E19321">
        <v>-0.613209</v>
      </c>
      <c r="F19321">
        <v>0.481132</v>
      </c>
      <c r="G19321">
        <v>0.164935</v>
      </c>
      <c r="H19321">
        <v>-4.2837969999999999</v>
      </c>
      <c r="I19321">
        <v>0.36361100000000002</v>
      </c>
    </row>
    <row r="19322" spans="2:9">
      <c r="B19322">
        <v>19291</v>
      </c>
      <c r="C19322">
        <v>0.96450000000000002</v>
      </c>
      <c r="D19322">
        <v>0.14984500000000001</v>
      </c>
      <c r="E19322">
        <v>-0.57050400000000001</v>
      </c>
      <c r="F19322">
        <v>0.48146499999999998</v>
      </c>
      <c r="G19322">
        <v>0.162269</v>
      </c>
      <c r="H19322">
        <v>-4.2484630000000001</v>
      </c>
      <c r="I19322">
        <v>0.37194300000000002</v>
      </c>
    </row>
    <row r="19323" spans="2:9">
      <c r="B19323">
        <v>19292</v>
      </c>
      <c r="C19323">
        <v>0.96455000000000002</v>
      </c>
      <c r="D19323">
        <v>0.14851</v>
      </c>
      <c r="E19323">
        <v>-0.52012700000000001</v>
      </c>
      <c r="F19323">
        <v>0.48046499999999998</v>
      </c>
      <c r="G19323">
        <v>0.15893699999999999</v>
      </c>
      <c r="H19323">
        <v>-4.2074610000000003</v>
      </c>
      <c r="I19323">
        <v>0.38127499999999998</v>
      </c>
    </row>
    <row r="19324" spans="2:9">
      <c r="B19324">
        <v>19293</v>
      </c>
      <c r="C19324">
        <v>0.96460000000000001</v>
      </c>
      <c r="D19324">
        <v>0.14584</v>
      </c>
      <c r="E19324">
        <v>-0.46007300000000001</v>
      </c>
      <c r="F19324">
        <v>0.479132</v>
      </c>
      <c r="G19324">
        <v>0.15427199999999999</v>
      </c>
      <c r="H19324">
        <v>-4.1594600000000002</v>
      </c>
      <c r="I19324">
        <v>0.39227299999999998</v>
      </c>
    </row>
    <row r="19325" spans="2:9">
      <c r="B19325">
        <v>19294</v>
      </c>
      <c r="C19325">
        <v>0.96465000000000001</v>
      </c>
      <c r="D19325">
        <v>0.14383799999999999</v>
      </c>
      <c r="E19325">
        <v>-0.407694</v>
      </c>
      <c r="F19325">
        <v>0.479132</v>
      </c>
      <c r="G19325">
        <v>0.15093999999999999</v>
      </c>
      <c r="H19325">
        <v>-4.1137920000000001</v>
      </c>
      <c r="I19325">
        <v>0.40293800000000002</v>
      </c>
    </row>
    <row r="19326" spans="2:9">
      <c r="B19326">
        <v>19295</v>
      </c>
      <c r="C19326">
        <v>0.9647</v>
      </c>
      <c r="D19326">
        <v>0.14216899999999999</v>
      </c>
      <c r="E19326">
        <v>-0.36365500000000001</v>
      </c>
      <c r="F19326">
        <v>0.47846499999999997</v>
      </c>
      <c r="G19326">
        <v>0.14927399999999999</v>
      </c>
      <c r="H19326">
        <v>-4.0751239999999997</v>
      </c>
      <c r="I19326">
        <v>0.411937</v>
      </c>
    </row>
    <row r="19327" spans="2:9">
      <c r="B19327">
        <v>19296</v>
      </c>
      <c r="C19327">
        <v>0.96475</v>
      </c>
      <c r="D19327">
        <v>0.13983300000000001</v>
      </c>
      <c r="E19327">
        <v>-0.31261</v>
      </c>
      <c r="F19327">
        <v>0.47813099999999997</v>
      </c>
      <c r="G19327">
        <v>0.14527599999999999</v>
      </c>
      <c r="H19327">
        <v>-4.0314560000000004</v>
      </c>
      <c r="I19327">
        <v>0.421269</v>
      </c>
    </row>
    <row r="19328" spans="2:9">
      <c r="B19328">
        <v>19297</v>
      </c>
      <c r="C19328">
        <v>0.96479999999999999</v>
      </c>
      <c r="D19328">
        <v>0.13783100000000001</v>
      </c>
      <c r="E19328">
        <v>-0.253224</v>
      </c>
      <c r="F19328">
        <v>0.477798</v>
      </c>
      <c r="G19328">
        <v>0.14094400000000001</v>
      </c>
      <c r="H19328">
        <v>-3.9804539999999999</v>
      </c>
      <c r="I19328">
        <v>0.43326700000000001</v>
      </c>
    </row>
    <row r="19329" spans="2:9">
      <c r="B19329">
        <v>19298</v>
      </c>
      <c r="C19329">
        <v>0.96484999999999999</v>
      </c>
      <c r="D19329">
        <v>0.135828</v>
      </c>
      <c r="E19329">
        <v>-0.201845</v>
      </c>
      <c r="F19329">
        <v>0.47613100000000003</v>
      </c>
      <c r="G19329">
        <v>0.13727900000000001</v>
      </c>
      <c r="H19329">
        <v>-3.9341200000000001</v>
      </c>
      <c r="I19329">
        <v>0.44293199999999999</v>
      </c>
    </row>
    <row r="19330" spans="2:9">
      <c r="B19330">
        <v>19299</v>
      </c>
      <c r="C19330">
        <v>0.96489999999999998</v>
      </c>
      <c r="D19330">
        <v>0.133158</v>
      </c>
      <c r="E19330">
        <v>-0.15814</v>
      </c>
      <c r="F19330">
        <v>0.47613100000000003</v>
      </c>
      <c r="G19330">
        <v>0.13494600000000001</v>
      </c>
      <c r="H19330">
        <v>-3.8937849999999998</v>
      </c>
      <c r="I19330">
        <v>0.451598</v>
      </c>
    </row>
    <row r="19331" spans="2:9">
      <c r="B19331">
        <v>19300</v>
      </c>
      <c r="C19331">
        <v>0.96494999999999997</v>
      </c>
      <c r="D19331">
        <v>0.13115599999999999</v>
      </c>
      <c r="E19331">
        <v>-0.10642699999999999</v>
      </c>
      <c r="F19331">
        <v>0.47579700000000003</v>
      </c>
      <c r="G19331">
        <v>0.13194800000000001</v>
      </c>
      <c r="H19331">
        <v>-3.8477839999999999</v>
      </c>
      <c r="I19331">
        <v>0.46159600000000001</v>
      </c>
    </row>
    <row r="19332" spans="2:9">
      <c r="B19332">
        <v>19301</v>
      </c>
      <c r="C19332">
        <v>0.96499999999999997</v>
      </c>
      <c r="D19332">
        <v>0.12881999999999999</v>
      </c>
      <c r="E19332">
        <v>-4.8376000000000002E-2</v>
      </c>
      <c r="F19332">
        <v>0.47413</v>
      </c>
      <c r="G19332">
        <v>0.12728300000000001</v>
      </c>
      <c r="H19332">
        <v>-3.7937820000000002</v>
      </c>
      <c r="I19332">
        <v>0.47259400000000001</v>
      </c>
    </row>
    <row r="19333" spans="2:9">
      <c r="B19333">
        <v>19302</v>
      </c>
      <c r="C19333">
        <v>0.96504999999999996</v>
      </c>
      <c r="D19333">
        <v>0.12615000000000001</v>
      </c>
      <c r="E19333">
        <v>3.6700000000000001E-3</v>
      </c>
      <c r="F19333">
        <v>0.47413</v>
      </c>
      <c r="G19333">
        <v>0.12395100000000001</v>
      </c>
      <c r="H19333">
        <v>-3.745781</v>
      </c>
      <c r="I19333">
        <v>0.48292600000000002</v>
      </c>
    </row>
    <row r="19334" spans="2:9">
      <c r="B19334">
        <v>19303</v>
      </c>
      <c r="C19334">
        <v>0.96509999999999996</v>
      </c>
      <c r="D19334">
        <v>0.12414799999999999</v>
      </c>
      <c r="E19334">
        <v>4.7375E-2</v>
      </c>
      <c r="F19334">
        <v>0.47379700000000002</v>
      </c>
      <c r="G19334">
        <v>0.120619</v>
      </c>
      <c r="H19334">
        <v>-3.7031130000000001</v>
      </c>
      <c r="I19334">
        <v>0.49159199999999997</v>
      </c>
    </row>
    <row r="19335" spans="2:9">
      <c r="B19335">
        <v>19304</v>
      </c>
      <c r="C19335">
        <v>0.96514999999999995</v>
      </c>
      <c r="D19335">
        <v>0.121811</v>
      </c>
      <c r="E19335">
        <v>9.9087999999999996E-2</v>
      </c>
      <c r="F19335">
        <v>0.47313</v>
      </c>
      <c r="G19335">
        <v>0.118286</v>
      </c>
      <c r="H19335">
        <v>-3.6541109999999999</v>
      </c>
      <c r="I19335">
        <v>0.50125699999999995</v>
      </c>
    </row>
    <row r="19336" spans="2:9">
      <c r="B19336">
        <v>19305</v>
      </c>
      <c r="C19336">
        <v>0.96519999999999995</v>
      </c>
      <c r="D19336">
        <v>0.11814</v>
      </c>
      <c r="E19336">
        <v>0.156138</v>
      </c>
      <c r="F19336">
        <v>0.47212999999999999</v>
      </c>
      <c r="G19336">
        <v>0.113955</v>
      </c>
      <c r="H19336">
        <v>-3.6001099999999999</v>
      </c>
      <c r="I19336">
        <v>0.51192199999999999</v>
      </c>
    </row>
    <row r="19337" spans="2:9">
      <c r="B19337">
        <v>19306</v>
      </c>
      <c r="C19337">
        <v>0.96525000000000005</v>
      </c>
      <c r="D19337">
        <v>0.11613800000000001</v>
      </c>
      <c r="E19337">
        <v>0.20751700000000001</v>
      </c>
      <c r="F19337">
        <v>0.47212999999999999</v>
      </c>
      <c r="G19337">
        <v>0.110623</v>
      </c>
      <c r="H19337">
        <v>-3.5497749999999999</v>
      </c>
      <c r="I19337">
        <v>0.521254</v>
      </c>
    </row>
    <row r="19338" spans="2:9">
      <c r="B19338">
        <v>19307</v>
      </c>
      <c r="C19338">
        <v>0.96530000000000005</v>
      </c>
      <c r="D19338">
        <v>0.113134</v>
      </c>
      <c r="E19338">
        <v>0.25422499999999998</v>
      </c>
      <c r="F19338">
        <v>0.47112900000000002</v>
      </c>
      <c r="G19338">
        <v>0.107291</v>
      </c>
      <c r="H19338">
        <v>-3.5044400000000002</v>
      </c>
      <c r="I19338">
        <v>0.52925299999999997</v>
      </c>
    </row>
    <row r="19339" spans="2:9">
      <c r="B19339">
        <v>19308</v>
      </c>
      <c r="C19339">
        <v>0.96535000000000004</v>
      </c>
      <c r="D19339">
        <v>0.10979700000000001</v>
      </c>
      <c r="E19339">
        <v>0.30493599999999998</v>
      </c>
      <c r="F19339">
        <v>0.47046199999999999</v>
      </c>
      <c r="G19339">
        <v>0.104958</v>
      </c>
      <c r="H19339">
        <v>-3.4541050000000002</v>
      </c>
      <c r="I19339">
        <v>0.53858399999999995</v>
      </c>
    </row>
    <row r="19340" spans="2:9">
      <c r="B19340">
        <v>19309</v>
      </c>
      <c r="C19340">
        <v>0.96540000000000004</v>
      </c>
      <c r="D19340">
        <v>0.107127</v>
      </c>
      <c r="E19340">
        <v>0.361653</v>
      </c>
      <c r="F19340">
        <v>0.47012900000000002</v>
      </c>
      <c r="G19340">
        <v>0.10162599999999999</v>
      </c>
      <c r="H19340">
        <v>-3.3991030000000002</v>
      </c>
      <c r="I19340">
        <v>0.54858300000000004</v>
      </c>
    </row>
    <row r="19341" spans="2:9">
      <c r="B19341">
        <v>19310</v>
      </c>
      <c r="C19341">
        <v>0.96545000000000003</v>
      </c>
      <c r="D19341">
        <v>0.10378999999999999</v>
      </c>
      <c r="E19341">
        <v>0.41236499999999998</v>
      </c>
      <c r="F19341">
        <v>0.46946199999999999</v>
      </c>
      <c r="G19341">
        <v>9.8294000000000006E-2</v>
      </c>
      <c r="H19341">
        <v>-3.347102</v>
      </c>
      <c r="I19341">
        <v>0.55724799999999997</v>
      </c>
    </row>
    <row r="19342" spans="2:9">
      <c r="B19342">
        <v>19311</v>
      </c>
      <c r="C19342">
        <v>0.96550000000000002</v>
      </c>
      <c r="D19342">
        <v>0.10112</v>
      </c>
      <c r="E19342">
        <v>0.46040700000000001</v>
      </c>
      <c r="F19342">
        <v>0.46879500000000002</v>
      </c>
      <c r="G19342">
        <v>9.5296000000000006E-2</v>
      </c>
      <c r="H19342">
        <v>-3.2994340000000002</v>
      </c>
      <c r="I19342">
        <v>0.56591400000000003</v>
      </c>
    </row>
    <row r="19343" spans="2:9">
      <c r="B19343">
        <v>19312</v>
      </c>
      <c r="C19343">
        <v>0.96555000000000002</v>
      </c>
      <c r="D19343">
        <v>9.8783999999999997E-2</v>
      </c>
      <c r="E19343">
        <v>0.51011799999999996</v>
      </c>
      <c r="F19343">
        <v>0.46846199999999999</v>
      </c>
      <c r="G19343">
        <v>9.2630000000000004E-2</v>
      </c>
      <c r="H19343">
        <v>-3.2487650000000001</v>
      </c>
      <c r="I19343">
        <v>0.57357899999999995</v>
      </c>
    </row>
    <row r="19344" spans="2:9">
      <c r="B19344">
        <v>19313</v>
      </c>
      <c r="C19344">
        <v>0.96560000000000001</v>
      </c>
      <c r="D19344">
        <v>9.5113000000000003E-2</v>
      </c>
      <c r="E19344">
        <v>0.5655</v>
      </c>
      <c r="F19344">
        <v>0.46879500000000002</v>
      </c>
      <c r="G19344">
        <v>8.9298000000000002E-2</v>
      </c>
      <c r="H19344">
        <v>-3.1947640000000002</v>
      </c>
      <c r="I19344">
        <v>0.58257800000000004</v>
      </c>
    </row>
    <row r="19345" spans="2:9">
      <c r="B19345">
        <v>19314</v>
      </c>
      <c r="C19345">
        <v>0.96565000000000001</v>
      </c>
      <c r="D19345">
        <v>9.1107999999999995E-2</v>
      </c>
      <c r="E19345">
        <v>0.61854699999999996</v>
      </c>
      <c r="F19345">
        <v>0.46779500000000002</v>
      </c>
      <c r="G19345">
        <v>8.5633000000000001E-2</v>
      </c>
      <c r="H19345">
        <v>-3.1397620000000002</v>
      </c>
      <c r="I19345">
        <v>0.59057599999999999</v>
      </c>
    </row>
    <row r="19346" spans="2:9">
      <c r="B19346">
        <v>19315</v>
      </c>
      <c r="C19346">
        <v>0.9657</v>
      </c>
      <c r="D19346">
        <v>8.7104000000000001E-2</v>
      </c>
      <c r="E19346">
        <v>0.66792399999999996</v>
      </c>
      <c r="F19346">
        <v>0.46679500000000002</v>
      </c>
      <c r="G19346">
        <v>8.3632999999999999E-2</v>
      </c>
      <c r="H19346">
        <v>-3.0890939999999998</v>
      </c>
      <c r="I19346">
        <v>0.59790900000000002</v>
      </c>
    </row>
    <row r="19347" spans="2:9">
      <c r="B19347">
        <v>19316</v>
      </c>
      <c r="C19347">
        <v>0.96575</v>
      </c>
      <c r="D19347">
        <v>8.4099999999999994E-2</v>
      </c>
      <c r="E19347">
        <v>0.71796800000000005</v>
      </c>
      <c r="F19347">
        <v>0.46679500000000002</v>
      </c>
      <c r="G19347">
        <v>7.9634999999999997E-2</v>
      </c>
      <c r="H19347">
        <v>-3.0387590000000002</v>
      </c>
      <c r="I19347">
        <v>0.60590699999999997</v>
      </c>
    </row>
    <row r="19348" spans="2:9">
      <c r="B19348">
        <v>19317</v>
      </c>
      <c r="C19348">
        <v>0.96579999999999999</v>
      </c>
      <c r="D19348">
        <v>8.1096000000000001E-2</v>
      </c>
      <c r="E19348">
        <v>0.77201600000000004</v>
      </c>
      <c r="F19348">
        <v>0.46712799999999999</v>
      </c>
      <c r="G19348">
        <v>7.6968999999999996E-2</v>
      </c>
      <c r="H19348">
        <v>-2.9830909999999999</v>
      </c>
      <c r="I19348">
        <v>0.61390599999999995</v>
      </c>
    </row>
    <row r="19349" spans="2:9">
      <c r="B19349">
        <v>19318</v>
      </c>
      <c r="C19349">
        <v>0.96584999999999999</v>
      </c>
      <c r="D19349">
        <v>7.6424000000000006E-2</v>
      </c>
      <c r="E19349">
        <v>0.82606400000000002</v>
      </c>
      <c r="F19349">
        <v>0.46612799999999999</v>
      </c>
      <c r="G19349">
        <v>7.3970999999999995E-2</v>
      </c>
      <c r="H19349">
        <v>-2.927756</v>
      </c>
      <c r="I19349">
        <v>0.62123799999999996</v>
      </c>
    </row>
    <row r="19350" spans="2:9">
      <c r="B19350">
        <v>19319</v>
      </c>
      <c r="C19350">
        <v>0.96589999999999998</v>
      </c>
      <c r="D19350">
        <v>7.3086999999999999E-2</v>
      </c>
      <c r="E19350">
        <v>0.87577400000000005</v>
      </c>
      <c r="F19350">
        <v>0.46579500000000001</v>
      </c>
      <c r="G19350">
        <v>7.0638999999999993E-2</v>
      </c>
      <c r="H19350">
        <v>-2.8757540000000001</v>
      </c>
      <c r="I19350">
        <v>0.62790400000000002</v>
      </c>
    </row>
    <row r="19351" spans="2:9">
      <c r="B19351">
        <v>19320</v>
      </c>
      <c r="C19351">
        <v>0.96594999999999998</v>
      </c>
      <c r="D19351">
        <v>6.9082000000000005E-2</v>
      </c>
      <c r="E19351">
        <v>0.923817</v>
      </c>
      <c r="F19351">
        <v>0.46546100000000001</v>
      </c>
      <c r="G19351">
        <v>6.7640000000000006E-2</v>
      </c>
      <c r="H19351">
        <v>-2.8260860000000001</v>
      </c>
      <c r="I19351">
        <v>0.63456999999999997</v>
      </c>
    </row>
    <row r="19352" spans="2:9">
      <c r="B19352">
        <v>19321</v>
      </c>
      <c r="C19352">
        <v>0.96599999999999997</v>
      </c>
      <c r="D19352">
        <v>6.5076999999999996E-2</v>
      </c>
      <c r="E19352">
        <v>0.97986600000000001</v>
      </c>
      <c r="F19352">
        <v>0.46579500000000001</v>
      </c>
      <c r="G19352">
        <v>6.4974000000000004E-2</v>
      </c>
      <c r="H19352">
        <v>-2.7697509999999999</v>
      </c>
      <c r="I19352">
        <v>0.642235</v>
      </c>
    </row>
    <row r="19353" spans="2:9">
      <c r="B19353">
        <v>19322</v>
      </c>
      <c r="C19353">
        <v>0.96604999999999996</v>
      </c>
      <c r="D19353">
        <v>6.1073000000000002E-2</v>
      </c>
      <c r="E19353">
        <v>1.0359160000000001</v>
      </c>
      <c r="F19353">
        <v>0.46612799999999999</v>
      </c>
      <c r="G19353">
        <v>6.0643000000000002E-2</v>
      </c>
      <c r="H19353">
        <v>-2.7117490000000002</v>
      </c>
      <c r="I19353">
        <v>0.64856800000000003</v>
      </c>
    </row>
    <row r="19354" spans="2:9">
      <c r="B19354">
        <v>19323</v>
      </c>
      <c r="C19354">
        <v>0.96609999999999996</v>
      </c>
      <c r="D19354">
        <v>5.7402000000000002E-2</v>
      </c>
      <c r="E19354">
        <v>1.0836250000000001</v>
      </c>
      <c r="F19354">
        <v>0.46579500000000001</v>
      </c>
      <c r="G19354">
        <v>5.8977000000000002E-2</v>
      </c>
      <c r="H19354">
        <v>-2.6604139999999998</v>
      </c>
      <c r="I19354">
        <v>0.65356700000000001</v>
      </c>
    </row>
    <row r="19355" spans="2:9">
      <c r="B19355">
        <v>19324</v>
      </c>
      <c r="C19355">
        <v>0.96614999999999995</v>
      </c>
      <c r="D19355">
        <v>5.3731000000000001E-2</v>
      </c>
      <c r="E19355">
        <v>1.131667</v>
      </c>
      <c r="F19355">
        <v>0.46546100000000001</v>
      </c>
      <c r="G19355">
        <v>5.6644E-2</v>
      </c>
      <c r="H19355">
        <v>-2.6107459999999998</v>
      </c>
      <c r="I19355">
        <v>0.65923299999999996</v>
      </c>
    </row>
    <row r="19356" spans="2:9">
      <c r="B19356">
        <v>19325</v>
      </c>
      <c r="C19356">
        <v>0.96619999999999995</v>
      </c>
      <c r="D19356">
        <v>4.8724999999999997E-2</v>
      </c>
      <c r="E19356">
        <v>1.1883840000000001</v>
      </c>
      <c r="F19356">
        <v>0.46546100000000001</v>
      </c>
      <c r="G19356">
        <v>5.2978999999999998E-2</v>
      </c>
      <c r="H19356">
        <v>-2.5527440000000001</v>
      </c>
      <c r="I19356">
        <v>0.66456499999999996</v>
      </c>
    </row>
    <row r="19357" spans="2:9">
      <c r="B19357">
        <v>19326</v>
      </c>
      <c r="C19357">
        <v>0.96625000000000005</v>
      </c>
      <c r="D19357">
        <v>4.4386000000000002E-2</v>
      </c>
      <c r="E19357">
        <v>1.245101</v>
      </c>
      <c r="F19357">
        <v>0.46612799999999999</v>
      </c>
      <c r="G19357">
        <v>5.0312999999999997E-2</v>
      </c>
      <c r="H19357">
        <v>-2.4934090000000002</v>
      </c>
      <c r="I19357">
        <v>0.67056400000000005</v>
      </c>
    </row>
    <row r="19358" spans="2:9">
      <c r="B19358">
        <v>19327</v>
      </c>
      <c r="C19358">
        <v>0.96630000000000005</v>
      </c>
      <c r="D19358">
        <v>4.0381E-2</v>
      </c>
      <c r="E19358">
        <v>1.2921419999999999</v>
      </c>
      <c r="F19358">
        <v>0.46479399999999998</v>
      </c>
      <c r="G19358">
        <v>4.6981000000000002E-2</v>
      </c>
      <c r="H19358">
        <v>-2.4444080000000001</v>
      </c>
      <c r="I19358">
        <v>0.67389699999999997</v>
      </c>
    </row>
    <row r="19359" spans="2:9">
      <c r="B19359">
        <v>19328</v>
      </c>
      <c r="C19359">
        <v>0.96635000000000004</v>
      </c>
      <c r="D19359">
        <v>3.6042999999999999E-2</v>
      </c>
      <c r="E19359">
        <v>1.341186</v>
      </c>
      <c r="F19359">
        <v>0.46579500000000001</v>
      </c>
      <c r="G19359">
        <v>4.4982000000000001E-2</v>
      </c>
      <c r="H19359">
        <v>-2.3940730000000001</v>
      </c>
      <c r="I19359">
        <v>0.67923</v>
      </c>
    </row>
    <row r="19360" spans="2:9">
      <c r="B19360">
        <v>19329</v>
      </c>
      <c r="C19360">
        <v>0.96640000000000004</v>
      </c>
      <c r="D19360">
        <v>3.1036999999999999E-2</v>
      </c>
      <c r="E19360">
        <v>1.398903</v>
      </c>
      <c r="F19360">
        <v>0.46512799999999999</v>
      </c>
      <c r="G19360">
        <v>4.1317E-2</v>
      </c>
      <c r="H19360">
        <v>-2.3350710000000001</v>
      </c>
      <c r="I19360">
        <v>0.683562</v>
      </c>
    </row>
    <row r="19361" spans="2:9">
      <c r="B19361">
        <v>19330</v>
      </c>
      <c r="C19361">
        <v>0.96645000000000003</v>
      </c>
      <c r="D19361">
        <v>2.5697000000000001E-2</v>
      </c>
      <c r="E19361">
        <v>1.4549529999999999</v>
      </c>
      <c r="F19361">
        <v>0.46579500000000001</v>
      </c>
      <c r="G19361">
        <v>3.8650999999999998E-2</v>
      </c>
      <c r="H19361">
        <v>-2.2764030000000002</v>
      </c>
      <c r="I19361">
        <v>0.68789500000000003</v>
      </c>
    </row>
    <row r="19362" spans="2:9">
      <c r="B19362">
        <v>19331</v>
      </c>
      <c r="C19362">
        <v>0.96650000000000003</v>
      </c>
      <c r="D19362">
        <v>2.1024999999999999E-2</v>
      </c>
      <c r="E19362">
        <v>1.502996</v>
      </c>
      <c r="F19362">
        <v>0.46579500000000001</v>
      </c>
      <c r="G19362">
        <v>3.5319000000000003E-2</v>
      </c>
      <c r="H19362">
        <v>-2.226734</v>
      </c>
      <c r="I19362">
        <v>0.69056099999999998</v>
      </c>
    </row>
    <row r="19363" spans="2:9">
      <c r="B19363">
        <v>19332</v>
      </c>
      <c r="C19363">
        <v>0.96655000000000002</v>
      </c>
      <c r="D19363">
        <v>1.6352999999999999E-2</v>
      </c>
      <c r="E19363">
        <v>1.5520389999999999</v>
      </c>
      <c r="F19363">
        <v>0.46612799999999999</v>
      </c>
      <c r="G19363">
        <v>3.2654000000000002E-2</v>
      </c>
      <c r="H19363">
        <v>-2.176733</v>
      </c>
      <c r="I19363">
        <v>0.69522700000000004</v>
      </c>
    </row>
    <row r="19364" spans="2:9">
      <c r="B19364">
        <v>19333</v>
      </c>
      <c r="C19364">
        <v>0.96660000000000001</v>
      </c>
      <c r="D19364">
        <v>1.1013E-2</v>
      </c>
      <c r="E19364">
        <v>1.6097570000000001</v>
      </c>
      <c r="F19364">
        <v>0.46646100000000001</v>
      </c>
      <c r="G19364">
        <v>3.0321000000000001E-2</v>
      </c>
      <c r="H19364">
        <v>-2.1170640000000001</v>
      </c>
      <c r="I19364">
        <v>0.69822700000000004</v>
      </c>
    </row>
    <row r="19365" spans="2:9">
      <c r="B19365">
        <v>19334</v>
      </c>
      <c r="C19365">
        <v>0.96665000000000001</v>
      </c>
      <c r="D19365">
        <v>6.0070000000000002E-3</v>
      </c>
      <c r="E19365">
        <v>1.66614</v>
      </c>
      <c r="F19365">
        <v>0.46712799999999999</v>
      </c>
      <c r="G19365">
        <v>2.6655999999999999E-2</v>
      </c>
      <c r="H19365">
        <v>-2.0597289999999999</v>
      </c>
      <c r="I19365">
        <v>0.70155999999999996</v>
      </c>
    </row>
    <row r="19366" spans="2:9">
      <c r="B19366">
        <v>19335</v>
      </c>
      <c r="C19366">
        <v>0.9667</v>
      </c>
      <c r="D19366">
        <v>1.0009999999999999E-3</v>
      </c>
      <c r="E19366">
        <v>1.7148490000000001</v>
      </c>
      <c r="F19366">
        <v>0.46779500000000002</v>
      </c>
      <c r="G19366">
        <v>2.4323999999999998E-2</v>
      </c>
      <c r="H19366">
        <v>-2.008394</v>
      </c>
      <c r="I19366">
        <v>0.70422600000000002</v>
      </c>
    </row>
    <row r="19367" spans="2:9">
      <c r="B19367">
        <v>19336</v>
      </c>
      <c r="C19367">
        <v>0.96675</v>
      </c>
      <c r="D19367">
        <v>-3.3370000000000001E-3</v>
      </c>
      <c r="E19367">
        <v>1.7655609999999999</v>
      </c>
      <c r="F19367">
        <v>0.46779500000000002</v>
      </c>
      <c r="G19367">
        <v>2.1325E-2</v>
      </c>
      <c r="H19367">
        <v>-1.9573929999999999</v>
      </c>
      <c r="I19367">
        <v>0.70622499999999999</v>
      </c>
    </row>
    <row r="19368" spans="2:9">
      <c r="B19368">
        <v>19337</v>
      </c>
      <c r="C19368">
        <v>0.96679999999999999</v>
      </c>
      <c r="D19368">
        <v>-9.0109999999999999E-3</v>
      </c>
      <c r="E19368">
        <v>1.8232790000000001</v>
      </c>
      <c r="F19368">
        <v>0.46846199999999999</v>
      </c>
      <c r="G19368">
        <v>1.8991999999999998E-2</v>
      </c>
      <c r="H19368">
        <v>-1.8987240000000001</v>
      </c>
      <c r="I19368">
        <v>0.70855800000000002</v>
      </c>
    </row>
    <row r="19369" spans="2:9">
      <c r="B19369">
        <v>19338</v>
      </c>
      <c r="C19369">
        <v>0.96684999999999999</v>
      </c>
      <c r="D19369">
        <v>-1.4017E-2</v>
      </c>
      <c r="E19369">
        <v>1.8773260000000001</v>
      </c>
      <c r="F19369">
        <v>0.46879500000000002</v>
      </c>
      <c r="G19369">
        <v>1.4328E-2</v>
      </c>
      <c r="H19369">
        <v>-1.843723</v>
      </c>
      <c r="I19369">
        <v>0.71055800000000002</v>
      </c>
    </row>
    <row r="19370" spans="2:9">
      <c r="B19370">
        <v>19339</v>
      </c>
      <c r="C19370">
        <v>0.96689999999999998</v>
      </c>
      <c r="D19370">
        <v>-1.9023000000000002E-2</v>
      </c>
      <c r="E19370">
        <v>1.9273709999999999</v>
      </c>
      <c r="F19370">
        <v>0.46979599999999999</v>
      </c>
      <c r="G19370">
        <v>1.2995E-2</v>
      </c>
      <c r="H19370">
        <v>-1.7930550000000001</v>
      </c>
      <c r="I19370">
        <v>0.71289100000000005</v>
      </c>
    </row>
    <row r="19371" spans="2:9">
      <c r="B19371">
        <v>19340</v>
      </c>
      <c r="C19371">
        <v>0.96694999999999998</v>
      </c>
      <c r="D19371">
        <v>-2.4362000000000002E-2</v>
      </c>
      <c r="E19371">
        <v>1.9790829999999999</v>
      </c>
      <c r="F19371">
        <v>0.46979599999999999</v>
      </c>
      <c r="G19371">
        <v>9.6629999999999997E-3</v>
      </c>
      <c r="H19371">
        <v>-1.740386</v>
      </c>
      <c r="I19371">
        <v>0.71322399999999997</v>
      </c>
    </row>
    <row r="19372" spans="2:9">
      <c r="B19372">
        <v>19341</v>
      </c>
      <c r="C19372">
        <v>0.96699999999999997</v>
      </c>
      <c r="D19372">
        <v>-3.0036E-2</v>
      </c>
      <c r="E19372">
        <v>2.0374680000000001</v>
      </c>
      <c r="F19372">
        <v>0.47079599999999999</v>
      </c>
      <c r="G19372">
        <v>7.6639999999999998E-3</v>
      </c>
      <c r="H19372">
        <v>-1.682385</v>
      </c>
      <c r="I19372">
        <v>0.71589100000000006</v>
      </c>
    </row>
    <row r="19373" spans="2:9">
      <c r="B19373">
        <v>19342</v>
      </c>
      <c r="C19373">
        <v>0.96704999999999997</v>
      </c>
      <c r="D19373">
        <v>-3.5708999999999998E-2</v>
      </c>
      <c r="E19373">
        <v>2.0905149999999999</v>
      </c>
      <c r="F19373">
        <v>0.47112900000000002</v>
      </c>
      <c r="G19373">
        <v>3.9979999999999998E-3</v>
      </c>
      <c r="H19373">
        <v>-1.6283829999999999</v>
      </c>
      <c r="I19373">
        <v>0.716557</v>
      </c>
    </row>
    <row r="19374" spans="2:9">
      <c r="B19374">
        <v>19343</v>
      </c>
      <c r="C19374">
        <v>0.96709999999999996</v>
      </c>
      <c r="D19374">
        <v>-4.0381E-2</v>
      </c>
      <c r="E19374">
        <v>2.1405590000000001</v>
      </c>
      <c r="F19374">
        <v>0.47212999999999999</v>
      </c>
      <c r="G19374">
        <v>3.9979999999999998E-3</v>
      </c>
      <c r="H19374">
        <v>-1.577715</v>
      </c>
      <c r="I19374">
        <v>0.71689099999999994</v>
      </c>
    </row>
    <row r="19375" spans="2:9">
      <c r="B19375">
        <v>19344</v>
      </c>
      <c r="C19375">
        <v>0.96714999999999995</v>
      </c>
      <c r="D19375">
        <v>-4.6387999999999999E-2</v>
      </c>
      <c r="E19375">
        <v>2.1936059999999999</v>
      </c>
      <c r="F19375">
        <v>0.47246300000000002</v>
      </c>
      <c r="G19375">
        <v>-6.6600000000000003E-4</v>
      </c>
      <c r="H19375">
        <v>-1.524713</v>
      </c>
      <c r="I19375">
        <v>0.71789000000000003</v>
      </c>
    </row>
    <row r="19376" spans="2:9">
      <c r="B19376">
        <v>19345</v>
      </c>
      <c r="C19376">
        <v>0.96719999999999995</v>
      </c>
      <c r="D19376">
        <v>-5.2395999999999998E-2</v>
      </c>
      <c r="E19376">
        <v>2.2503229999999999</v>
      </c>
      <c r="F19376">
        <v>0.47212999999999999</v>
      </c>
      <c r="G19376">
        <v>-3.9979999999999998E-3</v>
      </c>
      <c r="H19376">
        <v>-1.467711</v>
      </c>
      <c r="I19376">
        <v>0.71789000000000003</v>
      </c>
    </row>
    <row r="19377" spans="2:9">
      <c r="B19377">
        <v>19346</v>
      </c>
      <c r="C19377">
        <v>0.96725000000000005</v>
      </c>
      <c r="D19377">
        <v>-5.8069000000000003E-2</v>
      </c>
      <c r="E19377">
        <v>2.3037030000000001</v>
      </c>
      <c r="F19377">
        <v>0.47279599999999999</v>
      </c>
      <c r="G19377">
        <v>-6.6639999999999998E-3</v>
      </c>
      <c r="H19377">
        <v>-1.4143760000000001</v>
      </c>
      <c r="I19377">
        <v>0.71789000000000003</v>
      </c>
    </row>
    <row r="19378" spans="2:9">
      <c r="B19378">
        <v>19347</v>
      </c>
      <c r="C19378">
        <v>0.96730000000000005</v>
      </c>
      <c r="D19378">
        <v>-6.3075000000000006E-2</v>
      </c>
      <c r="E19378">
        <v>2.355416</v>
      </c>
      <c r="F19378">
        <v>0.47413</v>
      </c>
      <c r="G19378">
        <v>-9.3299999999999998E-3</v>
      </c>
      <c r="H19378">
        <v>-1.3630409999999999</v>
      </c>
      <c r="I19378">
        <v>0.71822399999999997</v>
      </c>
    </row>
    <row r="19379" spans="2:9">
      <c r="B19379">
        <v>19348</v>
      </c>
      <c r="C19379">
        <v>0.96735000000000004</v>
      </c>
      <c r="D19379">
        <v>-6.7747000000000002E-2</v>
      </c>
      <c r="E19379">
        <v>2.4081290000000002</v>
      </c>
      <c r="F19379">
        <v>0.47579700000000003</v>
      </c>
      <c r="G19379">
        <v>-1.2328E-2</v>
      </c>
      <c r="H19379">
        <v>-1.31104</v>
      </c>
      <c r="I19379">
        <v>0.71789000000000003</v>
      </c>
    </row>
    <row r="19380" spans="2:9">
      <c r="B19380">
        <v>19349</v>
      </c>
      <c r="C19380">
        <v>0.96740000000000004</v>
      </c>
      <c r="D19380">
        <v>-7.3421E-2</v>
      </c>
      <c r="E19380">
        <v>2.463511</v>
      </c>
      <c r="F19380">
        <v>0.47613100000000003</v>
      </c>
      <c r="G19380">
        <v>-1.5327E-2</v>
      </c>
      <c r="H19380">
        <v>-1.2553719999999999</v>
      </c>
      <c r="I19380">
        <v>0.71789000000000003</v>
      </c>
    </row>
    <row r="19381" spans="2:9">
      <c r="B19381">
        <v>19350</v>
      </c>
      <c r="C19381">
        <v>0.96745000000000003</v>
      </c>
      <c r="D19381">
        <v>-7.9093999999999998E-2</v>
      </c>
      <c r="E19381">
        <v>2.517226</v>
      </c>
      <c r="F19381">
        <v>0.476464</v>
      </c>
      <c r="G19381">
        <v>-1.7992999999999999E-2</v>
      </c>
      <c r="H19381">
        <v>-1.2023699999999999</v>
      </c>
      <c r="I19381">
        <v>0.717557</v>
      </c>
    </row>
    <row r="19382" spans="2:9">
      <c r="B19382">
        <v>19351</v>
      </c>
      <c r="C19382">
        <v>0.96750000000000003</v>
      </c>
      <c r="D19382">
        <v>-8.3765999999999993E-2</v>
      </c>
      <c r="E19382">
        <v>2.5706060000000002</v>
      </c>
      <c r="F19382">
        <v>0.476798</v>
      </c>
      <c r="G19382">
        <v>-2.0657999999999999E-2</v>
      </c>
      <c r="H19382">
        <v>-1.1487019999999999</v>
      </c>
      <c r="I19382">
        <v>0.716557</v>
      </c>
    </row>
    <row r="19383" spans="2:9">
      <c r="B19383">
        <v>19352</v>
      </c>
      <c r="C19383">
        <v>0.96755000000000002</v>
      </c>
      <c r="D19383">
        <v>-8.9106000000000005E-2</v>
      </c>
      <c r="E19383">
        <v>2.62432</v>
      </c>
      <c r="F19383">
        <v>0.477798</v>
      </c>
      <c r="G19383">
        <v>-2.3990000000000001E-2</v>
      </c>
      <c r="H19383">
        <v>-1.0963670000000001</v>
      </c>
      <c r="I19383">
        <v>0.71522399999999997</v>
      </c>
    </row>
    <row r="19384" spans="2:9">
      <c r="B19384">
        <v>19353</v>
      </c>
      <c r="C19384">
        <v>0.96760000000000002</v>
      </c>
      <c r="D19384">
        <v>-9.4446000000000002E-2</v>
      </c>
      <c r="E19384">
        <v>2.6770339999999999</v>
      </c>
      <c r="F19384">
        <v>0.47846499999999997</v>
      </c>
      <c r="G19384">
        <v>-2.6988999999999999E-2</v>
      </c>
      <c r="H19384">
        <v>-1.043698</v>
      </c>
      <c r="I19384">
        <v>0.71489100000000005</v>
      </c>
    </row>
    <row r="19385" spans="2:9">
      <c r="B19385">
        <v>19354</v>
      </c>
      <c r="C19385">
        <v>0.96765000000000001</v>
      </c>
      <c r="D19385">
        <v>-9.9117999999999998E-2</v>
      </c>
      <c r="E19385">
        <v>2.7314150000000001</v>
      </c>
      <c r="F19385">
        <v>0.479132</v>
      </c>
      <c r="G19385">
        <v>-2.9655000000000001E-2</v>
      </c>
      <c r="H19385">
        <v>-0.99036299999999999</v>
      </c>
      <c r="I19385">
        <v>0.71389100000000005</v>
      </c>
    </row>
    <row r="19386" spans="2:9">
      <c r="B19386">
        <v>19355</v>
      </c>
      <c r="C19386">
        <v>0.9677</v>
      </c>
      <c r="D19386">
        <v>-0.105459</v>
      </c>
      <c r="E19386">
        <v>2.783795</v>
      </c>
      <c r="F19386">
        <v>0.479798</v>
      </c>
      <c r="G19386">
        <v>-3.2654000000000002E-2</v>
      </c>
      <c r="H19386">
        <v>-0.93836200000000003</v>
      </c>
      <c r="I19386">
        <v>0.71255800000000002</v>
      </c>
    </row>
    <row r="19387" spans="2:9">
      <c r="B19387">
        <v>19356</v>
      </c>
      <c r="C19387">
        <v>0.96775</v>
      </c>
      <c r="D19387">
        <v>-0.11013100000000001</v>
      </c>
      <c r="E19387">
        <v>2.8355070000000002</v>
      </c>
      <c r="F19387">
        <v>0.48046499999999998</v>
      </c>
      <c r="G19387">
        <v>-3.5319000000000003E-2</v>
      </c>
      <c r="H19387">
        <v>-0.88636000000000004</v>
      </c>
      <c r="I19387">
        <v>0.71189100000000005</v>
      </c>
    </row>
    <row r="19388" spans="2:9">
      <c r="B19388">
        <v>19357</v>
      </c>
      <c r="C19388">
        <v>0.96779999999999999</v>
      </c>
      <c r="D19388">
        <v>-0.115804</v>
      </c>
      <c r="E19388">
        <v>2.8905560000000001</v>
      </c>
      <c r="F19388">
        <v>0.48079899999999998</v>
      </c>
      <c r="G19388">
        <v>-3.8650999999999998E-2</v>
      </c>
      <c r="H19388">
        <v>-0.83302500000000002</v>
      </c>
      <c r="I19388">
        <v>0.710225</v>
      </c>
    </row>
    <row r="19389" spans="2:9">
      <c r="B19389">
        <v>19358</v>
      </c>
      <c r="C19389">
        <v>0.96784999999999999</v>
      </c>
      <c r="D19389">
        <v>-0.119809</v>
      </c>
      <c r="E19389">
        <v>2.945271</v>
      </c>
      <c r="F19389">
        <v>0.48213200000000001</v>
      </c>
      <c r="G19389">
        <v>-4.165E-2</v>
      </c>
      <c r="H19389">
        <v>-0.77768999999999999</v>
      </c>
      <c r="I19389">
        <v>0.70922499999999999</v>
      </c>
    </row>
    <row r="19390" spans="2:9">
      <c r="B19390">
        <v>19359</v>
      </c>
      <c r="C19390">
        <v>0.96789999999999998</v>
      </c>
      <c r="D19390">
        <v>-0.12514900000000001</v>
      </c>
      <c r="E19390">
        <v>2.9959820000000001</v>
      </c>
      <c r="F19390">
        <v>0.48279899999999998</v>
      </c>
      <c r="G19390">
        <v>-4.3649E-2</v>
      </c>
      <c r="H19390">
        <v>-0.72802199999999995</v>
      </c>
      <c r="I19390">
        <v>0.70755900000000005</v>
      </c>
    </row>
    <row r="19391" spans="2:9">
      <c r="B19391">
        <v>19360</v>
      </c>
      <c r="C19391">
        <v>0.96794999999999998</v>
      </c>
      <c r="D19391">
        <v>-0.12982099999999999</v>
      </c>
      <c r="E19391">
        <v>3.045693</v>
      </c>
      <c r="F19391">
        <v>0.48279899999999998</v>
      </c>
      <c r="G19391">
        <v>-4.7315000000000003E-2</v>
      </c>
      <c r="H19391">
        <v>-0.67835400000000001</v>
      </c>
      <c r="I19391">
        <v>0.70589199999999996</v>
      </c>
    </row>
    <row r="19392" spans="2:9">
      <c r="B19392">
        <v>19361</v>
      </c>
      <c r="C19392">
        <v>0.96799999999999997</v>
      </c>
      <c r="D19392">
        <v>-0.135494</v>
      </c>
      <c r="E19392">
        <v>3.1007410000000002</v>
      </c>
      <c r="F19392">
        <v>0.48313299999999998</v>
      </c>
      <c r="G19392">
        <v>-5.0646999999999998E-2</v>
      </c>
      <c r="H19392">
        <v>-0.62301899999999999</v>
      </c>
      <c r="I19392">
        <v>0.70355900000000005</v>
      </c>
    </row>
    <row r="19393" spans="2:9">
      <c r="B19393">
        <v>19362</v>
      </c>
      <c r="C19393">
        <v>0.96804999999999997</v>
      </c>
      <c r="D19393">
        <v>-0.14050000000000001</v>
      </c>
      <c r="E19393">
        <v>3.1557900000000001</v>
      </c>
      <c r="F19393">
        <v>0.48379899999999998</v>
      </c>
      <c r="G19393">
        <v>-5.4311999999999999E-2</v>
      </c>
      <c r="H19393">
        <v>-0.56835100000000005</v>
      </c>
      <c r="I19393">
        <v>0.70122600000000002</v>
      </c>
    </row>
    <row r="19394" spans="2:9">
      <c r="B19394">
        <v>19363</v>
      </c>
      <c r="C19394">
        <v>0.96809999999999996</v>
      </c>
      <c r="D19394">
        <v>-0.145173</v>
      </c>
      <c r="E19394">
        <v>3.2048329999999998</v>
      </c>
      <c r="F19394">
        <v>0.48379899999999998</v>
      </c>
      <c r="G19394">
        <v>-5.6977E-2</v>
      </c>
      <c r="H19394">
        <v>-0.51968199999999998</v>
      </c>
      <c r="I19394">
        <v>0.69989299999999999</v>
      </c>
    </row>
    <row r="19395" spans="2:9">
      <c r="B19395">
        <v>19364</v>
      </c>
      <c r="C19395">
        <v>0.96814999999999996</v>
      </c>
      <c r="D19395">
        <v>-0.149177</v>
      </c>
      <c r="E19395">
        <v>3.2535430000000001</v>
      </c>
      <c r="F19395">
        <v>0.48413299999999998</v>
      </c>
      <c r="G19395">
        <v>-5.9976000000000002E-2</v>
      </c>
      <c r="H19395">
        <v>-0.47034799999999999</v>
      </c>
      <c r="I19395">
        <v>0.69889299999999999</v>
      </c>
    </row>
    <row r="19396" spans="2:9">
      <c r="B19396">
        <v>19365</v>
      </c>
      <c r="C19396">
        <v>0.96819999999999995</v>
      </c>
      <c r="D19396">
        <v>-0.15451699999999999</v>
      </c>
      <c r="E19396">
        <v>3.31026</v>
      </c>
      <c r="F19396">
        <v>0.48480000000000001</v>
      </c>
      <c r="G19396">
        <v>-6.0643000000000002E-2</v>
      </c>
      <c r="H19396">
        <v>-0.41301300000000002</v>
      </c>
      <c r="I19396">
        <v>0.69855999999999996</v>
      </c>
    </row>
    <row r="19397" spans="2:9">
      <c r="B19397">
        <v>19366</v>
      </c>
      <c r="C19397">
        <v>0.96825000000000006</v>
      </c>
      <c r="D19397">
        <v>-0.158522</v>
      </c>
      <c r="E19397">
        <v>3.3633069999999998</v>
      </c>
      <c r="F19397">
        <v>0.48580000000000001</v>
      </c>
      <c r="G19397">
        <v>-6.6307000000000005E-2</v>
      </c>
      <c r="H19397">
        <v>-0.36001100000000003</v>
      </c>
      <c r="I19397">
        <v>0.69456099999999998</v>
      </c>
    </row>
    <row r="19398" spans="2:9">
      <c r="B19398">
        <v>19367</v>
      </c>
      <c r="C19398">
        <v>0.96830000000000005</v>
      </c>
      <c r="D19398">
        <v>-0.162527</v>
      </c>
      <c r="E19398">
        <v>3.411349</v>
      </c>
      <c r="F19398">
        <v>0.48480000000000001</v>
      </c>
      <c r="G19398">
        <v>-6.9639000000000006E-2</v>
      </c>
      <c r="H19398">
        <v>-0.31234299999999998</v>
      </c>
      <c r="I19398">
        <v>0.69189400000000001</v>
      </c>
    </row>
    <row r="19399" spans="2:9">
      <c r="B19399">
        <v>19368</v>
      </c>
      <c r="C19399">
        <v>0.96835000000000004</v>
      </c>
      <c r="D19399">
        <v>-0.16719899999999999</v>
      </c>
      <c r="E19399">
        <v>3.4587249999999998</v>
      </c>
      <c r="F19399">
        <v>0.48546699999999998</v>
      </c>
      <c r="G19399">
        <v>-7.2637999999999994E-2</v>
      </c>
      <c r="H19399">
        <v>-0.26267499999999999</v>
      </c>
      <c r="I19399">
        <v>0.69056099999999998</v>
      </c>
    </row>
    <row r="19400" spans="2:9">
      <c r="B19400">
        <v>19369</v>
      </c>
      <c r="C19400">
        <v>0.96840000000000004</v>
      </c>
      <c r="D19400">
        <v>-0.171871</v>
      </c>
      <c r="E19400">
        <v>3.512772</v>
      </c>
      <c r="F19400">
        <v>0.48513299999999998</v>
      </c>
      <c r="G19400">
        <v>-7.6968999999999996E-2</v>
      </c>
      <c r="H19400">
        <v>-0.207006</v>
      </c>
      <c r="I19400">
        <v>0.68822799999999995</v>
      </c>
    </row>
    <row r="19401" spans="2:9">
      <c r="B19401">
        <v>19370</v>
      </c>
      <c r="C19401">
        <v>0.96845000000000003</v>
      </c>
      <c r="D19401">
        <v>-0.176209</v>
      </c>
      <c r="E19401">
        <v>3.5651519999999999</v>
      </c>
      <c r="F19401">
        <v>0.48646699999999998</v>
      </c>
      <c r="G19401">
        <v>-8.0634999999999998E-2</v>
      </c>
      <c r="H19401">
        <v>-0.153005</v>
      </c>
      <c r="I19401">
        <v>0.68622899999999998</v>
      </c>
    </row>
    <row r="19402" spans="2:9">
      <c r="B19402">
        <v>19371</v>
      </c>
      <c r="C19402">
        <v>0.96850000000000003</v>
      </c>
      <c r="D19402">
        <v>-0.17887900000000001</v>
      </c>
      <c r="E19402">
        <v>3.609858</v>
      </c>
      <c r="F19402">
        <v>0.48546699999999998</v>
      </c>
      <c r="G19402">
        <v>-8.2966999999999999E-2</v>
      </c>
      <c r="H19402">
        <v>-0.10667</v>
      </c>
      <c r="I19402">
        <v>0.683562</v>
      </c>
    </row>
    <row r="19403" spans="2:9">
      <c r="B19403">
        <v>19372</v>
      </c>
      <c r="C19403">
        <v>0.96855000000000002</v>
      </c>
      <c r="D19403">
        <v>-0.18188299999999999</v>
      </c>
      <c r="E19403">
        <v>3.6579009999999998</v>
      </c>
      <c r="F19403">
        <v>0.48546699999999998</v>
      </c>
      <c r="G19403">
        <v>-8.5966000000000001E-2</v>
      </c>
      <c r="H19403">
        <v>-5.6335000000000003E-2</v>
      </c>
      <c r="I19403">
        <v>0.682562</v>
      </c>
    </row>
    <row r="19404" spans="2:9">
      <c r="B19404">
        <v>19373</v>
      </c>
      <c r="C19404">
        <v>0.96860000000000002</v>
      </c>
      <c r="D19404">
        <v>-0.186221</v>
      </c>
      <c r="E19404">
        <v>3.7112810000000001</v>
      </c>
      <c r="F19404">
        <v>0.48480000000000001</v>
      </c>
      <c r="G19404">
        <v>-8.9964000000000002E-2</v>
      </c>
      <c r="H19404">
        <v>0</v>
      </c>
      <c r="I19404">
        <v>0.67956300000000003</v>
      </c>
    </row>
    <row r="19405" spans="2:9">
      <c r="B19405">
        <v>19374</v>
      </c>
      <c r="C19405">
        <v>0.96865000000000001</v>
      </c>
      <c r="D19405">
        <v>-0.19122700000000001</v>
      </c>
      <c r="E19405">
        <v>3.7619929999999999</v>
      </c>
      <c r="F19405">
        <v>0.48379899999999998</v>
      </c>
      <c r="G19405">
        <v>-9.3963000000000005E-2</v>
      </c>
      <c r="H19405">
        <v>5.3002000000000001E-2</v>
      </c>
      <c r="I19405">
        <v>0.67756300000000003</v>
      </c>
    </row>
    <row r="19406" spans="2:9">
      <c r="B19406">
        <v>19375</v>
      </c>
      <c r="C19406">
        <v>0.96870000000000001</v>
      </c>
      <c r="D19406">
        <v>-0.19356300000000001</v>
      </c>
      <c r="E19406">
        <v>3.806365</v>
      </c>
      <c r="F19406">
        <v>0.48379899999999998</v>
      </c>
      <c r="G19406">
        <v>-9.6628000000000006E-2</v>
      </c>
      <c r="H19406">
        <v>9.9669999999999995E-2</v>
      </c>
      <c r="I19406">
        <v>0.67523</v>
      </c>
    </row>
    <row r="19407" spans="2:9">
      <c r="B19407">
        <v>19376</v>
      </c>
      <c r="C19407">
        <v>0.96875</v>
      </c>
      <c r="D19407">
        <v>-0.19656699999999999</v>
      </c>
      <c r="E19407">
        <v>3.8527399999999998</v>
      </c>
      <c r="F19407">
        <v>0.48213200000000001</v>
      </c>
      <c r="G19407">
        <v>-0.10062699999999999</v>
      </c>
      <c r="H19407">
        <v>0.150338</v>
      </c>
      <c r="I19407">
        <v>0.67289699999999997</v>
      </c>
    </row>
    <row r="19408" spans="2:9">
      <c r="B19408">
        <v>19377</v>
      </c>
      <c r="C19408">
        <v>0.96879999999999999</v>
      </c>
      <c r="D19408">
        <v>-0.200572</v>
      </c>
      <c r="E19408">
        <v>3.903451</v>
      </c>
      <c r="F19408">
        <v>0.48146499999999998</v>
      </c>
      <c r="G19408">
        <v>-0.104625</v>
      </c>
      <c r="H19408">
        <v>0.20600599999999999</v>
      </c>
      <c r="I19408">
        <v>0.67123100000000002</v>
      </c>
    </row>
    <row r="19409" spans="2:9">
      <c r="B19409">
        <v>19378</v>
      </c>
      <c r="C19409">
        <v>0.96884999999999999</v>
      </c>
      <c r="D19409">
        <v>-0.20457700000000001</v>
      </c>
      <c r="E19409">
        <v>3.9511599999999998</v>
      </c>
      <c r="F19409">
        <v>0.48079899999999998</v>
      </c>
      <c r="G19409">
        <v>-0.106291</v>
      </c>
      <c r="H19409">
        <v>0.26134099999999999</v>
      </c>
      <c r="I19409">
        <v>0.67156400000000005</v>
      </c>
    </row>
    <row r="19410" spans="2:9">
      <c r="B19410">
        <v>19379</v>
      </c>
      <c r="C19410">
        <v>0.96889999999999998</v>
      </c>
      <c r="D19410">
        <v>-0.20791399999999999</v>
      </c>
      <c r="E19410">
        <v>3.9931969999999999</v>
      </c>
      <c r="F19410">
        <v>0.480132</v>
      </c>
      <c r="G19410">
        <v>-0.111956</v>
      </c>
      <c r="H19410">
        <v>0.30434299999999997</v>
      </c>
      <c r="I19410">
        <v>0.66856499999999996</v>
      </c>
    </row>
    <row r="19411" spans="2:9">
      <c r="B19411">
        <v>19380</v>
      </c>
      <c r="C19411">
        <v>0.96894999999999998</v>
      </c>
      <c r="D19411">
        <v>-0.212252</v>
      </c>
      <c r="E19411">
        <v>4.0389039999999996</v>
      </c>
      <c r="F19411">
        <v>0.479132</v>
      </c>
      <c r="G19411">
        <v>-0.115954</v>
      </c>
      <c r="H19411">
        <v>0.35634399999999999</v>
      </c>
      <c r="I19411">
        <v>0.66756499999999996</v>
      </c>
    </row>
    <row r="19412" spans="2:9">
      <c r="B19412">
        <v>19381</v>
      </c>
      <c r="C19412">
        <v>0.96899999999999997</v>
      </c>
      <c r="D19412">
        <v>-0.21559</v>
      </c>
      <c r="E19412">
        <v>4.0882810000000003</v>
      </c>
      <c r="F19412">
        <v>0.477798</v>
      </c>
      <c r="G19412">
        <v>-0.121285</v>
      </c>
      <c r="H19412">
        <v>0.41367900000000002</v>
      </c>
      <c r="I19412">
        <v>0.66523200000000005</v>
      </c>
    </row>
    <row r="19413" spans="2:9">
      <c r="B19413">
        <v>19382</v>
      </c>
      <c r="C19413">
        <v>0.96904999999999997</v>
      </c>
      <c r="D19413">
        <v>-0.21926100000000001</v>
      </c>
      <c r="E19413">
        <v>4.1336550000000001</v>
      </c>
      <c r="F19413">
        <v>0.476798</v>
      </c>
      <c r="G19413">
        <v>-0.12395100000000001</v>
      </c>
      <c r="H19413">
        <v>0.46501399999999998</v>
      </c>
      <c r="I19413">
        <v>0.66423200000000004</v>
      </c>
    </row>
    <row r="19414" spans="2:9">
      <c r="B19414">
        <v>19383</v>
      </c>
      <c r="C19414">
        <v>0.96909999999999996</v>
      </c>
      <c r="D19414">
        <v>-0.22126299999999999</v>
      </c>
      <c r="E19414">
        <v>4.1736899999999997</v>
      </c>
      <c r="F19414">
        <v>0.47579700000000003</v>
      </c>
      <c r="G19414">
        <v>-0.12828200000000001</v>
      </c>
      <c r="H19414">
        <v>0.51034900000000005</v>
      </c>
      <c r="I19414">
        <v>0.66256499999999996</v>
      </c>
    </row>
    <row r="19415" spans="2:9">
      <c r="B19415">
        <v>19384</v>
      </c>
      <c r="C19415">
        <v>0.96914999999999996</v>
      </c>
      <c r="D19415">
        <v>-0.22426699999999999</v>
      </c>
      <c r="E19415">
        <v>4.2173949999999998</v>
      </c>
      <c r="F19415">
        <v>0.47313</v>
      </c>
      <c r="G19415">
        <v>-0.13194800000000001</v>
      </c>
      <c r="H19415">
        <v>0.56301699999999999</v>
      </c>
      <c r="I19415">
        <v>0.66056599999999999</v>
      </c>
    </row>
    <row r="19416" spans="2:9">
      <c r="B19416">
        <v>19385</v>
      </c>
      <c r="C19416">
        <v>0.96919999999999995</v>
      </c>
      <c r="D19416">
        <v>-0.227604</v>
      </c>
      <c r="E19416">
        <v>4.265104</v>
      </c>
      <c r="F19416">
        <v>0.47146300000000002</v>
      </c>
      <c r="G19416">
        <v>-0.13661200000000001</v>
      </c>
      <c r="H19416">
        <v>0.62035200000000001</v>
      </c>
      <c r="I19416">
        <v>0.65923299999999996</v>
      </c>
    </row>
    <row r="19417" spans="2:9">
      <c r="B19417">
        <v>19386</v>
      </c>
      <c r="C19417">
        <v>0.96924999999999994</v>
      </c>
      <c r="D19417">
        <v>-0.22994000000000001</v>
      </c>
      <c r="E19417">
        <v>4.3078089999999998</v>
      </c>
      <c r="F19417">
        <v>0.46946199999999999</v>
      </c>
      <c r="G19417">
        <v>-0.13994400000000001</v>
      </c>
      <c r="H19417">
        <v>0.67135400000000001</v>
      </c>
      <c r="I19417">
        <v>0.65790000000000004</v>
      </c>
    </row>
    <row r="19418" spans="2:9">
      <c r="B19418">
        <v>19387</v>
      </c>
      <c r="C19418">
        <v>0.96930000000000005</v>
      </c>
      <c r="D19418">
        <v>-0.23261000000000001</v>
      </c>
      <c r="E19418">
        <v>4.3455089999999998</v>
      </c>
      <c r="F19418">
        <v>0.46679500000000002</v>
      </c>
      <c r="G19418">
        <v>-0.14494199999999999</v>
      </c>
      <c r="H19418">
        <v>0.71835499999999997</v>
      </c>
      <c r="I19418">
        <v>0.65590000000000004</v>
      </c>
    </row>
    <row r="19419" spans="2:9">
      <c r="B19419">
        <v>19388</v>
      </c>
      <c r="C19419">
        <v>0.96935000000000004</v>
      </c>
      <c r="D19419">
        <v>-0.23594699999999999</v>
      </c>
      <c r="E19419">
        <v>4.3872119999999999</v>
      </c>
      <c r="F19419">
        <v>0.46479399999999998</v>
      </c>
      <c r="G19419">
        <v>-0.14860799999999999</v>
      </c>
      <c r="H19419">
        <v>0.77035699999999996</v>
      </c>
      <c r="I19419">
        <v>0.65423299999999995</v>
      </c>
    </row>
    <row r="19420" spans="2:9">
      <c r="B19420">
        <v>19389</v>
      </c>
      <c r="C19420">
        <v>0.96940000000000004</v>
      </c>
      <c r="D19420">
        <v>-0.23794999999999999</v>
      </c>
      <c r="E19420">
        <v>4.4312509999999996</v>
      </c>
      <c r="F19420">
        <v>0.46212700000000001</v>
      </c>
      <c r="G19420">
        <v>-0.15327199999999999</v>
      </c>
      <c r="H19420">
        <v>0.82635800000000004</v>
      </c>
      <c r="I19420">
        <v>0.65323399999999998</v>
      </c>
    </row>
    <row r="19421" spans="2:9">
      <c r="B19421">
        <v>19390</v>
      </c>
      <c r="C19421">
        <v>0.96945000000000003</v>
      </c>
      <c r="D19421">
        <v>-0.239618</v>
      </c>
      <c r="E19421">
        <v>4.4712870000000002</v>
      </c>
      <c r="F19421">
        <v>0.45945900000000001</v>
      </c>
      <c r="G19421">
        <v>-0.15693799999999999</v>
      </c>
      <c r="H19421">
        <v>0.879027</v>
      </c>
      <c r="I19421">
        <v>0.65190000000000003</v>
      </c>
    </row>
    <row r="19422" spans="2:9">
      <c r="B19422">
        <v>19391</v>
      </c>
      <c r="C19422">
        <v>0.96950000000000003</v>
      </c>
      <c r="D19422">
        <v>-0.241621</v>
      </c>
      <c r="E19422">
        <v>4.5086529999999998</v>
      </c>
      <c r="F19422">
        <v>0.457125</v>
      </c>
      <c r="G19422">
        <v>-0.160603</v>
      </c>
      <c r="H19422">
        <v>0.92636200000000002</v>
      </c>
      <c r="I19422">
        <v>0.65023399999999998</v>
      </c>
    </row>
    <row r="19423" spans="2:9">
      <c r="B19423">
        <v>19392</v>
      </c>
      <c r="C19423">
        <v>0.96955000000000002</v>
      </c>
      <c r="D19423">
        <v>-0.24395700000000001</v>
      </c>
      <c r="E19423">
        <v>4.5473540000000003</v>
      </c>
      <c r="F19423">
        <v>0.454125</v>
      </c>
      <c r="G19423">
        <v>-0.164935</v>
      </c>
      <c r="H19423">
        <v>0.97869600000000001</v>
      </c>
      <c r="I19423">
        <v>0.64990099999999995</v>
      </c>
    </row>
    <row r="19424" spans="2:9">
      <c r="B19424">
        <v>19393</v>
      </c>
      <c r="C19424">
        <v>0.96960000000000002</v>
      </c>
      <c r="D19424">
        <v>-0.24662600000000001</v>
      </c>
      <c r="E19424">
        <v>4.5873889999999999</v>
      </c>
      <c r="F19424">
        <v>0.451791</v>
      </c>
      <c r="G19424">
        <v>-0.169266</v>
      </c>
      <c r="H19424">
        <v>1.034365</v>
      </c>
      <c r="I19424">
        <v>0.64856800000000003</v>
      </c>
    </row>
    <row r="19425" spans="2:9">
      <c r="B19425">
        <v>19394</v>
      </c>
      <c r="C19425">
        <v>0.96965000000000001</v>
      </c>
      <c r="D19425">
        <v>-0.24929599999999999</v>
      </c>
      <c r="E19425">
        <v>4.625756</v>
      </c>
      <c r="F19425">
        <v>0.44812299999999999</v>
      </c>
      <c r="G19425">
        <v>-0.174264</v>
      </c>
      <c r="H19425">
        <v>1.088033</v>
      </c>
      <c r="I19425">
        <v>0.64723399999999998</v>
      </c>
    </row>
    <row r="19426" spans="2:9">
      <c r="B19426">
        <v>19395</v>
      </c>
      <c r="C19426">
        <v>0.96970000000000001</v>
      </c>
      <c r="D19426">
        <v>-0.25129899999999999</v>
      </c>
      <c r="E19426">
        <v>4.6611209999999996</v>
      </c>
      <c r="F19426">
        <v>0.44478899999999999</v>
      </c>
      <c r="G19426">
        <v>-0.177596</v>
      </c>
      <c r="H19426">
        <v>1.1377010000000001</v>
      </c>
      <c r="I19426">
        <v>0.64656800000000003</v>
      </c>
    </row>
    <row r="19427" spans="2:9">
      <c r="B19427">
        <v>19396</v>
      </c>
      <c r="C19427">
        <v>0.96975</v>
      </c>
      <c r="D19427">
        <v>-0.25230000000000002</v>
      </c>
      <c r="E19427">
        <v>4.6961519999999997</v>
      </c>
      <c r="F19427">
        <v>0.44178800000000001</v>
      </c>
      <c r="G19427">
        <v>-0.18259400000000001</v>
      </c>
      <c r="H19427">
        <v>1.188369</v>
      </c>
      <c r="I19427">
        <v>0.645235</v>
      </c>
    </row>
    <row r="19428" spans="2:9">
      <c r="B19428">
        <v>19397</v>
      </c>
      <c r="C19428">
        <v>0.9698</v>
      </c>
      <c r="D19428">
        <v>-0.253969</v>
      </c>
      <c r="E19428">
        <v>4.7341860000000002</v>
      </c>
      <c r="F19428">
        <v>0.43778699999999998</v>
      </c>
      <c r="G19428">
        <v>-0.18625900000000001</v>
      </c>
      <c r="H19428">
        <v>1.243371</v>
      </c>
      <c r="I19428">
        <v>0.64390199999999997</v>
      </c>
    </row>
    <row r="19429" spans="2:9">
      <c r="B19429">
        <v>19398</v>
      </c>
      <c r="C19429">
        <v>0.96984999999999999</v>
      </c>
      <c r="D19429">
        <v>-0.25663799999999998</v>
      </c>
      <c r="E19429">
        <v>4.7695499999999997</v>
      </c>
      <c r="F19429">
        <v>0.43311899999999998</v>
      </c>
      <c r="G19429">
        <v>-0.19125700000000001</v>
      </c>
      <c r="H19429">
        <v>1.2970390000000001</v>
      </c>
      <c r="I19429">
        <v>0.64256899999999995</v>
      </c>
    </row>
    <row r="19430" spans="2:9">
      <c r="B19430">
        <v>19399</v>
      </c>
      <c r="C19430">
        <v>0.96989999999999998</v>
      </c>
      <c r="D19430">
        <v>-0.25830700000000001</v>
      </c>
      <c r="E19430">
        <v>4.8019119999999997</v>
      </c>
      <c r="F19430">
        <v>0.429118</v>
      </c>
      <c r="G19430">
        <v>-0.19458900000000001</v>
      </c>
      <c r="H19430">
        <v>1.3477079999999999</v>
      </c>
      <c r="I19430">
        <v>0.64190199999999997</v>
      </c>
    </row>
    <row r="19431" spans="2:9">
      <c r="B19431">
        <v>19400</v>
      </c>
      <c r="C19431">
        <v>0.96994999999999998</v>
      </c>
      <c r="D19431">
        <v>-0.25997599999999998</v>
      </c>
      <c r="E19431">
        <v>4.8339400000000001</v>
      </c>
      <c r="F19431">
        <v>0.42511700000000002</v>
      </c>
      <c r="G19431">
        <v>-0.19858799999999999</v>
      </c>
      <c r="H19431">
        <v>1.3977090000000001</v>
      </c>
      <c r="I19431">
        <v>0.642235</v>
      </c>
    </row>
    <row r="19432" spans="2:9">
      <c r="B19432">
        <v>19401</v>
      </c>
      <c r="C19432">
        <v>0.97</v>
      </c>
      <c r="D19432">
        <v>-0.26331300000000002</v>
      </c>
      <c r="E19432">
        <v>4.8693049999999998</v>
      </c>
      <c r="F19432">
        <v>0.42078199999999999</v>
      </c>
      <c r="G19432">
        <v>-0.20458499999999999</v>
      </c>
      <c r="H19432">
        <v>1.4543779999999999</v>
      </c>
      <c r="I19432">
        <v>0.64190199999999997</v>
      </c>
    </row>
    <row r="19433" spans="2:9">
      <c r="B19433">
        <v>19402</v>
      </c>
      <c r="C19433">
        <v>0.97004999999999997</v>
      </c>
      <c r="D19433">
        <v>-0.26464799999999999</v>
      </c>
      <c r="E19433">
        <v>4.9033350000000002</v>
      </c>
      <c r="F19433">
        <v>0.41644799999999998</v>
      </c>
      <c r="G19433">
        <v>-0.20924999999999999</v>
      </c>
      <c r="H19433">
        <v>1.5110459999999999</v>
      </c>
      <c r="I19433">
        <v>0.64090199999999997</v>
      </c>
    </row>
    <row r="19434" spans="2:9">
      <c r="B19434">
        <v>19403</v>
      </c>
      <c r="C19434">
        <v>0.97009999999999996</v>
      </c>
      <c r="D19434">
        <v>-0.26665</v>
      </c>
      <c r="E19434">
        <v>4.9323610000000002</v>
      </c>
      <c r="F19434">
        <v>0.41244700000000001</v>
      </c>
      <c r="G19434">
        <v>-0.21324899999999999</v>
      </c>
      <c r="H19434">
        <v>1.560047</v>
      </c>
      <c r="I19434">
        <v>0.64090199999999997</v>
      </c>
    </row>
    <row r="19435" spans="2:9">
      <c r="B19435">
        <v>19404</v>
      </c>
      <c r="C19435">
        <v>0.97014999999999996</v>
      </c>
      <c r="D19435">
        <v>-0.26798499999999997</v>
      </c>
      <c r="E19435">
        <v>4.9610529999999997</v>
      </c>
      <c r="F19435">
        <v>0.409779</v>
      </c>
      <c r="G19435">
        <v>-0.217247</v>
      </c>
      <c r="H19435">
        <v>1.609049</v>
      </c>
      <c r="I19435">
        <v>0.641235</v>
      </c>
    </row>
    <row r="19436" spans="2:9">
      <c r="B19436">
        <v>19405</v>
      </c>
      <c r="C19436">
        <v>0.97019999999999995</v>
      </c>
      <c r="D19436">
        <v>-0.26998800000000001</v>
      </c>
      <c r="E19436">
        <v>4.9930810000000001</v>
      </c>
      <c r="F19436">
        <v>0.403777</v>
      </c>
      <c r="G19436">
        <v>-0.221579</v>
      </c>
      <c r="H19436">
        <v>1.6663840000000001</v>
      </c>
      <c r="I19436">
        <v>0.641235</v>
      </c>
    </row>
    <row r="19437" spans="2:9">
      <c r="B19437">
        <v>19406</v>
      </c>
      <c r="C19437">
        <v>0.97024999999999995</v>
      </c>
      <c r="D19437">
        <v>-0.27232400000000001</v>
      </c>
      <c r="E19437">
        <v>5.0237749999999997</v>
      </c>
      <c r="F19437">
        <v>0.39810899999999999</v>
      </c>
      <c r="G19437">
        <v>-0.22591</v>
      </c>
      <c r="H19437">
        <v>1.723719</v>
      </c>
      <c r="I19437">
        <v>0.64023600000000003</v>
      </c>
    </row>
    <row r="19438" spans="2:9">
      <c r="B19438">
        <v>19407</v>
      </c>
      <c r="C19438">
        <v>0.97030000000000005</v>
      </c>
      <c r="D19438">
        <v>-0.27332499999999998</v>
      </c>
      <c r="E19438">
        <v>5.050465</v>
      </c>
      <c r="F19438">
        <v>0.39377499999999999</v>
      </c>
      <c r="G19438">
        <v>-0.230242</v>
      </c>
      <c r="H19438">
        <v>1.7723869999999999</v>
      </c>
      <c r="I19438">
        <v>0.63923600000000003</v>
      </c>
    </row>
    <row r="19439" spans="2:9">
      <c r="B19439">
        <v>19408</v>
      </c>
      <c r="C19439">
        <v>0.97035000000000005</v>
      </c>
      <c r="D19439">
        <v>-0.27466000000000002</v>
      </c>
      <c r="E19439">
        <v>5.0764880000000003</v>
      </c>
      <c r="F19439">
        <v>0.38944000000000001</v>
      </c>
      <c r="G19439">
        <v>-0.233241</v>
      </c>
      <c r="H19439">
        <v>1.8213889999999999</v>
      </c>
      <c r="I19439">
        <v>0.64023600000000003</v>
      </c>
    </row>
    <row r="19440" spans="2:9">
      <c r="B19440">
        <v>19409</v>
      </c>
      <c r="C19440">
        <v>0.97040000000000004</v>
      </c>
      <c r="D19440">
        <v>-0.27666200000000002</v>
      </c>
      <c r="E19440">
        <v>5.1051799999999998</v>
      </c>
      <c r="F19440">
        <v>0.38343899999999997</v>
      </c>
      <c r="G19440">
        <v>-0.23757200000000001</v>
      </c>
      <c r="H19440">
        <v>1.879724</v>
      </c>
      <c r="I19440">
        <v>0.63856900000000005</v>
      </c>
    </row>
    <row r="19441" spans="2:9">
      <c r="B19441">
        <v>19410</v>
      </c>
      <c r="C19441">
        <v>0.97045000000000003</v>
      </c>
      <c r="D19441">
        <v>-0.27799699999999999</v>
      </c>
      <c r="E19441">
        <v>5.1338720000000002</v>
      </c>
      <c r="F19441">
        <v>0.378104</v>
      </c>
      <c r="G19441">
        <v>-0.24190400000000001</v>
      </c>
      <c r="H19441">
        <v>1.9370590000000001</v>
      </c>
      <c r="I19441">
        <v>0.63923600000000003</v>
      </c>
    </row>
    <row r="19442" spans="2:9">
      <c r="B19442">
        <v>19411</v>
      </c>
      <c r="C19442">
        <v>0.97050000000000003</v>
      </c>
      <c r="D19442">
        <v>-0.27899800000000002</v>
      </c>
      <c r="E19442">
        <v>5.1592279999999997</v>
      </c>
      <c r="F19442">
        <v>0.37276900000000002</v>
      </c>
      <c r="G19442">
        <v>-0.24556900000000001</v>
      </c>
      <c r="H19442">
        <v>1.9893940000000001</v>
      </c>
      <c r="I19442">
        <v>0.63856900000000005</v>
      </c>
    </row>
    <row r="19443" spans="2:9">
      <c r="B19443">
        <v>19412</v>
      </c>
      <c r="C19443">
        <v>0.97055000000000002</v>
      </c>
      <c r="D19443">
        <v>-0.28133399999999997</v>
      </c>
      <c r="E19443">
        <v>5.181915</v>
      </c>
      <c r="F19443">
        <v>0.36743399999999998</v>
      </c>
      <c r="G19443">
        <v>-0.24956800000000001</v>
      </c>
      <c r="H19443">
        <v>2.0370620000000002</v>
      </c>
      <c r="I19443">
        <v>0.63856900000000005</v>
      </c>
    </row>
    <row r="19444" spans="2:9">
      <c r="B19444">
        <v>19413</v>
      </c>
      <c r="C19444">
        <v>0.97060000000000002</v>
      </c>
      <c r="D19444">
        <v>-0.28233599999999998</v>
      </c>
      <c r="E19444">
        <v>5.2069369999999999</v>
      </c>
      <c r="F19444">
        <v>0.36176599999999998</v>
      </c>
      <c r="G19444">
        <v>-0.25356600000000001</v>
      </c>
      <c r="H19444">
        <v>2.093064</v>
      </c>
      <c r="I19444">
        <v>0.63856900000000005</v>
      </c>
    </row>
    <row r="19445" spans="2:9">
      <c r="B19445">
        <v>19414</v>
      </c>
      <c r="C19445">
        <v>0.97065000000000001</v>
      </c>
      <c r="D19445">
        <v>-0.28333700000000001</v>
      </c>
      <c r="E19445">
        <v>5.2339609999999999</v>
      </c>
      <c r="F19445">
        <v>0.355097</v>
      </c>
      <c r="G19445">
        <v>-0.25723099999999999</v>
      </c>
      <c r="H19445">
        <v>2.1520649999999999</v>
      </c>
      <c r="I19445">
        <v>0.637903</v>
      </c>
    </row>
    <row r="19446" spans="2:9">
      <c r="B19446">
        <v>19415</v>
      </c>
      <c r="C19446">
        <v>0.97070000000000001</v>
      </c>
      <c r="D19446">
        <v>-0.28400399999999998</v>
      </c>
      <c r="E19446">
        <v>5.2559800000000001</v>
      </c>
      <c r="F19446">
        <v>0.34976299999999999</v>
      </c>
      <c r="G19446">
        <v>-0.25989699999999999</v>
      </c>
      <c r="H19446">
        <v>2.2044000000000001</v>
      </c>
      <c r="I19446">
        <v>0.63856900000000005</v>
      </c>
    </row>
    <row r="19447" spans="2:9">
      <c r="B19447">
        <v>19416</v>
      </c>
      <c r="C19447">
        <v>0.97075</v>
      </c>
      <c r="D19447">
        <v>-0.28500500000000001</v>
      </c>
      <c r="E19447">
        <v>5.2759980000000004</v>
      </c>
      <c r="F19447">
        <v>0.34509499999999999</v>
      </c>
      <c r="G19447">
        <v>-0.26289600000000002</v>
      </c>
      <c r="H19447">
        <v>2.2510680000000001</v>
      </c>
      <c r="I19447">
        <v>0.63856900000000005</v>
      </c>
    </row>
    <row r="19448" spans="2:9">
      <c r="B19448">
        <v>19417</v>
      </c>
      <c r="C19448">
        <v>0.9708</v>
      </c>
      <c r="D19448">
        <v>-0.28600700000000001</v>
      </c>
      <c r="E19448">
        <v>5.2990180000000002</v>
      </c>
      <c r="F19448">
        <v>0.33976000000000001</v>
      </c>
      <c r="G19448">
        <v>-0.26656099999999999</v>
      </c>
      <c r="H19448">
        <v>2.3077369999999999</v>
      </c>
      <c r="I19448">
        <v>0.63856900000000005</v>
      </c>
    </row>
    <row r="19449" spans="2:9">
      <c r="B19449">
        <v>19418</v>
      </c>
      <c r="C19449">
        <v>0.97084999999999999</v>
      </c>
      <c r="D19449">
        <v>-0.28800900000000001</v>
      </c>
      <c r="E19449">
        <v>5.3227060000000002</v>
      </c>
      <c r="F19449">
        <v>0.331758</v>
      </c>
      <c r="G19449">
        <v>-0.27055899999999999</v>
      </c>
      <c r="H19449">
        <v>2.369739</v>
      </c>
      <c r="I19449">
        <v>0.63856900000000005</v>
      </c>
    </row>
    <row r="19450" spans="2:9">
      <c r="B19450">
        <v>19419</v>
      </c>
      <c r="C19450">
        <v>0.97089999999999999</v>
      </c>
      <c r="D19450">
        <v>-0.28867599999999999</v>
      </c>
      <c r="E19450">
        <v>5.3427239999999996</v>
      </c>
      <c r="F19450">
        <v>0.32675599999999999</v>
      </c>
      <c r="G19450">
        <v>-0.273225</v>
      </c>
      <c r="H19450">
        <v>2.41974</v>
      </c>
      <c r="I19450">
        <v>0.63923600000000003</v>
      </c>
    </row>
    <row r="19451" spans="2:9">
      <c r="B19451">
        <v>19420</v>
      </c>
      <c r="C19451">
        <v>0.97094999999999998</v>
      </c>
      <c r="D19451">
        <v>-0.28934399999999999</v>
      </c>
      <c r="E19451">
        <v>5.3600719999999997</v>
      </c>
      <c r="F19451">
        <v>0.32175500000000001</v>
      </c>
      <c r="G19451">
        <v>-0.274891</v>
      </c>
      <c r="H19451">
        <v>2.4664079999999999</v>
      </c>
      <c r="I19451">
        <v>0.63856900000000005</v>
      </c>
    </row>
    <row r="19452" spans="2:9">
      <c r="B19452">
        <v>19421</v>
      </c>
      <c r="C19452">
        <v>0.97099999999999997</v>
      </c>
      <c r="D19452">
        <v>-0.29034500000000002</v>
      </c>
      <c r="E19452">
        <v>5.38009</v>
      </c>
      <c r="F19452">
        <v>0.31541999999999998</v>
      </c>
      <c r="G19452">
        <v>-0.278223</v>
      </c>
      <c r="H19452">
        <v>2.5237430000000001</v>
      </c>
      <c r="I19452">
        <v>0.63923600000000003</v>
      </c>
    </row>
    <row r="19453" spans="2:9">
      <c r="B19453">
        <v>19422</v>
      </c>
      <c r="C19453">
        <v>0.97104999999999997</v>
      </c>
      <c r="D19453">
        <v>-0.29134599999999999</v>
      </c>
      <c r="E19453">
        <v>5.4014420000000003</v>
      </c>
      <c r="F19453">
        <v>0.30841800000000003</v>
      </c>
      <c r="G19453">
        <v>-0.28188800000000003</v>
      </c>
      <c r="H19453">
        <v>2.5864120000000002</v>
      </c>
      <c r="I19453">
        <v>0.63990199999999997</v>
      </c>
    </row>
    <row r="19454" spans="2:9">
      <c r="B19454">
        <v>19423</v>
      </c>
      <c r="C19454">
        <v>0.97109999999999996</v>
      </c>
      <c r="D19454">
        <v>-0.292014</v>
      </c>
      <c r="E19454">
        <v>5.4184570000000001</v>
      </c>
      <c r="F19454">
        <v>0.30341699999999999</v>
      </c>
      <c r="G19454">
        <v>-0.28355399999999997</v>
      </c>
      <c r="H19454">
        <v>2.6330800000000001</v>
      </c>
      <c r="I19454">
        <v>0.63956900000000005</v>
      </c>
    </row>
    <row r="19455" spans="2:9">
      <c r="B19455">
        <v>19424</v>
      </c>
      <c r="C19455">
        <v>0.97114999999999996</v>
      </c>
      <c r="D19455">
        <v>-0.29301500000000003</v>
      </c>
      <c r="E19455">
        <v>5.4334709999999999</v>
      </c>
      <c r="F19455">
        <v>0.29874899999999999</v>
      </c>
      <c r="G19455">
        <v>-0.285553</v>
      </c>
      <c r="H19455">
        <v>2.680415</v>
      </c>
      <c r="I19455">
        <v>0.63956900000000005</v>
      </c>
    </row>
    <row r="19456" spans="2:9">
      <c r="B19456">
        <v>19425</v>
      </c>
      <c r="C19456">
        <v>0.97119999999999995</v>
      </c>
      <c r="D19456">
        <v>-0.294684</v>
      </c>
      <c r="E19456">
        <v>5.4528210000000001</v>
      </c>
      <c r="F19456">
        <v>0.29174699999999998</v>
      </c>
      <c r="G19456">
        <v>-0.288219</v>
      </c>
      <c r="H19456">
        <v>2.7410830000000002</v>
      </c>
      <c r="I19456">
        <v>0.63990199999999997</v>
      </c>
    </row>
    <row r="19457" spans="2:9">
      <c r="B19457">
        <v>19426</v>
      </c>
      <c r="C19457">
        <v>0.97124999999999995</v>
      </c>
      <c r="D19457">
        <v>-0.294684</v>
      </c>
      <c r="E19457">
        <v>5.471838</v>
      </c>
      <c r="F19457">
        <v>0.285412</v>
      </c>
      <c r="G19457">
        <v>-0.290551</v>
      </c>
      <c r="H19457">
        <v>2.801752</v>
      </c>
      <c r="I19457">
        <v>0.63990199999999997</v>
      </c>
    </row>
    <row r="19458" spans="2:9">
      <c r="B19458">
        <v>19427</v>
      </c>
      <c r="C19458">
        <v>0.97130000000000005</v>
      </c>
      <c r="D19458">
        <v>-0.29568499999999998</v>
      </c>
      <c r="E19458">
        <v>5.4851830000000001</v>
      </c>
      <c r="F19458">
        <v>0.28007700000000002</v>
      </c>
      <c r="G19458">
        <v>-0.29188399999999998</v>
      </c>
      <c r="H19458">
        <v>2.847753</v>
      </c>
      <c r="I19458">
        <v>0.63990199999999997</v>
      </c>
    </row>
    <row r="19459" spans="2:9">
      <c r="B19459">
        <v>19428</v>
      </c>
      <c r="C19459">
        <v>0.97135000000000005</v>
      </c>
      <c r="D19459">
        <v>-0.296352</v>
      </c>
      <c r="E19459">
        <v>5.4988619999999999</v>
      </c>
      <c r="F19459">
        <v>0.27474199999999999</v>
      </c>
      <c r="G19459">
        <v>-0.29354999999999998</v>
      </c>
      <c r="H19459">
        <v>2.8960880000000002</v>
      </c>
      <c r="I19459">
        <v>0.63923600000000003</v>
      </c>
    </row>
    <row r="19460" spans="2:9">
      <c r="B19460">
        <v>19429</v>
      </c>
      <c r="C19460">
        <v>0.97140000000000004</v>
      </c>
      <c r="D19460">
        <v>-0.29735299999999998</v>
      </c>
      <c r="E19460">
        <v>5.5148760000000001</v>
      </c>
      <c r="F19460">
        <v>0.26840700000000001</v>
      </c>
      <c r="G19460">
        <v>-0.29554900000000001</v>
      </c>
      <c r="H19460">
        <v>2.9557570000000002</v>
      </c>
      <c r="I19460">
        <v>0.64090199999999997</v>
      </c>
    </row>
    <row r="19461" spans="2:9">
      <c r="B19461">
        <v>19430</v>
      </c>
      <c r="C19461">
        <v>0.97145000000000004</v>
      </c>
      <c r="D19461">
        <v>-0.29935600000000001</v>
      </c>
      <c r="E19461">
        <v>5.5305559999999998</v>
      </c>
      <c r="F19461">
        <v>0.261739</v>
      </c>
      <c r="G19461">
        <v>-0.29888100000000001</v>
      </c>
      <c r="H19461">
        <v>3.0130919999999999</v>
      </c>
      <c r="I19461">
        <v>0.63956900000000005</v>
      </c>
    </row>
    <row r="19462" spans="2:9">
      <c r="B19462">
        <v>19431</v>
      </c>
      <c r="C19462">
        <v>0.97150000000000003</v>
      </c>
      <c r="D19462">
        <v>-0.29935600000000001</v>
      </c>
      <c r="E19462">
        <v>5.543234</v>
      </c>
      <c r="F19462">
        <v>0.25640400000000002</v>
      </c>
      <c r="G19462">
        <v>-0.29988100000000001</v>
      </c>
      <c r="H19462">
        <v>3.0607600000000001</v>
      </c>
      <c r="I19462">
        <v>0.63956900000000005</v>
      </c>
    </row>
    <row r="19463" spans="2:9">
      <c r="B19463">
        <v>19432</v>
      </c>
      <c r="C19463">
        <v>0.97155000000000002</v>
      </c>
      <c r="D19463">
        <v>-0.29969000000000001</v>
      </c>
      <c r="E19463">
        <v>5.5555789999999998</v>
      </c>
      <c r="F19463">
        <v>0.25140200000000001</v>
      </c>
      <c r="G19463">
        <v>-0.30121399999999998</v>
      </c>
      <c r="H19463">
        <v>3.1104280000000002</v>
      </c>
      <c r="I19463">
        <v>0.63956900000000005</v>
      </c>
    </row>
    <row r="19464" spans="2:9">
      <c r="B19464">
        <v>19433</v>
      </c>
      <c r="C19464">
        <v>0.97160000000000002</v>
      </c>
      <c r="D19464">
        <v>-0.30102400000000001</v>
      </c>
      <c r="E19464">
        <v>5.568924</v>
      </c>
      <c r="F19464">
        <v>0.24540100000000001</v>
      </c>
      <c r="G19464">
        <v>-0.30254700000000001</v>
      </c>
      <c r="H19464">
        <v>3.1664300000000001</v>
      </c>
      <c r="I19464">
        <v>0.63956900000000005</v>
      </c>
    </row>
    <row r="19465" spans="2:9">
      <c r="B19465">
        <v>19434</v>
      </c>
      <c r="C19465">
        <v>0.97165000000000001</v>
      </c>
      <c r="D19465">
        <v>-0.30269299999999999</v>
      </c>
      <c r="E19465">
        <v>5.5816020000000002</v>
      </c>
      <c r="F19465">
        <v>0.239399</v>
      </c>
      <c r="G19465">
        <v>-0.30421300000000001</v>
      </c>
      <c r="H19465">
        <v>3.2230979999999998</v>
      </c>
      <c r="I19465">
        <v>0.63856900000000005</v>
      </c>
    </row>
    <row r="19466" spans="2:9">
      <c r="B19466">
        <v>19435</v>
      </c>
      <c r="C19466">
        <v>0.97170000000000001</v>
      </c>
      <c r="D19466">
        <v>-0.30269299999999999</v>
      </c>
      <c r="E19466">
        <v>5.5936120000000003</v>
      </c>
      <c r="F19466">
        <v>0.234398</v>
      </c>
      <c r="G19466">
        <v>-0.30521199999999998</v>
      </c>
      <c r="H19466">
        <v>3.271099</v>
      </c>
      <c r="I19466">
        <v>0.63856900000000005</v>
      </c>
    </row>
    <row r="19467" spans="2:9">
      <c r="B19467">
        <v>19436</v>
      </c>
      <c r="C19467">
        <v>0.97175</v>
      </c>
      <c r="D19467">
        <v>-0.30402800000000002</v>
      </c>
      <c r="E19467">
        <v>5.6036210000000004</v>
      </c>
      <c r="F19467">
        <v>0.22939599999999999</v>
      </c>
      <c r="G19467">
        <v>-0.30721100000000001</v>
      </c>
      <c r="H19467">
        <v>3.3201010000000002</v>
      </c>
      <c r="I19467">
        <v>0.637903</v>
      </c>
    </row>
    <row r="19468" spans="2:9">
      <c r="B19468">
        <v>19437</v>
      </c>
      <c r="C19468">
        <v>0.9718</v>
      </c>
      <c r="D19468">
        <v>-0.30469600000000002</v>
      </c>
      <c r="E19468">
        <v>5.6156319999999997</v>
      </c>
      <c r="F19468">
        <v>0.22306100000000001</v>
      </c>
      <c r="G19468">
        <v>-0.30787799999999999</v>
      </c>
      <c r="H19468">
        <v>3.376436</v>
      </c>
      <c r="I19468">
        <v>0.636903</v>
      </c>
    </row>
    <row r="19469" spans="2:9">
      <c r="B19469">
        <v>19438</v>
      </c>
      <c r="C19469">
        <v>0.97184999999999999</v>
      </c>
      <c r="D19469">
        <v>-0.305363</v>
      </c>
      <c r="E19469">
        <v>5.6259740000000003</v>
      </c>
      <c r="F19469">
        <v>0.217726</v>
      </c>
      <c r="G19469">
        <v>-0.30787799999999999</v>
      </c>
      <c r="H19469">
        <v>3.4291040000000002</v>
      </c>
      <c r="I19469">
        <v>0.63656900000000005</v>
      </c>
    </row>
    <row r="19470" spans="2:9">
      <c r="B19470">
        <v>19439</v>
      </c>
      <c r="C19470">
        <v>0.97189999999999999</v>
      </c>
      <c r="D19470">
        <v>-0.30603000000000002</v>
      </c>
      <c r="E19470">
        <v>5.6349819999999999</v>
      </c>
      <c r="F19470">
        <v>0.213392</v>
      </c>
      <c r="G19470">
        <v>-0.30921100000000001</v>
      </c>
      <c r="H19470">
        <v>3.4751059999999998</v>
      </c>
      <c r="I19470">
        <v>0.635903</v>
      </c>
    </row>
    <row r="19471" spans="2:9">
      <c r="B19471">
        <v>19440</v>
      </c>
      <c r="C19471">
        <v>0.97194999999999998</v>
      </c>
      <c r="D19471">
        <v>-0.30703200000000003</v>
      </c>
      <c r="E19471">
        <v>5.6449910000000001</v>
      </c>
      <c r="F19471">
        <v>0.20738999999999999</v>
      </c>
      <c r="G19471">
        <v>-0.30987700000000001</v>
      </c>
      <c r="H19471">
        <v>3.5264410000000002</v>
      </c>
      <c r="I19471">
        <v>0.63523600000000002</v>
      </c>
    </row>
    <row r="19472" spans="2:9">
      <c r="B19472">
        <v>19441</v>
      </c>
      <c r="C19472">
        <v>0.97199999999999998</v>
      </c>
      <c r="D19472">
        <v>-0.307365</v>
      </c>
      <c r="E19472">
        <v>5.6533319999999998</v>
      </c>
      <c r="F19472">
        <v>0.20205500000000001</v>
      </c>
      <c r="G19472">
        <v>-0.31120999999999999</v>
      </c>
      <c r="H19472">
        <v>3.5777749999999999</v>
      </c>
      <c r="I19472">
        <v>0.63223700000000005</v>
      </c>
    </row>
    <row r="19473" spans="2:9">
      <c r="B19473">
        <v>19442</v>
      </c>
      <c r="C19473">
        <v>0.97204999999999997</v>
      </c>
      <c r="D19473">
        <v>-0.307365</v>
      </c>
      <c r="E19473">
        <v>5.6623400000000004</v>
      </c>
      <c r="F19473">
        <v>0.19772100000000001</v>
      </c>
      <c r="G19473">
        <v>-0.31054300000000001</v>
      </c>
      <c r="H19473">
        <v>3.6297769999999998</v>
      </c>
      <c r="I19473">
        <v>0.63223700000000005</v>
      </c>
    </row>
    <row r="19474" spans="2:9">
      <c r="B19474">
        <v>19443</v>
      </c>
      <c r="C19474">
        <v>0.97209999999999996</v>
      </c>
      <c r="D19474">
        <v>-0.308033</v>
      </c>
      <c r="E19474">
        <v>5.6703469999999996</v>
      </c>
      <c r="F19474">
        <v>0.192386</v>
      </c>
      <c r="G19474">
        <v>-0.31120999999999999</v>
      </c>
      <c r="H19474">
        <v>3.6767789999999998</v>
      </c>
      <c r="I19474">
        <v>0.63056999999999996</v>
      </c>
    </row>
    <row r="19475" spans="2:9">
      <c r="B19475">
        <v>19444</v>
      </c>
      <c r="C19475">
        <v>0.97214999999999996</v>
      </c>
      <c r="D19475">
        <v>-0.308033</v>
      </c>
      <c r="E19475">
        <v>5.6783539999999997</v>
      </c>
      <c r="F19475">
        <v>0.188052</v>
      </c>
      <c r="G19475">
        <v>-0.31054300000000001</v>
      </c>
      <c r="H19475">
        <v>3.7257799999999999</v>
      </c>
      <c r="I19475">
        <v>0.62990400000000002</v>
      </c>
    </row>
    <row r="19476" spans="2:9">
      <c r="B19476">
        <v>19445</v>
      </c>
      <c r="C19476">
        <v>0.97219999999999995</v>
      </c>
      <c r="D19476">
        <v>-0.30869999999999997</v>
      </c>
      <c r="E19476">
        <v>5.6853600000000002</v>
      </c>
      <c r="F19476">
        <v>0.18238299999999999</v>
      </c>
      <c r="G19476">
        <v>-0.31020999999999999</v>
      </c>
      <c r="H19476">
        <v>3.7787820000000001</v>
      </c>
      <c r="I19476">
        <v>0.62857099999999999</v>
      </c>
    </row>
    <row r="19477" spans="2:9">
      <c r="B19477">
        <v>19446</v>
      </c>
      <c r="C19477">
        <v>0.97224999999999995</v>
      </c>
      <c r="D19477">
        <v>-0.309701</v>
      </c>
      <c r="E19477">
        <v>5.6927000000000003</v>
      </c>
      <c r="F19477">
        <v>0.17771500000000001</v>
      </c>
      <c r="G19477">
        <v>-0.31054300000000001</v>
      </c>
      <c r="H19477">
        <v>3.8267829999999998</v>
      </c>
      <c r="I19477">
        <v>0.62657099999999999</v>
      </c>
    </row>
    <row r="19478" spans="2:9">
      <c r="B19478">
        <v>19447</v>
      </c>
      <c r="C19478">
        <v>0.97230000000000005</v>
      </c>
      <c r="D19478">
        <v>-0.31070300000000001</v>
      </c>
      <c r="E19478">
        <v>5.6987050000000004</v>
      </c>
      <c r="F19478">
        <v>0.17338100000000001</v>
      </c>
      <c r="G19478">
        <v>-0.31120999999999999</v>
      </c>
      <c r="H19478">
        <v>3.8724509999999999</v>
      </c>
      <c r="I19478">
        <v>0.62390500000000004</v>
      </c>
    </row>
    <row r="19479" spans="2:9">
      <c r="B19479">
        <v>19448</v>
      </c>
      <c r="C19479">
        <v>0.97235000000000005</v>
      </c>
      <c r="D19479">
        <v>-0.31203799999999998</v>
      </c>
      <c r="E19479">
        <v>5.7047100000000004</v>
      </c>
      <c r="F19479">
        <v>0.16838</v>
      </c>
      <c r="G19479">
        <v>-0.31187599999999999</v>
      </c>
      <c r="H19479">
        <v>3.9191189999999998</v>
      </c>
      <c r="I19479">
        <v>0.62190500000000004</v>
      </c>
    </row>
    <row r="19480" spans="2:9">
      <c r="B19480">
        <v>19449</v>
      </c>
      <c r="C19480">
        <v>0.97240000000000004</v>
      </c>
      <c r="D19480">
        <v>-0.31237100000000001</v>
      </c>
      <c r="E19480">
        <v>5.7100479999999996</v>
      </c>
      <c r="F19480">
        <v>0.164378</v>
      </c>
      <c r="G19480">
        <v>-0.31220900000000001</v>
      </c>
      <c r="H19480">
        <v>3.967787</v>
      </c>
      <c r="I19480">
        <v>0.61990500000000004</v>
      </c>
    </row>
    <row r="19481" spans="2:9">
      <c r="B19481">
        <v>19450</v>
      </c>
      <c r="C19481">
        <v>0.97245000000000004</v>
      </c>
      <c r="D19481">
        <v>-0.31203799999999998</v>
      </c>
      <c r="E19481">
        <v>5.7157200000000001</v>
      </c>
      <c r="F19481">
        <v>0.15937699999999999</v>
      </c>
      <c r="G19481">
        <v>-0.31087700000000001</v>
      </c>
      <c r="H19481">
        <v>4.0151219999999999</v>
      </c>
      <c r="I19481">
        <v>0.61723899999999998</v>
      </c>
    </row>
    <row r="19482" spans="2:9">
      <c r="B19482">
        <v>19451</v>
      </c>
      <c r="C19482">
        <v>0.97250000000000003</v>
      </c>
      <c r="D19482">
        <v>-0.31270500000000001</v>
      </c>
      <c r="E19482">
        <v>5.7210580000000002</v>
      </c>
      <c r="F19482">
        <v>0.15537599999999999</v>
      </c>
      <c r="G19482">
        <v>-0.31054300000000001</v>
      </c>
      <c r="H19482">
        <v>4.0604570000000004</v>
      </c>
      <c r="I19482">
        <v>0.61424000000000001</v>
      </c>
    </row>
    <row r="19483" spans="2:9">
      <c r="B19483">
        <v>19452</v>
      </c>
      <c r="C19483">
        <v>0.97255000000000003</v>
      </c>
      <c r="D19483">
        <v>-0.31337199999999998</v>
      </c>
      <c r="E19483">
        <v>5.7250620000000003</v>
      </c>
      <c r="F19483">
        <v>0.15070800000000001</v>
      </c>
      <c r="G19483">
        <v>-0.31054300000000001</v>
      </c>
      <c r="H19483">
        <v>4.1044580000000002</v>
      </c>
      <c r="I19483">
        <v>0.61124000000000001</v>
      </c>
    </row>
    <row r="19484" spans="2:9">
      <c r="B19484">
        <v>19453</v>
      </c>
      <c r="C19484">
        <v>0.97260000000000002</v>
      </c>
      <c r="D19484">
        <v>-0.31403999999999999</v>
      </c>
      <c r="E19484">
        <v>5.7290650000000003</v>
      </c>
      <c r="F19484">
        <v>0.14704</v>
      </c>
      <c r="G19484">
        <v>-0.31087700000000001</v>
      </c>
      <c r="H19484">
        <v>4.1511259999999996</v>
      </c>
      <c r="I19484">
        <v>0.60890699999999998</v>
      </c>
    </row>
    <row r="19485" spans="2:9">
      <c r="B19485">
        <v>19454</v>
      </c>
      <c r="C19485">
        <v>0.97265000000000001</v>
      </c>
      <c r="D19485">
        <v>-0.31470700000000001</v>
      </c>
      <c r="E19485">
        <v>5.7334019999999999</v>
      </c>
      <c r="F19485">
        <v>0.143039</v>
      </c>
      <c r="G19485">
        <v>-0.30887700000000001</v>
      </c>
      <c r="H19485">
        <v>4.1964610000000002</v>
      </c>
      <c r="I19485">
        <v>0.60724100000000003</v>
      </c>
    </row>
    <row r="19486" spans="2:9">
      <c r="B19486">
        <v>19455</v>
      </c>
      <c r="C19486">
        <v>0.97270000000000001</v>
      </c>
      <c r="D19486">
        <v>-0.31504100000000002</v>
      </c>
      <c r="E19486">
        <v>5.7370720000000004</v>
      </c>
      <c r="F19486">
        <v>0.13837099999999999</v>
      </c>
      <c r="G19486">
        <v>-0.30887700000000001</v>
      </c>
      <c r="H19486">
        <v>4.2417959999999999</v>
      </c>
      <c r="I19486">
        <v>0.601908</v>
      </c>
    </row>
    <row r="19487" spans="2:9">
      <c r="B19487">
        <v>19456</v>
      </c>
      <c r="C19487">
        <v>0.97275</v>
      </c>
      <c r="D19487">
        <v>-0.31537500000000002</v>
      </c>
      <c r="E19487">
        <v>5.7390739999999996</v>
      </c>
      <c r="F19487">
        <v>0.13470399999999999</v>
      </c>
      <c r="G19487">
        <v>-0.30821100000000001</v>
      </c>
      <c r="H19487">
        <v>4.2817970000000001</v>
      </c>
      <c r="I19487">
        <v>0.59824200000000005</v>
      </c>
    </row>
    <row r="19488" spans="2:9">
      <c r="B19488">
        <v>19457</v>
      </c>
      <c r="C19488">
        <v>0.9728</v>
      </c>
      <c r="D19488">
        <v>-0.31637599999999999</v>
      </c>
      <c r="E19488">
        <v>5.7420770000000001</v>
      </c>
      <c r="F19488">
        <v>0.13136900000000001</v>
      </c>
      <c r="G19488">
        <v>-0.30787799999999999</v>
      </c>
      <c r="H19488">
        <v>4.3254650000000003</v>
      </c>
      <c r="I19488">
        <v>0.59390900000000002</v>
      </c>
    </row>
    <row r="19489" spans="2:9">
      <c r="B19489">
        <v>19458</v>
      </c>
      <c r="C19489">
        <v>0.97284999999999999</v>
      </c>
      <c r="D19489">
        <v>-0.31771100000000002</v>
      </c>
      <c r="E19489">
        <v>5.7444119999999996</v>
      </c>
      <c r="F19489">
        <v>0.12703500000000001</v>
      </c>
      <c r="G19489">
        <v>-0.30787799999999999</v>
      </c>
      <c r="H19489">
        <v>4.3691329999999997</v>
      </c>
      <c r="I19489">
        <v>0.58991000000000005</v>
      </c>
    </row>
    <row r="19490" spans="2:9">
      <c r="B19490">
        <v>19459</v>
      </c>
      <c r="C19490">
        <v>0.97289999999999999</v>
      </c>
      <c r="D19490">
        <v>-0.31804500000000002</v>
      </c>
      <c r="E19490">
        <v>5.7467480000000002</v>
      </c>
      <c r="F19490">
        <v>0.12370100000000001</v>
      </c>
      <c r="G19490">
        <v>-0.30754500000000001</v>
      </c>
      <c r="H19490">
        <v>4.4098009999999999</v>
      </c>
      <c r="I19490">
        <v>0.58591099999999996</v>
      </c>
    </row>
    <row r="19491" spans="2:9">
      <c r="B19491">
        <v>19460</v>
      </c>
      <c r="C19491">
        <v>0.97294999999999998</v>
      </c>
      <c r="D19491">
        <v>-0.318712</v>
      </c>
      <c r="E19491">
        <v>5.7477479999999996</v>
      </c>
      <c r="F19491">
        <v>0.1197</v>
      </c>
      <c r="G19491">
        <v>-0.30721100000000001</v>
      </c>
      <c r="H19491">
        <v>4.4488019999999997</v>
      </c>
      <c r="I19491">
        <v>0.58091099999999996</v>
      </c>
    </row>
    <row r="19492" spans="2:9">
      <c r="B19492">
        <v>19461</v>
      </c>
      <c r="C19492">
        <v>0.97299999999999998</v>
      </c>
      <c r="D19492">
        <v>-0.31938</v>
      </c>
      <c r="E19492">
        <v>5.7490829999999997</v>
      </c>
      <c r="F19492">
        <v>0.115698</v>
      </c>
      <c r="G19492">
        <v>-0.30721100000000001</v>
      </c>
      <c r="H19492">
        <v>4.4898030000000002</v>
      </c>
      <c r="I19492">
        <v>0.57657899999999995</v>
      </c>
    </row>
    <row r="19493" spans="2:9">
      <c r="B19493">
        <v>19462</v>
      </c>
      <c r="C19493">
        <v>0.97304999999999997</v>
      </c>
      <c r="D19493">
        <v>-0.32004700000000003</v>
      </c>
      <c r="E19493">
        <v>5.7497499999999997</v>
      </c>
      <c r="F19493">
        <v>0.11236400000000001</v>
      </c>
      <c r="G19493">
        <v>-0.30587900000000001</v>
      </c>
      <c r="H19493">
        <v>4.5311380000000003</v>
      </c>
      <c r="I19493">
        <v>0.57124600000000003</v>
      </c>
    </row>
    <row r="19494" spans="2:9">
      <c r="B19494">
        <v>19463</v>
      </c>
      <c r="C19494">
        <v>0.97309999999999997</v>
      </c>
      <c r="D19494">
        <v>-0.32004700000000003</v>
      </c>
      <c r="E19494">
        <v>5.7504169999999997</v>
      </c>
      <c r="F19494">
        <v>0.108697</v>
      </c>
      <c r="G19494">
        <v>-0.30554500000000001</v>
      </c>
      <c r="H19494">
        <v>4.5691389999999998</v>
      </c>
      <c r="I19494">
        <v>0.56557999999999997</v>
      </c>
    </row>
    <row r="19495" spans="2:9">
      <c r="B19495">
        <v>19464</v>
      </c>
      <c r="C19495">
        <v>0.97314999999999996</v>
      </c>
      <c r="D19495">
        <v>-0.32004700000000003</v>
      </c>
      <c r="E19495">
        <v>5.7504169999999997</v>
      </c>
      <c r="F19495">
        <v>0.106029</v>
      </c>
      <c r="G19495">
        <v>-0.30387900000000001</v>
      </c>
      <c r="H19495">
        <v>4.6051399999999996</v>
      </c>
      <c r="I19495">
        <v>0.56124799999999997</v>
      </c>
    </row>
    <row r="19496" spans="2:9">
      <c r="B19496">
        <v>19465</v>
      </c>
      <c r="C19496">
        <v>0.97319999999999995</v>
      </c>
      <c r="D19496">
        <v>-0.321382</v>
      </c>
      <c r="E19496">
        <v>5.7497499999999997</v>
      </c>
      <c r="F19496">
        <v>0.10236099999999999</v>
      </c>
      <c r="G19496">
        <v>-0.30387900000000001</v>
      </c>
      <c r="H19496">
        <v>4.6424750000000001</v>
      </c>
      <c r="I19496">
        <v>0.55424899999999999</v>
      </c>
    </row>
    <row r="19497" spans="2:9">
      <c r="B19497">
        <v>19466</v>
      </c>
      <c r="C19497">
        <v>0.97324999999999995</v>
      </c>
      <c r="D19497">
        <v>-0.321382</v>
      </c>
      <c r="E19497">
        <v>5.7494170000000002</v>
      </c>
      <c r="F19497">
        <v>9.8694000000000004E-2</v>
      </c>
      <c r="G19497">
        <v>-0.30254700000000001</v>
      </c>
      <c r="H19497">
        <v>4.6818090000000003</v>
      </c>
      <c r="I19497">
        <v>0.54924899999999999</v>
      </c>
    </row>
    <row r="19498" spans="2:9">
      <c r="B19498">
        <v>19467</v>
      </c>
      <c r="C19498">
        <v>0.97330000000000005</v>
      </c>
      <c r="D19498">
        <v>-0.32271699999999998</v>
      </c>
      <c r="E19498">
        <v>5.7484159999999997</v>
      </c>
      <c r="F19498">
        <v>9.536E-2</v>
      </c>
      <c r="G19498">
        <v>-0.30254700000000001</v>
      </c>
      <c r="H19498">
        <v>4.7164770000000003</v>
      </c>
      <c r="I19498">
        <v>0.54258399999999996</v>
      </c>
    </row>
    <row r="19499" spans="2:9">
      <c r="B19499">
        <v>19468</v>
      </c>
      <c r="C19499">
        <v>0.97335000000000005</v>
      </c>
      <c r="D19499">
        <v>-0.32305099999999998</v>
      </c>
      <c r="E19499">
        <v>5.7474150000000002</v>
      </c>
      <c r="F19499">
        <v>9.2691999999999997E-2</v>
      </c>
      <c r="G19499">
        <v>-0.30154700000000001</v>
      </c>
      <c r="H19499">
        <v>4.7504780000000002</v>
      </c>
      <c r="I19499">
        <v>0.53725100000000003</v>
      </c>
    </row>
    <row r="19500" spans="2:9">
      <c r="B19500">
        <v>19469</v>
      </c>
      <c r="C19500">
        <v>0.97340000000000004</v>
      </c>
      <c r="D19500">
        <v>-0.32305099999999998</v>
      </c>
      <c r="E19500">
        <v>5.7457469999999997</v>
      </c>
      <c r="F19500">
        <v>8.9024000000000006E-2</v>
      </c>
      <c r="G19500">
        <v>-0.30154700000000001</v>
      </c>
      <c r="H19500">
        <v>4.7851460000000001</v>
      </c>
      <c r="I19500">
        <v>0.52991900000000003</v>
      </c>
    </row>
    <row r="19501" spans="2:9">
      <c r="B19501">
        <v>19470</v>
      </c>
      <c r="C19501">
        <v>0.97345000000000004</v>
      </c>
      <c r="D19501">
        <v>-0.323384</v>
      </c>
      <c r="E19501">
        <v>5.743411</v>
      </c>
      <c r="F19501">
        <v>8.6024000000000003E-2</v>
      </c>
      <c r="G19501">
        <v>-0.29988100000000001</v>
      </c>
      <c r="H19501">
        <v>4.8211469999999998</v>
      </c>
      <c r="I19501">
        <v>0.52358700000000002</v>
      </c>
    </row>
    <row r="19502" spans="2:9">
      <c r="B19502">
        <v>19471</v>
      </c>
      <c r="C19502">
        <v>0.97350000000000003</v>
      </c>
      <c r="D19502">
        <v>-0.32405200000000001</v>
      </c>
      <c r="E19502">
        <v>5.741409</v>
      </c>
      <c r="F19502">
        <v>8.3356E-2</v>
      </c>
      <c r="G19502">
        <v>-0.29888100000000001</v>
      </c>
      <c r="H19502">
        <v>4.8544809999999998</v>
      </c>
      <c r="I19502">
        <v>0.51725399999999999</v>
      </c>
    </row>
    <row r="19503" spans="2:9">
      <c r="B19503">
        <v>19472</v>
      </c>
      <c r="C19503">
        <v>0.97355000000000003</v>
      </c>
      <c r="D19503">
        <v>-0.32471899999999998</v>
      </c>
      <c r="E19503">
        <v>5.7390739999999996</v>
      </c>
      <c r="F19503">
        <v>8.0688999999999997E-2</v>
      </c>
      <c r="G19503">
        <v>-0.29854799999999998</v>
      </c>
      <c r="H19503">
        <v>4.8824820000000004</v>
      </c>
      <c r="I19503">
        <v>0.51058899999999996</v>
      </c>
    </row>
    <row r="19504" spans="2:9">
      <c r="B19504">
        <v>19473</v>
      </c>
      <c r="C19504">
        <v>0.97360000000000002</v>
      </c>
      <c r="D19504">
        <v>-0.32538699999999998</v>
      </c>
      <c r="E19504">
        <v>5.7354039999999999</v>
      </c>
      <c r="F19504">
        <v>7.6688000000000006E-2</v>
      </c>
      <c r="G19504">
        <v>-0.29788199999999998</v>
      </c>
      <c r="H19504">
        <v>4.9151499999999997</v>
      </c>
      <c r="I19504">
        <v>0.50258999999999998</v>
      </c>
    </row>
    <row r="19505" spans="2:9">
      <c r="B19505">
        <v>19474</v>
      </c>
      <c r="C19505">
        <v>0.97365000000000002</v>
      </c>
      <c r="D19505">
        <v>-0.32505299999999998</v>
      </c>
      <c r="E19505">
        <v>5.7310670000000004</v>
      </c>
      <c r="F19505">
        <v>7.3687000000000002E-2</v>
      </c>
      <c r="G19505">
        <v>-0.29721500000000001</v>
      </c>
      <c r="H19505">
        <v>4.9504840000000003</v>
      </c>
      <c r="I19505">
        <v>0.494591</v>
      </c>
    </row>
    <row r="19506" spans="2:9">
      <c r="B19506">
        <v>19475</v>
      </c>
      <c r="C19506">
        <v>0.97370000000000001</v>
      </c>
      <c r="D19506">
        <v>-0.32672200000000001</v>
      </c>
      <c r="E19506">
        <v>5.7280639999999998</v>
      </c>
      <c r="F19506">
        <v>7.0685999999999999E-2</v>
      </c>
      <c r="G19506">
        <v>-0.29621599999999998</v>
      </c>
      <c r="H19506">
        <v>4.978485</v>
      </c>
      <c r="I19506">
        <v>0.487925</v>
      </c>
    </row>
    <row r="19507" spans="2:9">
      <c r="B19507">
        <v>19476</v>
      </c>
      <c r="C19507">
        <v>0.97375</v>
      </c>
      <c r="D19507">
        <v>-0.32672200000000001</v>
      </c>
      <c r="E19507">
        <v>5.7240609999999998</v>
      </c>
      <c r="F19507">
        <v>6.7684999999999995E-2</v>
      </c>
      <c r="G19507">
        <v>-0.29521599999999998</v>
      </c>
      <c r="H19507">
        <v>5.0054860000000003</v>
      </c>
      <c r="I19507">
        <v>0.48092699999999999</v>
      </c>
    </row>
    <row r="19508" spans="2:9">
      <c r="B19508">
        <v>19477</v>
      </c>
      <c r="C19508">
        <v>0.9738</v>
      </c>
      <c r="D19508">
        <v>-0.32672200000000001</v>
      </c>
      <c r="E19508">
        <v>5.7200569999999997</v>
      </c>
      <c r="F19508">
        <v>6.5018000000000006E-2</v>
      </c>
      <c r="G19508">
        <v>-0.29454999999999998</v>
      </c>
      <c r="H19508">
        <v>5.0358200000000002</v>
      </c>
      <c r="I19508">
        <v>0.47259400000000001</v>
      </c>
    </row>
    <row r="19509" spans="2:9">
      <c r="B19509">
        <v>19478</v>
      </c>
      <c r="C19509">
        <v>0.97384999999999999</v>
      </c>
      <c r="D19509">
        <v>-0.32705499999999998</v>
      </c>
      <c r="E19509">
        <v>5.7130510000000001</v>
      </c>
      <c r="F19509">
        <v>6.2684000000000004E-2</v>
      </c>
      <c r="G19509">
        <v>-0.29521599999999998</v>
      </c>
      <c r="H19509">
        <v>5.0611540000000002</v>
      </c>
      <c r="I19509">
        <v>0.46326299999999998</v>
      </c>
    </row>
    <row r="19510" spans="2:9">
      <c r="B19510">
        <v>19479</v>
      </c>
      <c r="C19510">
        <v>0.97389999999999999</v>
      </c>
      <c r="D19510">
        <v>-0.32738899999999999</v>
      </c>
      <c r="E19510">
        <v>5.70838</v>
      </c>
      <c r="F19510">
        <v>5.9015999999999999E-2</v>
      </c>
      <c r="G19510">
        <v>-0.29421700000000001</v>
      </c>
      <c r="H19510">
        <v>5.0911549999999997</v>
      </c>
      <c r="I19510">
        <v>0.45593</v>
      </c>
    </row>
    <row r="19511" spans="2:9">
      <c r="B19511">
        <v>19480</v>
      </c>
      <c r="C19511">
        <v>0.97394999999999998</v>
      </c>
      <c r="D19511">
        <v>-0.32738899999999999</v>
      </c>
      <c r="E19511">
        <v>5.7037089999999999</v>
      </c>
      <c r="F19511">
        <v>5.7015999999999997E-2</v>
      </c>
      <c r="G19511">
        <v>-0.29255100000000001</v>
      </c>
      <c r="H19511">
        <v>5.1154890000000002</v>
      </c>
      <c r="I19511">
        <v>0.44926500000000003</v>
      </c>
    </row>
    <row r="19512" spans="2:9">
      <c r="B19512">
        <v>19481</v>
      </c>
      <c r="C19512">
        <v>0.97399999999999998</v>
      </c>
      <c r="D19512">
        <v>-0.32872400000000002</v>
      </c>
      <c r="E19512">
        <v>5.6970369999999999</v>
      </c>
      <c r="F19512">
        <v>5.3348E-2</v>
      </c>
      <c r="G19512">
        <v>-0.29188399999999998</v>
      </c>
      <c r="H19512">
        <v>5.1424899999999996</v>
      </c>
      <c r="I19512">
        <v>0.43926599999999999</v>
      </c>
    </row>
    <row r="19513" spans="2:9">
      <c r="B19513">
        <v>19482</v>
      </c>
      <c r="C19513">
        <v>0.97404999999999997</v>
      </c>
      <c r="D19513">
        <v>-0.32839000000000002</v>
      </c>
      <c r="E19513">
        <v>5.6896969999999998</v>
      </c>
      <c r="F19513">
        <v>5.0680999999999997E-2</v>
      </c>
      <c r="G19513">
        <v>-0.290551</v>
      </c>
      <c r="H19513">
        <v>5.171157</v>
      </c>
      <c r="I19513">
        <v>0.42993399999999998</v>
      </c>
    </row>
    <row r="19514" spans="2:9">
      <c r="B19514">
        <v>19483</v>
      </c>
      <c r="C19514">
        <v>0.97409999999999997</v>
      </c>
      <c r="D19514">
        <v>-0.32872400000000002</v>
      </c>
      <c r="E19514">
        <v>5.6833580000000001</v>
      </c>
      <c r="F19514">
        <v>4.7345999999999999E-2</v>
      </c>
      <c r="G19514">
        <v>-0.28955199999999998</v>
      </c>
      <c r="H19514">
        <v>5.1944910000000002</v>
      </c>
      <c r="I19514">
        <v>0.42226900000000001</v>
      </c>
    </row>
    <row r="19515" spans="2:9">
      <c r="B19515">
        <v>19484</v>
      </c>
      <c r="C19515">
        <v>0.97414999999999996</v>
      </c>
      <c r="D19515">
        <v>-0.32839000000000002</v>
      </c>
      <c r="E19515">
        <v>5.6763519999999996</v>
      </c>
      <c r="F19515">
        <v>4.5345999999999997E-2</v>
      </c>
      <c r="G19515">
        <v>-0.289219</v>
      </c>
      <c r="H19515">
        <v>5.2158249999999997</v>
      </c>
      <c r="I19515">
        <v>0.414603</v>
      </c>
    </row>
    <row r="19516" spans="2:9">
      <c r="B19516">
        <v>19485</v>
      </c>
      <c r="C19516">
        <v>0.97419999999999995</v>
      </c>
      <c r="D19516">
        <v>-0.32839000000000002</v>
      </c>
      <c r="E19516">
        <v>5.6680109999999999</v>
      </c>
      <c r="F19516">
        <v>4.2678000000000001E-2</v>
      </c>
      <c r="G19516">
        <v>-0.288219</v>
      </c>
      <c r="H19516">
        <v>5.2404929999999998</v>
      </c>
      <c r="I19516">
        <v>0.40593800000000002</v>
      </c>
    </row>
    <row r="19517" spans="2:9">
      <c r="B19517">
        <v>19486</v>
      </c>
      <c r="C19517">
        <v>0.97424999999999995</v>
      </c>
      <c r="D19517">
        <v>-0.32939200000000002</v>
      </c>
      <c r="E19517">
        <v>5.6586699999999999</v>
      </c>
      <c r="F19517">
        <v>3.8677000000000003E-2</v>
      </c>
      <c r="G19517">
        <v>-0.287553</v>
      </c>
      <c r="H19517">
        <v>5.2658269999999998</v>
      </c>
      <c r="I19517">
        <v>0.39527299999999999</v>
      </c>
    </row>
    <row r="19518" spans="2:9">
      <c r="B19518">
        <v>19487</v>
      </c>
      <c r="C19518">
        <v>0.97430000000000005</v>
      </c>
      <c r="D19518">
        <v>-0.32839000000000002</v>
      </c>
      <c r="E19518">
        <v>5.6506629999999998</v>
      </c>
      <c r="F19518">
        <v>3.601E-2</v>
      </c>
      <c r="G19518">
        <v>-0.286553</v>
      </c>
      <c r="H19518">
        <v>5.2858270000000003</v>
      </c>
      <c r="I19518">
        <v>0.38727400000000001</v>
      </c>
    </row>
    <row r="19519" spans="2:9">
      <c r="B19519">
        <v>19488</v>
      </c>
      <c r="C19519">
        <v>0.97435000000000005</v>
      </c>
      <c r="D19519">
        <v>-0.32772299999999999</v>
      </c>
      <c r="E19519">
        <v>5.6423220000000001</v>
      </c>
      <c r="F19519">
        <v>3.4008999999999998E-2</v>
      </c>
      <c r="G19519">
        <v>-0.285553</v>
      </c>
      <c r="H19519">
        <v>5.305161</v>
      </c>
      <c r="I19519">
        <v>0.37927499999999997</v>
      </c>
    </row>
    <row r="19520" spans="2:9">
      <c r="B19520">
        <v>19489</v>
      </c>
      <c r="C19520">
        <v>0.97440000000000004</v>
      </c>
      <c r="D19520">
        <v>-0.32705499999999998</v>
      </c>
      <c r="E19520">
        <v>5.6319790000000003</v>
      </c>
      <c r="F19520">
        <v>3.1342000000000002E-2</v>
      </c>
      <c r="G19520">
        <v>-0.284221</v>
      </c>
      <c r="H19520">
        <v>5.3264950000000004</v>
      </c>
      <c r="I19520">
        <v>0.37060999999999999</v>
      </c>
    </row>
    <row r="19521" spans="2:9">
      <c r="B19521">
        <v>19490</v>
      </c>
      <c r="C19521">
        <v>0.97445000000000004</v>
      </c>
      <c r="D19521">
        <v>-0.32605400000000001</v>
      </c>
      <c r="E19521">
        <v>5.6209699999999998</v>
      </c>
      <c r="F19521">
        <v>2.7341000000000001E-2</v>
      </c>
      <c r="G19521">
        <v>-0.282221</v>
      </c>
      <c r="H19521">
        <v>5.3498289999999997</v>
      </c>
      <c r="I19521">
        <v>0.36061199999999999</v>
      </c>
    </row>
    <row r="19522" spans="2:9">
      <c r="B19522">
        <v>19491</v>
      </c>
      <c r="C19522">
        <v>0.97450000000000003</v>
      </c>
      <c r="D19522">
        <v>-0.32672200000000001</v>
      </c>
      <c r="E19522">
        <v>5.6109609999999996</v>
      </c>
      <c r="F19522">
        <v>2.5340000000000001E-2</v>
      </c>
      <c r="G19522">
        <v>-0.282221</v>
      </c>
      <c r="H19522">
        <v>5.3678299999999997</v>
      </c>
      <c r="I19522">
        <v>0.35327900000000001</v>
      </c>
    </row>
    <row r="19523" spans="2:9">
      <c r="B19523">
        <v>19492</v>
      </c>
      <c r="C19523">
        <v>0.97455000000000003</v>
      </c>
      <c r="D19523">
        <v>-0.32605400000000001</v>
      </c>
      <c r="E19523">
        <v>5.6016190000000003</v>
      </c>
      <c r="F19523">
        <v>2.2672999999999999E-2</v>
      </c>
      <c r="G19523">
        <v>-0.28122200000000003</v>
      </c>
      <c r="H19523">
        <v>5.3838299999999997</v>
      </c>
      <c r="I19523">
        <v>0.345281</v>
      </c>
    </row>
    <row r="19524" spans="2:9">
      <c r="B19524">
        <v>19493</v>
      </c>
      <c r="C19524">
        <v>0.97460000000000002</v>
      </c>
      <c r="D19524">
        <v>-0.32672200000000001</v>
      </c>
      <c r="E19524">
        <v>5.5889410000000002</v>
      </c>
      <c r="F19524">
        <v>1.9671999999999999E-2</v>
      </c>
      <c r="G19524">
        <v>-0.28122200000000003</v>
      </c>
      <c r="H19524">
        <v>5.4031640000000003</v>
      </c>
      <c r="I19524">
        <v>0.33528200000000002</v>
      </c>
    </row>
    <row r="19525" spans="2:9">
      <c r="B19525">
        <v>19494</v>
      </c>
      <c r="C19525">
        <v>0.97465000000000002</v>
      </c>
      <c r="D19525">
        <v>-0.32572099999999998</v>
      </c>
      <c r="E19525">
        <v>5.574929</v>
      </c>
      <c r="F19525">
        <v>1.6004000000000001E-2</v>
      </c>
      <c r="G19525">
        <v>-0.28022200000000003</v>
      </c>
      <c r="H19525">
        <v>5.422498</v>
      </c>
      <c r="I19525">
        <v>0.32461699999999999</v>
      </c>
    </row>
    <row r="19526" spans="2:9">
      <c r="B19526">
        <v>19495</v>
      </c>
      <c r="C19526">
        <v>0.97470000000000001</v>
      </c>
      <c r="D19526">
        <v>-0.32471899999999998</v>
      </c>
      <c r="E19526">
        <v>5.5642529999999999</v>
      </c>
      <c r="F19526">
        <v>1.367E-2</v>
      </c>
      <c r="G19526">
        <v>-0.27922200000000003</v>
      </c>
      <c r="H19526">
        <v>5.4364990000000004</v>
      </c>
      <c r="I19526">
        <v>0.31795099999999998</v>
      </c>
    </row>
    <row r="19527" spans="2:9">
      <c r="B19527">
        <v>19496</v>
      </c>
      <c r="C19527">
        <v>0.97475000000000001</v>
      </c>
      <c r="D19527">
        <v>-0.32405200000000001</v>
      </c>
      <c r="E19527">
        <v>5.5522419999999997</v>
      </c>
      <c r="F19527">
        <v>1.0670000000000001E-2</v>
      </c>
      <c r="G19527">
        <v>-0.27755600000000002</v>
      </c>
      <c r="H19527">
        <v>5.4518319999999996</v>
      </c>
      <c r="I19527">
        <v>0.31028600000000001</v>
      </c>
    </row>
    <row r="19528" spans="2:9">
      <c r="B19528">
        <v>19497</v>
      </c>
      <c r="C19528">
        <v>0.9748</v>
      </c>
      <c r="D19528">
        <v>-0.323384</v>
      </c>
      <c r="E19528">
        <v>5.5382300000000004</v>
      </c>
      <c r="F19528">
        <v>8.0020000000000004E-3</v>
      </c>
      <c r="G19528">
        <v>-0.27589000000000002</v>
      </c>
      <c r="H19528">
        <v>5.4698330000000004</v>
      </c>
      <c r="I19528">
        <v>0.30128700000000003</v>
      </c>
    </row>
    <row r="19529" spans="2:9">
      <c r="B19529">
        <v>19498</v>
      </c>
      <c r="C19529">
        <v>0.97484999999999999</v>
      </c>
      <c r="D19529">
        <v>-0.32305099999999998</v>
      </c>
      <c r="E19529">
        <v>5.5218819999999997</v>
      </c>
      <c r="F19529">
        <v>3.6679999999999998E-3</v>
      </c>
      <c r="G19529">
        <v>-0.27622400000000003</v>
      </c>
      <c r="H19529">
        <v>5.4871670000000003</v>
      </c>
      <c r="I19529">
        <v>0.29062199999999999</v>
      </c>
    </row>
    <row r="19530" spans="2:9">
      <c r="B19530">
        <v>19499</v>
      </c>
      <c r="C19530">
        <v>0.97489999999999999</v>
      </c>
      <c r="D19530">
        <v>-0.321716</v>
      </c>
      <c r="E19530">
        <v>5.5085369999999996</v>
      </c>
      <c r="F19530">
        <v>1E-3</v>
      </c>
      <c r="G19530">
        <v>-0.274891</v>
      </c>
      <c r="H19530">
        <v>5.4998339999999999</v>
      </c>
      <c r="I19530">
        <v>0.28362300000000001</v>
      </c>
    </row>
    <row r="19531" spans="2:9">
      <c r="B19531">
        <v>19500</v>
      </c>
      <c r="C19531">
        <v>0.97494999999999998</v>
      </c>
      <c r="D19531">
        <v>-0.32071499999999997</v>
      </c>
      <c r="E19531">
        <v>5.4955249999999998</v>
      </c>
      <c r="F19531">
        <v>-1.6670000000000001E-3</v>
      </c>
      <c r="G19531">
        <v>-0.273891</v>
      </c>
      <c r="H19531">
        <v>5.512168</v>
      </c>
      <c r="I19531">
        <v>0.27595799999999998</v>
      </c>
    </row>
    <row r="19532" spans="2:9">
      <c r="B19532">
        <v>19501</v>
      </c>
      <c r="C19532">
        <v>0.97499999999999998</v>
      </c>
      <c r="D19532">
        <v>-0.31938</v>
      </c>
      <c r="E19532">
        <v>5.4788439999999996</v>
      </c>
      <c r="F19532">
        <v>-4.6680000000000003E-3</v>
      </c>
      <c r="G19532">
        <v>-0.27222499999999999</v>
      </c>
      <c r="H19532">
        <v>5.528168</v>
      </c>
      <c r="I19532">
        <v>0.267293</v>
      </c>
    </row>
    <row r="19533" spans="2:9">
      <c r="B19533">
        <v>19502</v>
      </c>
      <c r="C19533">
        <v>0.97504999999999997</v>
      </c>
      <c r="D19533">
        <v>-0.318712</v>
      </c>
      <c r="E19533">
        <v>5.4588260000000002</v>
      </c>
      <c r="F19533">
        <v>-9.6690000000000005E-3</v>
      </c>
      <c r="G19533">
        <v>-0.27155899999999999</v>
      </c>
      <c r="H19533">
        <v>5.5425019999999998</v>
      </c>
      <c r="I19533">
        <v>0.25696099999999999</v>
      </c>
    </row>
    <row r="19534" spans="2:9">
      <c r="B19534">
        <v>19503</v>
      </c>
      <c r="C19534">
        <v>0.97509999999999997</v>
      </c>
      <c r="D19534">
        <v>-0.31771100000000002</v>
      </c>
      <c r="E19534">
        <v>5.4451479999999997</v>
      </c>
      <c r="F19534">
        <v>-1.167E-2</v>
      </c>
      <c r="G19534">
        <v>-0.27055899999999999</v>
      </c>
      <c r="H19534">
        <v>5.5531689999999996</v>
      </c>
      <c r="I19534">
        <v>0.25129499999999999</v>
      </c>
    </row>
    <row r="19535" spans="2:9">
      <c r="B19535">
        <v>19504</v>
      </c>
      <c r="C19535">
        <v>0.97514999999999996</v>
      </c>
      <c r="D19535">
        <v>-0.31737700000000002</v>
      </c>
      <c r="E19535">
        <v>5.4301339999999998</v>
      </c>
      <c r="F19535">
        <v>-1.4004000000000001E-2</v>
      </c>
      <c r="G19535">
        <v>-0.26956000000000002</v>
      </c>
      <c r="H19535">
        <v>5.5645030000000002</v>
      </c>
      <c r="I19535">
        <v>0.24396300000000001</v>
      </c>
    </row>
    <row r="19536" spans="2:9">
      <c r="B19536">
        <v>19505</v>
      </c>
      <c r="C19536">
        <v>0.97519999999999996</v>
      </c>
      <c r="D19536">
        <v>-0.31537500000000002</v>
      </c>
      <c r="E19536">
        <v>5.4101169999999996</v>
      </c>
      <c r="F19536">
        <v>-1.8338E-2</v>
      </c>
      <c r="G19536">
        <v>-0.26856000000000002</v>
      </c>
      <c r="H19536">
        <v>5.5771699999999997</v>
      </c>
      <c r="I19536">
        <v>0.23463100000000001</v>
      </c>
    </row>
    <row r="19537" spans="2:9">
      <c r="B19537">
        <v>19506</v>
      </c>
      <c r="C19537">
        <v>0.97524999999999995</v>
      </c>
      <c r="D19537">
        <v>-0.31504100000000002</v>
      </c>
      <c r="E19537">
        <v>5.3874300000000002</v>
      </c>
      <c r="F19537">
        <v>-2.2339000000000001E-2</v>
      </c>
      <c r="G19537">
        <v>-0.26856000000000002</v>
      </c>
      <c r="H19537">
        <v>5.5898370000000002</v>
      </c>
      <c r="I19537">
        <v>0.225299</v>
      </c>
    </row>
    <row r="19538" spans="2:9">
      <c r="B19538">
        <v>19507</v>
      </c>
      <c r="C19538">
        <v>0.97529999999999994</v>
      </c>
      <c r="D19538">
        <v>-0.31403999999999999</v>
      </c>
      <c r="E19538">
        <v>5.3710820000000004</v>
      </c>
      <c r="F19538">
        <v>-2.5673999999999999E-2</v>
      </c>
      <c r="G19538">
        <v>-0.26756000000000002</v>
      </c>
      <c r="H19538">
        <v>5.5985040000000001</v>
      </c>
      <c r="I19538">
        <v>0.21863299999999999</v>
      </c>
    </row>
    <row r="19539" spans="2:9">
      <c r="B19539">
        <v>19508</v>
      </c>
      <c r="C19539">
        <v>0.97535000000000005</v>
      </c>
      <c r="D19539">
        <v>-0.31203799999999998</v>
      </c>
      <c r="E19539">
        <v>5.3533999999999997</v>
      </c>
      <c r="F19539">
        <v>-2.8341000000000002E-2</v>
      </c>
      <c r="G19539">
        <v>-0.26689400000000002</v>
      </c>
      <c r="H19539">
        <v>5.6061709999999998</v>
      </c>
      <c r="I19539">
        <v>0.21096799999999999</v>
      </c>
    </row>
    <row r="19540" spans="2:9">
      <c r="B19540">
        <v>19509</v>
      </c>
      <c r="C19540">
        <v>0.97540000000000004</v>
      </c>
      <c r="D19540">
        <v>-0.31003500000000001</v>
      </c>
      <c r="E19540">
        <v>5.3313800000000002</v>
      </c>
      <c r="F19540">
        <v>-3.2675999999999997E-2</v>
      </c>
      <c r="G19540">
        <v>-0.26456200000000002</v>
      </c>
      <c r="H19540">
        <v>5.6185039999999997</v>
      </c>
      <c r="I19540">
        <v>0.20363600000000001</v>
      </c>
    </row>
    <row r="19541" spans="2:9">
      <c r="B19541">
        <v>19510</v>
      </c>
      <c r="C19541">
        <v>0.97545000000000004</v>
      </c>
      <c r="D19541">
        <v>-0.30869999999999997</v>
      </c>
      <c r="E19541">
        <v>5.3063580000000004</v>
      </c>
      <c r="F19541">
        <v>-3.7344000000000002E-2</v>
      </c>
      <c r="G19541">
        <v>-0.26356200000000002</v>
      </c>
      <c r="H19541">
        <v>5.6291710000000004</v>
      </c>
      <c r="I19541">
        <v>0.19497</v>
      </c>
    </row>
    <row r="19542" spans="2:9">
      <c r="B19542">
        <v>19511</v>
      </c>
      <c r="C19542">
        <v>0.97550000000000003</v>
      </c>
      <c r="D19542">
        <v>-0.30669800000000003</v>
      </c>
      <c r="E19542">
        <v>5.2876750000000001</v>
      </c>
      <c r="F19542">
        <v>-4.0677999999999999E-2</v>
      </c>
      <c r="G19542">
        <v>-0.26322899999999999</v>
      </c>
      <c r="H19542">
        <v>5.6358379999999997</v>
      </c>
      <c r="I19542">
        <v>0.188971</v>
      </c>
    </row>
    <row r="19543" spans="2:9">
      <c r="B19543">
        <v>19512</v>
      </c>
      <c r="C19543">
        <v>0.97555000000000003</v>
      </c>
      <c r="D19543">
        <v>-0.305697</v>
      </c>
      <c r="E19543">
        <v>5.2679910000000003</v>
      </c>
      <c r="F19543">
        <v>-4.3345000000000002E-2</v>
      </c>
      <c r="G19543">
        <v>-0.26256200000000002</v>
      </c>
      <c r="H19543">
        <v>5.6445049999999997</v>
      </c>
      <c r="I19543">
        <v>0.183305</v>
      </c>
    </row>
    <row r="19544" spans="2:9">
      <c r="B19544">
        <v>19513</v>
      </c>
      <c r="C19544">
        <v>0.97560000000000002</v>
      </c>
      <c r="D19544">
        <v>-0.30369400000000002</v>
      </c>
      <c r="E19544">
        <v>5.2426349999999999</v>
      </c>
      <c r="F19544">
        <v>-4.8347000000000001E-2</v>
      </c>
      <c r="G19544">
        <v>-0.26089600000000002</v>
      </c>
      <c r="H19544">
        <v>5.6538389999999996</v>
      </c>
      <c r="I19544">
        <v>0.17463999999999999</v>
      </c>
    </row>
    <row r="19545" spans="2:9">
      <c r="B19545">
        <v>19514</v>
      </c>
      <c r="C19545">
        <v>0.97565000000000002</v>
      </c>
      <c r="D19545">
        <v>-0.30202600000000002</v>
      </c>
      <c r="E19545">
        <v>5.214944</v>
      </c>
      <c r="F19545">
        <v>-5.3348E-2</v>
      </c>
      <c r="G19545">
        <v>-0.26056299999999999</v>
      </c>
      <c r="H19545">
        <v>5.6611719999999996</v>
      </c>
      <c r="I19545">
        <v>0.16664100000000001</v>
      </c>
    </row>
    <row r="19546" spans="2:9">
      <c r="B19546">
        <v>19515</v>
      </c>
      <c r="C19546">
        <v>0.97570000000000001</v>
      </c>
      <c r="D19546">
        <v>-0.30002299999999998</v>
      </c>
      <c r="E19546">
        <v>5.1925910000000002</v>
      </c>
      <c r="F19546">
        <v>-5.7348999999999997E-2</v>
      </c>
      <c r="G19546">
        <v>-0.25956400000000002</v>
      </c>
      <c r="H19546">
        <v>5.6678389999999998</v>
      </c>
      <c r="I19546">
        <v>0.16030900000000001</v>
      </c>
    </row>
    <row r="19547" spans="2:9">
      <c r="B19547">
        <v>19516</v>
      </c>
      <c r="C19547">
        <v>0.97575000000000001</v>
      </c>
      <c r="D19547">
        <v>-0.29835499999999998</v>
      </c>
      <c r="E19547">
        <v>5.1712389999999999</v>
      </c>
      <c r="F19547">
        <v>-6.0683000000000001E-2</v>
      </c>
      <c r="G19547">
        <v>-0.25889699999999999</v>
      </c>
      <c r="H19547">
        <v>5.674506</v>
      </c>
      <c r="I19547">
        <v>0.154976</v>
      </c>
    </row>
    <row r="19548" spans="2:9">
      <c r="B19548">
        <v>19517</v>
      </c>
      <c r="C19548">
        <v>0.9758</v>
      </c>
      <c r="D19548">
        <v>-0.29735299999999998</v>
      </c>
      <c r="E19548">
        <v>5.143548</v>
      </c>
      <c r="F19548">
        <v>-6.5351000000000006E-2</v>
      </c>
      <c r="G19548">
        <v>-0.25789800000000002</v>
      </c>
      <c r="H19548">
        <v>5.6805060000000003</v>
      </c>
      <c r="I19548">
        <v>0.147311</v>
      </c>
    </row>
    <row r="19549" spans="2:9">
      <c r="B19549">
        <v>19518</v>
      </c>
      <c r="C19549">
        <v>0.97585</v>
      </c>
      <c r="D19549">
        <v>-0.294684</v>
      </c>
      <c r="E19549">
        <v>5.1115190000000004</v>
      </c>
      <c r="F19549">
        <v>-7.0352999999999999E-2</v>
      </c>
      <c r="G19549">
        <v>-0.25689800000000002</v>
      </c>
      <c r="H19549">
        <v>5.6881729999999999</v>
      </c>
      <c r="I19549">
        <v>0.13997899999999999</v>
      </c>
    </row>
    <row r="19550" spans="2:9">
      <c r="B19550">
        <v>19519</v>
      </c>
      <c r="C19550">
        <v>0.97589999999999999</v>
      </c>
      <c r="D19550">
        <v>-0.29334900000000003</v>
      </c>
      <c r="E19550">
        <v>5.0874980000000001</v>
      </c>
      <c r="F19550">
        <v>-7.4020000000000002E-2</v>
      </c>
      <c r="G19550">
        <v>-0.25623200000000002</v>
      </c>
      <c r="H19550">
        <v>5.6931729999999998</v>
      </c>
      <c r="I19550">
        <v>0.13464599999999999</v>
      </c>
    </row>
    <row r="19551" spans="2:9">
      <c r="B19551">
        <v>19520</v>
      </c>
      <c r="C19551">
        <v>0.97594999999999998</v>
      </c>
      <c r="D19551">
        <v>-0.29101300000000002</v>
      </c>
      <c r="E19551">
        <v>5.0638100000000001</v>
      </c>
      <c r="F19551">
        <v>-7.8354999999999994E-2</v>
      </c>
      <c r="G19551">
        <v>-0.25523200000000001</v>
      </c>
      <c r="H19551">
        <v>5.6978400000000002</v>
      </c>
      <c r="I19551">
        <v>0.12931400000000001</v>
      </c>
    </row>
    <row r="19552" spans="2:9">
      <c r="B19552">
        <v>19521</v>
      </c>
      <c r="C19552">
        <v>0.97599999999999998</v>
      </c>
      <c r="D19552">
        <v>-0.28934399999999999</v>
      </c>
      <c r="E19552">
        <v>5.0307810000000002</v>
      </c>
      <c r="F19552">
        <v>-8.4356E-2</v>
      </c>
      <c r="G19552">
        <v>-0.25456600000000001</v>
      </c>
      <c r="H19552">
        <v>5.7025069999999998</v>
      </c>
      <c r="I19552">
        <v>0.12198100000000001</v>
      </c>
    </row>
    <row r="19553" spans="2:9">
      <c r="B19553">
        <v>19522</v>
      </c>
      <c r="C19553">
        <v>0.97604999999999997</v>
      </c>
      <c r="D19553">
        <v>-0.28667399999999998</v>
      </c>
      <c r="E19553">
        <v>4.9967509999999997</v>
      </c>
      <c r="F19553">
        <v>-8.9024000000000006E-2</v>
      </c>
      <c r="G19553">
        <v>-0.25356600000000001</v>
      </c>
      <c r="H19553">
        <v>5.70784</v>
      </c>
      <c r="I19553">
        <v>0.114982</v>
      </c>
    </row>
    <row r="19554" spans="2:9">
      <c r="B19554">
        <v>19523</v>
      </c>
      <c r="C19554">
        <v>0.97609999999999997</v>
      </c>
      <c r="D19554">
        <v>-0.28467199999999998</v>
      </c>
      <c r="E19554">
        <v>4.9710619999999999</v>
      </c>
      <c r="F19554">
        <v>-9.2691999999999997E-2</v>
      </c>
      <c r="G19554">
        <v>-0.25190000000000001</v>
      </c>
      <c r="H19554">
        <v>5.7111739999999998</v>
      </c>
      <c r="I19554">
        <v>0.111316</v>
      </c>
    </row>
    <row r="19555" spans="2:9">
      <c r="B19555">
        <v>19524</v>
      </c>
      <c r="C19555">
        <v>0.97614999999999996</v>
      </c>
      <c r="D19555">
        <v>-0.282669</v>
      </c>
      <c r="E19555">
        <v>4.9443710000000003</v>
      </c>
      <c r="F19555">
        <v>-9.7693000000000002E-2</v>
      </c>
      <c r="G19555">
        <v>-0.25156699999999999</v>
      </c>
      <c r="H19555">
        <v>5.7151740000000002</v>
      </c>
      <c r="I19555">
        <v>0.10531699999999999</v>
      </c>
    </row>
    <row r="19556" spans="2:9">
      <c r="B19556">
        <v>19525</v>
      </c>
      <c r="C19556">
        <v>0.97619999999999996</v>
      </c>
      <c r="D19556">
        <v>-0.279999</v>
      </c>
      <c r="E19556">
        <v>4.9070049999999998</v>
      </c>
      <c r="F19556">
        <v>-0.103695</v>
      </c>
      <c r="G19556">
        <v>-0.24990100000000001</v>
      </c>
      <c r="H19556">
        <v>5.7185069999999998</v>
      </c>
      <c r="I19556">
        <v>9.8985000000000004E-2</v>
      </c>
    </row>
    <row r="19557" spans="2:9">
      <c r="B19557">
        <v>19526</v>
      </c>
      <c r="C19557">
        <v>0.97624999999999995</v>
      </c>
      <c r="D19557">
        <v>-0.27766299999999999</v>
      </c>
      <c r="E19557">
        <v>4.8723080000000003</v>
      </c>
      <c r="F19557">
        <v>-0.109363</v>
      </c>
      <c r="G19557">
        <v>-0.24923400000000001</v>
      </c>
      <c r="H19557">
        <v>5.7218410000000004</v>
      </c>
      <c r="I19557">
        <v>9.3318999999999999E-2</v>
      </c>
    </row>
    <row r="19558" spans="2:9">
      <c r="B19558">
        <v>19527</v>
      </c>
      <c r="C19558">
        <v>0.97629999999999995</v>
      </c>
      <c r="D19558">
        <v>-0.27532699999999999</v>
      </c>
      <c r="E19558">
        <v>4.8439490000000003</v>
      </c>
      <c r="F19558">
        <v>-0.11369799999999999</v>
      </c>
      <c r="G19558">
        <v>-0.24823500000000001</v>
      </c>
      <c r="H19558">
        <v>5.7238410000000002</v>
      </c>
      <c r="I19558">
        <v>8.8319999999999996E-2</v>
      </c>
    </row>
    <row r="19559" spans="2:9">
      <c r="B19559">
        <v>19528</v>
      </c>
      <c r="C19559">
        <v>0.97635000000000005</v>
      </c>
      <c r="D19559">
        <v>-0.27332499999999998</v>
      </c>
      <c r="E19559">
        <v>4.8115870000000003</v>
      </c>
      <c r="F19559">
        <v>-0.119033</v>
      </c>
      <c r="G19559">
        <v>-0.24823500000000001</v>
      </c>
      <c r="H19559">
        <v>5.725174</v>
      </c>
      <c r="I19559">
        <v>8.2987000000000005E-2</v>
      </c>
    </row>
    <row r="19560" spans="2:9">
      <c r="B19560">
        <v>19529</v>
      </c>
      <c r="C19560">
        <v>0.97640000000000005</v>
      </c>
      <c r="D19560">
        <v>-0.26998800000000001</v>
      </c>
      <c r="E19560">
        <v>4.7725530000000003</v>
      </c>
      <c r="F19560">
        <v>-0.12503400000000001</v>
      </c>
      <c r="G19560">
        <v>-0.24556900000000001</v>
      </c>
      <c r="H19560">
        <v>5.7291740000000004</v>
      </c>
      <c r="I19560">
        <v>7.7655000000000002E-2</v>
      </c>
    </row>
    <row r="19561" spans="2:9">
      <c r="B19561">
        <v>19530</v>
      </c>
      <c r="C19561">
        <v>0.97645000000000004</v>
      </c>
      <c r="D19561">
        <v>-0.26798499999999997</v>
      </c>
      <c r="E19561">
        <v>4.7358539999999998</v>
      </c>
      <c r="F19561">
        <v>-0.13070300000000001</v>
      </c>
      <c r="G19561">
        <v>-0.24457000000000001</v>
      </c>
      <c r="H19561">
        <v>5.7298410000000004</v>
      </c>
      <c r="I19561">
        <v>7.1988999999999997E-2</v>
      </c>
    </row>
    <row r="19562" spans="2:9">
      <c r="B19562">
        <v>19531</v>
      </c>
      <c r="C19562">
        <v>0.97650000000000003</v>
      </c>
      <c r="D19562">
        <v>-0.26631700000000003</v>
      </c>
      <c r="E19562">
        <v>4.7038250000000001</v>
      </c>
      <c r="F19562">
        <v>-0.13570399999999999</v>
      </c>
      <c r="G19562">
        <v>-0.24490300000000001</v>
      </c>
      <c r="H19562">
        <v>5.7311740000000002</v>
      </c>
      <c r="I19562">
        <v>6.7322999999999994E-2</v>
      </c>
    </row>
    <row r="19563" spans="2:9">
      <c r="B19563">
        <v>19532</v>
      </c>
      <c r="C19563">
        <v>0.97655000000000003</v>
      </c>
      <c r="D19563">
        <v>-0.26364700000000002</v>
      </c>
      <c r="E19563">
        <v>4.6674600000000002</v>
      </c>
      <c r="F19563">
        <v>-0.140705</v>
      </c>
      <c r="G19563">
        <v>-0.24390300000000001</v>
      </c>
      <c r="H19563">
        <v>5.733841</v>
      </c>
      <c r="I19563">
        <v>6.3324000000000005E-2</v>
      </c>
    </row>
    <row r="19564" spans="2:9">
      <c r="B19564">
        <v>19533</v>
      </c>
      <c r="C19564">
        <v>0.97660000000000002</v>
      </c>
      <c r="D19564">
        <v>-0.26131100000000002</v>
      </c>
      <c r="E19564">
        <v>4.6260899999999996</v>
      </c>
      <c r="F19564">
        <v>-0.147374</v>
      </c>
      <c r="G19564">
        <v>-0.24257000000000001</v>
      </c>
      <c r="H19564">
        <v>5.7335079999999996</v>
      </c>
      <c r="I19564">
        <v>5.7991000000000001E-2</v>
      </c>
    </row>
    <row r="19565" spans="2:9">
      <c r="B19565">
        <v>19534</v>
      </c>
      <c r="C19565">
        <v>0.97665000000000002</v>
      </c>
      <c r="D19565">
        <v>-0.25864100000000001</v>
      </c>
      <c r="E19565">
        <v>4.5883900000000004</v>
      </c>
      <c r="F19565">
        <v>-0.15270900000000001</v>
      </c>
      <c r="G19565">
        <v>-0.24157100000000001</v>
      </c>
      <c r="H19565">
        <v>5.733841</v>
      </c>
      <c r="I19565">
        <v>5.2991999999999997E-2</v>
      </c>
    </row>
    <row r="19566" spans="2:9">
      <c r="B19566">
        <v>19535</v>
      </c>
      <c r="C19566">
        <v>0.97670000000000001</v>
      </c>
      <c r="D19566">
        <v>-0.25663799999999998</v>
      </c>
      <c r="E19566">
        <v>4.5520250000000004</v>
      </c>
      <c r="F19566">
        <v>-0.15904399999999999</v>
      </c>
      <c r="G19566">
        <v>-0.24090400000000001</v>
      </c>
      <c r="H19566">
        <v>5.7345079999999999</v>
      </c>
      <c r="I19566">
        <v>4.8326000000000001E-2</v>
      </c>
    </row>
    <row r="19567" spans="2:9">
      <c r="B19567">
        <v>19536</v>
      </c>
      <c r="C19567">
        <v>0.97675000000000001</v>
      </c>
      <c r="D19567">
        <v>-0.253969</v>
      </c>
      <c r="E19567">
        <v>4.5119889999999998</v>
      </c>
      <c r="F19567">
        <v>-0.164045</v>
      </c>
      <c r="G19567">
        <v>-0.23957200000000001</v>
      </c>
      <c r="H19567">
        <v>5.7335079999999996</v>
      </c>
      <c r="I19567">
        <v>4.3992999999999997E-2</v>
      </c>
    </row>
    <row r="19568" spans="2:9">
      <c r="B19568">
        <v>19537</v>
      </c>
      <c r="C19568">
        <v>0.9768</v>
      </c>
      <c r="D19568">
        <v>-0.25129899999999999</v>
      </c>
      <c r="E19568">
        <v>4.4692850000000002</v>
      </c>
      <c r="F19568">
        <v>-0.171047</v>
      </c>
      <c r="G19568">
        <v>-0.23857200000000001</v>
      </c>
      <c r="H19568">
        <v>5.7325080000000002</v>
      </c>
      <c r="I19568">
        <v>3.9327000000000001E-2</v>
      </c>
    </row>
    <row r="19569" spans="2:9">
      <c r="B19569">
        <v>19538</v>
      </c>
      <c r="C19569">
        <v>0.97685</v>
      </c>
      <c r="D19569">
        <v>-0.24929599999999999</v>
      </c>
      <c r="E19569">
        <v>4.4289160000000001</v>
      </c>
      <c r="F19569">
        <v>-0.17671500000000001</v>
      </c>
      <c r="G19569">
        <v>-0.23790600000000001</v>
      </c>
      <c r="H19569">
        <v>5.7298410000000004</v>
      </c>
      <c r="I19569">
        <v>3.5994999999999999E-2</v>
      </c>
    </row>
    <row r="19570" spans="2:9">
      <c r="B19570">
        <v>19539</v>
      </c>
      <c r="C19570">
        <v>0.97689999999999999</v>
      </c>
      <c r="D19570">
        <v>-0.24595900000000001</v>
      </c>
      <c r="E19570">
        <v>4.3882130000000004</v>
      </c>
      <c r="F19570">
        <v>-0.18304999999999999</v>
      </c>
      <c r="G19570">
        <v>-0.23657300000000001</v>
      </c>
      <c r="H19570">
        <v>5.7298410000000004</v>
      </c>
      <c r="I19570">
        <v>3.0661999999999998E-2</v>
      </c>
    </row>
    <row r="19571" spans="2:9">
      <c r="B19571">
        <v>19540</v>
      </c>
      <c r="C19571">
        <v>0.97694999999999999</v>
      </c>
      <c r="D19571">
        <v>-0.24395700000000001</v>
      </c>
      <c r="E19571">
        <v>4.3461759999999998</v>
      </c>
      <c r="F19571">
        <v>-0.189385</v>
      </c>
      <c r="G19571">
        <v>-0.235573</v>
      </c>
      <c r="H19571">
        <v>5.7285079999999997</v>
      </c>
      <c r="I19571">
        <v>2.6662999999999999E-2</v>
      </c>
    </row>
    <row r="19572" spans="2:9">
      <c r="B19572">
        <v>19541</v>
      </c>
      <c r="C19572">
        <v>0.97699999999999998</v>
      </c>
      <c r="D19572">
        <v>-0.241287</v>
      </c>
      <c r="E19572">
        <v>4.3021370000000001</v>
      </c>
      <c r="F19572">
        <v>-0.19538700000000001</v>
      </c>
      <c r="G19572">
        <v>-0.234907</v>
      </c>
      <c r="H19572">
        <v>5.725841</v>
      </c>
      <c r="I19572">
        <v>2.2662999999999999E-2</v>
      </c>
    </row>
    <row r="19573" spans="2:9">
      <c r="B19573">
        <v>19542</v>
      </c>
      <c r="C19573">
        <v>0.97704999999999997</v>
      </c>
      <c r="D19573">
        <v>-0.238617</v>
      </c>
      <c r="E19573">
        <v>4.2580980000000004</v>
      </c>
      <c r="F19573">
        <v>-0.20238900000000001</v>
      </c>
      <c r="G19573">
        <v>-0.233241</v>
      </c>
      <c r="H19573">
        <v>5.7238410000000002</v>
      </c>
      <c r="I19573">
        <v>1.7996999999999999E-2</v>
      </c>
    </row>
    <row r="19574" spans="2:9">
      <c r="B19574">
        <v>19543</v>
      </c>
      <c r="C19574">
        <v>0.97709999999999997</v>
      </c>
      <c r="D19574">
        <v>-0.23628099999999999</v>
      </c>
      <c r="E19574">
        <v>4.2143930000000003</v>
      </c>
      <c r="F19574">
        <v>-0.20805699999999999</v>
      </c>
      <c r="G19574">
        <v>-0.232574</v>
      </c>
      <c r="H19574">
        <v>5.7211740000000004</v>
      </c>
      <c r="I19574">
        <v>1.3998E-2</v>
      </c>
    </row>
    <row r="19575" spans="2:9">
      <c r="B19575">
        <v>19544</v>
      </c>
      <c r="C19575">
        <v>0.97714999999999996</v>
      </c>
      <c r="D19575">
        <v>-0.23394499999999999</v>
      </c>
      <c r="E19575">
        <v>4.1703539999999997</v>
      </c>
      <c r="F19575">
        <v>-0.214392</v>
      </c>
      <c r="G19575">
        <v>-0.232241</v>
      </c>
      <c r="H19575">
        <v>5.7185069999999998</v>
      </c>
      <c r="I19575">
        <v>9.9979999999999999E-3</v>
      </c>
    </row>
    <row r="19576" spans="2:9">
      <c r="B19576">
        <v>19545</v>
      </c>
      <c r="C19576">
        <v>0.97719999999999996</v>
      </c>
      <c r="D19576">
        <v>-0.23094100000000001</v>
      </c>
      <c r="E19576">
        <v>4.1236459999999999</v>
      </c>
      <c r="F19576">
        <v>-0.22039400000000001</v>
      </c>
      <c r="G19576">
        <v>-0.230575</v>
      </c>
      <c r="H19576">
        <v>5.7151740000000002</v>
      </c>
      <c r="I19576">
        <v>6.6660000000000001E-3</v>
      </c>
    </row>
    <row r="19577" spans="2:9">
      <c r="B19577">
        <v>19546</v>
      </c>
      <c r="C19577">
        <v>0.97724999999999995</v>
      </c>
      <c r="D19577">
        <v>-0.228271</v>
      </c>
      <c r="E19577">
        <v>4.0762710000000002</v>
      </c>
      <c r="F19577">
        <v>-0.22739599999999999</v>
      </c>
      <c r="G19577">
        <v>-0.229576</v>
      </c>
      <c r="H19577">
        <v>5.7111739999999998</v>
      </c>
      <c r="I19577">
        <v>2.666E-3</v>
      </c>
    </row>
    <row r="19578" spans="2:9">
      <c r="B19578">
        <v>19547</v>
      </c>
      <c r="C19578">
        <v>0.97729999999999995</v>
      </c>
      <c r="D19578">
        <v>-0.225601</v>
      </c>
      <c r="E19578">
        <v>4.0315640000000004</v>
      </c>
      <c r="F19578">
        <v>-0.23373099999999999</v>
      </c>
      <c r="G19578">
        <v>-0.228243</v>
      </c>
      <c r="H19578">
        <v>5.7071740000000002</v>
      </c>
      <c r="I19578">
        <v>-1.333E-3</v>
      </c>
    </row>
    <row r="19579" spans="2:9">
      <c r="B19579">
        <v>19548</v>
      </c>
      <c r="C19579">
        <v>0.97735000000000005</v>
      </c>
      <c r="D19579">
        <v>-0.22359899999999999</v>
      </c>
      <c r="E19579">
        <v>3.9858570000000002</v>
      </c>
      <c r="F19579">
        <v>-0.240399</v>
      </c>
      <c r="G19579">
        <v>-0.228576</v>
      </c>
      <c r="H19579">
        <v>5.7025069999999998</v>
      </c>
      <c r="I19579">
        <v>-5.666E-3</v>
      </c>
    </row>
    <row r="19580" spans="2:9">
      <c r="B19580">
        <v>19549</v>
      </c>
      <c r="C19580">
        <v>0.97740000000000005</v>
      </c>
      <c r="D19580">
        <v>-0.22126299999999999</v>
      </c>
      <c r="E19580">
        <v>3.936814</v>
      </c>
      <c r="F19580">
        <v>-0.24706800000000001</v>
      </c>
      <c r="G19580">
        <v>-0.227243</v>
      </c>
      <c r="H19580">
        <v>5.6978400000000002</v>
      </c>
      <c r="I19580">
        <v>-9.332E-3</v>
      </c>
    </row>
    <row r="19581" spans="2:9">
      <c r="B19581">
        <v>19550</v>
      </c>
      <c r="C19581">
        <v>0.97745000000000004</v>
      </c>
      <c r="D19581">
        <v>-0.21825900000000001</v>
      </c>
      <c r="E19581">
        <v>3.8857689999999998</v>
      </c>
      <c r="F19581">
        <v>-0.25340299999999999</v>
      </c>
      <c r="G19581">
        <v>-0.226244</v>
      </c>
      <c r="H19581">
        <v>5.6915060000000004</v>
      </c>
      <c r="I19581">
        <v>-1.3331000000000001E-2</v>
      </c>
    </row>
    <row r="19582" spans="2:9">
      <c r="B19582">
        <v>19551</v>
      </c>
      <c r="C19582">
        <v>0.97750000000000004</v>
      </c>
      <c r="D19582">
        <v>-0.215923</v>
      </c>
      <c r="E19582">
        <v>3.83806</v>
      </c>
      <c r="F19582">
        <v>-0.259071</v>
      </c>
      <c r="G19582">
        <v>-0.225244</v>
      </c>
      <c r="H19582">
        <v>5.6865059999999996</v>
      </c>
      <c r="I19582">
        <v>-1.6330999999999998E-2</v>
      </c>
    </row>
    <row r="19583" spans="2:9">
      <c r="B19583">
        <v>19552</v>
      </c>
      <c r="C19583">
        <v>0.97755000000000003</v>
      </c>
      <c r="D19583">
        <v>-0.213921</v>
      </c>
      <c r="E19583">
        <v>3.7913519999999998</v>
      </c>
      <c r="F19583">
        <v>-0.26573999999999998</v>
      </c>
      <c r="G19583">
        <v>-0.225244</v>
      </c>
      <c r="H19583">
        <v>5.6811730000000003</v>
      </c>
      <c r="I19583">
        <v>-2.0330000000000001E-2</v>
      </c>
    </row>
    <row r="19584" spans="2:9">
      <c r="B19584">
        <v>19553</v>
      </c>
      <c r="C19584">
        <v>0.97760000000000002</v>
      </c>
      <c r="D19584">
        <v>-0.21125099999999999</v>
      </c>
      <c r="E19584">
        <v>3.7413080000000001</v>
      </c>
      <c r="F19584">
        <v>-0.27207500000000001</v>
      </c>
      <c r="G19584">
        <v>-0.223911</v>
      </c>
      <c r="H19584">
        <v>5.674506</v>
      </c>
      <c r="I19584">
        <v>-2.4330000000000001E-2</v>
      </c>
    </row>
    <row r="19585" spans="2:9">
      <c r="B19585">
        <v>19554</v>
      </c>
      <c r="C19585">
        <v>0.97765000000000002</v>
      </c>
      <c r="D19585">
        <v>-0.20858099999999999</v>
      </c>
      <c r="E19585">
        <v>3.6879270000000002</v>
      </c>
      <c r="F19585">
        <v>-0.27907700000000002</v>
      </c>
      <c r="G19585">
        <v>-0.222578</v>
      </c>
      <c r="H19585">
        <v>5.6661720000000004</v>
      </c>
      <c r="I19585">
        <v>-2.8662E-2</v>
      </c>
    </row>
    <row r="19586" spans="2:9">
      <c r="B19586">
        <v>19555</v>
      </c>
      <c r="C19586">
        <v>0.97770000000000001</v>
      </c>
      <c r="D19586">
        <v>-0.20657900000000001</v>
      </c>
      <c r="E19586">
        <v>3.638884</v>
      </c>
      <c r="F19586">
        <v>-0.285078</v>
      </c>
      <c r="G19586">
        <v>-0.221246</v>
      </c>
      <c r="H19586">
        <v>5.6598389999999998</v>
      </c>
      <c r="I19586">
        <v>-3.1662000000000003E-2</v>
      </c>
    </row>
    <row r="19587" spans="2:9">
      <c r="B19587">
        <v>19556</v>
      </c>
      <c r="C19587">
        <v>0.97775000000000001</v>
      </c>
      <c r="D19587">
        <v>-0.20390900000000001</v>
      </c>
      <c r="E19587">
        <v>3.5911749999999998</v>
      </c>
      <c r="F19587">
        <v>-0.290746</v>
      </c>
      <c r="G19587">
        <v>-0.220246</v>
      </c>
      <c r="H19587">
        <v>5.6538389999999996</v>
      </c>
      <c r="I19587">
        <v>-3.4327999999999997E-2</v>
      </c>
    </row>
    <row r="19588" spans="2:9">
      <c r="B19588">
        <v>19557</v>
      </c>
      <c r="C19588">
        <v>0.9778</v>
      </c>
      <c r="D19588">
        <v>-0.20224</v>
      </c>
      <c r="E19588">
        <v>3.5371269999999999</v>
      </c>
      <c r="F19588">
        <v>-0.29774800000000001</v>
      </c>
      <c r="G19588">
        <v>-0.219913</v>
      </c>
      <c r="H19588">
        <v>5.644838</v>
      </c>
      <c r="I19588">
        <v>-3.9661000000000002E-2</v>
      </c>
    </row>
    <row r="19589" spans="2:9">
      <c r="B19589">
        <v>19558</v>
      </c>
      <c r="C19589">
        <v>0.97785</v>
      </c>
      <c r="D19589">
        <v>-0.198903</v>
      </c>
      <c r="E19589">
        <v>3.4824120000000001</v>
      </c>
      <c r="F19589">
        <v>-0.30408299999999999</v>
      </c>
      <c r="G19589">
        <v>-0.218913</v>
      </c>
      <c r="H19589">
        <v>5.6365049999999997</v>
      </c>
      <c r="I19589">
        <v>-4.2993000000000003E-2</v>
      </c>
    </row>
    <row r="19590" spans="2:9">
      <c r="B19590">
        <v>19559</v>
      </c>
      <c r="C19590">
        <v>0.97789999999999999</v>
      </c>
      <c r="D19590">
        <v>-0.19723399999999999</v>
      </c>
      <c r="E19590">
        <v>3.4330349999999998</v>
      </c>
      <c r="F19590">
        <v>-0.30941800000000003</v>
      </c>
      <c r="G19590">
        <v>-0.217913</v>
      </c>
      <c r="H19590">
        <v>5.6278379999999997</v>
      </c>
      <c r="I19590">
        <v>-4.5992999999999999E-2</v>
      </c>
    </row>
    <row r="19591" spans="2:9">
      <c r="B19591">
        <v>19560</v>
      </c>
      <c r="C19591">
        <v>0.97794999999999999</v>
      </c>
      <c r="D19591">
        <v>-0.19523199999999999</v>
      </c>
      <c r="E19591">
        <v>3.3836580000000001</v>
      </c>
      <c r="F19591">
        <v>-0.31541999999999998</v>
      </c>
      <c r="G19591">
        <v>-0.216581</v>
      </c>
      <c r="H19591">
        <v>5.6188380000000002</v>
      </c>
      <c r="I19591">
        <v>-4.9992000000000002E-2</v>
      </c>
    </row>
    <row r="19592" spans="2:9">
      <c r="B19592">
        <v>19561</v>
      </c>
      <c r="C19592">
        <v>0.97799999999999998</v>
      </c>
      <c r="D19592">
        <v>-0.19256200000000001</v>
      </c>
      <c r="E19592">
        <v>3.3276089999999998</v>
      </c>
      <c r="F19592">
        <v>-0.32075500000000001</v>
      </c>
      <c r="G19592">
        <v>-0.21558099999999999</v>
      </c>
      <c r="H19592">
        <v>5.6091709999999999</v>
      </c>
      <c r="I19592">
        <v>-5.3657999999999997E-2</v>
      </c>
    </row>
    <row r="19593" spans="2:9">
      <c r="B19593">
        <v>19562</v>
      </c>
      <c r="C19593">
        <v>0.97804999999999997</v>
      </c>
      <c r="D19593">
        <v>-0.18989200000000001</v>
      </c>
      <c r="E19593">
        <v>3.2722259999999999</v>
      </c>
      <c r="F19593">
        <v>-0.32642300000000002</v>
      </c>
      <c r="G19593">
        <v>-0.21524799999999999</v>
      </c>
      <c r="H19593">
        <v>5.5985040000000001</v>
      </c>
      <c r="I19593">
        <v>-5.7325000000000001E-2</v>
      </c>
    </row>
    <row r="19594" spans="2:9">
      <c r="B19594">
        <v>19563</v>
      </c>
      <c r="C19594">
        <v>0.97809999999999997</v>
      </c>
      <c r="D19594">
        <v>-0.18789</v>
      </c>
      <c r="E19594">
        <v>3.2215150000000001</v>
      </c>
      <c r="F19594">
        <v>-0.331758</v>
      </c>
      <c r="G19594">
        <v>-0.21391499999999999</v>
      </c>
      <c r="H19594">
        <v>5.5878370000000004</v>
      </c>
      <c r="I19594">
        <v>-6.0657000000000003E-2</v>
      </c>
    </row>
    <row r="19595" spans="2:9">
      <c r="B19595">
        <v>19564</v>
      </c>
      <c r="C19595">
        <v>0.97814999999999996</v>
      </c>
      <c r="D19595">
        <v>-0.186555</v>
      </c>
      <c r="E19595">
        <v>3.1721379999999999</v>
      </c>
      <c r="F19595">
        <v>-0.337426</v>
      </c>
      <c r="G19595">
        <v>-0.21358199999999999</v>
      </c>
      <c r="H19595">
        <v>5.5778359999999996</v>
      </c>
      <c r="I19595">
        <v>-6.5323000000000006E-2</v>
      </c>
    </row>
    <row r="19596" spans="2:9">
      <c r="B19596">
        <v>19565</v>
      </c>
      <c r="C19596">
        <v>0.97819999999999996</v>
      </c>
      <c r="D19596">
        <v>-0.18388499999999999</v>
      </c>
      <c r="E19596">
        <v>3.1150869999999999</v>
      </c>
      <c r="F19596">
        <v>-0.34376099999999998</v>
      </c>
      <c r="G19596">
        <v>-0.21258199999999999</v>
      </c>
      <c r="H19596">
        <v>5.566503</v>
      </c>
      <c r="I19596">
        <v>-6.8322999999999995E-2</v>
      </c>
    </row>
    <row r="19597" spans="2:9">
      <c r="B19597">
        <v>19566</v>
      </c>
      <c r="C19597">
        <v>0.97824999999999995</v>
      </c>
      <c r="D19597">
        <v>-0.18088199999999999</v>
      </c>
      <c r="E19597">
        <v>3.0570360000000001</v>
      </c>
      <c r="F19597">
        <v>-0.34909600000000002</v>
      </c>
      <c r="G19597">
        <v>-0.21091599999999999</v>
      </c>
      <c r="H19597">
        <v>5.5541689999999999</v>
      </c>
      <c r="I19597">
        <v>-7.1988999999999997E-2</v>
      </c>
    </row>
    <row r="19598" spans="2:9">
      <c r="B19598">
        <v>19567</v>
      </c>
      <c r="C19598">
        <v>0.97829999999999995</v>
      </c>
      <c r="D19598">
        <v>-0.17921300000000001</v>
      </c>
      <c r="E19598">
        <v>3.0066579999999998</v>
      </c>
      <c r="F19598">
        <v>-0.354431</v>
      </c>
      <c r="G19598">
        <v>-0.20924999999999999</v>
      </c>
      <c r="H19598">
        <v>5.5418349999999998</v>
      </c>
      <c r="I19598">
        <v>-7.5988E-2</v>
      </c>
    </row>
    <row r="19599" spans="2:9">
      <c r="B19599">
        <v>19568</v>
      </c>
      <c r="C19599">
        <v>0.97835000000000005</v>
      </c>
      <c r="D19599">
        <v>-0.17721100000000001</v>
      </c>
      <c r="E19599">
        <v>2.9576150000000001</v>
      </c>
      <c r="F19599">
        <v>-0.35843199999999997</v>
      </c>
      <c r="G19599">
        <v>-0.20924999999999999</v>
      </c>
      <c r="H19599">
        <v>5.5271679999999996</v>
      </c>
      <c r="I19599">
        <v>-7.8988000000000003E-2</v>
      </c>
    </row>
    <row r="19600" spans="2:9">
      <c r="B19600">
        <v>19569</v>
      </c>
      <c r="C19600">
        <v>0.97840000000000005</v>
      </c>
      <c r="D19600">
        <v>-0.174875</v>
      </c>
      <c r="E19600">
        <v>2.8972280000000001</v>
      </c>
      <c r="F19600">
        <v>-0.36376700000000001</v>
      </c>
      <c r="G19600">
        <v>-0.20825099999999999</v>
      </c>
      <c r="H19600">
        <v>5.5165009999999999</v>
      </c>
      <c r="I19600">
        <v>-8.3321000000000006E-2</v>
      </c>
    </row>
    <row r="19601" spans="2:9">
      <c r="B19601">
        <v>19570</v>
      </c>
      <c r="C19601">
        <v>0.97845000000000004</v>
      </c>
      <c r="D19601">
        <v>-0.172872</v>
      </c>
      <c r="E19601">
        <v>2.8385099999999999</v>
      </c>
      <c r="F19601">
        <v>-0.36910100000000001</v>
      </c>
      <c r="G19601">
        <v>-0.20825099999999999</v>
      </c>
      <c r="H19601">
        <v>5.5005009999999999</v>
      </c>
      <c r="I19601">
        <v>-8.7986999999999996E-2</v>
      </c>
    </row>
    <row r="19602" spans="2:9">
      <c r="B19602">
        <v>19571</v>
      </c>
      <c r="C19602">
        <v>0.97850000000000004</v>
      </c>
      <c r="D19602">
        <v>-0.17053599999999999</v>
      </c>
      <c r="E19602">
        <v>2.792135</v>
      </c>
      <c r="F19602">
        <v>-0.37343599999999999</v>
      </c>
      <c r="G19602">
        <v>-0.20558499999999999</v>
      </c>
      <c r="H19602">
        <v>5.4885000000000002</v>
      </c>
      <c r="I19602">
        <v>-9.1318999999999997E-2</v>
      </c>
    </row>
    <row r="19603" spans="2:9">
      <c r="B19603">
        <v>19572</v>
      </c>
      <c r="C19603">
        <v>0.97855000000000003</v>
      </c>
      <c r="D19603">
        <v>-0.16853399999999999</v>
      </c>
      <c r="E19603">
        <v>2.7390880000000002</v>
      </c>
      <c r="F19603">
        <v>-0.37776999999999999</v>
      </c>
      <c r="G19603">
        <v>-0.20491899999999999</v>
      </c>
      <c r="H19603">
        <v>5.4738329999999999</v>
      </c>
      <c r="I19603">
        <v>-9.5652000000000001E-2</v>
      </c>
    </row>
    <row r="19604" spans="2:9">
      <c r="B19604">
        <v>19573</v>
      </c>
      <c r="C19604">
        <v>0.97860000000000003</v>
      </c>
      <c r="D19604">
        <v>-0.16653100000000001</v>
      </c>
      <c r="E19604">
        <v>2.6773669999999998</v>
      </c>
      <c r="F19604">
        <v>-0.38310499999999997</v>
      </c>
      <c r="G19604">
        <v>-0.20391899999999999</v>
      </c>
      <c r="H19604">
        <v>5.457166</v>
      </c>
      <c r="I19604">
        <v>-9.9318000000000004E-2</v>
      </c>
    </row>
    <row r="19605" spans="2:9">
      <c r="B19605">
        <v>19574</v>
      </c>
      <c r="C19605">
        <v>0.97865000000000002</v>
      </c>
      <c r="D19605">
        <v>-0.16452900000000001</v>
      </c>
      <c r="E19605">
        <v>2.620317</v>
      </c>
      <c r="F19605">
        <v>-0.38677299999999998</v>
      </c>
      <c r="G19605">
        <v>-0.20258599999999999</v>
      </c>
      <c r="H19605">
        <v>5.4401650000000004</v>
      </c>
      <c r="I19605">
        <v>-0.10398399999999999</v>
      </c>
    </row>
    <row r="19606" spans="2:9">
      <c r="B19606">
        <v>19575</v>
      </c>
      <c r="C19606">
        <v>0.97870000000000001</v>
      </c>
      <c r="D19606">
        <v>-0.161859</v>
      </c>
      <c r="E19606">
        <v>2.5729410000000001</v>
      </c>
      <c r="F19606">
        <v>-0.38944000000000001</v>
      </c>
      <c r="G19606">
        <v>-0.20158699999999999</v>
      </c>
      <c r="H19606">
        <v>5.4258319999999998</v>
      </c>
      <c r="I19606">
        <v>-0.107317</v>
      </c>
    </row>
    <row r="19607" spans="2:9">
      <c r="B19607">
        <v>19576</v>
      </c>
      <c r="C19607">
        <v>0.97875000000000001</v>
      </c>
      <c r="D19607">
        <v>-0.161192</v>
      </c>
      <c r="E19607">
        <v>2.5182259999999999</v>
      </c>
      <c r="F19607">
        <v>-0.39444200000000001</v>
      </c>
      <c r="G19607">
        <v>-0.20125299999999999</v>
      </c>
      <c r="H19607">
        <v>5.4084979999999998</v>
      </c>
      <c r="I19607">
        <v>-0.11165</v>
      </c>
    </row>
    <row r="19608" spans="2:9">
      <c r="B19608">
        <v>19577</v>
      </c>
      <c r="C19608">
        <v>0.9788</v>
      </c>
      <c r="D19608">
        <v>-0.15785399999999999</v>
      </c>
      <c r="E19608">
        <v>2.457506</v>
      </c>
      <c r="F19608">
        <v>-0.39810899999999999</v>
      </c>
      <c r="G19608">
        <v>-0.19925399999999999</v>
      </c>
      <c r="H19608">
        <v>5.389831</v>
      </c>
      <c r="I19608">
        <v>-0.115982</v>
      </c>
    </row>
    <row r="19609" spans="2:9">
      <c r="B19609">
        <v>19578</v>
      </c>
      <c r="C19609">
        <v>0.97885</v>
      </c>
      <c r="D19609">
        <v>-0.15618599999999999</v>
      </c>
      <c r="E19609">
        <v>2.4017900000000001</v>
      </c>
      <c r="F19609">
        <v>-0.40144400000000002</v>
      </c>
      <c r="G19609">
        <v>-0.19792100000000001</v>
      </c>
      <c r="H19609">
        <v>5.3718300000000001</v>
      </c>
      <c r="I19609">
        <v>-0.12131500000000001</v>
      </c>
    </row>
    <row r="19610" spans="2:9">
      <c r="B19610">
        <v>19579</v>
      </c>
      <c r="C19610">
        <v>0.97889999999999999</v>
      </c>
      <c r="D19610">
        <v>-0.15485099999999999</v>
      </c>
      <c r="E19610">
        <v>2.3524129999999999</v>
      </c>
      <c r="F19610">
        <v>-0.405111</v>
      </c>
      <c r="G19610">
        <v>-0.19792100000000001</v>
      </c>
      <c r="H19610">
        <v>5.3524960000000004</v>
      </c>
      <c r="I19610">
        <v>-0.12464799999999999</v>
      </c>
    </row>
    <row r="19611" spans="2:9">
      <c r="B19611">
        <v>19580</v>
      </c>
      <c r="C19611">
        <v>0.97894999999999999</v>
      </c>
      <c r="D19611">
        <v>-0.15318200000000001</v>
      </c>
      <c r="E19611">
        <v>2.298365</v>
      </c>
      <c r="F19611">
        <v>-0.408779</v>
      </c>
      <c r="G19611">
        <v>-0.19692200000000001</v>
      </c>
      <c r="H19611">
        <v>5.3344959999999997</v>
      </c>
      <c r="I19611">
        <v>-0.12964700000000001</v>
      </c>
    </row>
    <row r="19612" spans="2:9">
      <c r="B19612">
        <v>19581</v>
      </c>
      <c r="C19612">
        <v>0.97899999999999998</v>
      </c>
      <c r="D19612">
        <v>-0.15051200000000001</v>
      </c>
      <c r="E19612">
        <v>2.2369780000000001</v>
      </c>
      <c r="F19612">
        <v>-0.41177999999999998</v>
      </c>
      <c r="G19612">
        <v>-0.19592200000000001</v>
      </c>
      <c r="H19612">
        <v>5.3118280000000002</v>
      </c>
      <c r="I19612">
        <v>-0.13531299999999999</v>
      </c>
    </row>
    <row r="19613" spans="2:9">
      <c r="B19613">
        <v>19582</v>
      </c>
      <c r="C19613">
        <v>0.97904999999999998</v>
      </c>
      <c r="D19613">
        <v>-0.149177</v>
      </c>
      <c r="E19613">
        <v>2.1825960000000002</v>
      </c>
      <c r="F19613">
        <v>-0.41411399999999998</v>
      </c>
      <c r="G19613">
        <v>-0.19492300000000001</v>
      </c>
      <c r="H19613">
        <v>5.2918279999999998</v>
      </c>
      <c r="I19613">
        <v>-0.13931199999999999</v>
      </c>
    </row>
    <row r="19614" spans="2:9">
      <c r="B19614">
        <v>19583</v>
      </c>
      <c r="C19614">
        <v>0.97909999999999997</v>
      </c>
      <c r="D19614">
        <v>-0.146507</v>
      </c>
      <c r="E19614">
        <v>2.1345540000000001</v>
      </c>
      <c r="F19614">
        <v>-0.41578100000000001</v>
      </c>
      <c r="G19614">
        <v>-0.19425600000000001</v>
      </c>
      <c r="H19614">
        <v>5.272494</v>
      </c>
      <c r="I19614">
        <v>-0.14264499999999999</v>
      </c>
    </row>
    <row r="19615" spans="2:9">
      <c r="B19615">
        <v>19584</v>
      </c>
      <c r="C19615">
        <v>0.97914999999999996</v>
      </c>
      <c r="D19615">
        <v>-0.14450499999999999</v>
      </c>
      <c r="E19615">
        <v>2.0778370000000002</v>
      </c>
      <c r="F19615">
        <v>-0.41878199999999999</v>
      </c>
      <c r="G19615">
        <v>-0.19292300000000001</v>
      </c>
      <c r="H19615">
        <v>5.2511599999999996</v>
      </c>
      <c r="I19615">
        <v>-0.148311</v>
      </c>
    </row>
    <row r="19616" spans="2:9">
      <c r="B19616">
        <v>19585</v>
      </c>
      <c r="C19616">
        <v>0.97919999999999996</v>
      </c>
      <c r="D19616">
        <v>-0.14250299999999999</v>
      </c>
      <c r="E19616">
        <v>2.0171169999999998</v>
      </c>
      <c r="F19616">
        <v>-0.42078199999999999</v>
      </c>
      <c r="G19616">
        <v>-0.19125700000000001</v>
      </c>
      <c r="H19616">
        <v>5.2264920000000004</v>
      </c>
      <c r="I19616">
        <v>-0.15331</v>
      </c>
    </row>
    <row r="19617" spans="2:9">
      <c r="B19617">
        <v>19586</v>
      </c>
      <c r="C19617">
        <v>0.97924999999999995</v>
      </c>
      <c r="D19617">
        <v>-0.14083399999999999</v>
      </c>
      <c r="E19617">
        <v>1.9644029999999999</v>
      </c>
      <c r="F19617">
        <v>-0.42378300000000002</v>
      </c>
      <c r="G19617">
        <v>-0.18992500000000001</v>
      </c>
      <c r="H19617">
        <v>5.2038250000000001</v>
      </c>
      <c r="I19617">
        <v>-0.15864200000000001</v>
      </c>
    </row>
    <row r="19618" spans="2:9">
      <c r="B19618">
        <v>19587</v>
      </c>
      <c r="C19618">
        <v>0.97929999999999995</v>
      </c>
      <c r="D19618">
        <v>-0.13916500000000001</v>
      </c>
      <c r="E19618">
        <v>1.916361</v>
      </c>
      <c r="F19618">
        <v>-0.42511700000000002</v>
      </c>
      <c r="G19618">
        <v>-0.18959100000000001</v>
      </c>
      <c r="H19618">
        <v>5.1818239999999998</v>
      </c>
      <c r="I19618">
        <v>-0.16264200000000001</v>
      </c>
    </row>
    <row r="19619" spans="2:9">
      <c r="B19619">
        <v>19588</v>
      </c>
      <c r="C19619">
        <v>0.97935000000000005</v>
      </c>
      <c r="D19619">
        <v>-0.13716300000000001</v>
      </c>
      <c r="E19619">
        <v>1.8596440000000001</v>
      </c>
      <c r="F19619">
        <v>-0.42745100000000003</v>
      </c>
      <c r="G19619">
        <v>-0.18859200000000001</v>
      </c>
      <c r="H19619">
        <v>5.1574900000000001</v>
      </c>
      <c r="I19619">
        <v>-0.16864100000000001</v>
      </c>
    </row>
    <row r="19620" spans="2:9">
      <c r="B19620">
        <v>19589</v>
      </c>
      <c r="C19620">
        <v>0.97940000000000005</v>
      </c>
      <c r="D19620">
        <v>-0.134827</v>
      </c>
      <c r="E19620">
        <v>1.799925</v>
      </c>
      <c r="F19620">
        <v>-0.429118</v>
      </c>
      <c r="G19620">
        <v>-0.18659300000000001</v>
      </c>
      <c r="H19620">
        <v>5.1304889999999999</v>
      </c>
      <c r="I19620">
        <v>-0.17397299999999999</v>
      </c>
    </row>
    <row r="19621" spans="2:9">
      <c r="B19621">
        <v>19590</v>
      </c>
      <c r="C19621">
        <v>0.97945000000000004</v>
      </c>
      <c r="D19621">
        <v>-0.133158</v>
      </c>
      <c r="E19621">
        <v>1.746211</v>
      </c>
      <c r="F19621">
        <v>-0.43078499999999997</v>
      </c>
      <c r="G19621">
        <v>-0.18592600000000001</v>
      </c>
      <c r="H19621">
        <v>5.1048220000000004</v>
      </c>
      <c r="I19621">
        <v>-0.17930599999999999</v>
      </c>
    </row>
    <row r="19622" spans="2:9">
      <c r="B19622">
        <v>19591</v>
      </c>
      <c r="C19622">
        <v>0.97950000000000004</v>
      </c>
      <c r="D19622">
        <v>-0.13115599999999999</v>
      </c>
      <c r="E19622">
        <v>1.696834</v>
      </c>
      <c r="F19622">
        <v>-0.43178499999999997</v>
      </c>
      <c r="G19622">
        <v>-0.18459300000000001</v>
      </c>
      <c r="H19622">
        <v>5.0804879999999999</v>
      </c>
      <c r="I19622">
        <v>-0.183972</v>
      </c>
    </row>
    <row r="19623" spans="2:9">
      <c r="B19623">
        <v>19592</v>
      </c>
      <c r="C19623">
        <v>0.97955000000000003</v>
      </c>
      <c r="D19623">
        <v>-0.12915399999999999</v>
      </c>
      <c r="E19623">
        <v>1.641451</v>
      </c>
      <c r="F19623">
        <v>-0.43311899999999998</v>
      </c>
      <c r="G19623">
        <v>-0.18359400000000001</v>
      </c>
      <c r="H19623">
        <v>5.0524870000000002</v>
      </c>
      <c r="I19623">
        <v>-0.189971</v>
      </c>
    </row>
    <row r="19624" spans="2:9">
      <c r="B19624">
        <v>19593</v>
      </c>
      <c r="C19624">
        <v>0.97960000000000003</v>
      </c>
      <c r="D19624">
        <v>-0.12748499999999999</v>
      </c>
      <c r="E19624">
        <v>1.5833999999999999</v>
      </c>
      <c r="F19624">
        <v>-0.43478600000000001</v>
      </c>
      <c r="G19624">
        <v>-0.18259400000000001</v>
      </c>
      <c r="H19624">
        <v>5.0224859999999998</v>
      </c>
      <c r="I19624">
        <v>-0.19597000000000001</v>
      </c>
    </row>
    <row r="19625" spans="2:9">
      <c r="B19625">
        <v>19594</v>
      </c>
      <c r="C19625">
        <v>0.97965000000000002</v>
      </c>
      <c r="D19625">
        <v>-0.12581600000000001</v>
      </c>
      <c r="E19625">
        <v>1.5286850000000001</v>
      </c>
      <c r="F19625">
        <v>-0.43578600000000001</v>
      </c>
      <c r="G19625">
        <v>-0.18092800000000001</v>
      </c>
      <c r="H19625">
        <v>4.9941519999999997</v>
      </c>
      <c r="I19625">
        <v>-0.20130300000000001</v>
      </c>
    </row>
    <row r="19626" spans="2:9">
      <c r="B19626">
        <v>19595</v>
      </c>
      <c r="C19626">
        <v>0.97970000000000002</v>
      </c>
      <c r="D19626">
        <v>-0.12381399999999999</v>
      </c>
      <c r="E19626">
        <v>1.4786410000000001</v>
      </c>
      <c r="F19626">
        <v>-0.43645299999999998</v>
      </c>
      <c r="G19626">
        <v>-0.17992900000000001</v>
      </c>
      <c r="H19626">
        <v>4.9664840000000003</v>
      </c>
      <c r="I19626">
        <v>-0.20730199999999999</v>
      </c>
    </row>
    <row r="19627" spans="2:9">
      <c r="B19627">
        <v>19596</v>
      </c>
      <c r="C19627">
        <v>0.97975000000000001</v>
      </c>
      <c r="D19627">
        <v>-0.121811</v>
      </c>
      <c r="E19627">
        <v>1.425594</v>
      </c>
      <c r="F19627">
        <v>-0.43778699999999998</v>
      </c>
      <c r="G19627">
        <v>-0.178596</v>
      </c>
      <c r="H19627">
        <v>4.9371499999999999</v>
      </c>
      <c r="I19627">
        <v>-0.21296699999999999</v>
      </c>
    </row>
    <row r="19628" spans="2:9">
      <c r="B19628">
        <v>19597</v>
      </c>
      <c r="C19628">
        <v>0.9798</v>
      </c>
      <c r="D19628">
        <v>-0.119809</v>
      </c>
      <c r="E19628">
        <v>1.3688769999999999</v>
      </c>
      <c r="F19628">
        <v>-0.43912099999999998</v>
      </c>
      <c r="G19628">
        <v>-0.177596</v>
      </c>
      <c r="H19628">
        <v>4.9064829999999997</v>
      </c>
      <c r="I19628">
        <v>-0.21929999999999999</v>
      </c>
    </row>
    <row r="19629" spans="2:9">
      <c r="B19629">
        <v>19598</v>
      </c>
      <c r="C19629">
        <v>0.97985</v>
      </c>
      <c r="D19629">
        <v>-0.11713899999999999</v>
      </c>
      <c r="E19629">
        <v>1.3144960000000001</v>
      </c>
      <c r="F19629">
        <v>-0.43845400000000001</v>
      </c>
      <c r="G19629">
        <v>-0.175597</v>
      </c>
      <c r="H19629">
        <v>4.8738149999999996</v>
      </c>
      <c r="I19629">
        <v>-0.224632</v>
      </c>
    </row>
    <row r="19630" spans="2:9">
      <c r="B19630">
        <v>19599</v>
      </c>
      <c r="C19630">
        <v>0.97989999999999999</v>
      </c>
      <c r="D19630">
        <v>-0.115804</v>
      </c>
      <c r="E19630">
        <v>1.26345</v>
      </c>
      <c r="F19630">
        <v>-0.43945400000000001</v>
      </c>
      <c r="G19630">
        <v>-0.174597</v>
      </c>
      <c r="H19630">
        <v>4.8434809999999997</v>
      </c>
      <c r="I19630">
        <v>-0.230631</v>
      </c>
    </row>
    <row r="19631" spans="2:9">
      <c r="B19631">
        <v>19600</v>
      </c>
      <c r="C19631">
        <v>0.97994999999999999</v>
      </c>
      <c r="D19631">
        <v>-0.113802</v>
      </c>
      <c r="E19631">
        <v>1.2114039999999999</v>
      </c>
      <c r="F19631">
        <v>-0.43978699999999998</v>
      </c>
      <c r="G19631">
        <v>-0.173931</v>
      </c>
      <c r="H19631">
        <v>4.8118129999999999</v>
      </c>
      <c r="I19631">
        <v>-0.23729700000000001</v>
      </c>
    </row>
    <row r="19632" spans="2:9">
      <c r="B19632">
        <v>19601</v>
      </c>
      <c r="C19632">
        <v>0.98</v>
      </c>
      <c r="D19632">
        <v>-0.1118</v>
      </c>
      <c r="E19632">
        <v>1.1550210000000001</v>
      </c>
      <c r="F19632">
        <v>-0.44012099999999998</v>
      </c>
      <c r="G19632">
        <v>-0.171932</v>
      </c>
      <c r="H19632">
        <v>4.7758120000000002</v>
      </c>
      <c r="I19632">
        <v>-0.24396300000000001</v>
      </c>
    </row>
    <row r="19633" spans="2:9">
      <c r="B19633">
        <v>19602</v>
      </c>
      <c r="C19633">
        <v>0.98004999999999998</v>
      </c>
      <c r="D19633">
        <v>-0.10913</v>
      </c>
      <c r="E19633">
        <v>1.0999730000000001</v>
      </c>
      <c r="F19633">
        <v>-0.44045400000000001</v>
      </c>
      <c r="G19633">
        <v>-0.170932</v>
      </c>
      <c r="H19633">
        <v>4.7408109999999999</v>
      </c>
      <c r="I19633">
        <v>-0.25029499999999999</v>
      </c>
    </row>
    <row r="19634" spans="2:9">
      <c r="B19634">
        <v>19603</v>
      </c>
      <c r="C19634">
        <v>0.98009999999999997</v>
      </c>
      <c r="D19634">
        <v>-0.108129</v>
      </c>
      <c r="E19634">
        <v>1.050929</v>
      </c>
      <c r="F19634">
        <v>-0.44045400000000001</v>
      </c>
      <c r="G19634">
        <v>-0.169933</v>
      </c>
      <c r="H19634">
        <v>4.7078100000000003</v>
      </c>
      <c r="I19634">
        <v>-0.25729400000000002</v>
      </c>
    </row>
    <row r="19635" spans="2:9">
      <c r="B19635">
        <v>19604</v>
      </c>
      <c r="C19635">
        <v>0.98014999999999997</v>
      </c>
      <c r="D19635">
        <v>-0.105792</v>
      </c>
      <c r="E19635">
        <v>1.000551</v>
      </c>
      <c r="F19635">
        <v>-0.44112099999999999</v>
      </c>
      <c r="G19635">
        <v>-0.1686</v>
      </c>
      <c r="H19635">
        <v>4.6748089999999998</v>
      </c>
      <c r="I19635">
        <v>-0.263293</v>
      </c>
    </row>
    <row r="19636" spans="2:9">
      <c r="B19636">
        <v>19605</v>
      </c>
      <c r="C19636">
        <v>0.98019999999999996</v>
      </c>
      <c r="D19636">
        <v>-0.10312300000000001</v>
      </c>
      <c r="E19636">
        <v>0.94350100000000003</v>
      </c>
      <c r="F19636">
        <v>-0.44045400000000001</v>
      </c>
      <c r="G19636">
        <v>-0.166601</v>
      </c>
      <c r="H19636">
        <v>4.6364739999999998</v>
      </c>
      <c r="I19636">
        <v>-0.269959</v>
      </c>
    </row>
    <row r="19637" spans="2:9">
      <c r="B19637">
        <v>19606</v>
      </c>
      <c r="C19637">
        <v>0.98024999999999995</v>
      </c>
      <c r="D19637">
        <v>-0.101454</v>
      </c>
      <c r="E19637">
        <v>0.88711799999999996</v>
      </c>
      <c r="F19637">
        <v>-0.44112099999999999</v>
      </c>
      <c r="G19637">
        <v>-0.165601</v>
      </c>
      <c r="H19637">
        <v>4.5974729999999999</v>
      </c>
      <c r="I19637">
        <v>-0.27762399999999998</v>
      </c>
    </row>
    <row r="19638" spans="2:9">
      <c r="B19638">
        <v>19607</v>
      </c>
      <c r="C19638">
        <v>0.98029999999999995</v>
      </c>
      <c r="D19638">
        <v>-9.9117999999999998E-2</v>
      </c>
      <c r="E19638">
        <v>0.83874199999999999</v>
      </c>
      <c r="F19638">
        <v>-0.44078800000000001</v>
      </c>
      <c r="G19638">
        <v>-0.165268</v>
      </c>
      <c r="H19638">
        <v>4.5608050000000002</v>
      </c>
      <c r="I19638">
        <v>-0.28395700000000001</v>
      </c>
    </row>
    <row r="19639" spans="2:9">
      <c r="B19639">
        <v>19608</v>
      </c>
      <c r="C19639">
        <v>0.98035000000000005</v>
      </c>
      <c r="D19639">
        <v>-9.7782999999999995E-2</v>
      </c>
      <c r="E19639">
        <v>0.79036499999999998</v>
      </c>
      <c r="F19639">
        <v>-0.44012099999999998</v>
      </c>
      <c r="G19639">
        <v>-0.162935</v>
      </c>
      <c r="H19639">
        <v>4.5234709999999998</v>
      </c>
      <c r="I19639">
        <v>-0.28928900000000002</v>
      </c>
    </row>
    <row r="19640" spans="2:9">
      <c r="B19640">
        <v>19609</v>
      </c>
      <c r="C19640">
        <v>0.98040000000000005</v>
      </c>
      <c r="D19640">
        <v>-9.5113000000000003E-2</v>
      </c>
      <c r="E19640">
        <v>0.733649</v>
      </c>
      <c r="F19640">
        <v>-0.44078800000000001</v>
      </c>
      <c r="G19640">
        <v>-0.161269</v>
      </c>
      <c r="H19640">
        <v>4.4858029999999998</v>
      </c>
      <c r="I19640">
        <v>-0.29762100000000002</v>
      </c>
    </row>
    <row r="19641" spans="2:9">
      <c r="B19641">
        <v>19610</v>
      </c>
      <c r="C19641">
        <v>0.98045000000000004</v>
      </c>
      <c r="D19641">
        <v>-9.2776999999999998E-2</v>
      </c>
      <c r="E19641">
        <v>0.67726500000000001</v>
      </c>
      <c r="F19641">
        <v>-0.43978699999999998</v>
      </c>
      <c r="G19641">
        <v>-0.15960299999999999</v>
      </c>
      <c r="H19641">
        <v>4.4438019999999998</v>
      </c>
      <c r="I19641">
        <v>-0.30462</v>
      </c>
    </row>
    <row r="19642" spans="2:9">
      <c r="B19642">
        <v>19611</v>
      </c>
      <c r="C19642">
        <v>0.98050000000000004</v>
      </c>
      <c r="D19642">
        <v>-9.0774999999999995E-2</v>
      </c>
      <c r="E19642">
        <v>0.626888</v>
      </c>
      <c r="F19642">
        <v>-0.43945400000000001</v>
      </c>
      <c r="G19642">
        <v>-0.15793699999999999</v>
      </c>
      <c r="H19642">
        <v>4.4044670000000004</v>
      </c>
      <c r="I19642">
        <v>-0.31128600000000001</v>
      </c>
    </row>
    <row r="19643" spans="2:9">
      <c r="B19643">
        <v>19612</v>
      </c>
      <c r="C19643">
        <v>0.98055000000000003</v>
      </c>
      <c r="D19643">
        <v>-8.8438000000000003E-2</v>
      </c>
      <c r="E19643">
        <v>0.58151399999999998</v>
      </c>
      <c r="F19643">
        <v>-0.43912099999999998</v>
      </c>
      <c r="G19643">
        <v>-0.15593799999999999</v>
      </c>
      <c r="H19643">
        <v>4.3691329999999997</v>
      </c>
      <c r="I19643">
        <v>-0.31695200000000001</v>
      </c>
    </row>
    <row r="19644" spans="2:9">
      <c r="B19644">
        <v>19613</v>
      </c>
      <c r="C19644">
        <v>0.98060000000000003</v>
      </c>
      <c r="D19644">
        <v>-8.6101999999999998E-2</v>
      </c>
      <c r="E19644">
        <v>0.52679900000000002</v>
      </c>
      <c r="F19644">
        <v>-0.43845400000000001</v>
      </c>
      <c r="G19644">
        <v>-0.15527199999999999</v>
      </c>
      <c r="H19644">
        <v>4.3264649999999998</v>
      </c>
      <c r="I19644">
        <v>-0.32495000000000002</v>
      </c>
    </row>
    <row r="19645" spans="2:9">
      <c r="B19645">
        <v>19614</v>
      </c>
      <c r="C19645">
        <v>0.98065000000000002</v>
      </c>
      <c r="D19645">
        <v>-8.3765999999999993E-2</v>
      </c>
      <c r="E19645">
        <v>0.46808100000000002</v>
      </c>
      <c r="F19645">
        <v>-0.43845400000000001</v>
      </c>
      <c r="G19645">
        <v>-0.15427199999999999</v>
      </c>
      <c r="H19645">
        <v>4.2791300000000003</v>
      </c>
      <c r="I19645">
        <v>-0.33328200000000002</v>
      </c>
    </row>
    <row r="19646" spans="2:9">
      <c r="B19646">
        <v>19615</v>
      </c>
      <c r="C19646">
        <v>0.98070000000000002</v>
      </c>
      <c r="D19646">
        <v>-8.1430000000000002E-2</v>
      </c>
      <c r="E19646">
        <v>0.41837000000000002</v>
      </c>
      <c r="F19646">
        <v>-0.43812000000000001</v>
      </c>
      <c r="G19646">
        <v>-0.15260599999999999</v>
      </c>
      <c r="H19646">
        <v>4.2364620000000004</v>
      </c>
      <c r="I19646">
        <v>-0.33994799999999997</v>
      </c>
    </row>
    <row r="19647" spans="2:9">
      <c r="B19647">
        <v>19616</v>
      </c>
      <c r="C19647">
        <v>0.98075000000000001</v>
      </c>
      <c r="D19647">
        <v>-7.9427999999999999E-2</v>
      </c>
      <c r="E19647">
        <v>0.37399700000000002</v>
      </c>
      <c r="F19647">
        <v>-0.43778699999999998</v>
      </c>
      <c r="G19647">
        <v>-0.15160599999999999</v>
      </c>
      <c r="H19647">
        <v>4.2004609999999998</v>
      </c>
      <c r="I19647">
        <v>-0.34561399999999998</v>
      </c>
    </row>
    <row r="19648" spans="2:9">
      <c r="B19648">
        <v>19617</v>
      </c>
      <c r="C19648">
        <v>0.98080000000000001</v>
      </c>
      <c r="D19648">
        <v>-7.6758000000000007E-2</v>
      </c>
      <c r="E19648">
        <v>0.31894899999999998</v>
      </c>
      <c r="F19648">
        <v>-0.43678699999999998</v>
      </c>
      <c r="G19648">
        <v>-0.14993999999999999</v>
      </c>
      <c r="H19648">
        <v>4.1547929999999997</v>
      </c>
      <c r="I19648">
        <v>-0.35327900000000001</v>
      </c>
    </row>
    <row r="19649" spans="2:9">
      <c r="B19649">
        <v>19618</v>
      </c>
      <c r="C19649">
        <v>0.98085</v>
      </c>
      <c r="D19649">
        <v>-7.3754E-2</v>
      </c>
      <c r="E19649">
        <v>0.25989600000000002</v>
      </c>
      <c r="F19649">
        <v>-0.43645299999999998</v>
      </c>
      <c r="G19649">
        <v>-0.14827399999999999</v>
      </c>
      <c r="H19649">
        <v>4.1051250000000001</v>
      </c>
      <c r="I19649">
        <v>-0.36161100000000002</v>
      </c>
    </row>
    <row r="19650" spans="2:9">
      <c r="B19650">
        <v>19619</v>
      </c>
      <c r="C19650">
        <v>0.98089999999999999</v>
      </c>
      <c r="D19650">
        <v>-7.1417999999999995E-2</v>
      </c>
      <c r="E19650">
        <v>0.21218799999999999</v>
      </c>
      <c r="F19650">
        <v>-0.43578600000000001</v>
      </c>
      <c r="G19650">
        <v>-0.14627499999999999</v>
      </c>
      <c r="H19650">
        <v>4.0631240000000002</v>
      </c>
      <c r="I19650">
        <v>-0.36794399999999999</v>
      </c>
    </row>
    <row r="19651" spans="2:9">
      <c r="B19651">
        <v>19620</v>
      </c>
      <c r="C19651">
        <v>0.98094999999999999</v>
      </c>
      <c r="D19651">
        <v>-6.9750000000000006E-2</v>
      </c>
      <c r="E19651">
        <v>0.16848199999999999</v>
      </c>
      <c r="F19651">
        <v>-0.43578600000000001</v>
      </c>
      <c r="G19651">
        <v>-0.14527599999999999</v>
      </c>
      <c r="H19651">
        <v>4.0264559999999996</v>
      </c>
      <c r="I19651">
        <v>-0.37361</v>
      </c>
    </row>
    <row r="19652" spans="2:9">
      <c r="B19652">
        <v>19621</v>
      </c>
      <c r="C19652">
        <v>0.98099999999999998</v>
      </c>
      <c r="D19652">
        <v>-6.6411999999999999E-2</v>
      </c>
      <c r="E19652">
        <v>0.112099</v>
      </c>
      <c r="F19652">
        <v>-0.43545299999999998</v>
      </c>
      <c r="G19652">
        <v>-0.14394299999999999</v>
      </c>
      <c r="H19652">
        <v>3.976121</v>
      </c>
      <c r="I19652">
        <v>-0.381942</v>
      </c>
    </row>
    <row r="19653" spans="2:9">
      <c r="B19653">
        <v>19622</v>
      </c>
      <c r="C19653">
        <v>0.98104999999999998</v>
      </c>
      <c r="D19653">
        <v>-6.3075000000000006E-2</v>
      </c>
      <c r="E19653">
        <v>5.1379000000000001E-2</v>
      </c>
      <c r="F19653">
        <v>-0.43445299999999998</v>
      </c>
      <c r="G19653">
        <v>-0.14194399999999999</v>
      </c>
      <c r="H19653">
        <v>3.921786</v>
      </c>
      <c r="I19653">
        <v>-0.38960699999999998</v>
      </c>
    </row>
    <row r="19654" spans="2:9">
      <c r="B19654">
        <v>19623</v>
      </c>
      <c r="C19654">
        <v>0.98109999999999997</v>
      </c>
      <c r="D19654">
        <v>-6.0739000000000001E-2</v>
      </c>
      <c r="E19654">
        <v>6.339E-3</v>
      </c>
      <c r="F19654">
        <v>-0.43478600000000001</v>
      </c>
      <c r="G19654">
        <v>-0.13994400000000001</v>
      </c>
      <c r="H19654">
        <v>3.879785</v>
      </c>
      <c r="I19654">
        <v>-0.39594000000000001</v>
      </c>
    </row>
    <row r="19655" spans="2:9">
      <c r="B19655">
        <v>19624</v>
      </c>
      <c r="C19655">
        <v>0.98114999999999997</v>
      </c>
      <c r="D19655">
        <v>-5.8402999999999997E-2</v>
      </c>
      <c r="E19655">
        <v>-3.7033000000000003E-2</v>
      </c>
      <c r="F19655">
        <v>-0.43411899999999998</v>
      </c>
      <c r="G19655">
        <v>-0.13961100000000001</v>
      </c>
      <c r="H19655">
        <v>3.8384499999999999</v>
      </c>
      <c r="I19655">
        <v>-0.40193899999999999</v>
      </c>
    </row>
    <row r="19656" spans="2:9">
      <c r="B19656">
        <v>19625</v>
      </c>
      <c r="C19656">
        <v>0.98119999999999996</v>
      </c>
      <c r="D19656">
        <v>-5.5732999999999998E-2</v>
      </c>
      <c r="E19656">
        <v>-9.6419000000000005E-2</v>
      </c>
      <c r="F19656">
        <v>-0.43445299999999998</v>
      </c>
      <c r="G19656">
        <v>-0.13794500000000001</v>
      </c>
      <c r="H19656">
        <v>3.7851149999999998</v>
      </c>
      <c r="I19656">
        <v>-0.410271</v>
      </c>
    </row>
    <row r="19657" spans="2:9">
      <c r="B19657">
        <v>19626</v>
      </c>
      <c r="C19657">
        <v>0.98124999999999996</v>
      </c>
      <c r="D19657">
        <v>-5.2061999999999997E-2</v>
      </c>
      <c r="E19657">
        <v>-0.155471</v>
      </c>
      <c r="F19657">
        <v>-0.43311899999999998</v>
      </c>
      <c r="G19657">
        <v>-0.13627900000000001</v>
      </c>
      <c r="H19657">
        <v>3.7311130000000001</v>
      </c>
      <c r="I19657">
        <v>-0.41793599999999997</v>
      </c>
    </row>
    <row r="19658" spans="2:9">
      <c r="B19658">
        <v>19627</v>
      </c>
      <c r="C19658">
        <v>0.98129999999999995</v>
      </c>
      <c r="D19658">
        <v>-4.9391999999999998E-2</v>
      </c>
      <c r="E19658">
        <v>-0.20084399999999999</v>
      </c>
      <c r="F19658">
        <v>-0.43278499999999998</v>
      </c>
      <c r="G19658">
        <v>-0.13461300000000001</v>
      </c>
      <c r="H19658">
        <v>3.686445</v>
      </c>
      <c r="I19658">
        <v>-0.42326900000000001</v>
      </c>
    </row>
    <row r="19659" spans="2:9">
      <c r="B19659">
        <v>19628</v>
      </c>
      <c r="C19659">
        <v>0.98134999999999994</v>
      </c>
      <c r="D19659">
        <v>-4.7056000000000001E-2</v>
      </c>
      <c r="E19659">
        <v>-0.24688499999999999</v>
      </c>
      <c r="F19659">
        <v>-0.43311899999999998</v>
      </c>
      <c r="G19659">
        <v>-0.13361400000000001</v>
      </c>
      <c r="H19659">
        <v>3.643777</v>
      </c>
      <c r="I19659">
        <v>-0.42993399999999998</v>
      </c>
    </row>
    <row r="19660" spans="2:9">
      <c r="B19660">
        <v>19629</v>
      </c>
      <c r="C19660">
        <v>0.98140000000000005</v>
      </c>
      <c r="D19660">
        <v>-4.3719000000000001E-2</v>
      </c>
      <c r="E19660">
        <v>-0.30326799999999998</v>
      </c>
      <c r="F19660">
        <v>-0.43311899999999998</v>
      </c>
      <c r="G19660">
        <v>-0.13228100000000001</v>
      </c>
      <c r="H19660">
        <v>3.5894430000000002</v>
      </c>
      <c r="I19660">
        <v>-0.43793300000000002</v>
      </c>
    </row>
    <row r="19661" spans="2:9">
      <c r="B19661">
        <v>19630</v>
      </c>
      <c r="C19661">
        <v>0.98145000000000004</v>
      </c>
      <c r="D19661">
        <v>-4.0381E-2</v>
      </c>
      <c r="E19661">
        <v>-0.360319</v>
      </c>
      <c r="F19661">
        <v>-0.43278499999999998</v>
      </c>
      <c r="G19661">
        <v>-0.13028200000000001</v>
      </c>
      <c r="H19661">
        <v>3.5344410000000002</v>
      </c>
      <c r="I19661">
        <v>-0.44493199999999999</v>
      </c>
    </row>
    <row r="19662" spans="2:9">
      <c r="B19662">
        <v>19631</v>
      </c>
      <c r="C19662">
        <v>0.98150000000000004</v>
      </c>
      <c r="D19662">
        <v>-3.7378000000000002E-2</v>
      </c>
      <c r="E19662">
        <v>-0.405358</v>
      </c>
      <c r="F19662">
        <v>-0.43211899999999998</v>
      </c>
      <c r="G19662">
        <v>-0.12861600000000001</v>
      </c>
      <c r="H19662">
        <v>3.489106</v>
      </c>
      <c r="I19662">
        <v>-0.45026500000000003</v>
      </c>
    </row>
    <row r="19663" spans="2:9">
      <c r="B19663">
        <v>19632</v>
      </c>
      <c r="C19663">
        <v>0.98155000000000003</v>
      </c>
      <c r="D19663">
        <v>-3.3707000000000001E-2</v>
      </c>
      <c r="E19663">
        <v>-0.453067</v>
      </c>
      <c r="F19663">
        <v>-0.43211899999999998</v>
      </c>
      <c r="G19663">
        <v>-0.12761600000000001</v>
      </c>
      <c r="H19663">
        <v>3.442771</v>
      </c>
      <c r="I19663">
        <v>-0.45659699999999998</v>
      </c>
    </row>
    <row r="19664" spans="2:9">
      <c r="B19664">
        <v>19633</v>
      </c>
      <c r="C19664">
        <v>0.98160000000000003</v>
      </c>
      <c r="D19664">
        <v>-3.0369E-2</v>
      </c>
      <c r="E19664">
        <v>-0.51011799999999996</v>
      </c>
      <c r="F19664">
        <v>-0.43178499999999997</v>
      </c>
      <c r="G19664">
        <v>-0.12561700000000001</v>
      </c>
      <c r="H19664">
        <v>3.3877700000000002</v>
      </c>
      <c r="I19664">
        <v>-0.46292899999999998</v>
      </c>
    </row>
    <row r="19665" spans="2:9">
      <c r="B19665">
        <v>19634</v>
      </c>
      <c r="C19665">
        <v>0.98165000000000002</v>
      </c>
      <c r="D19665">
        <v>-2.7032E-2</v>
      </c>
      <c r="E19665">
        <v>-0.56716800000000001</v>
      </c>
      <c r="F19665">
        <v>-0.43211899999999998</v>
      </c>
      <c r="G19665">
        <v>-0.12395100000000001</v>
      </c>
      <c r="H19665">
        <v>3.330435</v>
      </c>
      <c r="I19665">
        <v>-0.46992800000000001</v>
      </c>
    </row>
    <row r="19666" spans="2:9">
      <c r="B19666">
        <v>19635</v>
      </c>
      <c r="C19666">
        <v>0.98170000000000002</v>
      </c>
      <c r="D19666">
        <v>-2.4028999999999998E-2</v>
      </c>
      <c r="E19666">
        <v>-0.610873</v>
      </c>
      <c r="F19666">
        <v>-0.43211899999999998</v>
      </c>
      <c r="G19666">
        <v>-0.122951</v>
      </c>
      <c r="H19666">
        <v>3.2864330000000002</v>
      </c>
      <c r="I19666">
        <v>-0.47492699999999999</v>
      </c>
    </row>
    <row r="19667" spans="2:9">
      <c r="B19667">
        <v>19636</v>
      </c>
      <c r="C19667">
        <v>0.98175000000000001</v>
      </c>
      <c r="D19667">
        <v>-2.1024999999999999E-2</v>
      </c>
      <c r="E19667">
        <v>-0.65958300000000003</v>
      </c>
      <c r="F19667">
        <v>-0.43211899999999998</v>
      </c>
      <c r="G19667">
        <v>-0.121952</v>
      </c>
      <c r="H19667">
        <v>3.237765</v>
      </c>
      <c r="I19667">
        <v>-0.48126000000000002</v>
      </c>
    </row>
    <row r="19668" spans="2:9">
      <c r="B19668">
        <v>19637</v>
      </c>
      <c r="C19668">
        <v>0.98180000000000001</v>
      </c>
      <c r="D19668">
        <v>-1.6352999999999999E-2</v>
      </c>
      <c r="E19668">
        <v>-0.71930300000000003</v>
      </c>
      <c r="F19668">
        <v>-0.43211899999999998</v>
      </c>
      <c r="G19668">
        <v>-0.119619</v>
      </c>
      <c r="H19668">
        <v>3.1797629999999999</v>
      </c>
      <c r="I19668">
        <v>-0.48759200000000003</v>
      </c>
    </row>
    <row r="19669" spans="2:9">
      <c r="B19669">
        <v>19638</v>
      </c>
      <c r="C19669">
        <v>0.98185</v>
      </c>
      <c r="D19669">
        <v>-1.2682000000000001E-2</v>
      </c>
      <c r="E19669">
        <v>-0.77368400000000004</v>
      </c>
      <c r="F19669">
        <v>-0.43278499999999998</v>
      </c>
      <c r="G19669">
        <v>-0.11862</v>
      </c>
      <c r="H19669">
        <v>3.1254279999999999</v>
      </c>
      <c r="I19669">
        <v>-0.493591</v>
      </c>
    </row>
    <row r="19670" spans="2:9">
      <c r="B19670">
        <v>19639</v>
      </c>
      <c r="C19670">
        <v>0.9819</v>
      </c>
      <c r="D19670">
        <v>-9.0109999999999999E-3</v>
      </c>
      <c r="E19670">
        <v>-0.81905700000000004</v>
      </c>
      <c r="F19670">
        <v>-0.43278499999999998</v>
      </c>
      <c r="G19670">
        <v>-0.11662</v>
      </c>
      <c r="H19670">
        <v>3.0774270000000001</v>
      </c>
      <c r="I19670">
        <v>-0.49792399999999998</v>
      </c>
    </row>
    <row r="19671" spans="2:9">
      <c r="B19671">
        <v>19640</v>
      </c>
      <c r="C19671">
        <v>0.98194999999999999</v>
      </c>
      <c r="D19671">
        <v>-5.6730000000000001E-3</v>
      </c>
      <c r="E19671">
        <v>-0.86976900000000001</v>
      </c>
      <c r="F19671">
        <v>-0.432452</v>
      </c>
      <c r="G19671">
        <v>-0.114954</v>
      </c>
      <c r="H19671">
        <v>3.0277590000000001</v>
      </c>
      <c r="I19671">
        <v>-0.50292300000000001</v>
      </c>
    </row>
    <row r="19672" spans="2:9">
      <c r="B19672">
        <v>19641</v>
      </c>
      <c r="C19672">
        <v>0.98199999999999998</v>
      </c>
      <c r="D19672">
        <v>-1.0009999999999999E-3</v>
      </c>
      <c r="E19672">
        <v>-0.92648600000000003</v>
      </c>
      <c r="F19672">
        <v>-0.43278499999999998</v>
      </c>
      <c r="G19672">
        <v>-0.114288</v>
      </c>
      <c r="H19672">
        <v>2.9664239999999999</v>
      </c>
      <c r="I19672">
        <v>-0.50858899999999996</v>
      </c>
    </row>
    <row r="19673" spans="2:9">
      <c r="B19673">
        <v>19642</v>
      </c>
      <c r="C19673">
        <v>0.98204999999999998</v>
      </c>
      <c r="D19673">
        <v>3.3370000000000001E-3</v>
      </c>
      <c r="E19673">
        <v>-0.97886499999999999</v>
      </c>
      <c r="F19673">
        <v>-0.43311899999999998</v>
      </c>
      <c r="G19673">
        <v>-0.112289</v>
      </c>
      <c r="H19673">
        <v>2.915422</v>
      </c>
      <c r="I19673">
        <v>-0.51392199999999999</v>
      </c>
    </row>
    <row r="19674" spans="2:9">
      <c r="B19674">
        <v>19643</v>
      </c>
      <c r="C19674">
        <v>0.98209999999999997</v>
      </c>
      <c r="D19674">
        <v>7.0080000000000003E-3</v>
      </c>
      <c r="E19674">
        <v>-1.027909</v>
      </c>
      <c r="F19674">
        <v>-0.433786</v>
      </c>
      <c r="G19674">
        <v>-0.111289</v>
      </c>
      <c r="H19674">
        <v>2.864754</v>
      </c>
      <c r="I19674">
        <v>-0.51858700000000002</v>
      </c>
    </row>
    <row r="19675" spans="2:9">
      <c r="B19675">
        <v>19644</v>
      </c>
      <c r="C19675">
        <v>0.98214999999999997</v>
      </c>
      <c r="D19675">
        <v>1.0678999999999999E-2</v>
      </c>
      <c r="E19675">
        <v>-1.0812889999999999</v>
      </c>
      <c r="F19675">
        <v>-0.43445299999999998</v>
      </c>
      <c r="G19675">
        <v>-0.10929</v>
      </c>
      <c r="H19675">
        <v>2.809752</v>
      </c>
      <c r="I19675">
        <v>-0.52392000000000005</v>
      </c>
    </row>
    <row r="19676" spans="2:9">
      <c r="B19676">
        <v>19645</v>
      </c>
      <c r="C19676">
        <v>0.98219999999999996</v>
      </c>
      <c r="D19676">
        <v>1.5018E-2</v>
      </c>
      <c r="E19676">
        <v>-1.1366719999999999</v>
      </c>
      <c r="F19676">
        <v>-0.43478600000000001</v>
      </c>
      <c r="G19676">
        <v>-0.108624</v>
      </c>
      <c r="H19676">
        <v>2.7504170000000001</v>
      </c>
      <c r="I19676">
        <v>-0.52791900000000003</v>
      </c>
    </row>
    <row r="19677" spans="2:9">
      <c r="B19677">
        <v>19646</v>
      </c>
      <c r="C19677">
        <v>0.98224999999999996</v>
      </c>
      <c r="D19677">
        <v>1.9689999999999999E-2</v>
      </c>
      <c r="E19677">
        <v>-1.1873830000000001</v>
      </c>
      <c r="F19677">
        <v>-0.43578600000000001</v>
      </c>
      <c r="G19677">
        <v>-0.106291</v>
      </c>
      <c r="H19677">
        <v>2.701082</v>
      </c>
      <c r="I19677">
        <v>-0.53291900000000003</v>
      </c>
    </row>
    <row r="19678" spans="2:9">
      <c r="B19678">
        <v>19647</v>
      </c>
      <c r="C19678">
        <v>0.98229999999999995</v>
      </c>
      <c r="D19678">
        <v>2.3695000000000001E-2</v>
      </c>
      <c r="E19678">
        <v>-1.2370939999999999</v>
      </c>
      <c r="F19678">
        <v>-0.43578600000000001</v>
      </c>
      <c r="G19678">
        <v>-0.104292</v>
      </c>
      <c r="H19678">
        <v>2.6514139999999999</v>
      </c>
      <c r="I19678">
        <v>-0.53591800000000001</v>
      </c>
    </row>
    <row r="19679" spans="2:9">
      <c r="B19679">
        <v>19648</v>
      </c>
      <c r="C19679">
        <v>0.98234999999999995</v>
      </c>
      <c r="D19679">
        <v>2.8032999999999999E-2</v>
      </c>
      <c r="E19679">
        <v>-1.2904739999999999</v>
      </c>
      <c r="F19679">
        <v>-0.43645299999999998</v>
      </c>
      <c r="G19679">
        <v>-0.10329199999999999</v>
      </c>
      <c r="H19679">
        <v>2.5957460000000001</v>
      </c>
      <c r="I19679">
        <v>-0.54058399999999995</v>
      </c>
    </row>
    <row r="19680" spans="2:9">
      <c r="B19680">
        <v>19649</v>
      </c>
      <c r="C19680">
        <v>0.98240000000000005</v>
      </c>
      <c r="D19680">
        <v>3.3038999999999999E-2</v>
      </c>
      <c r="E19680">
        <v>-1.3448560000000001</v>
      </c>
      <c r="F19680">
        <v>-0.43645299999999998</v>
      </c>
      <c r="G19680">
        <v>-0.10162599999999999</v>
      </c>
      <c r="H19680">
        <v>2.5394109999999999</v>
      </c>
      <c r="I19680">
        <v>-0.54458399999999996</v>
      </c>
    </row>
    <row r="19681" spans="2:9">
      <c r="B19681">
        <v>19650</v>
      </c>
      <c r="C19681">
        <v>0.98245000000000005</v>
      </c>
      <c r="D19681">
        <v>3.7378000000000002E-2</v>
      </c>
      <c r="E19681">
        <v>-1.397235</v>
      </c>
      <c r="F19681">
        <v>-0.43812000000000001</v>
      </c>
      <c r="G19681">
        <v>-9.9959999999999993E-2</v>
      </c>
      <c r="H19681">
        <v>2.4850759999999998</v>
      </c>
      <c r="I19681">
        <v>-0.54825000000000002</v>
      </c>
    </row>
    <row r="19682" spans="2:9">
      <c r="B19682">
        <v>19651</v>
      </c>
      <c r="C19682">
        <v>0.98250000000000004</v>
      </c>
      <c r="D19682">
        <v>4.1049000000000002E-2</v>
      </c>
      <c r="E19682">
        <v>-1.4489479999999999</v>
      </c>
      <c r="F19682">
        <v>-0.43912099999999998</v>
      </c>
      <c r="G19682">
        <v>-9.8627999999999993E-2</v>
      </c>
      <c r="H19682">
        <v>2.432407</v>
      </c>
      <c r="I19682">
        <v>-0.55158200000000002</v>
      </c>
    </row>
    <row r="19683" spans="2:9">
      <c r="B19683">
        <v>19652</v>
      </c>
      <c r="C19683">
        <v>0.98255000000000003</v>
      </c>
      <c r="D19683">
        <v>4.5720999999999998E-2</v>
      </c>
      <c r="E19683">
        <v>-1.5006600000000001</v>
      </c>
      <c r="F19683">
        <v>-0.43978699999999998</v>
      </c>
      <c r="G19683">
        <v>-9.6962000000000007E-2</v>
      </c>
      <c r="H19683">
        <v>2.3787389999999999</v>
      </c>
      <c r="I19683">
        <v>-0.55591500000000005</v>
      </c>
    </row>
    <row r="19684" spans="2:9">
      <c r="B19684">
        <v>19653</v>
      </c>
      <c r="C19684">
        <v>0.98260000000000003</v>
      </c>
      <c r="D19684">
        <v>4.9725999999999999E-2</v>
      </c>
      <c r="E19684">
        <v>-1.555042</v>
      </c>
      <c r="F19684">
        <v>-0.44112099999999999</v>
      </c>
      <c r="G19684">
        <v>-9.5629000000000006E-2</v>
      </c>
      <c r="H19684">
        <v>2.3237369999999999</v>
      </c>
      <c r="I19684">
        <v>-0.55858099999999999</v>
      </c>
    </row>
    <row r="19685" spans="2:9">
      <c r="B19685">
        <v>19654</v>
      </c>
      <c r="C19685">
        <v>0.98265000000000002</v>
      </c>
      <c r="D19685">
        <v>5.4398000000000002E-2</v>
      </c>
      <c r="E19685">
        <v>-1.608422</v>
      </c>
      <c r="F19685">
        <v>-0.44212099999999999</v>
      </c>
      <c r="G19685">
        <v>-9.3629000000000004E-2</v>
      </c>
      <c r="H19685">
        <v>2.2694019999999999</v>
      </c>
      <c r="I19685">
        <v>-0.561581</v>
      </c>
    </row>
    <row r="19686" spans="2:9">
      <c r="B19686">
        <v>19655</v>
      </c>
      <c r="C19686">
        <v>0.98270000000000002</v>
      </c>
      <c r="D19686">
        <v>5.9737999999999999E-2</v>
      </c>
      <c r="E19686">
        <v>-1.6608019999999999</v>
      </c>
      <c r="F19686">
        <v>-0.44212099999999999</v>
      </c>
      <c r="G19686">
        <v>-9.0964000000000003E-2</v>
      </c>
      <c r="H19686">
        <v>2.2150669999999999</v>
      </c>
      <c r="I19686">
        <v>-0.56391400000000003</v>
      </c>
    </row>
    <row r="19687" spans="2:9">
      <c r="B19687">
        <v>19656</v>
      </c>
      <c r="C19687">
        <v>0.98275000000000001</v>
      </c>
      <c r="D19687">
        <v>6.4075999999999994E-2</v>
      </c>
      <c r="E19687">
        <v>-1.71218</v>
      </c>
      <c r="F19687">
        <v>-0.44278800000000001</v>
      </c>
      <c r="G19687">
        <v>-8.9298000000000002E-2</v>
      </c>
      <c r="H19687">
        <v>2.1623990000000002</v>
      </c>
      <c r="I19687">
        <v>-0.56624699999999994</v>
      </c>
    </row>
    <row r="19688" spans="2:9">
      <c r="B19688">
        <v>19657</v>
      </c>
      <c r="C19688">
        <v>0.98280000000000001</v>
      </c>
      <c r="D19688">
        <v>6.8415000000000004E-2</v>
      </c>
      <c r="E19688">
        <v>-1.7662279999999999</v>
      </c>
      <c r="F19688">
        <v>-0.44512200000000002</v>
      </c>
      <c r="G19688">
        <v>-8.8631000000000001E-2</v>
      </c>
      <c r="H19688">
        <v>2.1077309999999998</v>
      </c>
      <c r="I19688">
        <v>-0.56924600000000003</v>
      </c>
    </row>
    <row r="19689" spans="2:9">
      <c r="B19689">
        <v>19658</v>
      </c>
      <c r="C19689">
        <v>0.98285</v>
      </c>
      <c r="D19689">
        <v>7.3421E-2</v>
      </c>
      <c r="E19689">
        <v>-1.8216110000000001</v>
      </c>
      <c r="F19689">
        <v>-0.44578899999999999</v>
      </c>
      <c r="G19689">
        <v>-8.7299000000000002E-2</v>
      </c>
      <c r="H19689">
        <v>2.0503960000000001</v>
      </c>
      <c r="I19689">
        <v>-0.57124600000000003</v>
      </c>
    </row>
    <row r="19690" spans="2:9">
      <c r="B19690">
        <v>19659</v>
      </c>
      <c r="C19690">
        <v>0.9829</v>
      </c>
      <c r="D19690">
        <v>7.8092999999999996E-2</v>
      </c>
      <c r="E19690">
        <v>-1.87399</v>
      </c>
      <c r="F19690">
        <v>-0.44779000000000002</v>
      </c>
      <c r="G19690">
        <v>-8.5633000000000001E-2</v>
      </c>
      <c r="H19690">
        <v>1.998394</v>
      </c>
      <c r="I19690">
        <v>-0.57291300000000001</v>
      </c>
    </row>
    <row r="19691" spans="2:9">
      <c r="B19691">
        <v>19660</v>
      </c>
      <c r="C19691">
        <v>0.98294999999999999</v>
      </c>
      <c r="D19691">
        <v>8.2431000000000004E-2</v>
      </c>
      <c r="E19691">
        <v>-1.9257029999999999</v>
      </c>
      <c r="F19691">
        <v>-0.44879000000000002</v>
      </c>
      <c r="G19691">
        <v>-8.2966999999999999E-2</v>
      </c>
      <c r="H19691">
        <v>1.946393</v>
      </c>
      <c r="I19691">
        <v>-0.57457899999999995</v>
      </c>
    </row>
    <row r="19692" spans="2:9">
      <c r="B19692">
        <v>19661</v>
      </c>
      <c r="C19692">
        <v>0.98299999999999998</v>
      </c>
      <c r="D19692">
        <v>8.7104000000000001E-2</v>
      </c>
      <c r="E19692">
        <v>-1.980418</v>
      </c>
      <c r="F19692">
        <v>-0.450457</v>
      </c>
      <c r="G19692">
        <v>-8.1300999999999998E-2</v>
      </c>
      <c r="H19692">
        <v>1.8903909999999999</v>
      </c>
      <c r="I19692">
        <v>-0.57657899999999995</v>
      </c>
    </row>
    <row r="19693" spans="2:9">
      <c r="B19693">
        <v>19662</v>
      </c>
      <c r="C19693">
        <v>0.98304999999999998</v>
      </c>
      <c r="D19693">
        <v>9.1441999999999996E-2</v>
      </c>
      <c r="E19693">
        <v>-2.0358000000000001</v>
      </c>
      <c r="F19693">
        <v>-0.451791</v>
      </c>
      <c r="G19693">
        <v>-8.0300999999999997E-2</v>
      </c>
      <c r="H19693">
        <v>1.832389</v>
      </c>
      <c r="I19693">
        <v>-0.57824500000000001</v>
      </c>
    </row>
    <row r="19694" spans="2:9">
      <c r="B19694">
        <v>19663</v>
      </c>
      <c r="C19694">
        <v>0.98309999999999997</v>
      </c>
      <c r="D19694">
        <v>9.5781000000000005E-2</v>
      </c>
      <c r="E19694">
        <v>-2.0865109999999998</v>
      </c>
      <c r="F19694">
        <v>-0.45345800000000003</v>
      </c>
      <c r="G19694">
        <v>-7.7968999999999997E-2</v>
      </c>
      <c r="H19694">
        <v>1.7823880000000001</v>
      </c>
      <c r="I19694">
        <v>-0.58057800000000004</v>
      </c>
    </row>
    <row r="19695" spans="2:9">
      <c r="B19695">
        <v>19664</v>
      </c>
      <c r="C19695">
        <v>0.98314999999999997</v>
      </c>
      <c r="D19695">
        <v>0.100119</v>
      </c>
      <c r="E19695">
        <v>-2.1375570000000002</v>
      </c>
      <c r="F19695">
        <v>-0.455125</v>
      </c>
      <c r="G19695">
        <v>-7.6635999999999996E-2</v>
      </c>
      <c r="H19695">
        <v>1.731719</v>
      </c>
      <c r="I19695">
        <v>-0.58191099999999996</v>
      </c>
    </row>
    <row r="19696" spans="2:9">
      <c r="B19696">
        <v>19665</v>
      </c>
      <c r="C19696">
        <v>0.98319999999999996</v>
      </c>
      <c r="D19696">
        <v>0.105125</v>
      </c>
      <c r="E19696">
        <v>-2.194607</v>
      </c>
      <c r="F19696">
        <v>-0.456459</v>
      </c>
      <c r="G19696">
        <v>-7.4303999999999995E-2</v>
      </c>
      <c r="H19696">
        <v>1.6747179999999999</v>
      </c>
      <c r="I19696">
        <v>-0.58257800000000004</v>
      </c>
    </row>
    <row r="19697" spans="2:9">
      <c r="B19697">
        <v>19666</v>
      </c>
      <c r="C19697">
        <v>0.98324999999999996</v>
      </c>
      <c r="D19697">
        <v>0.10979700000000001</v>
      </c>
      <c r="E19697">
        <v>-2.2496559999999999</v>
      </c>
      <c r="F19697">
        <v>-0.45845900000000001</v>
      </c>
      <c r="G19697">
        <v>-7.2637999999999994E-2</v>
      </c>
      <c r="H19697">
        <v>1.6183829999999999</v>
      </c>
      <c r="I19697">
        <v>-0.58324399999999998</v>
      </c>
    </row>
    <row r="19698" spans="2:9">
      <c r="B19698">
        <v>19667</v>
      </c>
      <c r="C19698">
        <v>0.98329999999999995</v>
      </c>
      <c r="D19698">
        <v>0.115137</v>
      </c>
      <c r="E19698">
        <v>-2.3003670000000001</v>
      </c>
      <c r="F19698">
        <v>-0.45945900000000001</v>
      </c>
      <c r="G19698">
        <v>-7.0971999999999993E-2</v>
      </c>
      <c r="H19698">
        <v>1.5677140000000001</v>
      </c>
      <c r="I19698">
        <v>-0.58391099999999996</v>
      </c>
    </row>
    <row r="19699" spans="2:9">
      <c r="B19699">
        <v>19668</v>
      </c>
      <c r="C19699">
        <v>0.98334999999999995</v>
      </c>
      <c r="D19699">
        <v>0.119475</v>
      </c>
      <c r="E19699">
        <v>-2.3500779999999999</v>
      </c>
      <c r="F19699">
        <v>-0.46112700000000001</v>
      </c>
      <c r="G19699">
        <v>-6.7973000000000006E-2</v>
      </c>
      <c r="H19699">
        <v>1.5177130000000001</v>
      </c>
      <c r="I19699">
        <v>-0.58457700000000001</v>
      </c>
    </row>
    <row r="19700" spans="2:9">
      <c r="B19700">
        <v>19669</v>
      </c>
      <c r="C19700">
        <v>0.98340000000000005</v>
      </c>
      <c r="D19700">
        <v>0.12381399999999999</v>
      </c>
      <c r="E19700">
        <v>-2.4074620000000002</v>
      </c>
      <c r="F19700">
        <v>-0.46312700000000001</v>
      </c>
      <c r="G19700">
        <v>-6.6973000000000005E-2</v>
      </c>
      <c r="H19700">
        <v>1.460378</v>
      </c>
      <c r="I19700">
        <v>-0.58524399999999999</v>
      </c>
    </row>
    <row r="19701" spans="2:9">
      <c r="B19701">
        <v>19670</v>
      </c>
      <c r="C19701">
        <v>0.98345000000000005</v>
      </c>
      <c r="D19701">
        <v>0.12881999999999999</v>
      </c>
      <c r="E19701">
        <v>-2.4625110000000001</v>
      </c>
      <c r="F19701">
        <v>-0.46479399999999998</v>
      </c>
      <c r="G19701">
        <v>-6.4308000000000004E-2</v>
      </c>
      <c r="H19701">
        <v>1.405376</v>
      </c>
      <c r="I19701">
        <v>-0.58624399999999999</v>
      </c>
    </row>
    <row r="19702" spans="2:9">
      <c r="B19702">
        <v>19671</v>
      </c>
      <c r="C19702">
        <v>0.98350000000000004</v>
      </c>
      <c r="D19702">
        <v>0.132491</v>
      </c>
      <c r="E19702">
        <v>-2.5115539999999998</v>
      </c>
      <c r="F19702">
        <v>-0.46646100000000001</v>
      </c>
      <c r="G19702">
        <v>-6.2642000000000003E-2</v>
      </c>
      <c r="H19702">
        <v>1.3563750000000001</v>
      </c>
      <c r="I19702">
        <v>-0.58624399999999999</v>
      </c>
    </row>
    <row r="19703" spans="2:9">
      <c r="B19703">
        <v>19672</v>
      </c>
      <c r="C19703">
        <v>0.98355000000000004</v>
      </c>
      <c r="D19703">
        <v>0.13682900000000001</v>
      </c>
      <c r="E19703">
        <v>-2.5629330000000001</v>
      </c>
      <c r="F19703">
        <v>-0.46846199999999999</v>
      </c>
      <c r="G19703">
        <v>-6.0643000000000002E-2</v>
      </c>
      <c r="H19703">
        <v>1.304373</v>
      </c>
      <c r="I19703">
        <v>-0.58624399999999999</v>
      </c>
    </row>
    <row r="19704" spans="2:9">
      <c r="B19704">
        <v>19673</v>
      </c>
      <c r="C19704">
        <v>0.98360000000000003</v>
      </c>
      <c r="D19704">
        <v>0.14216899999999999</v>
      </c>
      <c r="E19704">
        <v>-2.620984</v>
      </c>
      <c r="F19704">
        <v>-0.47012900000000002</v>
      </c>
      <c r="G19704">
        <v>-5.7644000000000001E-2</v>
      </c>
      <c r="H19704">
        <v>1.2470380000000001</v>
      </c>
      <c r="I19704">
        <v>-0.58557700000000001</v>
      </c>
    </row>
    <row r="19705" spans="2:9">
      <c r="B19705">
        <v>19674</v>
      </c>
      <c r="C19705">
        <v>0.98365000000000002</v>
      </c>
      <c r="D19705">
        <v>0.14584</v>
      </c>
      <c r="E19705">
        <v>-2.6756989999999998</v>
      </c>
      <c r="F19705">
        <v>-0.47179599999999999</v>
      </c>
      <c r="G19705">
        <v>-5.6311E-2</v>
      </c>
      <c r="H19705">
        <v>1.1923699999999999</v>
      </c>
      <c r="I19705">
        <v>-0.58557700000000001</v>
      </c>
    </row>
    <row r="19706" spans="2:9">
      <c r="B19706">
        <v>19675</v>
      </c>
      <c r="C19706">
        <v>0.98370000000000002</v>
      </c>
      <c r="D19706">
        <v>0.15017900000000001</v>
      </c>
      <c r="E19706">
        <v>-2.7227410000000001</v>
      </c>
      <c r="F19706">
        <v>-0.47379700000000002</v>
      </c>
      <c r="G19706">
        <v>-5.3644999999999998E-2</v>
      </c>
      <c r="H19706">
        <v>1.145702</v>
      </c>
      <c r="I19706">
        <v>-0.58491099999999996</v>
      </c>
    </row>
    <row r="19707" spans="2:9">
      <c r="B19707">
        <v>19676</v>
      </c>
      <c r="C19707">
        <v>0.98375000000000001</v>
      </c>
      <c r="D19707">
        <v>0.15451699999999999</v>
      </c>
      <c r="E19707">
        <v>-2.7747869999999999</v>
      </c>
      <c r="F19707">
        <v>-0.475464</v>
      </c>
      <c r="G19707">
        <v>-5.1312999999999998E-2</v>
      </c>
      <c r="H19707">
        <v>1.0927</v>
      </c>
      <c r="I19707">
        <v>-0.58457700000000001</v>
      </c>
    </row>
    <row r="19708" spans="2:9">
      <c r="B19708">
        <v>19677</v>
      </c>
      <c r="C19708">
        <v>0.98380000000000001</v>
      </c>
      <c r="D19708">
        <v>0.158855</v>
      </c>
      <c r="E19708">
        <v>-2.8331719999999998</v>
      </c>
      <c r="F19708">
        <v>-0.477464</v>
      </c>
      <c r="G19708">
        <v>-4.9979999999999997E-2</v>
      </c>
      <c r="H19708">
        <v>1.035031</v>
      </c>
      <c r="I19708">
        <v>-0.58424399999999999</v>
      </c>
    </row>
    <row r="19709" spans="2:9">
      <c r="B19709">
        <v>19678</v>
      </c>
      <c r="C19709">
        <v>0.98385</v>
      </c>
      <c r="D19709">
        <v>0.16319400000000001</v>
      </c>
      <c r="E19709">
        <v>-2.887553</v>
      </c>
      <c r="F19709">
        <v>-0.480132</v>
      </c>
      <c r="G19709">
        <v>-4.6981000000000002E-2</v>
      </c>
      <c r="H19709">
        <v>0.98136299999999999</v>
      </c>
      <c r="I19709">
        <v>-0.58424399999999999</v>
      </c>
    </row>
    <row r="19710" spans="2:9">
      <c r="B19710">
        <v>19679</v>
      </c>
      <c r="C19710">
        <v>0.9839</v>
      </c>
      <c r="D19710">
        <v>0.16786599999999999</v>
      </c>
      <c r="E19710">
        <v>-2.9339270000000002</v>
      </c>
      <c r="F19710">
        <v>-0.48079899999999998</v>
      </c>
      <c r="G19710">
        <v>-4.4649000000000001E-2</v>
      </c>
      <c r="H19710">
        <v>0.93436200000000003</v>
      </c>
      <c r="I19710">
        <v>-0.58324399999999998</v>
      </c>
    </row>
    <row r="19711" spans="2:9">
      <c r="B19711">
        <v>19680</v>
      </c>
      <c r="C19711">
        <v>0.98394999999999999</v>
      </c>
      <c r="D19711">
        <v>0.171204</v>
      </c>
      <c r="E19711">
        <v>-2.984305</v>
      </c>
      <c r="F19711">
        <v>-0.48346600000000001</v>
      </c>
      <c r="G19711">
        <v>-4.2317E-2</v>
      </c>
      <c r="H19711">
        <v>0.88369399999999998</v>
      </c>
      <c r="I19711">
        <v>-0.58257800000000004</v>
      </c>
    </row>
    <row r="19712" spans="2:9">
      <c r="B19712">
        <v>19681</v>
      </c>
      <c r="C19712">
        <v>0.98399999999999999</v>
      </c>
      <c r="D19712">
        <v>0.174875</v>
      </c>
      <c r="E19712">
        <v>-3.0416889999999999</v>
      </c>
      <c r="F19712">
        <v>-0.48513299999999998</v>
      </c>
      <c r="G19712">
        <v>-4.0316999999999999E-2</v>
      </c>
      <c r="H19712">
        <v>0.82635800000000004</v>
      </c>
      <c r="I19712">
        <v>-0.58191099999999996</v>
      </c>
    </row>
    <row r="19713" spans="2:9">
      <c r="B19713">
        <v>19682</v>
      </c>
      <c r="C19713">
        <v>0.98404999999999998</v>
      </c>
      <c r="D19713">
        <v>0.17854600000000001</v>
      </c>
      <c r="E19713">
        <v>-3.0957370000000002</v>
      </c>
      <c r="F19713">
        <v>-0.48746699999999998</v>
      </c>
      <c r="G19713">
        <v>-3.7651999999999998E-2</v>
      </c>
      <c r="H19713">
        <v>0.77135699999999996</v>
      </c>
      <c r="I19713">
        <v>-0.58124500000000001</v>
      </c>
    </row>
    <row r="19714" spans="2:9">
      <c r="B19714">
        <v>19683</v>
      </c>
      <c r="C19714">
        <v>0.98409999999999997</v>
      </c>
      <c r="D19714">
        <v>0.18188299999999999</v>
      </c>
      <c r="E19714">
        <v>-3.142779</v>
      </c>
      <c r="F19714">
        <v>-0.48880099999999999</v>
      </c>
      <c r="G19714">
        <v>-3.4986000000000003E-2</v>
      </c>
      <c r="H19714">
        <v>0.72435499999999997</v>
      </c>
      <c r="I19714">
        <v>-0.57991099999999995</v>
      </c>
    </row>
    <row r="19715" spans="2:9">
      <c r="B19715">
        <v>19684</v>
      </c>
      <c r="C19715">
        <v>0.98414999999999997</v>
      </c>
      <c r="D19715">
        <v>0.185888</v>
      </c>
      <c r="E19715">
        <v>-3.1901540000000002</v>
      </c>
      <c r="F19715">
        <v>-0.48980099999999999</v>
      </c>
      <c r="G19715">
        <v>-3.2321000000000003E-2</v>
      </c>
      <c r="H19715">
        <v>0.67568700000000004</v>
      </c>
      <c r="I19715">
        <v>-0.57857800000000004</v>
      </c>
    </row>
    <row r="19716" spans="2:9">
      <c r="B19716">
        <v>19685</v>
      </c>
      <c r="C19716">
        <v>0.98419999999999996</v>
      </c>
      <c r="D19716">
        <v>0.19022600000000001</v>
      </c>
      <c r="E19716">
        <v>-3.2462029999999999</v>
      </c>
      <c r="F19716">
        <v>-0.49213499999999999</v>
      </c>
      <c r="G19716">
        <v>-2.9988000000000001E-2</v>
      </c>
      <c r="H19716">
        <v>0.61868500000000004</v>
      </c>
      <c r="I19716">
        <v>-0.57857800000000004</v>
      </c>
    </row>
    <row r="19717" spans="2:9">
      <c r="B19717">
        <v>19686</v>
      </c>
      <c r="C19717">
        <v>0.98424999999999996</v>
      </c>
      <c r="D19717">
        <v>0.19323000000000001</v>
      </c>
      <c r="E19717">
        <v>-3.2995839999999999</v>
      </c>
      <c r="F19717">
        <v>-0.49346899999999999</v>
      </c>
      <c r="G19717">
        <v>-2.5989999999999999E-2</v>
      </c>
      <c r="H19717">
        <v>0.56435000000000002</v>
      </c>
      <c r="I19717">
        <v>-0.57657899999999995</v>
      </c>
    </row>
    <row r="19718" spans="2:9">
      <c r="B19718">
        <v>19687</v>
      </c>
      <c r="C19718">
        <v>0.98429999999999995</v>
      </c>
      <c r="D19718">
        <v>0.19556599999999999</v>
      </c>
      <c r="E19718">
        <v>-3.345958</v>
      </c>
      <c r="F19718">
        <v>-0.49580299999999999</v>
      </c>
      <c r="G19718">
        <v>-2.3657000000000001E-2</v>
      </c>
      <c r="H19718">
        <v>0.51801600000000003</v>
      </c>
      <c r="I19718">
        <v>-0.57591199999999998</v>
      </c>
    </row>
    <row r="19719" spans="2:9">
      <c r="B19719">
        <v>19688</v>
      </c>
      <c r="C19719">
        <v>0.98434999999999995</v>
      </c>
      <c r="D19719">
        <v>0.199237</v>
      </c>
      <c r="E19719">
        <v>-3.3943340000000002</v>
      </c>
      <c r="F19719">
        <v>-0.497803</v>
      </c>
      <c r="G19719">
        <v>-2.1658E-2</v>
      </c>
      <c r="H19719">
        <v>0.46701399999999998</v>
      </c>
      <c r="I19719">
        <v>-0.57524500000000001</v>
      </c>
    </row>
    <row r="19720" spans="2:9">
      <c r="B19720">
        <v>19689</v>
      </c>
      <c r="C19720">
        <v>0.98440000000000005</v>
      </c>
      <c r="D19720">
        <v>0.202574</v>
      </c>
      <c r="E19720">
        <v>-3.4493830000000001</v>
      </c>
      <c r="F19720">
        <v>-0.49980400000000003</v>
      </c>
      <c r="G19720">
        <v>-1.8325999999999999E-2</v>
      </c>
      <c r="H19720">
        <v>0.41001199999999999</v>
      </c>
      <c r="I19720">
        <v>-0.57457899999999995</v>
      </c>
    </row>
    <row r="19721" spans="2:9">
      <c r="B19721">
        <v>19690</v>
      </c>
      <c r="C19721">
        <v>0.98445000000000005</v>
      </c>
      <c r="D19721">
        <v>0.20624500000000001</v>
      </c>
      <c r="E19721">
        <v>-3.5010949999999998</v>
      </c>
      <c r="F19721">
        <v>-0.500471</v>
      </c>
      <c r="G19721">
        <v>-1.4994E-2</v>
      </c>
      <c r="H19721">
        <v>0.356678</v>
      </c>
      <c r="I19721">
        <v>-0.57291300000000001</v>
      </c>
    </row>
    <row r="19722" spans="2:9">
      <c r="B19722">
        <v>19691</v>
      </c>
      <c r="C19722">
        <v>0.98450000000000004</v>
      </c>
      <c r="D19722">
        <v>0.20791399999999999</v>
      </c>
      <c r="E19722">
        <v>-3.545134</v>
      </c>
      <c r="F19722">
        <v>-0.502471</v>
      </c>
      <c r="G19722">
        <v>-1.2662E-2</v>
      </c>
      <c r="H19722">
        <v>0.31100899999999998</v>
      </c>
      <c r="I19722">
        <v>-0.57257899999999995</v>
      </c>
    </row>
    <row r="19723" spans="2:9">
      <c r="B19723">
        <v>19692</v>
      </c>
      <c r="C19723">
        <v>0.98455000000000004</v>
      </c>
      <c r="D19723">
        <v>0.21125099999999999</v>
      </c>
      <c r="E19723">
        <v>-3.5925099999999999</v>
      </c>
      <c r="F19723">
        <v>-0.50380499999999995</v>
      </c>
      <c r="G19723">
        <v>-9.9959999999999997E-3</v>
      </c>
      <c r="H19723">
        <v>0.26034099999999999</v>
      </c>
      <c r="I19723">
        <v>-0.57124600000000003</v>
      </c>
    </row>
    <row r="19724" spans="2:9">
      <c r="B19724">
        <v>19693</v>
      </c>
      <c r="C19724">
        <v>0.98460000000000003</v>
      </c>
      <c r="D19724">
        <v>0.214255</v>
      </c>
      <c r="E19724">
        <v>-3.646557</v>
      </c>
      <c r="F19724">
        <v>-0.50547200000000003</v>
      </c>
      <c r="G19724">
        <v>-5.6639999999999998E-3</v>
      </c>
      <c r="H19724">
        <v>0.20267299999999999</v>
      </c>
      <c r="I19724">
        <v>-0.56957999999999998</v>
      </c>
    </row>
    <row r="19725" spans="2:9">
      <c r="B19725">
        <v>19694</v>
      </c>
      <c r="C19725">
        <v>0.98465000000000003</v>
      </c>
      <c r="D19725">
        <v>0.21759200000000001</v>
      </c>
      <c r="E19725">
        <v>-3.6969349999999999</v>
      </c>
      <c r="F19725">
        <v>-0.50680599999999998</v>
      </c>
      <c r="G19725">
        <v>-3.6649999999999999E-3</v>
      </c>
      <c r="H19725">
        <v>0.147671</v>
      </c>
      <c r="I19725">
        <v>-0.56857999999999997</v>
      </c>
    </row>
    <row r="19726" spans="2:9">
      <c r="B19726">
        <v>19695</v>
      </c>
      <c r="C19726">
        <v>0.98470000000000002</v>
      </c>
      <c r="D19726">
        <v>0.21892700000000001</v>
      </c>
      <c r="E19726">
        <v>-3.739973</v>
      </c>
      <c r="F19726">
        <v>-0.50813900000000001</v>
      </c>
      <c r="G19726">
        <v>3.3300000000000002E-4</v>
      </c>
      <c r="H19726">
        <v>0.104003</v>
      </c>
      <c r="I19726">
        <v>-0.567913</v>
      </c>
    </row>
    <row r="19727" spans="2:9">
      <c r="B19727">
        <v>19696</v>
      </c>
      <c r="C19727">
        <v>0.98475000000000001</v>
      </c>
      <c r="D19727">
        <v>0.22226399999999999</v>
      </c>
      <c r="E19727">
        <v>-3.7853469999999998</v>
      </c>
      <c r="F19727">
        <v>-0.50914000000000004</v>
      </c>
      <c r="G19727">
        <v>3.9979999999999998E-3</v>
      </c>
      <c r="H19727">
        <v>5.4335000000000001E-2</v>
      </c>
      <c r="I19727">
        <v>-0.56724699999999995</v>
      </c>
    </row>
    <row r="19728" spans="2:9">
      <c r="B19728">
        <v>19697</v>
      </c>
      <c r="C19728">
        <v>0.98480000000000001</v>
      </c>
      <c r="D19728">
        <v>0.224934</v>
      </c>
      <c r="E19728">
        <v>-3.8367249999999999</v>
      </c>
      <c r="F19728">
        <v>-0.51080700000000001</v>
      </c>
      <c r="G19728">
        <v>7.3299999999999997E-3</v>
      </c>
      <c r="H19728">
        <v>-3.6670000000000001E-3</v>
      </c>
      <c r="I19728">
        <v>-0.56657999999999997</v>
      </c>
    </row>
    <row r="19729" spans="2:9">
      <c r="B19729">
        <v>19698</v>
      </c>
      <c r="C19729">
        <v>0.98485</v>
      </c>
      <c r="D19729">
        <v>0.22727</v>
      </c>
      <c r="E19729">
        <v>-3.8861020000000002</v>
      </c>
      <c r="F19729">
        <v>-0.51180700000000001</v>
      </c>
      <c r="G19729">
        <v>1.0662E-2</v>
      </c>
      <c r="H19729">
        <v>-5.7001999999999997E-2</v>
      </c>
      <c r="I19729">
        <v>-0.56524700000000005</v>
      </c>
    </row>
    <row r="19730" spans="2:9">
      <c r="B19730">
        <v>19699</v>
      </c>
      <c r="C19730">
        <v>0.9849</v>
      </c>
      <c r="D19730">
        <v>0.229606</v>
      </c>
      <c r="E19730">
        <v>-3.926472</v>
      </c>
      <c r="F19730">
        <v>-0.51247399999999999</v>
      </c>
      <c r="G19730">
        <v>1.3993999999999999E-2</v>
      </c>
      <c r="H19730">
        <v>-0.102336</v>
      </c>
      <c r="I19730">
        <v>-0.56391400000000003</v>
      </c>
    </row>
    <row r="19731" spans="2:9">
      <c r="B19731">
        <v>19700</v>
      </c>
      <c r="C19731">
        <v>0.98494999999999999</v>
      </c>
      <c r="D19731">
        <v>0.23194200000000001</v>
      </c>
      <c r="E19731">
        <v>-3.97051</v>
      </c>
      <c r="F19731">
        <v>-0.51314099999999996</v>
      </c>
      <c r="G19731">
        <v>1.7992999999999999E-2</v>
      </c>
      <c r="H19731">
        <v>-0.153005</v>
      </c>
      <c r="I19731">
        <v>-0.562581</v>
      </c>
    </row>
    <row r="19732" spans="2:9">
      <c r="B19732">
        <v>19701</v>
      </c>
      <c r="C19732">
        <v>0.98499999999999999</v>
      </c>
      <c r="D19732">
        <v>0.23461199999999999</v>
      </c>
      <c r="E19732">
        <v>-4.0195540000000003</v>
      </c>
      <c r="F19732">
        <v>-0.51380800000000004</v>
      </c>
      <c r="G19732">
        <v>2.4656999999999998E-2</v>
      </c>
      <c r="H19732">
        <v>-0.207006</v>
      </c>
      <c r="I19732">
        <v>-0.56124799999999997</v>
      </c>
    </row>
    <row r="19733" spans="2:9">
      <c r="B19733">
        <v>19702</v>
      </c>
      <c r="C19733">
        <v>0.98504999999999998</v>
      </c>
      <c r="D19733">
        <v>0.23728199999999999</v>
      </c>
      <c r="E19733">
        <v>-4.0659280000000004</v>
      </c>
      <c r="F19733">
        <v>-0.51314099999999996</v>
      </c>
      <c r="G19733">
        <v>2.6322999999999999E-2</v>
      </c>
      <c r="H19733">
        <v>-0.26100800000000002</v>
      </c>
      <c r="I19733">
        <v>-0.55991400000000002</v>
      </c>
    </row>
    <row r="19734" spans="2:9">
      <c r="B19734">
        <v>19703</v>
      </c>
      <c r="C19734">
        <v>0.98509999999999998</v>
      </c>
      <c r="D19734">
        <v>0.238617</v>
      </c>
      <c r="E19734">
        <v>-4.1049629999999997</v>
      </c>
      <c r="F19734">
        <v>-0.51380800000000004</v>
      </c>
      <c r="G19734">
        <v>2.9655000000000001E-2</v>
      </c>
      <c r="H19734">
        <v>-0.30767600000000001</v>
      </c>
      <c r="I19734">
        <v>-0.559581</v>
      </c>
    </row>
    <row r="19735" spans="2:9">
      <c r="B19735">
        <v>19704</v>
      </c>
      <c r="C19735">
        <v>0.98514999999999997</v>
      </c>
      <c r="D19735">
        <v>0.239952</v>
      </c>
      <c r="E19735">
        <v>-4.1483340000000002</v>
      </c>
      <c r="F19735">
        <v>-0.51447500000000002</v>
      </c>
      <c r="G19735">
        <v>3.3320000000000002E-2</v>
      </c>
      <c r="H19735">
        <v>-0.358678</v>
      </c>
      <c r="I19735">
        <v>-0.55858099999999999</v>
      </c>
    </row>
    <row r="19736" spans="2:9">
      <c r="B19736">
        <v>19705</v>
      </c>
      <c r="C19736">
        <v>0.98519999999999996</v>
      </c>
      <c r="D19736">
        <v>0.242622</v>
      </c>
      <c r="E19736">
        <v>-4.1947089999999996</v>
      </c>
      <c r="F19736">
        <v>-0.51447500000000002</v>
      </c>
      <c r="G19736">
        <v>3.8650999999999998E-2</v>
      </c>
      <c r="H19736">
        <v>-0.41501300000000002</v>
      </c>
      <c r="I19736">
        <v>-0.55724799999999997</v>
      </c>
    </row>
    <row r="19737" spans="2:9">
      <c r="B19737">
        <v>19706</v>
      </c>
      <c r="C19737">
        <v>0.98524999999999996</v>
      </c>
      <c r="D19737">
        <v>0.24462400000000001</v>
      </c>
      <c r="E19737">
        <v>-4.2384139999999997</v>
      </c>
      <c r="F19737">
        <v>-0.51447500000000002</v>
      </c>
      <c r="G19737">
        <v>4.2983E-2</v>
      </c>
      <c r="H19737">
        <v>-0.46768100000000001</v>
      </c>
      <c r="I19737">
        <v>-0.55658200000000002</v>
      </c>
    </row>
    <row r="19738" spans="2:9">
      <c r="B19738">
        <v>19707</v>
      </c>
      <c r="C19738">
        <v>0.98529999999999995</v>
      </c>
      <c r="D19738">
        <v>0.24629300000000001</v>
      </c>
      <c r="E19738">
        <v>-4.2757800000000001</v>
      </c>
      <c r="F19738">
        <v>-0.51380800000000004</v>
      </c>
      <c r="G19738">
        <v>4.6981000000000002E-2</v>
      </c>
      <c r="H19738">
        <v>-0.51434899999999995</v>
      </c>
      <c r="I19738">
        <v>-0.55591500000000005</v>
      </c>
    </row>
    <row r="19739" spans="2:9">
      <c r="B19739">
        <v>19708</v>
      </c>
      <c r="C19739">
        <v>0.98534999999999995</v>
      </c>
      <c r="D19739">
        <v>0.24796099999999999</v>
      </c>
      <c r="E19739">
        <v>-4.3151479999999998</v>
      </c>
      <c r="F19739">
        <v>-0.51380800000000004</v>
      </c>
      <c r="G19739">
        <v>5.1312999999999998E-2</v>
      </c>
      <c r="H19739">
        <v>-0.56335000000000002</v>
      </c>
      <c r="I19739">
        <v>-0.55491500000000005</v>
      </c>
    </row>
    <row r="19740" spans="2:9">
      <c r="B19740">
        <v>19709</v>
      </c>
      <c r="C19740">
        <v>0.98540000000000005</v>
      </c>
      <c r="D19740">
        <v>0.24962999999999999</v>
      </c>
      <c r="E19740">
        <v>-4.3605219999999996</v>
      </c>
      <c r="F19740">
        <v>-0.51314099999999996</v>
      </c>
      <c r="G19740">
        <v>5.5310999999999999E-2</v>
      </c>
      <c r="H19740">
        <v>-0.62135200000000002</v>
      </c>
      <c r="I19740">
        <v>-0.55491500000000005</v>
      </c>
    </row>
    <row r="19741" spans="2:9">
      <c r="B19741">
        <v>19710</v>
      </c>
      <c r="C19741">
        <v>0.98545000000000005</v>
      </c>
      <c r="D19741">
        <v>0.25196600000000002</v>
      </c>
      <c r="E19741">
        <v>-4.4025590000000001</v>
      </c>
      <c r="F19741">
        <v>-0.51180700000000001</v>
      </c>
      <c r="G19741">
        <v>6.0643000000000002E-2</v>
      </c>
      <c r="H19741">
        <v>-0.67568700000000004</v>
      </c>
      <c r="I19741">
        <v>-0.55324899999999999</v>
      </c>
    </row>
    <row r="19742" spans="2:9">
      <c r="B19742">
        <v>19711</v>
      </c>
      <c r="C19742">
        <v>0.98550000000000004</v>
      </c>
      <c r="D19742">
        <v>0.25230000000000002</v>
      </c>
      <c r="E19742">
        <v>-4.4385909999999997</v>
      </c>
      <c r="F19742">
        <v>-0.51180700000000001</v>
      </c>
      <c r="G19742">
        <v>6.4641000000000004E-2</v>
      </c>
      <c r="H19742">
        <v>-0.72268900000000003</v>
      </c>
      <c r="I19742">
        <v>-0.55358200000000002</v>
      </c>
    </row>
    <row r="19743" spans="2:9">
      <c r="B19743">
        <v>19712</v>
      </c>
      <c r="C19743">
        <v>0.98555000000000004</v>
      </c>
      <c r="D19743">
        <v>0.25430199999999997</v>
      </c>
      <c r="E19743">
        <v>-4.4752900000000002</v>
      </c>
      <c r="F19743">
        <v>-0.51114000000000004</v>
      </c>
      <c r="G19743">
        <v>6.8973000000000007E-2</v>
      </c>
      <c r="H19743">
        <v>-0.77235699999999996</v>
      </c>
      <c r="I19743">
        <v>-0.55324899999999999</v>
      </c>
    </row>
    <row r="19744" spans="2:9">
      <c r="B19744">
        <v>19713</v>
      </c>
      <c r="C19744">
        <v>0.98560000000000003</v>
      </c>
      <c r="D19744">
        <v>0.255971</v>
      </c>
      <c r="E19744">
        <v>-4.5153249999999998</v>
      </c>
      <c r="F19744">
        <v>-0.50947299999999995</v>
      </c>
      <c r="G19744">
        <v>7.4969999999999995E-2</v>
      </c>
      <c r="H19744">
        <v>-0.82702500000000001</v>
      </c>
      <c r="I19744">
        <v>-0.55291599999999996</v>
      </c>
    </row>
    <row r="19745" spans="2:9">
      <c r="B19745">
        <v>19714</v>
      </c>
      <c r="C19745">
        <v>0.98565000000000003</v>
      </c>
      <c r="D19745">
        <v>0.25797300000000001</v>
      </c>
      <c r="E19745">
        <v>-4.553693</v>
      </c>
      <c r="F19745">
        <v>-0.50780599999999998</v>
      </c>
      <c r="G19745">
        <v>7.9967999999999997E-2</v>
      </c>
      <c r="H19745">
        <v>-0.88169299999999995</v>
      </c>
      <c r="I19745">
        <v>-0.55158200000000002</v>
      </c>
    </row>
    <row r="19746" spans="2:9">
      <c r="B19746">
        <v>19715</v>
      </c>
      <c r="C19746">
        <v>0.98570000000000002</v>
      </c>
      <c r="D19746">
        <v>0.25897500000000001</v>
      </c>
      <c r="E19746">
        <v>-4.590058</v>
      </c>
      <c r="F19746">
        <v>-0.50613900000000001</v>
      </c>
      <c r="G19746">
        <v>8.5299E-2</v>
      </c>
      <c r="H19746">
        <v>-0.93136200000000002</v>
      </c>
      <c r="I19746">
        <v>-0.55158200000000002</v>
      </c>
    </row>
    <row r="19747" spans="2:9">
      <c r="B19747">
        <v>19716</v>
      </c>
      <c r="C19747">
        <v>0.98575000000000002</v>
      </c>
      <c r="D19747">
        <v>0.25997599999999998</v>
      </c>
      <c r="E19747">
        <v>-4.6234209999999996</v>
      </c>
      <c r="F19747">
        <v>-0.505139</v>
      </c>
      <c r="G19747">
        <v>8.9631000000000002E-2</v>
      </c>
      <c r="H19747">
        <v>-0.98036299999999998</v>
      </c>
      <c r="I19747">
        <v>-0.55158200000000002</v>
      </c>
    </row>
    <row r="19748" spans="2:9">
      <c r="B19748">
        <v>19717</v>
      </c>
      <c r="C19748">
        <v>0.98580000000000001</v>
      </c>
      <c r="D19748">
        <v>0.26131100000000002</v>
      </c>
      <c r="E19748">
        <v>-4.6594530000000001</v>
      </c>
      <c r="F19748">
        <v>-0.50313799999999997</v>
      </c>
      <c r="G19748">
        <v>9.5296000000000006E-2</v>
      </c>
      <c r="H19748">
        <v>-1.0340309999999999</v>
      </c>
      <c r="I19748">
        <v>-0.55124899999999999</v>
      </c>
    </row>
    <row r="19749" spans="2:9">
      <c r="B19749">
        <v>19718</v>
      </c>
      <c r="C19749">
        <v>0.98585</v>
      </c>
      <c r="D19749">
        <v>0.26231199999999999</v>
      </c>
      <c r="E19749">
        <v>-4.6971530000000001</v>
      </c>
      <c r="F19749">
        <v>-0.501471</v>
      </c>
      <c r="G19749">
        <v>0.10062699999999999</v>
      </c>
      <c r="H19749">
        <v>-1.0896999999999999</v>
      </c>
      <c r="I19749">
        <v>-0.55124899999999999</v>
      </c>
    </row>
    <row r="19750" spans="2:9">
      <c r="B19750">
        <v>19719</v>
      </c>
      <c r="C19750">
        <v>0.9859</v>
      </c>
      <c r="D19750">
        <v>0.26331300000000002</v>
      </c>
      <c r="E19750">
        <v>-4.7311829999999997</v>
      </c>
      <c r="F19750">
        <v>-0.499137</v>
      </c>
      <c r="G19750">
        <v>0.105625</v>
      </c>
      <c r="H19750">
        <v>-1.1417010000000001</v>
      </c>
      <c r="I19750">
        <v>-0.54991599999999996</v>
      </c>
    </row>
    <row r="19751" spans="2:9">
      <c r="B19751">
        <v>19720</v>
      </c>
      <c r="C19751">
        <v>0.98594999999999999</v>
      </c>
      <c r="D19751">
        <v>0.264982</v>
      </c>
      <c r="E19751">
        <v>-4.7605420000000001</v>
      </c>
      <c r="F19751">
        <v>-0.497803</v>
      </c>
      <c r="G19751">
        <v>0.11029</v>
      </c>
      <c r="H19751">
        <v>-1.188369</v>
      </c>
      <c r="I19751">
        <v>-0.55058300000000004</v>
      </c>
    </row>
    <row r="19752" spans="2:9">
      <c r="B19752">
        <v>19721</v>
      </c>
      <c r="C19752">
        <v>0.98599999999999999</v>
      </c>
      <c r="D19752">
        <v>0.26531500000000002</v>
      </c>
      <c r="E19752">
        <v>-4.7932379999999997</v>
      </c>
      <c r="F19752">
        <v>-0.49480200000000002</v>
      </c>
      <c r="G19752">
        <v>0.116287</v>
      </c>
      <c r="H19752">
        <v>-1.240038</v>
      </c>
      <c r="I19752">
        <v>-0.55024899999999999</v>
      </c>
    </row>
    <row r="19753" spans="2:9">
      <c r="B19753">
        <v>19722</v>
      </c>
      <c r="C19753">
        <v>0.98604999999999998</v>
      </c>
      <c r="D19753">
        <v>0.266984</v>
      </c>
      <c r="E19753">
        <v>-4.8299370000000001</v>
      </c>
      <c r="F19753">
        <v>-0.49146800000000002</v>
      </c>
      <c r="G19753">
        <v>0.122618</v>
      </c>
      <c r="H19753">
        <v>-1.3007059999999999</v>
      </c>
      <c r="I19753">
        <v>-0.54991599999999996</v>
      </c>
    </row>
    <row r="19754" spans="2:9">
      <c r="B19754">
        <v>19723</v>
      </c>
      <c r="C19754">
        <v>0.98609999999999998</v>
      </c>
      <c r="D19754">
        <v>0.26798499999999997</v>
      </c>
      <c r="E19754">
        <v>-4.8602970000000001</v>
      </c>
      <c r="F19754">
        <v>-0.48880099999999999</v>
      </c>
      <c r="G19754">
        <v>0.12861600000000001</v>
      </c>
      <c r="H19754">
        <v>-1.3517079999999999</v>
      </c>
      <c r="I19754">
        <v>-0.54991599999999996</v>
      </c>
    </row>
    <row r="19755" spans="2:9">
      <c r="B19755">
        <v>19724</v>
      </c>
      <c r="C19755">
        <v>0.98614999999999997</v>
      </c>
      <c r="D19755">
        <v>0.26831899999999997</v>
      </c>
      <c r="E19755">
        <v>-4.8863200000000004</v>
      </c>
      <c r="F19755">
        <v>-0.48613299999999998</v>
      </c>
      <c r="G19755">
        <v>0.13294700000000001</v>
      </c>
      <c r="H19755">
        <v>-1.3963760000000001</v>
      </c>
      <c r="I19755">
        <v>-0.55124899999999999</v>
      </c>
    </row>
    <row r="19756" spans="2:9">
      <c r="B19756">
        <v>19725</v>
      </c>
      <c r="C19756">
        <v>0.98619999999999997</v>
      </c>
      <c r="D19756">
        <v>0.26865299999999998</v>
      </c>
      <c r="E19756">
        <v>-4.9183479999999999</v>
      </c>
      <c r="F19756">
        <v>-0.48279899999999998</v>
      </c>
      <c r="G19756">
        <v>0.13861200000000001</v>
      </c>
      <c r="H19756">
        <v>-1.453044</v>
      </c>
      <c r="I19756">
        <v>-0.55124899999999999</v>
      </c>
    </row>
    <row r="19757" spans="2:9">
      <c r="B19757">
        <v>19726</v>
      </c>
      <c r="C19757">
        <v>0.98624999999999996</v>
      </c>
      <c r="D19757">
        <v>0.26998800000000001</v>
      </c>
      <c r="E19757">
        <v>-4.9517110000000004</v>
      </c>
      <c r="F19757">
        <v>-0.479132</v>
      </c>
      <c r="G19757">
        <v>0.14460899999999999</v>
      </c>
      <c r="H19757">
        <v>-1.5143789999999999</v>
      </c>
      <c r="I19757">
        <v>-0.55158200000000002</v>
      </c>
    </row>
    <row r="19758" spans="2:9">
      <c r="B19758">
        <v>19727</v>
      </c>
      <c r="C19758">
        <v>0.98629999999999995</v>
      </c>
      <c r="D19758">
        <v>0.27032099999999998</v>
      </c>
      <c r="E19758">
        <v>-4.978402</v>
      </c>
      <c r="F19758">
        <v>-0.47579700000000003</v>
      </c>
      <c r="G19758">
        <v>0.14993999999999999</v>
      </c>
      <c r="H19758">
        <v>-1.561714</v>
      </c>
      <c r="I19758">
        <v>-0.55158200000000002</v>
      </c>
    </row>
    <row r="19759" spans="2:9">
      <c r="B19759">
        <v>19728</v>
      </c>
      <c r="C19759">
        <v>0.98634999999999995</v>
      </c>
      <c r="D19759">
        <v>0.27199000000000001</v>
      </c>
      <c r="E19759">
        <v>-5.0024230000000003</v>
      </c>
      <c r="F19759">
        <v>-0.47212999999999999</v>
      </c>
      <c r="G19759">
        <v>0.15593799999999999</v>
      </c>
      <c r="H19759">
        <v>-1.6077159999999999</v>
      </c>
      <c r="I19759">
        <v>-0.55124899999999999</v>
      </c>
    </row>
    <row r="19760" spans="2:9">
      <c r="B19760">
        <v>19729</v>
      </c>
      <c r="C19760">
        <v>0.98640000000000005</v>
      </c>
      <c r="D19760">
        <v>0.27265699999999998</v>
      </c>
      <c r="E19760">
        <v>-5.0324489999999997</v>
      </c>
      <c r="F19760">
        <v>-0.46812799999999999</v>
      </c>
      <c r="G19760">
        <v>0.162269</v>
      </c>
      <c r="H19760">
        <v>-1.6670510000000001</v>
      </c>
      <c r="I19760">
        <v>-0.55191599999999996</v>
      </c>
    </row>
    <row r="19761" spans="2:9">
      <c r="B19761">
        <v>19730</v>
      </c>
      <c r="C19761">
        <v>0.98645000000000005</v>
      </c>
      <c r="D19761">
        <v>0.27265699999999998</v>
      </c>
      <c r="E19761">
        <v>-5.0621419999999997</v>
      </c>
      <c r="F19761">
        <v>-0.46312700000000001</v>
      </c>
      <c r="G19761">
        <v>0.168933</v>
      </c>
      <c r="H19761">
        <v>-1.726386</v>
      </c>
      <c r="I19761">
        <v>-0.55258200000000002</v>
      </c>
    </row>
    <row r="19762" spans="2:9">
      <c r="B19762">
        <v>19731</v>
      </c>
      <c r="C19762">
        <v>0.98650000000000004</v>
      </c>
      <c r="D19762">
        <v>0.27399200000000001</v>
      </c>
      <c r="E19762">
        <v>-5.0851629999999997</v>
      </c>
      <c r="F19762">
        <v>-0.46045999999999998</v>
      </c>
      <c r="G19762">
        <v>0.172931</v>
      </c>
      <c r="H19762">
        <v>-1.774054</v>
      </c>
      <c r="I19762">
        <v>-0.55324899999999999</v>
      </c>
    </row>
    <row r="19763" spans="2:9">
      <c r="B19763">
        <v>19732</v>
      </c>
      <c r="C19763">
        <v>0.98655000000000004</v>
      </c>
      <c r="D19763">
        <v>0.27499400000000002</v>
      </c>
      <c r="E19763">
        <v>-5.1071819999999999</v>
      </c>
      <c r="F19763">
        <v>-0.45579199999999997</v>
      </c>
      <c r="G19763">
        <v>0.179595</v>
      </c>
      <c r="H19763">
        <v>-1.820055</v>
      </c>
      <c r="I19763">
        <v>-0.55258200000000002</v>
      </c>
    </row>
    <row r="19764" spans="2:9">
      <c r="B19764">
        <v>19733</v>
      </c>
      <c r="C19764">
        <v>0.98660000000000003</v>
      </c>
      <c r="D19764">
        <v>0.27466000000000002</v>
      </c>
      <c r="E19764">
        <v>-5.1348729999999998</v>
      </c>
      <c r="F19764">
        <v>-0.451791</v>
      </c>
      <c r="G19764">
        <v>0.18559300000000001</v>
      </c>
      <c r="H19764">
        <v>-1.8803909999999999</v>
      </c>
      <c r="I19764">
        <v>-0.55424899999999999</v>
      </c>
    </row>
    <row r="19765" spans="2:9">
      <c r="B19765">
        <v>19734</v>
      </c>
      <c r="C19765">
        <v>0.98665000000000003</v>
      </c>
      <c r="D19765">
        <v>0.27566099999999999</v>
      </c>
      <c r="E19765">
        <v>-5.1612299999999998</v>
      </c>
      <c r="F19765">
        <v>-0.44678899999999999</v>
      </c>
      <c r="G19765">
        <v>0.19259000000000001</v>
      </c>
      <c r="H19765">
        <v>-1.9383919999999999</v>
      </c>
      <c r="I19765">
        <v>-0.55424899999999999</v>
      </c>
    </row>
    <row r="19766" spans="2:9">
      <c r="B19766">
        <v>19735</v>
      </c>
      <c r="C19766">
        <v>0.98670000000000002</v>
      </c>
      <c r="D19766">
        <v>0.27599499999999999</v>
      </c>
      <c r="E19766">
        <v>-5.1812480000000001</v>
      </c>
      <c r="F19766">
        <v>-0.44345499999999999</v>
      </c>
      <c r="G19766">
        <v>0.19758800000000001</v>
      </c>
      <c r="H19766">
        <v>-1.9840599999999999</v>
      </c>
      <c r="I19766">
        <v>-0.55524899999999999</v>
      </c>
    </row>
    <row r="19767" spans="2:9">
      <c r="B19767">
        <v>19736</v>
      </c>
      <c r="C19767">
        <v>0.98675000000000002</v>
      </c>
      <c r="D19767">
        <v>0.27666200000000002</v>
      </c>
      <c r="E19767">
        <v>-5.2022659999999998</v>
      </c>
      <c r="F19767">
        <v>-0.43845400000000001</v>
      </c>
      <c r="G19767">
        <v>0.20325299999999999</v>
      </c>
      <c r="H19767">
        <v>-2.0350619999999999</v>
      </c>
      <c r="I19767">
        <v>-0.55591500000000005</v>
      </c>
    </row>
    <row r="19768" spans="2:9">
      <c r="B19768">
        <v>19737</v>
      </c>
      <c r="C19768">
        <v>0.98680000000000001</v>
      </c>
      <c r="D19768">
        <v>0.27766299999999999</v>
      </c>
      <c r="E19768">
        <v>-5.2272879999999997</v>
      </c>
      <c r="F19768">
        <v>-0.43211899999999998</v>
      </c>
      <c r="G19768">
        <v>0.20991699999999999</v>
      </c>
      <c r="H19768">
        <v>-2.0960640000000001</v>
      </c>
      <c r="I19768">
        <v>-0.55658200000000002</v>
      </c>
    </row>
    <row r="19769" spans="2:9">
      <c r="B19769">
        <v>19738</v>
      </c>
      <c r="C19769">
        <v>0.98685</v>
      </c>
      <c r="D19769">
        <v>0.278331</v>
      </c>
      <c r="E19769">
        <v>-5.2489739999999996</v>
      </c>
      <c r="F19769">
        <v>-0.42745100000000003</v>
      </c>
      <c r="G19769">
        <v>0.21624699999999999</v>
      </c>
      <c r="H19769">
        <v>-2.151065</v>
      </c>
      <c r="I19769">
        <v>-0.55724799999999997</v>
      </c>
    </row>
    <row r="19770" spans="2:9">
      <c r="B19770">
        <v>19739</v>
      </c>
      <c r="C19770">
        <v>0.9869</v>
      </c>
      <c r="D19770">
        <v>0.278331</v>
      </c>
      <c r="E19770">
        <v>-5.2676569999999998</v>
      </c>
      <c r="F19770">
        <v>-0.42311599999999999</v>
      </c>
      <c r="G19770">
        <v>0.221246</v>
      </c>
      <c r="H19770">
        <v>-2.1977340000000001</v>
      </c>
      <c r="I19770">
        <v>-0.55791500000000005</v>
      </c>
    </row>
    <row r="19771" spans="2:9">
      <c r="B19771">
        <v>19740</v>
      </c>
      <c r="C19771">
        <v>0.98694999999999999</v>
      </c>
      <c r="D19771">
        <v>0.279999</v>
      </c>
      <c r="E19771">
        <v>-5.2870080000000002</v>
      </c>
      <c r="F19771">
        <v>-0.41778100000000001</v>
      </c>
      <c r="G19771">
        <v>0.228243</v>
      </c>
      <c r="H19771">
        <v>-2.2507350000000002</v>
      </c>
      <c r="I19771">
        <v>-0.55858099999999999</v>
      </c>
    </row>
    <row r="19772" spans="2:9">
      <c r="B19772">
        <v>19741</v>
      </c>
      <c r="C19772">
        <v>0.98699999999999999</v>
      </c>
      <c r="D19772">
        <v>0.279999</v>
      </c>
      <c r="E19772">
        <v>-5.308694</v>
      </c>
      <c r="F19772">
        <v>-0.41244700000000001</v>
      </c>
      <c r="G19772">
        <v>0.233241</v>
      </c>
      <c r="H19772">
        <v>-2.3094039999999998</v>
      </c>
      <c r="I19772">
        <v>-0.56024799999999997</v>
      </c>
    </row>
    <row r="19773" spans="2:9">
      <c r="B19773">
        <v>19742</v>
      </c>
      <c r="C19773">
        <v>0.98704999999999998</v>
      </c>
      <c r="D19773">
        <v>0.280333</v>
      </c>
      <c r="E19773">
        <v>-5.3273770000000003</v>
      </c>
      <c r="F19773">
        <v>-0.406445</v>
      </c>
      <c r="G19773">
        <v>0.23890500000000001</v>
      </c>
      <c r="H19773">
        <v>-2.3624049999999999</v>
      </c>
      <c r="I19773">
        <v>-0.56124799999999997</v>
      </c>
    </row>
    <row r="19774" spans="2:9">
      <c r="B19774">
        <v>19743</v>
      </c>
      <c r="C19774">
        <v>0.98709999999999998</v>
      </c>
      <c r="D19774">
        <v>0.281001</v>
      </c>
      <c r="E19774">
        <v>-5.3447250000000004</v>
      </c>
      <c r="F19774">
        <v>-0.40144400000000002</v>
      </c>
      <c r="G19774">
        <v>0.24523600000000001</v>
      </c>
      <c r="H19774">
        <v>-2.412407</v>
      </c>
      <c r="I19774">
        <v>-0.56124799999999997</v>
      </c>
    </row>
    <row r="19775" spans="2:9">
      <c r="B19775">
        <v>19744</v>
      </c>
      <c r="C19775">
        <v>0.98714999999999997</v>
      </c>
      <c r="D19775">
        <v>0.281001</v>
      </c>
      <c r="E19775">
        <v>-5.3624080000000003</v>
      </c>
      <c r="F19775">
        <v>-0.39577499999999999</v>
      </c>
      <c r="G19775">
        <v>0.25023400000000001</v>
      </c>
      <c r="H19775">
        <v>-2.4664079999999999</v>
      </c>
      <c r="I19775">
        <v>-0.56224700000000005</v>
      </c>
    </row>
    <row r="19776" spans="2:9">
      <c r="B19776">
        <v>19745</v>
      </c>
      <c r="C19776">
        <v>0.98719999999999997</v>
      </c>
      <c r="D19776">
        <v>0.28166799999999997</v>
      </c>
      <c r="E19776">
        <v>-5.380757</v>
      </c>
      <c r="F19776">
        <v>-0.38944000000000001</v>
      </c>
      <c r="G19776">
        <v>0.25723099999999999</v>
      </c>
      <c r="H19776">
        <v>-2.5237430000000001</v>
      </c>
      <c r="I19776">
        <v>-0.562581</v>
      </c>
    </row>
    <row r="19777" spans="2:9">
      <c r="B19777">
        <v>19746</v>
      </c>
      <c r="C19777">
        <v>0.98724999999999996</v>
      </c>
      <c r="D19777">
        <v>0.281001</v>
      </c>
      <c r="E19777">
        <v>-5.3974390000000003</v>
      </c>
      <c r="F19777">
        <v>-0.384772</v>
      </c>
      <c r="G19777">
        <v>0.26056299999999999</v>
      </c>
      <c r="H19777">
        <v>-2.5760779999999999</v>
      </c>
      <c r="I19777">
        <v>-0.56391400000000003</v>
      </c>
    </row>
    <row r="19778" spans="2:9">
      <c r="B19778">
        <v>19747</v>
      </c>
      <c r="C19778">
        <v>0.98729999999999996</v>
      </c>
      <c r="D19778">
        <v>0.28133399999999997</v>
      </c>
      <c r="E19778">
        <v>-5.412452</v>
      </c>
      <c r="F19778">
        <v>-0.37776999999999999</v>
      </c>
      <c r="G19778">
        <v>0.26656099999999999</v>
      </c>
      <c r="H19778">
        <v>-2.6257470000000001</v>
      </c>
      <c r="I19778">
        <v>-0.56457999999999997</v>
      </c>
    </row>
    <row r="19779" spans="2:9">
      <c r="B19779">
        <v>19748</v>
      </c>
      <c r="C19779">
        <v>0.98734999999999995</v>
      </c>
      <c r="D19779">
        <v>0.281001</v>
      </c>
      <c r="E19779">
        <v>-5.4281319999999997</v>
      </c>
      <c r="F19779">
        <v>-0.37310199999999999</v>
      </c>
      <c r="G19779">
        <v>0.27122600000000002</v>
      </c>
      <c r="H19779">
        <v>-2.681082</v>
      </c>
      <c r="I19779">
        <v>-0.56524700000000005</v>
      </c>
    </row>
    <row r="19780" spans="2:9">
      <c r="B19780">
        <v>19749</v>
      </c>
      <c r="C19780">
        <v>0.98740000000000006</v>
      </c>
      <c r="D19780">
        <v>0.280667</v>
      </c>
      <c r="E19780">
        <v>-5.443479</v>
      </c>
      <c r="F19780">
        <v>-0.36776799999999998</v>
      </c>
      <c r="G19780">
        <v>0.27622400000000003</v>
      </c>
      <c r="H19780">
        <v>-2.7357499999999999</v>
      </c>
      <c r="I19780">
        <v>-0.56591400000000003</v>
      </c>
    </row>
    <row r="19781" spans="2:9">
      <c r="B19781">
        <v>19750</v>
      </c>
      <c r="C19781">
        <v>0.98745000000000005</v>
      </c>
      <c r="D19781">
        <v>0.279999</v>
      </c>
      <c r="E19781">
        <v>-5.4581590000000002</v>
      </c>
      <c r="F19781">
        <v>-0.362099</v>
      </c>
      <c r="G19781">
        <v>0.28088800000000003</v>
      </c>
      <c r="H19781">
        <v>-2.7884180000000001</v>
      </c>
      <c r="I19781">
        <v>-0.56724699999999995</v>
      </c>
    </row>
    <row r="19782" spans="2:9">
      <c r="B19782">
        <v>19751</v>
      </c>
      <c r="C19782">
        <v>0.98750000000000004</v>
      </c>
      <c r="D19782">
        <v>0.281001</v>
      </c>
      <c r="E19782">
        <v>-5.471838</v>
      </c>
      <c r="F19782">
        <v>-0.35609800000000003</v>
      </c>
      <c r="G19782">
        <v>0.286553</v>
      </c>
      <c r="H19782">
        <v>-2.8404199999999999</v>
      </c>
      <c r="I19782">
        <v>-0.56757999999999997</v>
      </c>
    </row>
    <row r="19783" spans="2:9">
      <c r="B19783">
        <v>19752</v>
      </c>
      <c r="C19783">
        <v>0.98755000000000004</v>
      </c>
      <c r="D19783">
        <v>0.28133399999999997</v>
      </c>
      <c r="E19783">
        <v>-5.4848489999999996</v>
      </c>
      <c r="F19783">
        <v>-0.35009600000000002</v>
      </c>
      <c r="G19783">
        <v>0.29121799999999998</v>
      </c>
      <c r="H19783">
        <v>-2.8927550000000002</v>
      </c>
      <c r="I19783">
        <v>-0.567913</v>
      </c>
    </row>
    <row r="19784" spans="2:9">
      <c r="B19784">
        <v>19753</v>
      </c>
      <c r="C19784">
        <v>0.98760000000000003</v>
      </c>
      <c r="D19784">
        <v>0.28200199999999997</v>
      </c>
      <c r="E19784">
        <v>-5.4981939999999998</v>
      </c>
      <c r="F19784">
        <v>-0.34476099999999998</v>
      </c>
      <c r="G19784">
        <v>0.29754900000000001</v>
      </c>
      <c r="H19784">
        <v>-2.9440900000000001</v>
      </c>
      <c r="I19784">
        <v>-0.56857999999999997</v>
      </c>
    </row>
    <row r="19785" spans="2:9">
      <c r="B19785">
        <v>19754</v>
      </c>
      <c r="C19785">
        <v>0.98765000000000003</v>
      </c>
      <c r="D19785">
        <v>0.28133399999999997</v>
      </c>
      <c r="E19785">
        <v>-5.510872</v>
      </c>
      <c r="F19785">
        <v>-0.33909299999999998</v>
      </c>
      <c r="G19785">
        <v>0.30088100000000001</v>
      </c>
      <c r="H19785">
        <v>-2.999091</v>
      </c>
      <c r="I19785">
        <v>-0.56957999999999998</v>
      </c>
    </row>
    <row r="19786" spans="2:9">
      <c r="B19786">
        <v>19755</v>
      </c>
      <c r="C19786">
        <v>0.98770000000000002</v>
      </c>
      <c r="D19786">
        <v>0.281001</v>
      </c>
      <c r="E19786">
        <v>-5.5235500000000002</v>
      </c>
      <c r="F19786">
        <v>-0.33309100000000003</v>
      </c>
      <c r="G19786">
        <v>0.30587900000000001</v>
      </c>
      <c r="H19786">
        <v>-3.0514260000000002</v>
      </c>
      <c r="I19786">
        <v>-0.57024600000000003</v>
      </c>
    </row>
    <row r="19787" spans="2:9">
      <c r="B19787">
        <v>19756</v>
      </c>
      <c r="C19787">
        <v>0.98775000000000002</v>
      </c>
      <c r="D19787">
        <v>0.281001</v>
      </c>
      <c r="E19787">
        <v>-5.5352269999999999</v>
      </c>
      <c r="F19787">
        <v>-0.32775700000000002</v>
      </c>
      <c r="G19787">
        <v>0.31054300000000001</v>
      </c>
      <c r="H19787">
        <v>-3.1017610000000002</v>
      </c>
      <c r="I19787">
        <v>-0.570913</v>
      </c>
    </row>
    <row r="19788" spans="2:9">
      <c r="B19788">
        <v>19757</v>
      </c>
      <c r="C19788">
        <v>0.98780000000000001</v>
      </c>
      <c r="D19788">
        <v>0.28166799999999997</v>
      </c>
      <c r="E19788">
        <v>-5.545903</v>
      </c>
      <c r="F19788">
        <v>-0.32175500000000001</v>
      </c>
      <c r="G19788">
        <v>0.31520799999999999</v>
      </c>
      <c r="H19788">
        <v>-3.1544289999999999</v>
      </c>
      <c r="I19788">
        <v>-0.57057999999999998</v>
      </c>
    </row>
    <row r="19789" spans="2:9">
      <c r="B19789">
        <v>19758</v>
      </c>
      <c r="C19789">
        <v>0.98785000000000001</v>
      </c>
      <c r="D19789">
        <v>0.281001</v>
      </c>
      <c r="E19789">
        <v>-5.5562459999999998</v>
      </c>
      <c r="F19789">
        <v>-0.31575300000000001</v>
      </c>
      <c r="G19789">
        <v>0.31887300000000002</v>
      </c>
      <c r="H19789">
        <v>-3.2077640000000001</v>
      </c>
      <c r="I19789">
        <v>-0.57157899999999995</v>
      </c>
    </row>
    <row r="19790" spans="2:9">
      <c r="B19790">
        <v>19759</v>
      </c>
      <c r="C19790">
        <v>0.9879</v>
      </c>
      <c r="D19790">
        <v>0.28133399999999997</v>
      </c>
      <c r="E19790">
        <v>-5.5655869999999998</v>
      </c>
      <c r="F19790">
        <v>-0.310085</v>
      </c>
      <c r="G19790">
        <v>0.32353799999999999</v>
      </c>
      <c r="H19790">
        <v>-3.2577660000000002</v>
      </c>
      <c r="I19790">
        <v>-0.571913</v>
      </c>
    </row>
    <row r="19791" spans="2:9">
      <c r="B19791">
        <v>19760</v>
      </c>
      <c r="C19791">
        <v>0.98794999999999999</v>
      </c>
      <c r="D19791">
        <v>0.281001</v>
      </c>
      <c r="E19791">
        <v>-5.5752629999999996</v>
      </c>
      <c r="F19791">
        <v>-0.30475000000000002</v>
      </c>
      <c r="G19791">
        <v>0.32820300000000002</v>
      </c>
      <c r="H19791">
        <v>-3.3057669999999999</v>
      </c>
      <c r="I19791">
        <v>-0.571913</v>
      </c>
    </row>
    <row r="19792" spans="2:9">
      <c r="B19792">
        <v>19761</v>
      </c>
      <c r="C19792">
        <v>0.98799999999999999</v>
      </c>
      <c r="D19792">
        <v>0.281001</v>
      </c>
      <c r="E19792">
        <v>-5.5849380000000002</v>
      </c>
      <c r="F19792">
        <v>-0.29874899999999999</v>
      </c>
      <c r="G19792">
        <v>0.331202</v>
      </c>
      <c r="H19792">
        <v>-3.359769</v>
      </c>
      <c r="I19792">
        <v>-0.57224600000000003</v>
      </c>
    </row>
    <row r="19793" spans="2:9">
      <c r="B19793">
        <v>19762</v>
      </c>
      <c r="C19793">
        <v>0.98804999999999998</v>
      </c>
      <c r="D19793">
        <v>0.281001</v>
      </c>
      <c r="E19793">
        <v>-5.5942790000000002</v>
      </c>
      <c r="F19793">
        <v>-0.29241400000000001</v>
      </c>
      <c r="G19793">
        <v>0.33553300000000003</v>
      </c>
      <c r="H19793">
        <v>-3.4131040000000001</v>
      </c>
      <c r="I19793">
        <v>-0.571913</v>
      </c>
    </row>
    <row r="19794" spans="2:9">
      <c r="B19794">
        <v>19763</v>
      </c>
      <c r="C19794">
        <v>0.98809999999999998</v>
      </c>
      <c r="D19794">
        <v>0.28200199999999997</v>
      </c>
      <c r="E19794">
        <v>-5.6026199999999999</v>
      </c>
      <c r="F19794">
        <v>-0.28707899999999997</v>
      </c>
      <c r="G19794">
        <v>0.33986499999999997</v>
      </c>
      <c r="H19794">
        <v>-3.4614389999999999</v>
      </c>
      <c r="I19794">
        <v>-0.571913</v>
      </c>
    </row>
    <row r="19795" spans="2:9">
      <c r="B19795">
        <v>19764</v>
      </c>
      <c r="C19795">
        <v>0.98814999999999997</v>
      </c>
      <c r="D19795">
        <v>0.282669</v>
      </c>
      <c r="E19795">
        <v>-5.6096259999999996</v>
      </c>
      <c r="F19795">
        <v>-0.28107700000000002</v>
      </c>
      <c r="G19795">
        <v>0.34353</v>
      </c>
      <c r="H19795">
        <v>-3.507107</v>
      </c>
      <c r="I19795">
        <v>-0.570913</v>
      </c>
    </row>
    <row r="19796" spans="2:9">
      <c r="B19796">
        <v>19765</v>
      </c>
      <c r="C19796">
        <v>0.98819999999999997</v>
      </c>
      <c r="D19796">
        <v>0.282669</v>
      </c>
      <c r="E19796">
        <v>-5.6173000000000002</v>
      </c>
      <c r="F19796">
        <v>-0.27607599999999999</v>
      </c>
      <c r="G19796">
        <v>0.347862</v>
      </c>
      <c r="H19796">
        <v>-3.5581079999999998</v>
      </c>
      <c r="I19796">
        <v>-0.57057999999999998</v>
      </c>
    </row>
    <row r="19797" spans="2:9">
      <c r="B19797">
        <v>19766</v>
      </c>
      <c r="C19797">
        <v>0.98824999999999996</v>
      </c>
      <c r="D19797">
        <v>0.28200199999999997</v>
      </c>
      <c r="E19797">
        <v>-5.6256399999999998</v>
      </c>
      <c r="F19797">
        <v>-0.26940700000000001</v>
      </c>
      <c r="G19797">
        <v>0.35152699999999998</v>
      </c>
      <c r="H19797">
        <v>-3.6131099999999998</v>
      </c>
      <c r="I19797">
        <v>-0.57024600000000003</v>
      </c>
    </row>
    <row r="19798" spans="2:9">
      <c r="B19798">
        <v>19767</v>
      </c>
      <c r="C19798">
        <v>0.98829999999999996</v>
      </c>
      <c r="D19798">
        <v>0.282669</v>
      </c>
      <c r="E19798">
        <v>-5.6313120000000003</v>
      </c>
      <c r="F19798">
        <v>-0.26407199999999997</v>
      </c>
      <c r="G19798">
        <v>0.35519200000000001</v>
      </c>
      <c r="H19798">
        <v>-3.6594449999999998</v>
      </c>
      <c r="I19798">
        <v>-0.56924600000000003</v>
      </c>
    </row>
    <row r="19799" spans="2:9">
      <c r="B19799">
        <v>19768</v>
      </c>
      <c r="C19799">
        <v>0.98834999999999995</v>
      </c>
      <c r="D19799">
        <v>0.282669</v>
      </c>
      <c r="E19799">
        <v>-5.6383179999999999</v>
      </c>
      <c r="F19799">
        <v>-0.260071</v>
      </c>
      <c r="G19799">
        <v>0.35652499999999998</v>
      </c>
      <c r="H19799">
        <v>-3.704113</v>
      </c>
      <c r="I19799">
        <v>-0.570913</v>
      </c>
    </row>
    <row r="19800" spans="2:9">
      <c r="B19800">
        <v>19769</v>
      </c>
      <c r="C19800">
        <v>0.98839999999999995</v>
      </c>
      <c r="D19800">
        <v>0.282669</v>
      </c>
      <c r="E19800">
        <v>-5.643656</v>
      </c>
      <c r="F19800">
        <v>-0.25407000000000002</v>
      </c>
      <c r="G19800">
        <v>0.36152299999999998</v>
      </c>
      <c r="H19800">
        <v>-3.7524470000000001</v>
      </c>
      <c r="I19800">
        <v>-0.567913</v>
      </c>
    </row>
    <row r="19801" spans="2:9">
      <c r="B19801">
        <v>19770</v>
      </c>
      <c r="C19801">
        <v>0.98845000000000005</v>
      </c>
      <c r="D19801">
        <v>0.28200199999999997</v>
      </c>
      <c r="E19801">
        <v>-5.6493279999999997</v>
      </c>
      <c r="F19801">
        <v>-0.24773500000000001</v>
      </c>
      <c r="G19801">
        <v>0.36552200000000001</v>
      </c>
      <c r="H19801">
        <v>-3.804449</v>
      </c>
      <c r="I19801">
        <v>-0.56657999999999997</v>
      </c>
    </row>
    <row r="19802" spans="2:9">
      <c r="B19802">
        <v>19771</v>
      </c>
      <c r="C19802">
        <v>0.98850000000000005</v>
      </c>
      <c r="D19802">
        <v>0.28367100000000001</v>
      </c>
      <c r="E19802">
        <v>-5.6546659999999997</v>
      </c>
      <c r="F19802">
        <v>-0.242733</v>
      </c>
      <c r="G19802">
        <v>0.36552200000000001</v>
      </c>
      <c r="H19802">
        <v>-3.8487840000000002</v>
      </c>
      <c r="I19802">
        <v>-0.56491400000000003</v>
      </c>
    </row>
    <row r="19803" spans="2:9">
      <c r="B19803">
        <v>19772</v>
      </c>
      <c r="C19803">
        <v>0.98855000000000004</v>
      </c>
      <c r="D19803">
        <v>0.28333700000000001</v>
      </c>
      <c r="E19803">
        <v>-5.6590030000000002</v>
      </c>
      <c r="F19803">
        <v>-0.238732</v>
      </c>
      <c r="G19803">
        <v>0.37118600000000002</v>
      </c>
      <c r="H19803">
        <v>-3.8907850000000002</v>
      </c>
      <c r="I19803">
        <v>-0.56457999999999997</v>
      </c>
    </row>
    <row r="19804" spans="2:9">
      <c r="B19804">
        <v>19773</v>
      </c>
      <c r="C19804">
        <v>0.98860000000000003</v>
      </c>
      <c r="D19804">
        <v>0.282669</v>
      </c>
      <c r="E19804">
        <v>-5.6640079999999999</v>
      </c>
      <c r="F19804">
        <v>-0.23339699999999999</v>
      </c>
      <c r="G19804">
        <v>0.37451800000000002</v>
      </c>
      <c r="H19804">
        <v>-3.9407869999999998</v>
      </c>
      <c r="I19804">
        <v>-0.56291400000000003</v>
      </c>
    </row>
    <row r="19805" spans="2:9">
      <c r="B19805">
        <v>19774</v>
      </c>
      <c r="C19805">
        <v>0.98865000000000003</v>
      </c>
      <c r="D19805">
        <v>0.283003</v>
      </c>
      <c r="E19805">
        <v>-5.6680109999999999</v>
      </c>
      <c r="F19805">
        <v>-0.22739599999999999</v>
      </c>
      <c r="G19805">
        <v>0.37785000000000002</v>
      </c>
      <c r="H19805">
        <v>-3.988788</v>
      </c>
      <c r="I19805">
        <v>-0.55991400000000002</v>
      </c>
    </row>
    <row r="19806" spans="2:9">
      <c r="B19806">
        <v>19775</v>
      </c>
      <c r="C19806">
        <v>0.98870000000000002</v>
      </c>
      <c r="D19806">
        <v>0.283003</v>
      </c>
      <c r="E19806">
        <v>-5.6713480000000001</v>
      </c>
      <c r="F19806">
        <v>-0.22239400000000001</v>
      </c>
      <c r="G19806">
        <v>0.37984899999999999</v>
      </c>
      <c r="H19806">
        <v>-4.0294559999999997</v>
      </c>
      <c r="I19806">
        <v>-0.55858099999999999</v>
      </c>
    </row>
    <row r="19807" spans="2:9">
      <c r="B19807">
        <v>19776</v>
      </c>
      <c r="C19807">
        <v>0.98875000000000002</v>
      </c>
      <c r="D19807">
        <v>0.28200199999999997</v>
      </c>
      <c r="E19807">
        <v>-5.6750170000000004</v>
      </c>
      <c r="F19807">
        <v>-0.21906</v>
      </c>
      <c r="G19807">
        <v>0.38218200000000002</v>
      </c>
      <c r="H19807">
        <v>-4.0701239999999999</v>
      </c>
      <c r="I19807">
        <v>-0.55691500000000005</v>
      </c>
    </row>
    <row r="19808" spans="2:9">
      <c r="B19808">
        <v>19777</v>
      </c>
      <c r="C19808">
        <v>0.98880000000000001</v>
      </c>
      <c r="D19808">
        <v>0.282669</v>
      </c>
      <c r="E19808">
        <v>-5.6780200000000001</v>
      </c>
      <c r="F19808">
        <v>-0.212392</v>
      </c>
      <c r="G19808">
        <v>0.38518000000000002</v>
      </c>
      <c r="H19808">
        <v>-4.1184589999999996</v>
      </c>
      <c r="I19808">
        <v>-0.55258200000000002</v>
      </c>
    </row>
    <row r="19809" spans="2:9">
      <c r="B19809">
        <v>19778</v>
      </c>
      <c r="C19809">
        <v>0.98885000000000001</v>
      </c>
      <c r="D19809">
        <v>0.283003</v>
      </c>
      <c r="E19809">
        <v>-5.6810229999999997</v>
      </c>
      <c r="F19809">
        <v>-0.20705699999999999</v>
      </c>
      <c r="G19809">
        <v>0.38784600000000002</v>
      </c>
      <c r="H19809">
        <v>-4.1657929999999999</v>
      </c>
      <c r="I19809">
        <v>-0.54991599999999996</v>
      </c>
    </row>
    <row r="19810" spans="2:9">
      <c r="B19810">
        <v>19779</v>
      </c>
      <c r="C19810">
        <v>0.9889</v>
      </c>
      <c r="D19810">
        <v>0.28333700000000001</v>
      </c>
      <c r="E19810">
        <v>-5.6826910000000002</v>
      </c>
      <c r="F19810">
        <v>-0.20338899999999999</v>
      </c>
      <c r="G19810">
        <v>0.39051200000000003</v>
      </c>
      <c r="H19810">
        <v>-4.2027950000000001</v>
      </c>
      <c r="I19810">
        <v>-0.54825000000000002</v>
      </c>
    </row>
    <row r="19811" spans="2:9">
      <c r="B19811">
        <v>19780</v>
      </c>
      <c r="C19811">
        <v>0.98895</v>
      </c>
      <c r="D19811">
        <v>0.282669</v>
      </c>
      <c r="E19811">
        <v>-5.6850259999999997</v>
      </c>
      <c r="F19811">
        <v>-0.19972100000000001</v>
      </c>
      <c r="G19811">
        <v>0.39284400000000003</v>
      </c>
      <c r="H19811">
        <v>-4.2424619999999997</v>
      </c>
      <c r="I19811">
        <v>-0.54625000000000001</v>
      </c>
    </row>
    <row r="19812" spans="2:9">
      <c r="B19812">
        <v>19781</v>
      </c>
      <c r="C19812">
        <v>0.98899999999999999</v>
      </c>
      <c r="D19812">
        <v>0.283003</v>
      </c>
      <c r="E19812">
        <v>-5.6873620000000003</v>
      </c>
      <c r="F19812">
        <v>-0.19372</v>
      </c>
      <c r="G19812">
        <v>0.395843</v>
      </c>
      <c r="H19812">
        <v>-4.2897970000000001</v>
      </c>
      <c r="I19812">
        <v>-0.54191699999999998</v>
      </c>
    </row>
    <row r="19813" spans="2:9">
      <c r="B19813">
        <v>19782</v>
      </c>
      <c r="C19813">
        <v>0.98904999999999998</v>
      </c>
      <c r="D19813">
        <v>0.282669</v>
      </c>
      <c r="E19813">
        <v>-5.6883629999999998</v>
      </c>
      <c r="F19813">
        <v>-0.189052</v>
      </c>
      <c r="G19813">
        <v>0.39717599999999997</v>
      </c>
      <c r="H19813">
        <v>-4.3314649999999997</v>
      </c>
      <c r="I19813">
        <v>-0.53825100000000003</v>
      </c>
    </row>
    <row r="19814" spans="2:9">
      <c r="B19814">
        <v>19783</v>
      </c>
      <c r="C19814">
        <v>0.98909999999999998</v>
      </c>
      <c r="D19814">
        <v>0.28367100000000001</v>
      </c>
      <c r="E19814">
        <v>-5.6886960000000002</v>
      </c>
      <c r="F19814">
        <v>-0.18538399999999999</v>
      </c>
      <c r="G19814">
        <v>0.40017399999999997</v>
      </c>
      <c r="H19814">
        <v>-4.365799</v>
      </c>
      <c r="I19814">
        <v>-0.53525199999999995</v>
      </c>
    </row>
    <row r="19815" spans="2:9">
      <c r="B19815">
        <v>19784</v>
      </c>
      <c r="C19815">
        <v>0.98914999999999997</v>
      </c>
      <c r="D19815">
        <v>0.28367100000000001</v>
      </c>
      <c r="E19815">
        <v>-5.6893630000000002</v>
      </c>
      <c r="F19815">
        <v>-0.18104999999999999</v>
      </c>
      <c r="G19815">
        <v>0.40183999999999997</v>
      </c>
      <c r="H19815">
        <v>-4.4051340000000003</v>
      </c>
      <c r="I19815">
        <v>-0.53125199999999995</v>
      </c>
    </row>
    <row r="19816" spans="2:9">
      <c r="B19816">
        <v>19785</v>
      </c>
      <c r="C19816">
        <v>0.98919999999999997</v>
      </c>
      <c r="D19816">
        <v>0.28367100000000001</v>
      </c>
      <c r="E19816">
        <v>-5.6900310000000003</v>
      </c>
      <c r="F19816">
        <v>-0.17604800000000001</v>
      </c>
      <c r="G19816">
        <v>0.40450599999999998</v>
      </c>
      <c r="H19816">
        <v>-4.449802</v>
      </c>
      <c r="I19816">
        <v>-0.526586</v>
      </c>
    </row>
    <row r="19817" spans="2:9">
      <c r="B19817">
        <v>19786</v>
      </c>
      <c r="C19817">
        <v>0.98924999999999996</v>
      </c>
      <c r="D19817">
        <v>0.28367100000000001</v>
      </c>
      <c r="E19817">
        <v>-5.6900310000000003</v>
      </c>
      <c r="F19817">
        <v>-0.17138</v>
      </c>
      <c r="G19817">
        <v>0.40650500000000001</v>
      </c>
      <c r="H19817">
        <v>-4.4864699999999997</v>
      </c>
      <c r="I19817">
        <v>-0.522254</v>
      </c>
    </row>
    <row r="19818" spans="2:9">
      <c r="B19818">
        <v>19787</v>
      </c>
      <c r="C19818">
        <v>0.98929999999999996</v>
      </c>
      <c r="D19818">
        <v>0.282669</v>
      </c>
      <c r="E19818">
        <v>-5.6896969999999998</v>
      </c>
      <c r="F19818">
        <v>-0.167046</v>
      </c>
      <c r="G19818">
        <v>0.40817100000000001</v>
      </c>
      <c r="H19818">
        <v>-4.5184709999999999</v>
      </c>
      <c r="I19818">
        <v>-0.51792099999999996</v>
      </c>
    </row>
    <row r="19819" spans="2:9">
      <c r="B19819">
        <v>19788</v>
      </c>
      <c r="C19819">
        <v>0.98934999999999995</v>
      </c>
      <c r="D19819">
        <v>0.282669</v>
      </c>
      <c r="E19819">
        <v>-5.6886960000000002</v>
      </c>
      <c r="F19819">
        <v>-0.163378</v>
      </c>
      <c r="G19819">
        <v>0.40950399999999998</v>
      </c>
      <c r="H19819">
        <v>-4.5558050000000003</v>
      </c>
      <c r="I19819">
        <v>-0.51325500000000002</v>
      </c>
    </row>
    <row r="19820" spans="2:9">
      <c r="B19820">
        <v>19789</v>
      </c>
      <c r="C19820">
        <v>0.98939999999999995</v>
      </c>
      <c r="D19820">
        <v>0.28133399999999997</v>
      </c>
      <c r="E19820">
        <v>-5.6880290000000002</v>
      </c>
      <c r="F19820">
        <v>-0.15870999999999999</v>
      </c>
      <c r="G19820">
        <v>0.41150300000000001</v>
      </c>
      <c r="H19820">
        <v>-4.5971399999999996</v>
      </c>
      <c r="I19820">
        <v>-0.50792199999999998</v>
      </c>
    </row>
    <row r="19821" spans="2:9">
      <c r="B19821">
        <v>19790</v>
      </c>
      <c r="C19821">
        <v>0.98945000000000005</v>
      </c>
      <c r="D19821">
        <v>0.282669</v>
      </c>
      <c r="E19821">
        <v>-5.6856939999999998</v>
      </c>
      <c r="F19821">
        <v>-0.15370900000000001</v>
      </c>
      <c r="G19821">
        <v>0.41383599999999998</v>
      </c>
      <c r="H19821">
        <v>-4.6318080000000004</v>
      </c>
      <c r="I19821">
        <v>-0.50258999999999998</v>
      </c>
    </row>
    <row r="19822" spans="2:9">
      <c r="B19822">
        <v>19791</v>
      </c>
      <c r="C19822">
        <v>0.98950000000000005</v>
      </c>
      <c r="D19822">
        <v>0.28200199999999997</v>
      </c>
      <c r="E19822">
        <v>-5.6850259999999997</v>
      </c>
      <c r="F19822">
        <v>-0.15037500000000001</v>
      </c>
      <c r="G19822">
        <v>0.41450199999999998</v>
      </c>
      <c r="H19822">
        <v>-4.6631419999999997</v>
      </c>
      <c r="I19822">
        <v>-0.49825700000000001</v>
      </c>
    </row>
    <row r="19823" spans="2:9">
      <c r="B19823">
        <v>19792</v>
      </c>
      <c r="C19823">
        <v>0.98955000000000004</v>
      </c>
      <c r="D19823">
        <v>0.28166799999999997</v>
      </c>
      <c r="E19823">
        <v>-5.6830249999999998</v>
      </c>
      <c r="F19823">
        <v>-0.146707</v>
      </c>
      <c r="G19823">
        <v>0.41683500000000001</v>
      </c>
      <c r="H19823">
        <v>-4.698143</v>
      </c>
      <c r="I19823">
        <v>-0.49325799999999997</v>
      </c>
    </row>
    <row r="19824" spans="2:9">
      <c r="B19824">
        <v>19793</v>
      </c>
      <c r="C19824">
        <v>0.98960000000000004</v>
      </c>
      <c r="D19824">
        <v>0.28133399999999997</v>
      </c>
      <c r="E19824">
        <v>-5.6803549999999996</v>
      </c>
      <c r="F19824">
        <v>-0.142039</v>
      </c>
      <c r="G19824">
        <v>0.41716799999999998</v>
      </c>
      <c r="H19824">
        <v>-4.7328109999999999</v>
      </c>
      <c r="I19824">
        <v>-0.485259</v>
      </c>
    </row>
    <row r="19825" spans="2:9">
      <c r="B19825">
        <v>19794</v>
      </c>
      <c r="C19825">
        <v>0.98965000000000003</v>
      </c>
      <c r="D19825">
        <v>0.28200199999999997</v>
      </c>
      <c r="E19825">
        <v>-5.6766860000000001</v>
      </c>
      <c r="F19825">
        <v>-0.13770399999999999</v>
      </c>
      <c r="G19825">
        <v>0.42016700000000001</v>
      </c>
      <c r="H19825">
        <v>-4.764812</v>
      </c>
      <c r="I19825">
        <v>-0.48026000000000002</v>
      </c>
    </row>
    <row r="19826" spans="2:9">
      <c r="B19826">
        <v>19795</v>
      </c>
      <c r="C19826">
        <v>0.98970000000000002</v>
      </c>
      <c r="D19826">
        <v>0.28133399999999997</v>
      </c>
      <c r="E19826">
        <v>-5.6740170000000001</v>
      </c>
      <c r="F19826">
        <v>-0.13403699999999999</v>
      </c>
      <c r="G19826">
        <v>0.42183300000000001</v>
      </c>
      <c r="H19826">
        <v>-4.7951459999999999</v>
      </c>
      <c r="I19826">
        <v>-0.47426099999999999</v>
      </c>
    </row>
    <row r="19827" spans="2:9">
      <c r="B19827">
        <v>19796</v>
      </c>
      <c r="C19827">
        <v>0.98975000000000002</v>
      </c>
      <c r="D19827">
        <v>0.28133399999999997</v>
      </c>
      <c r="E19827">
        <v>-5.6710140000000004</v>
      </c>
      <c r="F19827">
        <v>-0.12970200000000001</v>
      </c>
      <c r="G19827">
        <v>0.42316500000000001</v>
      </c>
      <c r="H19827">
        <v>-4.8271470000000001</v>
      </c>
      <c r="I19827">
        <v>-0.46792899999999998</v>
      </c>
    </row>
    <row r="19828" spans="2:9">
      <c r="B19828">
        <v>19797</v>
      </c>
      <c r="C19828">
        <v>0.98980000000000001</v>
      </c>
      <c r="D19828">
        <v>0.281001</v>
      </c>
      <c r="E19828">
        <v>-5.666677</v>
      </c>
      <c r="F19828">
        <v>-0.12603500000000001</v>
      </c>
      <c r="G19828">
        <v>0.42449799999999999</v>
      </c>
      <c r="H19828">
        <v>-4.8578140000000003</v>
      </c>
      <c r="I19828">
        <v>-0.46093000000000001</v>
      </c>
    </row>
    <row r="19829" spans="2:9">
      <c r="B19829">
        <v>19798</v>
      </c>
      <c r="C19829">
        <v>0.98985000000000001</v>
      </c>
      <c r="D19829">
        <v>0.280333</v>
      </c>
      <c r="E19829">
        <v>-5.6623400000000004</v>
      </c>
      <c r="F19829">
        <v>-0.1217</v>
      </c>
      <c r="G19829">
        <v>0.42549799999999999</v>
      </c>
      <c r="H19829">
        <v>-4.8884819999999998</v>
      </c>
      <c r="I19829">
        <v>-0.455264</v>
      </c>
    </row>
    <row r="19830" spans="2:9">
      <c r="B19830">
        <v>19799</v>
      </c>
      <c r="C19830">
        <v>0.9899</v>
      </c>
      <c r="D19830">
        <v>0.279999</v>
      </c>
      <c r="E19830">
        <v>-5.6580019999999998</v>
      </c>
      <c r="F19830">
        <v>-0.118032</v>
      </c>
      <c r="G19830">
        <v>0.42749700000000002</v>
      </c>
      <c r="H19830">
        <v>-4.9158160000000004</v>
      </c>
      <c r="I19830">
        <v>-0.44826500000000002</v>
      </c>
    </row>
    <row r="19831" spans="2:9">
      <c r="B19831">
        <v>19800</v>
      </c>
      <c r="C19831">
        <v>0.98995</v>
      </c>
      <c r="D19831">
        <v>0.278665</v>
      </c>
      <c r="E19831">
        <v>-5.6536650000000002</v>
      </c>
      <c r="F19831">
        <v>-0.11436499999999999</v>
      </c>
      <c r="G19831">
        <v>0.42716399999999999</v>
      </c>
      <c r="H19831">
        <v>-4.9444840000000001</v>
      </c>
      <c r="I19831">
        <v>-0.44159900000000002</v>
      </c>
    </row>
    <row r="19832" spans="2:9">
      <c r="B19832">
        <v>19801</v>
      </c>
      <c r="C19832">
        <v>0.99</v>
      </c>
      <c r="D19832">
        <v>0.278331</v>
      </c>
      <c r="E19832">
        <v>-5.6476600000000001</v>
      </c>
      <c r="F19832">
        <v>-0.11103</v>
      </c>
      <c r="G19832">
        <v>0.43149500000000002</v>
      </c>
      <c r="H19832">
        <v>-4.9711509999999999</v>
      </c>
      <c r="I19832">
        <v>-0.43393399999999999</v>
      </c>
    </row>
    <row r="19833" spans="2:9">
      <c r="B19833">
        <v>19802</v>
      </c>
      <c r="C19833">
        <v>0.99004999999999999</v>
      </c>
      <c r="D19833">
        <v>0.278665</v>
      </c>
      <c r="E19833">
        <v>-5.6423220000000001</v>
      </c>
      <c r="F19833">
        <v>-0.105696</v>
      </c>
      <c r="G19833">
        <v>0.43082900000000002</v>
      </c>
      <c r="H19833">
        <v>-4.9998189999999996</v>
      </c>
      <c r="I19833">
        <v>-0.42660199999999998</v>
      </c>
    </row>
    <row r="19834" spans="2:9">
      <c r="B19834">
        <v>19803</v>
      </c>
      <c r="C19834">
        <v>0.99009999999999998</v>
      </c>
      <c r="D19834">
        <v>0.27799699999999999</v>
      </c>
      <c r="E19834">
        <v>-5.636317</v>
      </c>
      <c r="F19834">
        <v>-0.10236099999999999</v>
      </c>
      <c r="G19834">
        <v>0.43116199999999999</v>
      </c>
      <c r="H19834">
        <v>-5.0258200000000004</v>
      </c>
      <c r="I19834">
        <v>-0.41993599999999998</v>
      </c>
    </row>
    <row r="19835" spans="2:9">
      <c r="B19835">
        <v>19804</v>
      </c>
      <c r="C19835">
        <v>0.99014999999999997</v>
      </c>
      <c r="D19835">
        <v>0.27733000000000002</v>
      </c>
      <c r="E19835">
        <v>-5.6303109999999998</v>
      </c>
      <c r="F19835">
        <v>-9.9361000000000005E-2</v>
      </c>
      <c r="G19835">
        <v>0.43249500000000002</v>
      </c>
      <c r="H19835">
        <v>-5.0498200000000004</v>
      </c>
      <c r="I19835">
        <v>-0.412937</v>
      </c>
    </row>
    <row r="19836" spans="2:9">
      <c r="B19836">
        <v>19805</v>
      </c>
      <c r="C19836">
        <v>0.99019999999999997</v>
      </c>
      <c r="D19836">
        <v>0.27733000000000002</v>
      </c>
      <c r="E19836">
        <v>-5.6226380000000002</v>
      </c>
      <c r="F19836">
        <v>-9.5025999999999999E-2</v>
      </c>
      <c r="G19836">
        <v>0.43382799999999999</v>
      </c>
      <c r="H19836">
        <v>-5.0758210000000004</v>
      </c>
      <c r="I19836">
        <v>-0.40427200000000002</v>
      </c>
    </row>
    <row r="19837" spans="2:9">
      <c r="B19837">
        <v>19806</v>
      </c>
      <c r="C19837">
        <v>0.99024999999999996</v>
      </c>
      <c r="D19837">
        <v>0.27566099999999999</v>
      </c>
      <c r="E19837">
        <v>-5.6159650000000001</v>
      </c>
      <c r="F19837">
        <v>-9.1357999999999995E-2</v>
      </c>
      <c r="G19837">
        <v>0.43449399999999999</v>
      </c>
      <c r="H19837">
        <v>-5.1011550000000003</v>
      </c>
      <c r="I19837">
        <v>-0.39727299999999999</v>
      </c>
    </row>
    <row r="19838" spans="2:9">
      <c r="B19838">
        <v>19807</v>
      </c>
      <c r="C19838">
        <v>0.99029999999999996</v>
      </c>
      <c r="D19838">
        <v>0.27566099999999999</v>
      </c>
      <c r="E19838">
        <v>-5.6089589999999996</v>
      </c>
      <c r="F19838">
        <v>-8.7691000000000005E-2</v>
      </c>
      <c r="G19838">
        <v>0.43549399999999999</v>
      </c>
      <c r="H19838">
        <v>-5.1234890000000002</v>
      </c>
      <c r="I19838">
        <v>-0.38994000000000001</v>
      </c>
    </row>
    <row r="19839" spans="2:9">
      <c r="B19839">
        <v>19808</v>
      </c>
      <c r="C19839">
        <v>0.99034999999999995</v>
      </c>
      <c r="D19839">
        <v>0.27466000000000002</v>
      </c>
      <c r="E19839">
        <v>-5.6009520000000004</v>
      </c>
      <c r="F19839">
        <v>-8.4356E-2</v>
      </c>
      <c r="G19839">
        <v>0.43582700000000002</v>
      </c>
      <c r="H19839">
        <v>-5.145823</v>
      </c>
      <c r="I19839">
        <v>-0.382608</v>
      </c>
    </row>
    <row r="19840" spans="2:9">
      <c r="B19840">
        <v>19809</v>
      </c>
      <c r="C19840">
        <v>0.99039999999999995</v>
      </c>
      <c r="D19840">
        <v>0.27499400000000002</v>
      </c>
      <c r="E19840">
        <v>-5.5919439999999998</v>
      </c>
      <c r="F19840">
        <v>-7.9688999999999996E-2</v>
      </c>
      <c r="G19840">
        <v>0.43749300000000002</v>
      </c>
      <c r="H19840">
        <v>-5.1684910000000004</v>
      </c>
      <c r="I19840">
        <v>-0.373276</v>
      </c>
    </row>
    <row r="19841" spans="2:9">
      <c r="B19841">
        <v>19810</v>
      </c>
      <c r="C19841">
        <v>0.99045000000000005</v>
      </c>
      <c r="D19841">
        <v>0.27332499999999998</v>
      </c>
      <c r="E19841">
        <v>-5.5832699999999997</v>
      </c>
      <c r="F19841">
        <v>-7.5687000000000004E-2</v>
      </c>
      <c r="G19841">
        <v>0.43815900000000002</v>
      </c>
      <c r="H19841">
        <v>-5.1918249999999997</v>
      </c>
      <c r="I19841">
        <v>-0.36527799999999999</v>
      </c>
    </row>
    <row r="19842" spans="2:9">
      <c r="B19842">
        <v>19811</v>
      </c>
      <c r="C19842">
        <v>0.99050000000000005</v>
      </c>
      <c r="D19842">
        <v>0.27265699999999998</v>
      </c>
      <c r="E19842">
        <v>-5.5735939999999999</v>
      </c>
      <c r="F19842">
        <v>-7.1686E-2</v>
      </c>
      <c r="G19842">
        <v>0.43882599999999999</v>
      </c>
      <c r="H19842">
        <v>-5.2111590000000003</v>
      </c>
      <c r="I19842">
        <v>-0.35727900000000001</v>
      </c>
    </row>
    <row r="19843" spans="2:9">
      <c r="B19843">
        <v>19812</v>
      </c>
      <c r="C19843">
        <v>0.99055000000000004</v>
      </c>
      <c r="D19843">
        <v>0.27232400000000001</v>
      </c>
      <c r="E19843">
        <v>-5.5649199999999999</v>
      </c>
      <c r="F19843">
        <v>-6.8351999999999996E-2</v>
      </c>
      <c r="G19843">
        <v>0.43949199999999999</v>
      </c>
      <c r="H19843">
        <v>-5.2298260000000001</v>
      </c>
      <c r="I19843">
        <v>-0.35061300000000001</v>
      </c>
    </row>
    <row r="19844" spans="2:9">
      <c r="B19844">
        <v>19813</v>
      </c>
      <c r="C19844">
        <v>0.99060000000000004</v>
      </c>
      <c r="D19844">
        <v>0.27098899999999998</v>
      </c>
      <c r="E19844">
        <v>-5.5549109999999997</v>
      </c>
      <c r="F19844">
        <v>-6.4684000000000005E-2</v>
      </c>
      <c r="G19844">
        <v>0.44082500000000002</v>
      </c>
      <c r="H19844">
        <v>-5.2511599999999996</v>
      </c>
      <c r="I19844">
        <v>-0.34261399999999997</v>
      </c>
    </row>
    <row r="19845" spans="2:9">
      <c r="B19845">
        <v>19814</v>
      </c>
      <c r="C19845">
        <v>0.99065000000000003</v>
      </c>
      <c r="D19845">
        <v>0.26998800000000001</v>
      </c>
      <c r="E19845">
        <v>-5.5435679999999996</v>
      </c>
      <c r="F19845">
        <v>-6.0350000000000001E-2</v>
      </c>
      <c r="G19845">
        <v>0.44082500000000002</v>
      </c>
      <c r="H19845">
        <v>-5.2711600000000001</v>
      </c>
      <c r="I19845">
        <v>-0.33461600000000002</v>
      </c>
    </row>
    <row r="19846" spans="2:9">
      <c r="B19846">
        <v>19815</v>
      </c>
      <c r="C19846">
        <v>0.99070000000000003</v>
      </c>
      <c r="D19846">
        <v>0.26865299999999998</v>
      </c>
      <c r="E19846">
        <v>-5.5322250000000004</v>
      </c>
      <c r="F19846">
        <v>-5.6015000000000002E-2</v>
      </c>
      <c r="G19846">
        <v>0.442158</v>
      </c>
      <c r="H19846">
        <v>-5.289828</v>
      </c>
      <c r="I19846">
        <v>-0.32728299999999999</v>
      </c>
    </row>
    <row r="19847" spans="2:9">
      <c r="B19847">
        <v>19816</v>
      </c>
      <c r="C19847">
        <v>0.99075000000000002</v>
      </c>
      <c r="D19847">
        <v>0.26865299999999998</v>
      </c>
      <c r="E19847">
        <v>-5.5212149999999998</v>
      </c>
      <c r="F19847">
        <v>-5.3348E-2</v>
      </c>
      <c r="G19847">
        <v>0.442824</v>
      </c>
      <c r="H19847">
        <v>-5.3068280000000003</v>
      </c>
      <c r="I19847">
        <v>-0.31861800000000001</v>
      </c>
    </row>
    <row r="19848" spans="2:9">
      <c r="B19848">
        <v>19817</v>
      </c>
      <c r="C19848">
        <v>0.99080000000000001</v>
      </c>
      <c r="D19848">
        <v>0.26798499999999997</v>
      </c>
      <c r="E19848">
        <v>-5.5085369999999996</v>
      </c>
      <c r="F19848">
        <v>-4.8680000000000001E-2</v>
      </c>
      <c r="G19848">
        <v>0.44449</v>
      </c>
      <c r="H19848">
        <v>-5.3238289999999999</v>
      </c>
      <c r="I19848">
        <v>-0.30995299999999998</v>
      </c>
    </row>
    <row r="19849" spans="2:9">
      <c r="B19849">
        <v>19818</v>
      </c>
      <c r="C19849">
        <v>0.99085000000000001</v>
      </c>
      <c r="D19849">
        <v>0.266984</v>
      </c>
      <c r="E19849">
        <v>-5.4958590000000003</v>
      </c>
      <c r="F19849">
        <v>-4.4012000000000003E-2</v>
      </c>
      <c r="G19849">
        <v>0.44449</v>
      </c>
      <c r="H19849">
        <v>-5.3418289999999997</v>
      </c>
      <c r="I19849">
        <v>-0.30128700000000003</v>
      </c>
    </row>
    <row r="19850" spans="2:9">
      <c r="B19850">
        <v>19819</v>
      </c>
      <c r="C19850">
        <v>0.9909</v>
      </c>
      <c r="D19850">
        <v>0.26564900000000002</v>
      </c>
      <c r="E19850">
        <v>-5.4838480000000001</v>
      </c>
      <c r="F19850">
        <v>-4.1010999999999999E-2</v>
      </c>
      <c r="G19850">
        <v>0.44482300000000002</v>
      </c>
      <c r="H19850">
        <v>-5.3571629999999999</v>
      </c>
      <c r="I19850">
        <v>-0.29495500000000002</v>
      </c>
    </row>
    <row r="19851" spans="2:9">
      <c r="B19851">
        <v>19820</v>
      </c>
      <c r="C19851">
        <v>0.99095</v>
      </c>
      <c r="D19851">
        <v>0.26397999999999999</v>
      </c>
      <c r="E19851">
        <v>-5.471838</v>
      </c>
      <c r="F19851">
        <v>-3.6343E-2</v>
      </c>
      <c r="G19851">
        <v>0.44549</v>
      </c>
      <c r="H19851">
        <v>-5.3714969999999997</v>
      </c>
      <c r="I19851">
        <v>-0.28795599999999999</v>
      </c>
    </row>
    <row r="19852" spans="2:9">
      <c r="B19852">
        <v>19821</v>
      </c>
      <c r="C19852">
        <v>0.99099999999999999</v>
      </c>
      <c r="D19852">
        <v>0.26264599999999999</v>
      </c>
      <c r="E19852">
        <v>-5.4568250000000003</v>
      </c>
      <c r="F19852">
        <v>-3.2675999999999997E-2</v>
      </c>
      <c r="G19852">
        <v>0.44648900000000002</v>
      </c>
      <c r="H19852">
        <v>-5.3884970000000001</v>
      </c>
      <c r="I19852">
        <v>-0.27995700000000001</v>
      </c>
    </row>
    <row r="19853" spans="2:9">
      <c r="B19853">
        <v>19822</v>
      </c>
      <c r="C19853">
        <v>0.99104999999999999</v>
      </c>
      <c r="D19853">
        <v>0.26197799999999999</v>
      </c>
      <c r="E19853">
        <v>-5.4408099999999999</v>
      </c>
      <c r="F19853">
        <v>-2.7341000000000001E-2</v>
      </c>
      <c r="G19853">
        <v>0.44648900000000002</v>
      </c>
      <c r="H19853">
        <v>-5.4028309999999999</v>
      </c>
      <c r="I19853">
        <v>-0.270625</v>
      </c>
    </row>
    <row r="19854" spans="2:9">
      <c r="B19854">
        <v>19823</v>
      </c>
      <c r="C19854">
        <v>0.99109999999999998</v>
      </c>
      <c r="D19854">
        <v>0.26064300000000001</v>
      </c>
      <c r="E19854">
        <v>-5.4264640000000002</v>
      </c>
      <c r="F19854">
        <v>-2.3673E-2</v>
      </c>
      <c r="G19854">
        <v>0.44682300000000003</v>
      </c>
      <c r="H19854">
        <v>-5.4158309999999998</v>
      </c>
      <c r="I19854">
        <v>-0.263293</v>
      </c>
    </row>
    <row r="19855" spans="2:9">
      <c r="B19855">
        <v>19824</v>
      </c>
      <c r="C19855">
        <v>0.99114999999999998</v>
      </c>
      <c r="D19855">
        <v>0.25897500000000001</v>
      </c>
      <c r="E19855">
        <v>-5.4127859999999997</v>
      </c>
      <c r="F19855">
        <v>-2.0004999999999998E-2</v>
      </c>
      <c r="G19855">
        <v>0.447156</v>
      </c>
      <c r="H19855">
        <v>-5.4291650000000002</v>
      </c>
      <c r="I19855">
        <v>-0.25662699999999999</v>
      </c>
    </row>
    <row r="19856" spans="2:9">
      <c r="B19856">
        <v>19825</v>
      </c>
      <c r="C19856">
        <v>0.99119999999999997</v>
      </c>
      <c r="D19856">
        <v>0.25730599999999998</v>
      </c>
      <c r="E19856">
        <v>-5.3954370000000003</v>
      </c>
      <c r="F19856">
        <v>-1.5337999999999999E-2</v>
      </c>
      <c r="G19856">
        <v>0.44815500000000003</v>
      </c>
      <c r="H19856">
        <v>-5.4424989999999998</v>
      </c>
      <c r="I19856">
        <v>-0.24829499999999999</v>
      </c>
    </row>
    <row r="19857" spans="2:9">
      <c r="B19857">
        <v>19826</v>
      </c>
      <c r="C19857">
        <v>0.99124999999999996</v>
      </c>
      <c r="D19857">
        <v>0.25663799999999998</v>
      </c>
      <c r="E19857">
        <v>-5.3770870000000004</v>
      </c>
      <c r="F19857">
        <v>-1.0336E-2</v>
      </c>
      <c r="G19857">
        <v>0.44915500000000003</v>
      </c>
      <c r="H19857">
        <v>-5.4551660000000002</v>
      </c>
      <c r="I19857">
        <v>-0.24029700000000001</v>
      </c>
    </row>
    <row r="19858" spans="2:9">
      <c r="B19858">
        <v>19827</v>
      </c>
      <c r="C19858">
        <v>0.99129999999999996</v>
      </c>
      <c r="D19858">
        <v>0.25463599999999997</v>
      </c>
      <c r="E19858">
        <v>-5.3620739999999998</v>
      </c>
      <c r="F19858">
        <v>-6.3350000000000004E-3</v>
      </c>
      <c r="G19858">
        <v>0.448822</v>
      </c>
      <c r="H19858">
        <v>-5.4668330000000003</v>
      </c>
      <c r="I19858">
        <v>-0.23363100000000001</v>
      </c>
    </row>
    <row r="19859" spans="2:9">
      <c r="B19859">
        <v>19828</v>
      </c>
      <c r="C19859">
        <v>0.99134999999999995</v>
      </c>
      <c r="D19859">
        <v>0.253635</v>
      </c>
      <c r="E19859">
        <v>-5.3440580000000004</v>
      </c>
      <c r="F19859">
        <v>-1.6670000000000001E-3</v>
      </c>
      <c r="G19859">
        <v>0.45015500000000003</v>
      </c>
      <c r="H19859">
        <v>-5.4771669999999997</v>
      </c>
      <c r="I19859">
        <v>-0.225965</v>
      </c>
    </row>
    <row r="19860" spans="2:9">
      <c r="B19860">
        <v>19829</v>
      </c>
      <c r="C19860">
        <v>0.99139999999999995</v>
      </c>
      <c r="D19860">
        <v>0.25263400000000003</v>
      </c>
      <c r="E19860">
        <v>-5.3253750000000002</v>
      </c>
      <c r="F19860">
        <v>3.0010000000000002E-3</v>
      </c>
      <c r="G19860">
        <v>0.44982100000000003</v>
      </c>
      <c r="H19860">
        <v>-5.4891670000000001</v>
      </c>
      <c r="I19860">
        <v>-0.21829999999999999</v>
      </c>
    </row>
    <row r="19861" spans="2:9">
      <c r="B19861">
        <v>19830</v>
      </c>
      <c r="C19861">
        <v>0.99145000000000005</v>
      </c>
      <c r="D19861">
        <v>0.25063099999999999</v>
      </c>
      <c r="E19861">
        <v>-5.3050240000000004</v>
      </c>
      <c r="F19861">
        <v>8.3359999999999997E-3</v>
      </c>
      <c r="G19861">
        <v>0.45082100000000003</v>
      </c>
      <c r="H19861">
        <v>-5.4998339999999999</v>
      </c>
      <c r="I19861">
        <v>-0.21063499999999999</v>
      </c>
    </row>
    <row r="19862" spans="2:9">
      <c r="B19862">
        <v>19831</v>
      </c>
      <c r="C19862">
        <v>0.99150000000000005</v>
      </c>
      <c r="D19862">
        <v>0.24862899999999999</v>
      </c>
      <c r="E19862">
        <v>-5.2873409999999996</v>
      </c>
      <c r="F19862">
        <v>1.2003E-2</v>
      </c>
      <c r="G19862">
        <v>0.45082100000000003</v>
      </c>
      <c r="H19862">
        <v>-5.5098339999999997</v>
      </c>
      <c r="I19862">
        <v>-0.20463500000000001</v>
      </c>
    </row>
    <row r="19863" spans="2:9">
      <c r="B19863">
        <v>19832</v>
      </c>
      <c r="C19863">
        <v>0.99155000000000004</v>
      </c>
      <c r="D19863">
        <v>0.24629300000000001</v>
      </c>
      <c r="E19863">
        <v>-5.2679910000000003</v>
      </c>
      <c r="F19863">
        <v>1.7004999999999999E-2</v>
      </c>
      <c r="G19863">
        <v>0.450488</v>
      </c>
      <c r="H19863">
        <v>-5.5191679999999996</v>
      </c>
      <c r="I19863">
        <v>-0.19697000000000001</v>
      </c>
    </row>
    <row r="19864" spans="2:9">
      <c r="B19864">
        <v>19833</v>
      </c>
      <c r="C19864">
        <v>0.99160000000000004</v>
      </c>
      <c r="D19864">
        <v>0.24395700000000001</v>
      </c>
      <c r="E19864">
        <v>-5.2459709999999999</v>
      </c>
      <c r="F19864">
        <v>2.2672999999999999E-2</v>
      </c>
      <c r="G19864">
        <v>0.45148700000000003</v>
      </c>
      <c r="H19864">
        <v>-5.5291680000000003</v>
      </c>
      <c r="I19864">
        <v>-0.189971</v>
      </c>
    </row>
    <row r="19865" spans="2:9">
      <c r="B19865">
        <v>19834</v>
      </c>
      <c r="C19865">
        <v>0.99165000000000003</v>
      </c>
      <c r="D19865">
        <v>0.241954</v>
      </c>
      <c r="E19865">
        <v>-5.2236180000000001</v>
      </c>
      <c r="F19865">
        <v>2.8341000000000002E-2</v>
      </c>
      <c r="G19865">
        <v>0.45082100000000003</v>
      </c>
      <c r="H19865">
        <v>-5.5388349999999997</v>
      </c>
      <c r="I19865">
        <v>-0.183305</v>
      </c>
    </row>
    <row r="19866" spans="2:9">
      <c r="B19866">
        <v>19835</v>
      </c>
      <c r="C19866">
        <v>0.99170000000000003</v>
      </c>
      <c r="D19866">
        <v>0.239952</v>
      </c>
      <c r="E19866">
        <v>-5.2032670000000003</v>
      </c>
      <c r="F19866">
        <v>3.3008999999999997E-2</v>
      </c>
      <c r="G19866">
        <v>0.45082100000000003</v>
      </c>
      <c r="H19866">
        <v>-5.5465020000000003</v>
      </c>
      <c r="I19866">
        <v>-0.17797299999999999</v>
      </c>
    </row>
    <row r="19867" spans="2:9">
      <c r="B19867">
        <v>19836</v>
      </c>
      <c r="C19867">
        <v>0.99175000000000002</v>
      </c>
      <c r="D19867">
        <v>0.238951</v>
      </c>
      <c r="E19867">
        <v>-5.181915</v>
      </c>
      <c r="F19867">
        <v>3.7677000000000002E-2</v>
      </c>
      <c r="G19867">
        <v>0.451154</v>
      </c>
      <c r="H19867">
        <v>-5.5538360000000004</v>
      </c>
      <c r="I19867">
        <v>-0.17130699999999999</v>
      </c>
    </row>
    <row r="19868" spans="2:9">
      <c r="B19868">
        <v>19837</v>
      </c>
      <c r="C19868">
        <v>0.99180000000000001</v>
      </c>
      <c r="D19868">
        <v>0.23527999999999999</v>
      </c>
      <c r="E19868">
        <v>-5.1568930000000002</v>
      </c>
      <c r="F19868">
        <v>4.3012000000000002E-2</v>
      </c>
      <c r="G19868">
        <v>0.45148700000000003</v>
      </c>
      <c r="H19868">
        <v>-5.5618359999999996</v>
      </c>
      <c r="I19868">
        <v>-0.16397500000000001</v>
      </c>
    </row>
    <row r="19869" spans="2:9">
      <c r="B19869">
        <v>19838</v>
      </c>
      <c r="C19869">
        <v>0.99185000000000001</v>
      </c>
      <c r="D19869">
        <v>0.23394499999999999</v>
      </c>
      <c r="E19869">
        <v>-5.1322039999999998</v>
      </c>
      <c r="F19869">
        <v>4.9680000000000002E-2</v>
      </c>
      <c r="G19869">
        <v>0.45182099999999997</v>
      </c>
      <c r="H19869">
        <v>-5.5681690000000001</v>
      </c>
      <c r="I19869">
        <v>-0.156643</v>
      </c>
    </row>
    <row r="19870" spans="2:9">
      <c r="B19870">
        <v>19839</v>
      </c>
      <c r="C19870">
        <v>0.9919</v>
      </c>
      <c r="D19870">
        <v>0.23127500000000001</v>
      </c>
      <c r="E19870">
        <v>-5.108517</v>
      </c>
      <c r="F19870">
        <v>5.4348E-2</v>
      </c>
      <c r="G19870">
        <v>0.451154</v>
      </c>
      <c r="H19870">
        <v>-5.5761700000000003</v>
      </c>
      <c r="I19870">
        <v>-0.151644</v>
      </c>
    </row>
    <row r="19871" spans="2:9">
      <c r="B19871">
        <v>19840</v>
      </c>
      <c r="C19871">
        <v>0.99195</v>
      </c>
      <c r="D19871">
        <v>0.22994000000000001</v>
      </c>
      <c r="E19871">
        <v>-5.0844950000000004</v>
      </c>
      <c r="F19871">
        <v>6.0016E-2</v>
      </c>
      <c r="G19871">
        <v>0.451154</v>
      </c>
      <c r="H19871">
        <v>-5.5815029999999997</v>
      </c>
      <c r="I19871">
        <v>-0.145978</v>
      </c>
    </row>
    <row r="19872" spans="2:9">
      <c r="B19872">
        <v>19841</v>
      </c>
      <c r="C19872">
        <v>0.99199999999999999</v>
      </c>
      <c r="D19872">
        <v>0.227604</v>
      </c>
      <c r="E19872">
        <v>-5.0574709999999996</v>
      </c>
      <c r="F19872">
        <v>6.7017999999999994E-2</v>
      </c>
      <c r="G19872">
        <v>0.45148700000000003</v>
      </c>
      <c r="H19872">
        <v>-5.5875029999999999</v>
      </c>
      <c r="I19872">
        <v>-0.13897899999999999</v>
      </c>
    </row>
    <row r="19873" spans="2:9">
      <c r="B19873">
        <v>19842</v>
      </c>
      <c r="C19873">
        <v>0.99204999999999999</v>
      </c>
      <c r="D19873">
        <v>0.224934</v>
      </c>
      <c r="E19873">
        <v>-5.0307810000000002</v>
      </c>
      <c r="F19873">
        <v>7.2687000000000002E-2</v>
      </c>
      <c r="G19873">
        <v>0.45148700000000003</v>
      </c>
      <c r="H19873">
        <v>-5.5935030000000001</v>
      </c>
      <c r="I19873">
        <v>-0.13297999999999999</v>
      </c>
    </row>
    <row r="19874" spans="2:9">
      <c r="B19874">
        <v>19843</v>
      </c>
      <c r="C19874">
        <v>0.99209999999999998</v>
      </c>
      <c r="D19874">
        <v>0.22259799999999999</v>
      </c>
      <c r="E19874">
        <v>-5.0034239999999999</v>
      </c>
      <c r="F19874">
        <v>7.8354999999999994E-2</v>
      </c>
      <c r="G19874">
        <v>0.45082100000000003</v>
      </c>
      <c r="H19874">
        <v>-5.5975039999999998</v>
      </c>
      <c r="I19874">
        <v>-0.12698100000000001</v>
      </c>
    </row>
    <row r="19875" spans="2:9">
      <c r="B19875">
        <v>19844</v>
      </c>
      <c r="C19875">
        <v>0.99214999999999998</v>
      </c>
      <c r="D19875">
        <v>0.21992800000000001</v>
      </c>
      <c r="E19875">
        <v>-4.9767330000000003</v>
      </c>
      <c r="F19875">
        <v>8.4023E-2</v>
      </c>
      <c r="G19875">
        <v>0.44982100000000003</v>
      </c>
      <c r="H19875">
        <v>-5.6038370000000004</v>
      </c>
      <c r="I19875">
        <v>-0.12164800000000001</v>
      </c>
    </row>
    <row r="19876" spans="2:9">
      <c r="B19876">
        <v>19845</v>
      </c>
      <c r="C19876">
        <v>0.99219999999999997</v>
      </c>
      <c r="D19876">
        <v>0.21759200000000001</v>
      </c>
      <c r="E19876">
        <v>-4.9463730000000004</v>
      </c>
      <c r="F19876">
        <v>9.1691999999999996E-2</v>
      </c>
      <c r="G19876">
        <v>0.45015500000000003</v>
      </c>
      <c r="H19876">
        <v>-5.607837</v>
      </c>
      <c r="I19876">
        <v>-0.115316</v>
      </c>
    </row>
    <row r="19877" spans="2:9">
      <c r="B19877">
        <v>19846</v>
      </c>
      <c r="C19877">
        <v>0.99224999999999997</v>
      </c>
      <c r="D19877">
        <v>0.215256</v>
      </c>
      <c r="E19877">
        <v>-4.9166800000000004</v>
      </c>
      <c r="F19877">
        <v>9.7693000000000002E-2</v>
      </c>
      <c r="G19877">
        <v>0.45015500000000003</v>
      </c>
      <c r="H19877">
        <v>-5.611504</v>
      </c>
      <c r="I19877">
        <v>-0.109983</v>
      </c>
    </row>
    <row r="19878" spans="2:9">
      <c r="B19878">
        <v>19847</v>
      </c>
      <c r="C19878">
        <v>0.99229999999999996</v>
      </c>
      <c r="D19878">
        <v>0.213253</v>
      </c>
      <c r="E19878">
        <v>-4.8883219999999996</v>
      </c>
      <c r="F19878">
        <v>0.103362</v>
      </c>
      <c r="G19878">
        <v>0.44982100000000003</v>
      </c>
      <c r="H19878">
        <v>-5.6161709999999996</v>
      </c>
      <c r="I19878">
        <v>-0.10498399999999999</v>
      </c>
    </row>
    <row r="19879" spans="2:9">
      <c r="B19879">
        <v>19848</v>
      </c>
      <c r="C19879">
        <v>0.99234999999999995</v>
      </c>
      <c r="D19879">
        <v>0.21058399999999999</v>
      </c>
      <c r="E19879">
        <v>-4.8576280000000001</v>
      </c>
      <c r="F19879">
        <v>0.110364</v>
      </c>
      <c r="G19879">
        <v>0.44982100000000003</v>
      </c>
      <c r="H19879">
        <v>-5.6185039999999997</v>
      </c>
      <c r="I19879">
        <v>-9.9985000000000004E-2</v>
      </c>
    </row>
    <row r="19880" spans="2:9">
      <c r="B19880">
        <v>19849</v>
      </c>
      <c r="C19880">
        <v>0.99239999999999995</v>
      </c>
      <c r="D19880">
        <v>0.20757999999999999</v>
      </c>
      <c r="E19880">
        <v>-4.8242649999999996</v>
      </c>
      <c r="F19880">
        <v>0.116699</v>
      </c>
      <c r="G19880">
        <v>0.44848900000000003</v>
      </c>
      <c r="H19880">
        <v>-5.6221709999999998</v>
      </c>
      <c r="I19880">
        <v>-9.3986E-2</v>
      </c>
    </row>
    <row r="19881" spans="2:9">
      <c r="B19881">
        <v>19850</v>
      </c>
      <c r="C19881">
        <v>0.99245000000000005</v>
      </c>
      <c r="D19881">
        <v>0.20457700000000001</v>
      </c>
      <c r="E19881">
        <v>-4.7922370000000001</v>
      </c>
      <c r="F19881">
        <v>0.12403400000000001</v>
      </c>
      <c r="G19881">
        <v>0.44748900000000003</v>
      </c>
      <c r="H19881">
        <v>-5.6258379999999999</v>
      </c>
      <c r="I19881">
        <v>-8.9319999999999997E-2</v>
      </c>
    </row>
    <row r="19882" spans="2:9">
      <c r="B19882">
        <v>19851</v>
      </c>
      <c r="C19882">
        <v>0.99250000000000005</v>
      </c>
      <c r="D19882">
        <v>0.200905</v>
      </c>
      <c r="E19882">
        <v>-4.7592080000000001</v>
      </c>
      <c r="F19882">
        <v>0.13036900000000001</v>
      </c>
      <c r="G19882">
        <v>0.45082100000000003</v>
      </c>
      <c r="H19882">
        <v>-5.6265039999999997</v>
      </c>
      <c r="I19882">
        <v>-8.1654000000000004E-2</v>
      </c>
    </row>
    <row r="19883" spans="2:9">
      <c r="B19883">
        <v>19852</v>
      </c>
      <c r="C19883">
        <v>0.99255000000000004</v>
      </c>
      <c r="D19883">
        <v>0.198236</v>
      </c>
      <c r="E19883">
        <v>-4.7288480000000002</v>
      </c>
      <c r="F19883">
        <v>0.13770399999999999</v>
      </c>
      <c r="G19883">
        <v>0.44549</v>
      </c>
      <c r="H19883">
        <v>-5.6298380000000003</v>
      </c>
      <c r="I19883">
        <v>-7.9655000000000004E-2</v>
      </c>
    </row>
    <row r="19884" spans="2:9">
      <c r="B19884">
        <v>19853</v>
      </c>
      <c r="C19884">
        <v>0.99260000000000004</v>
      </c>
      <c r="D19884">
        <v>0.19456499999999999</v>
      </c>
      <c r="E19884">
        <v>-4.6938170000000001</v>
      </c>
      <c r="F19884">
        <v>0.144373</v>
      </c>
      <c r="G19884">
        <v>0.44482300000000002</v>
      </c>
      <c r="H19884">
        <v>-5.6311710000000001</v>
      </c>
      <c r="I19884">
        <v>-7.4321999999999999E-2</v>
      </c>
    </row>
    <row r="19885" spans="2:9">
      <c r="B19885">
        <v>19854</v>
      </c>
      <c r="C19885">
        <v>0.99265000000000003</v>
      </c>
      <c r="D19885">
        <v>0.19256200000000001</v>
      </c>
      <c r="E19885">
        <v>-4.6571170000000004</v>
      </c>
      <c r="F19885">
        <v>0.15304200000000001</v>
      </c>
      <c r="G19885">
        <v>0.44482300000000002</v>
      </c>
      <c r="H19885">
        <v>-5.6321709999999996</v>
      </c>
      <c r="I19885">
        <v>-6.8322999999999995E-2</v>
      </c>
    </row>
    <row r="19886" spans="2:9">
      <c r="B19886">
        <v>19855</v>
      </c>
      <c r="C19886">
        <v>0.99270000000000003</v>
      </c>
      <c r="D19886">
        <v>0.18955900000000001</v>
      </c>
      <c r="E19886">
        <v>-4.6220869999999996</v>
      </c>
      <c r="F19886">
        <v>0.15971099999999999</v>
      </c>
      <c r="G19886">
        <v>0.442158</v>
      </c>
      <c r="H19886">
        <v>-5.6338379999999999</v>
      </c>
      <c r="I19886">
        <v>-6.4657000000000006E-2</v>
      </c>
    </row>
    <row r="19887" spans="2:9">
      <c r="B19887">
        <v>19856</v>
      </c>
      <c r="C19887">
        <v>0.99275000000000002</v>
      </c>
      <c r="D19887">
        <v>0.186221</v>
      </c>
      <c r="E19887">
        <v>-4.5870559999999996</v>
      </c>
      <c r="F19887">
        <v>0.166379</v>
      </c>
      <c r="G19887">
        <v>0.44049199999999999</v>
      </c>
      <c r="H19887">
        <v>-5.6351709999999997</v>
      </c>
      <c r="I19887">
        <v>-5.9991000000000003E-2</v>
      </c>
    </row>
    <row r="19888" spans="2:9">
      <c r="B19888">
        <v>19857</v>
      </c>
      <c r="C19888">
        <v>0.99280000000000002</v>
      </c>
      <c r="D19888">
        <v>0.18321799999999999</v>
      </c>
      <c r="E19888">
        <v>-4.5486880000000003</v>
      </c>
      <c r="F19888">
        <v>0.17504800000000001</v>
      </c>
      <c r="G19888">
        <v>0.44015900000000002</v>
      </c>
      <c r="H19888">
        <v>-5.6345049999999999</v>
      </c>
      <c r="I19888">
        <v>-5.4657999999999998E-2</v>
      </c>
    </row>
    <row r="19889" spans="2:9">
      <c r="B19889">
        <v>19858</v>
      </c>
      <c r="C19889">
        <v>0.99285000000000001</v>
      </c>
      <c r="D19889">
        <v>0.18121499999999999</v>
      </c>
      <c r="E19889">
        <v>-4.5096540000000003</v>
      </c>
      <c r="F19889">
        <v>0.18271699999999999</v>
      </c>
      <c r="G19889">
        <v>0.43782599999999999</v>
      </c>
      <c r="H19889">
        <v>-5.6348380000000002</v>
      </c>
      <c r="I19889">
        <v>-5.0326000000000003E-2</v>
      </c>
    </row>
    <row r="19890" spans="2:9">
      <c r="B19890">
        <v>19859</v>
      </c>
      <c r="C19890">
        <v>0.9929</v>
      </c>
      <c r="D19890">
        <v>0.17787800000000001</v>
      </c>
      <c r="E19890">
        <v>-4.4736219999999998</v>
      </c>
      <c r="F19890">
        <v>0.190386</v>
      </c>
      <c r="G19890">
        <v>0.43682700000000002</v>
      </c>
      <c r="H19890">
        <v>-5.6345049999999999</v>
      </c>
      <c r="I19890">
        <v>-4.666E-2</v>
      </c>
    </row>
    <row r="19891" spans="2:9">
      <c r="B19891">
        <v>19860</v>
      </c>
      <c r="C19891">
        <v>0.99295</v>
      </c>
      <c r="D19891">
        <v>0.174875</v>
      </c>
      <c r="E19891">
        <v>-4.4352549999999997</v>
      </c>
      <c r="F19891">
        <v>0.19772100000000001</v>
      </c>
      <c r="G19891">
        <v>0.43416100000000002</v>
      </c>
      <c r="H19891">
        <v>-5.6345049999999999</v>
      </c>
      <c r="I19891">
        <v>-4.2326999999999997E-2</v>
      </c>
    </row>
    <row r="19892" spans="2:9">
      <c r="B19892">
        <v>19861</v>
      </c>
      <c r="C19892">
        <v>0.99299999999999999</v>
      </c>
      <c r="D19892">
        <v>0.171871</v>
      </c>
      <c r="E19892">
        <v>-4.3928839999999996</v>
      </c>
      <c r="F19892">
        <v>0.20638999999999999</v>
      </c>
      <c r="G19892">
        <v>0.43382799999999999</v>
      </c>
      <c r="H19892">
        <v>-5.6328379999999996</v>
      </c>
      <c r="I19892">
        <v>-3.6993999999999999E-2</v>
      </c>
    </row>
    <row r="19893" spans="2:9">
      <c r="B19893">
        <v>19862</v>
      </c>
      <c r="C19893">
        <v>0.99304999999999999</v>
      </c>
      <c r="D19893">
        <v>0.16819999999999999</v>
      </c>
      <c r="E19893">
        <v>-4.3518480000000004</v>
      </c>
      <c r="F19893">
        <v>0.214726</v>
      </c>
      <c r="G19893">
        <v>0.43116199999999999</v>
      </c>
      <c r="H19893">
        <v>-5.6321709999999996</v>
      </c>
      <c r="I19893">
        <v>-3.3328000000000003E-2</v>
      </c>
    </row>
    <row r="19894" spans="2:9">
      <c r="B19894">
        <v>19863</v>
      </c>
      <c r="C19894">
        <v>0.99309999999999998</v>
      </c>
      <c r="D19894">
        <v>0.16586400000000001</v>
      </c>
      <c r="E19894">
        <v>-4.3128130000000002</v>
      </c>
      <c r="F19894">
        <v>0.22239400000000001</v>
      </c>
      <c r="G19894">
        <v>0.42982900000000002</v>
      </c>
      <c r="H19894">
        <v>-5.6298380000000003</v>
      </c>
      <c r="I19894">
        <v>-2.9329000000000001E-2</v>
      </c>
    </row>
    <row r="19895" spans="2:9">
      <c r="B19895">
        <v>19864</v>
      </c>
      <c r="C19895">
        <v>0.99314999999999998</v>
      </c>
      <c r="D19895">
        <v>0.161859</v>
      </c>
      <c r="E19895">
        <v>-4.2734449999999997</v>
      </c>
      <c r="F19895">
        <v>0.22972999999999999</v>
      </c>
      <c r="G19895">
        <v>0.42683100000000002</v>
      </c>
      <c r="H19895">
        <v>-5.628838</v>
      </c>
      <c r="I19895">
        <v>-2.5329000000000001E-2</v>
      </c>
    </row>
    <row r="19896" spans="2:9">
      <c r="B19896">
        <v>19865</v>
      </c>
      <c r="C19896">
        <v>0.99319999999999997</v>
      </c>
      <c r="D19896">
        <v>0.158855</v>
      </c>
      <c r="E19896">
        <v>-4.2280709999999999</v>
      </c>
      <c r="F19896">
        <v>0.239066</v>
      </c>
      <c r="G19896">
        <v>0.42483100000000001</v>
      </c>
      <c r="H19896">
        <v>-5.6261710000000003</v>
      </c>
      <c r="I19896">
        <v>-2.0663999999999998E-2</v>
      </c>
    </row>
    <row r="19897" spans="2:9">
      <c r="B19897">
        <v>19866</v>
      </c>
      <c r="C19897">
        <v>0.99324999999999997</v>
      </c>
      <c r="D19897">
        <v>0.15551799999999999</v>
      </c>
      <c r="E19897">
        <v>-4.1833650000000002</v>
      </c>
      <c r="F19897">
        <v>0.24706800000000001</v>
      </c>
      <c r="G19897">
        <v>0.42249900000000001</v>
      </c>
      <c r="H19897">
        <v>-5.6235039999999996</v>
      </c>
      <c r="I19897">
        <v>-1.6330999999999998E-2</v>
      </c>
    </row>
    <row r="19898" spans="2:9">
      <c r="B19898">
        <v>19867</v>
      </c>
      <c r="C19898">
        <v>0.99329999999999996</v>
      </c>
      <c r="D19898">
        <v>0.15218100000000001</v>
      </c>
      <c r="E19898">
        <v>-4.1426629999999998</v>
      </c>
      <c r="F19898">
        <v>0.25507000000000002</v>
      </c>
      <c r="G19898">
        <v>0.41983300000000001</v>
      </c>
      <c r="H19898">
        <v>-5.6205040000000004</v>
      </c>
      <c r="I19898">
        <v>-1.2997999999999999E-2</v>
      </c>
    </row>
    <row r="19899" spans="2:9">
      <c r="B19899">
        <v>19868</v>
      </c>
      <c r="C19899">
        <v>0.99334999999999996</v>
      </c>
      <c r="D19899">
        <v>0.15051200000000001</v>
      </c>
      <c r="E19899">
        <v>-4.100625</v>
      </c>
      <c r="F19899">
        <v>0.26340599999999997</v>
      </c>
      <c r="G19899">
        <v>0.41716799999999998</v>
      </c>
      <c r="H19899">
        <v>-5.6178379999999999</v>
      </c>
      <c r="I19899">
        <v>-9.332E-3</v>
      </c>
    </row>
    <row r="19900" spans="2:9">
      <c r="B19900">
        <v>19869</v>
      </c>
      <c r="C19900">
        <v>0.99339999999999995</v>
      </c>
      <c r="D19900">
        <v>0.146507</v>
      </c>
      <c r="E19900">
        <v>-4.0532500000000002</v>
      </c>
      <c r="F19900">
        <v>0.27174100000000001</v>
      </c>
      <c r="G19900">
        <v>0.41516900000000001</v>
      </c>
      <c r="H19900">
        <v>-5.6138370000000002</v>
      </c>
      <c r="I19900">
        <v>-3.999E-3</v>
      </c>
    </row>
    <row r="19901" spans="2:9">
      <c r="B19901">
        <v>19870</v>
      </c>
      <c r="C19901">
        <v>0.99345000000000006</v>
      </c>
      <c r="D19901">
        <v>0.14316999999999999</v>
      </c>
      <c r="E19901">
        <v>-4.0075430000000001</v>
      </c>
      <c r="F19901">
        <v>0.28074399999999999</v>
      </c>
      <c r="G19901">
        <v>0.41216999999999998</v>
      </c>
      <c r="H19901">
        <v>-5.6098369999999997</v>
      </c>
      <c r="I19901">
        <v>3.3300000000000002E-4</v>
      </c>
    </row>
    <row r="19902" spans="2:9">
      <c r="B19902">
        <v>19871</v>
      </c>
      <c r="C19902">
        <v>0.99350000000000005</v>
      </c>
      <c r="D19902">
        <v>0.14050000000000001</v>
      </c>
      <c r="E19902">
        <v>-3.963171</v>
      </c>
      <c r="F19902">
        <v>0.28907899999999997</v>
      </c>
      <c r="G19902">
        <v>0.40883799999999998</v>
      </c>
      <c r="H19902">
        <v>-5.6058370000000002</v>
      </c>
      <c r="I19902">
        <v>4.666E-3</v>
      </c>
    </row>
    <row r="19903" spans="2:9">
      <c r="B19903">
        <v>19872</v>
      </c>
      <c r="C19903">
        <v>0.99355000000000004</v>
      </c>
      <c r="D19903">
        <v>0.13783100000000001</v>
      </c>
      <c r="E19903">
        <v>-3.9184640000000002</v>
      </c>
      <c r="F19903">
        <v>0.29641499999999998</v>
      </c>
      <c r="G19903">
        <v>0.40717199999999998</v>
      </c>
      <c r="H19903">
        <v>-5.6005039999999999</v>
      </c>
      <c r="I19903">
        <v>8.3320000000000009E-3</v>
      </c>
    </row>
    <row r="19904" spans="2:9">
      <c r="B19904">
        <v>19873</v>
      </c>
      <c r="C19904">
        <v>0.99360000000000004</v>
      </c>
      <c r="D19904">
        <v>0.134493</v>
      </c>
      <c r="E19904">
        <v>-3.86842</v>
      </c>
      <c r="F19904">
        <v>0.30508400000000002</v>
      </c>
      <c r="G19904">
        <v>0.403173</v>
      </c>
      <c r="H19904">
        <v>-5.595504</v>
      </c>
      <c r="I19904">
        <v>1.1332E-2</v>
      </c>
    </row>
    <row r="19905" spans="2:9">
      <c r="B19905">
        <v>19874</v>
      </c>
      <c r="C19905">
        <v>0.99365000000000003</v>
      </c>
      <c r="D19905">
        <v>0.132157</v>
      </c>
      <c r="E19905">
        <v>-3.8207110000000002</v>
      </c>
      <c r="F19905">
        <v>0.313753</v>
      </c>
      <c r="G19905">
        <v>0.40050799999999998</v>
      </c>
      <c r="H19905">
        <v>-5.5895029999999997</v>
      </c>
      <c r="I19905">
        <v>1.5330999999999999E-2</v>
      </c>
    </row>
    <row r="19906" spans="2:9">
      <c r="B19906">
        <v>19875</v>
      </c>
      <c r="C19906">
        <v>0.99370000000000003</v>
      </c>
      <c r="D19906">
        <v>0.12881999999999999</v>
      </c>
      <c r="E19906">
        <v>-3.7780070000000001</v>
      </c>
      <c r="F19906">
        <v>0.32108799999999998</v>
      </c>
      <c r="G19906">
        <v>0.39684199999999997</v>
      </c>
      <c r="H19906">
        <v>-5.5845029999999998</v>
      </c>
      <c r="I19906">
        <v>1.8664E-2</v>
      </c>
    </row>
    <row r="19907" spans="2:9">
      <c r="B19907">
        <v>19876</v>
      </c>
      <c r="C19907">
        <v>0.99375000000000002</v>
      </c>
      <c r="D19907">
        <v>0.12615000000000001</v>
      </c>
      <c r="E19907">
        <v>-3.7299639999999998</v>
      </c>
      <c r="F19907">
        <v>0.32908999999999999</v>
      </c>
      <c r="G19907">
        <v>0.39384400000000003</v>
      </c>
      <c r="H19907">
        <v>-5.5788359999999999</v>
      </c>
      <c r="I19907">
        <v>2.2662999999999999E-2</v>
      </c>
    </row>
    <row r="19908" spans="2:9">
      <c r="B19908">
        <v>19877</v>
      </c>
      <c r="C19908">
        <v>0.99380000000000002</v>
      </c>
      <c r="D19908">
        <v>0.122479</v>
      </c>
      <c r="E19908">
        <v>-3.6769180000000001</v>
      </c>
      <c r="F19908">
        <v>0.337426</v>
      </c>
      <c r="G19908">
        <v>0.39051200000000003</v>
      </c>
      <c r="H19908">
        <v>-5.5718360000000002</v>
      </c>
      <c r="I19908">
        <v>2.7996E-2</v>
      </c>
    </row>
    <row r="19909" spans="2:9">
      <c r="B19909">
        <v>19878</v>
      </c>
      <c r="C19909">
        <v>0.99385000000000001</v>
      </c>
      <c r="D19909">
        <v>0.119809</v>
      </c>
      <c r="E19909">
        <v>-3.6252049999999998</v>
      </c>
      <c r="F19909">
        <v>0.34576200000000001</v>
      </c>
      <c r="G19909">
        <v>0.386513</v>
      </c>
      <c r="H19909">
        <v>-5.5645030000000002</v>
      </c>
      <c r="I19909">
        <v>3.0661999999999998E-2</v>
      </c>
    </row>
    <row r="19910" spans="2:9">
      <c r="B19910">
        <v>19879</v>
      </c>
      <c r="C19910">
        <v>0.99390000000000001</v>
      </c>
      <c r="D19910">
        <v>0.11713899999999999</v>
      </c>
      <c r="E19910">
        <v>-3.5804990000000001</v>
      </c>
      <c r="F19910">
        <v>0.35343000000000002</v>
      </c>
      <c r="G19910">
        <v>0.38284800000000002</v>
      </c>
      <c r="H19910">
        <v>-5.5575020000000004</v>
      </c>
      <c r="I19910">
        <v>3.4994999999999998E-2</v>
      </c>
    </row>
    <row r="19911" spans="2:9">
      <c r="B19911">
        <v>19880</v>
      </c>
      <c r="C19911">
        <v>0.99395</v>
      </c>
      <c r="D19911">
        <v>0.113802</v>
      </c>
      <c r="E19911">
        <v>-3.5334569999999998</v>
      </c>
      <c r="F19911">
        <v>0.36043199999999997</v>
      </c>
      <c r="G19911">
        <v>0.37885000000000002</v>
      </c>
      <c r="H19911">
        <v>-5.5511689999999998</v>
      </c>
      <c r="I19911">
        <v>3.8661000000000001E-2</v>
      </c>
    </row>
    <row r="19912" spans="2:9">
      <c r="B19912">
        <v>19881</v>
      </c>
      <c r="C19912">
        <v>0.99399999999999999</v>
      </c>
      <c r="D19912">
        <v>0.11013100000000001</v>
      </c>
      <c r="E19912">
        <v>-3.478742</v>
      </c>
      <c r="F19912">
        <v>0.36910100000000001</v>
      </c>
      <c r="G19912">
        <v>0.37351800000000002</v>
      </c>
      <c r="H19912">
        <v>-5.5425019999999998</v>
      </c>
      <c r="I19912">
        <v>4.2993000000000003E-2</v>
      </c>
    </row>
    <row r="19913" spans="2:9">
      <c r="B19913">
        <v>19882</v>
      </c>
      <c r="C19913">
        <v>0.99404999999999999</v>
      </c>
      <c r="D19913">
        <v>0.107127</v>
      </c>
      <c r="E19913">
        <v>-3.4250280000000002</v>
      </c>
      <c r="F19913">
        <v>0.37710399999999999</v>
      </c>
      <c r="G19913">
        <v>0.36852000000000001</v>
      </c>
      <c r="H19913">
        <v>-5.5335020000000004</v>
      </c>
      <c r="I19913">
        <v>4.666E-2</v>
      </c>
    </row>
    <row r="19914" spans="2:9">
      <c r="B19914">
        <v>19883</v>
      </c>
      <c r="C19914">
        <v>0.99409999999999998</v>
      </c>
      <c r="D19914">
        <v>0.105792</v>
      </c>
      <c r="E19914">
        <v>-3.377653</v>
      </c>
      <c r="F19914">
        <v>0.384772</v>
      </c>
      <c r="G19914">
        <v>0.36585499999999999</v>
      </c>
      <c r="H19914">
        <v>-5.5248350000000004</v>
      </c>
      <c r="I19914">
        <v>5.0992000000000003E-2</v>
      </c>
    </row>
    <row r="19915" spans="2:9">
      <c r="B19915">
        <v>19884</v>
      </c>
      <c r="C19915">
        <v>0.99414999999999998</v>
      </c>
      <c r="D19915">
        <v>0.102121</v>
      </c>
      <c r="E19915">
        <v>-3.3299439999999998</v>
      </c>
      <c r="F19915">
        <v>0.39077400000000001</v>
      </c>
      <c r="G19915">
        <v>0.36119000000000001</v>
      </c>
      <c r="H19915">
        <v>-5.5165009999999999</v>
      </c>
      <c r="I19915">
        <v>5.4657999999999998E-2</v>
      </c>
    </row>
    <row r="19916" spans="2:9">
      <c r="B19916">
        <v>19885</v>
      </c>
      <c r="C19916">
        <v>0.99419999999999997</v>
      </c>
      <c r="D19916">
        <v>9.9451999999999999E-2</v>
      </c>
      <c r="E19916">
        <v>-3.2735609999999999</v>
      </c>
      <c r="F19916">
        <v>0.39911000000000002</v>
      </c>
      <c r="G19916">
        <v>0.35585899999999998</v>
      </c>
      <c r="H19916">
        <v>-5.5058340000000001</v>
      </c>
      <c r="I19916">
        <v>5.8991000000000002E-2</v>
      </c>
    </row>
    <row r="19917" spans="2:9">
      <c r="B19917">
        <v>19886</v>
      </c>
      <c r="C19917">
        <v>0.99424999999999997</v>
      </c>
      <c r="D19917">
        <v>9.6782000000000007E-2</v>
      </c>
      <c r="E19917">
        <v>-3.219179</v>
      </c>
      <c r="F19917">
        <v>0.40677799999999997</v>
      </c>
      <c r="G19917">
        <v>0.35119400000000001</v>
      </c>
      <c r="H19917">
        <v>-5.4954999999999998</v>
      </c>
      <c r="I19917">
        <v>6.3657000000000005E-2</v>
      </c>
    </row>
    <row r="19918" spans="2:9">
      <c r="B19918">
        <v>19887</v>
      </c>
      <c r="C19918">
        <v>0.99429999999999996</v>
      </c>
      <c r="D19918">
        <v>9.3443999999999999E-2</v>
      </c>
      <c r="E19918">
        <v>-3.172472</v>
      </c>
      <c r="F19918">
        <v>0.41211300000000001</v>
      </c>
      <c r="G19918">
        <v>0.34652899999999998</v>
      </c>
      <c r="H19918">
        <v>-5.4858339999999997</v>
      </c>
      <c r="I19918">
        <v>6.6989999999999994E-2</v>
      </c>
    </row>
    <row r="19919" spans="2:9">
      <c r="B19919">
        <v>19888</v>
      </c>
      <c r="C19919">
        <v>0.99434999999999996</v>
      </c>
      <c r="D19919">
        <v>9.1441999999999996E-2</v>
      </c>
      <c r="E19919">
        <v>-3.1224270000000001</v>
      </c>
      <c r="F19919">
        <v>0.41944799999999999</v>
      </c>
      <c r="G19919">
        <v>0.34219699999999997</v>
      </c>
      <c r="H19919">
        <v>-5.4751669999999999</v>
      </c>
      <c r="I19919">
        <v>7.1321999999999997E-2</v>
      </c>
    </row>
    <row r="19920" spans="2:9">
      <c r="B19920">
        <v>19889</v>
      </c>
      <c r="C19920">
        <v>0.99439999999999995</v>
      </c>
      <c r="D19920">
        <v>8.7771000000000002E-2</v>
      </c>
      <c r="E19920">
        <v>-3.0643760000000002</v>
      </c>
      <c r="F19920">
        <v>0.42611700000000002</v>
      </c>
      <c r="G19920">
        <v>0.3352</v>
      </c>
      <c r="H19920">
        <v>-5.4634999999999998</v>
      </c>
      <c r="I19920">
        <v>7.5322E-2</v>
      </c>
    </row>
    <row r="19921" spans="2:9">
      <c r="B19921">
        <v>19890</v>
      </c>
      <c r="C19921">
        <v>0.99444999999999995</v>
      </c>
      <c r="D19921">
        <v>8.4433999999999995E-2</v>
      </c>
      <c r="E19921">
        <v>-3.0079929999999999</v>
      </c>
      <c r="F19921">
        <v>0.43311899999999998</v>
      </c>
      <c r="G19921">
        <v>0.32920300000000002</v>
      </c>
      <c r="H19921">
        <v>-5.4504989999999998</v>
      </c>
      <c r="I19921">
        <v>7.9655000000000004E-2</v>
      </c>
    </row>
    <row r="19922" spans="2:9">
      <c r="B19922">
        <v>19891</v>
      </c>
      <c r="C19922">
        <v>0.99450000000000005</v>
      </c>
      <c r="D19922">
        <v>8.2431000000000004E-2</v>
      </c>
      <c r="E19922">
        <v>-2.9619520000000001</v>
      </c>
      <c r="F19922">
        <v>0.43912099999999998</v>
      </c>
      <c r="G19922">
        <v>0.32487100000000002</v>
      </c>
      <c r="H19922">
        <v>-5.4401650000000004</v>
      </c>
      <c r="I19922">
        <v>8.2987000000000005E-2</v>
      </c>
    </row>
    <row r="19923" spans="2:9">
      <c r="B19923">
        <v>19892</v>
      </c>
      <c r="C19923">
        <v>0.99455000000000005</v>
      </c>
      <c r="D19923">
        <v>7.9760999999999999E-2</v>
      </c>
      <c r="E19923">
        <v>-2.9109069999999999</v>
      </c>
      <c r="F19923">
        <v>0.44478899999999999</v>
      </c>
      <c r="G19923">
        <v>0.31953999999999999</v>
      </c>
      <c r="H19923">
        <v>-5.4278320000000004</v>
      </c>
      <c r="I19923">
        <v>8.7319999999999995E-2</v>
      </c>
    </row>
    <row r="19924" spans="2:9">
      <c r="B19924">
        <v>19893</v>
      </c>
      <c r="C19924">
        <v>0.99460000000000004</v>
      </c>
      <c r="D19924">
        <v>7.7091999999999994E-2</v>
      </c>
      <c r="E19924">
        <v>-2.8521879999999999</v>
      </c>
      <c r="F19924">
        <v>0.451791</v>
      </c>
      <c r="G19924">
        <v>0.31320900000000002</v>
      </c>
      <c r="H19924">
        <v>-5.4134979999999997</v>
      </c>
      <c r="I19924">
        <v>9.2652999999999999E-2</v>
      </c>
    </row>
    <row r="19925" spans="2:9">
      <c r="B19925">
        <v>19894</v>
      </c>
      <c r="C19925">
        <v>0.99465000000000003</v>
      </c>
      <c r="D19925">
        <v>7.3754E-2</v>
      </c>
      <c r="E19925">
        <v>-2.793803</v>
      </c>
      <c r="F19925">
        <v>0.45845900000000001</v>
      </c>
      <c r="G19925">
        <v>0.30687799999999998</v>
      </c>
      <c r="H19925">
        <v>-5.397831</v>
      </c>
      <c r="I19925">
        <v>9.7985000000000003E-2</v>
      </c>
    </row>
    <row r="19926" spans="2:9">
      <c r="B19926">
        <v>19895</v>
      </c>
      <c r="C19926">
        <v>0.99470000000000003</v>
      </c>
      <c r="D19926">
        <v>7.1751999999999996E-2</v>
      </c>
      <c r="E19926">
        <v>-2.7467619999999999</v>
      </c>
      <c r="F19926">
        <v>0.46279399999999998</v>
      </c>
      <c r="G19926">
        <v>0.30121399999999998</v>
      </c>
      <c r="H19926">
        <v>-5.3858300000000003</v>
      </c>
      <c r="I19926">
        <v>0.10198400000000001</v>
      </c>
    </row>
    <row r="19927" spans="2:9">
      <c r="B19927">
        <v>19896</v>
      </c>
      <c r="C19927">
        <v>0.99475000000000002</v>
      </c>
      <c r="D19927">
        <v>6.9082000000000005E-2</v>
      </c>
      <c r="E19927">
        <v>-2.6953830000000001</v>
      </c>
      <c r="F19927">
        <v>0.46779500000000002</v>
      </c>
      <c r="G19927">
        <v>0.29621599999999998</v>
      </c>
      <c r="H19927">
        <v>-5.3711630000000001</v>
      </c>
      <c r="I19927">
        <v>0.10598399999999999</v>
      </c>
    </row>
    <row r="19928" spans="2:9">
      <c r="B19928">
        <v>19897</v>
      </c>
      <c r="C19928">
        <v>0.99480000000000002</v>
      </c>
      <c r="D19928">
        <v>6.5410999999999997E-2</v>
      </c>
      <c r="E19928">
        <v>-2.6363310000000002</v>
      </c>
      <c r="F19928">
        <v>0.47379700000000002</v>
      </c>
      <c r="G19928">
        <v>0.288219</v>
      </c>
      <c r="H19928">
        <v>-5.3551630000000001</v>
      </c>
      <c r="I19928">
        <v>0.110983</v>
      </c>
    </row>
    <row r="19929" spans="2:9">
      <c r="B19929">
        <v>19898</v>
      </c>
      <c r="C19929">
        <v>0.99485000000000001</v>
      </c>
      <c r="D19929">
        <v>6.2741000000000005E-2</v>
      </c>
      <c r="E19929">
        <v>-2.5786129999999998</v>
      </c>
      <c r="F19929">
        <v>0.47813099999999997</v>
      </c>
      <c r="G19929">
        <v>0.283887</v>
      </c>
      <c r="H19929">
        <v>-5.3378290000000002</v>
      </c>
      <c r="I19929">
        <v>0.114982</v>
      </c>
    </row>
    <row r="19930" spans="2:9">
      <c r="B19930">
        <v>19899</v>
      </c>
      <c r="C19930">
        <v>0.99490000000000001</v>
      </c>
      <c r="D19930">
        <v>6.0405E-2</v>
      </c>
      <c r="E19930">
        <v>-2.5305710000000001</v>
      </c>
      <c r="F19930">
        <v>0.48279899999999998</v>
      </c>
      <c r="G19930">
        <v>0.27689000000000002</v>
      </c>
      <c r="H19930">
        <v>-5.3241620000000003</v>
      </c>
      <c r="I19930">
        <v>0.11998200000000001</v>
      </c>
    </row>
    <row r="19931" spans="2:9">
      <c r="B19931">
        <v>19900</v>
      </c>
      <c r="C19931">
        <v>0.99495</v>
      </c>
      <c r="D19931">
        <v>5.8402999999999997E-2</v>
      </c>
      <c r="E19931">
        <v>-2.4785249999999999</v>
      </c>
      <c r="F19931">
        <v>0.48680000000000001</v>
      </c>
      <c r="G19931">
        <v>0.27122600000000002</v>
      </c>
      <c r="H19931">
        <v>-5.3084949999999997</v>
      </c>
      <c r="I19931">
        <v>0.12398099999999999</v>
      </c>
    </row>
    <row r="19932" spans="2:9">
      <c r="B19932">
        <v>19901</v>
      </c>
      <c r="C19932">
        <v>0.995</v>
      </c>
      <c r="D19932">
        <v>5.5065000000000003E-2</v>
      </c>
      <c r="E19932">
        <v>-2.4194719999999998</v>
      </c>
      <c r="F19932">
        <v>0.49180200000000002</v>
      </c>
      <c r="G19932">
        <v>0.26356200000000002</v>
      </c>
      <c r="H19932">
        <v>-5.2888279999999996</v>
      </c>
      <c r="I19932">
        <v>0.12998000000000001</v>
      </c>
    </row>
    <row r="19933" spans="2:9">
      <c r="B19933">
        <v>19902</v>
      </c>
      <c r="C19933">
        <v>0.99504999999999999</v>
      </c>
      <c r="D19933">
        <v>5.3062999999999999E-2</v>
      </c>
      <c r="E19933">
        <v>-2.360087</v>
      </c>
      <c r="F19933">
        <v>0.49680299999999999</v>
      </c>
      <c r="G19933">
        <v>0.25723099999999999</v>
      </c>
      <c r="H19933">
        <v>-5.2698270000000003</v>
      </c>
      <c r="I19933">
        <v>0.13631299999999999</v>
      </c>
    </row>
    <row r="19934" spans="2:9">
      <c r="B19934">
        <v>19903</v>
      </c>
      <c r="C19934">
        <v>0.99509999999999998</v>
      </c>
      <c r="D19934">
        <v>5.0393E-2</v>
      </c>
      <c r="E19934">
        <v>-2.3120440000000002</v>
      </c>
      <c r="F19934">
        <v>0.499137</v>
      </c>
      <c r="G19934">
        <v>0.25023400000000001</v>
      </c>
      <c r="H19934">
        <v>-5.2534929999999997</v>
      </c>
      <c r="I19934">
        <v>0.13964499999999999</v>
      </c>
    </row>
    <row r="19935" spans="2:9">
      <c r="B19935">
        <v>19904</v>
      </c>
      <c r="C19935">
        <v>0.99514999999999998</v>
      </c>
      <c r="D19935">
        <v>4.8057000000000002E-2</v>
      </c>
      <c r="E19935">
        <v>-2.2623340000000001</v>
      </c>
      <c r="F19935">
        <v>0.502471</v>
      </c>
      <c r="G19935">
        <v>0.24490300000000001</v>
      </c>
      <c r="H19935">
        <v>-5.2364930000000003</v>
      </c>
      <c r="I19935">
        <v>0.145311</v>
      </c>
    </row>
    <row r="19936" spans="2:9">
      <c r="B19936">
        <v>19905</v>
      </c>
      <c r="C19936">
        <v>0.99519999999999997</v>
      </c>
      <c r="D19936">
        <v>4.5053999999999997E-2</v>
      </c>
      <c r="E19936">
        <v>-2.2009460000000001</v>
      </c>
      <c r="F19936">
        <v>0.50713900000000001</v>
      </c>
      <c r="G19936">
        <v>0.23823900000000001</v>
      </c>
      <c r="H19936">
        <v>-5.2144919999999999</v>
      </c>
      <c r="I19936">
        <v>0.151644</v>
      </c>
    </row>
    <row r="19937" spans="2:9">
      <c r="B19937">
        <v>19906</v>
      </c>
      <c r="C19937">
        <v>0.99524999999999997</v>
      </c>
      <c r="D19937">
        <v>4.2383999999999998E-2</v>
      </c>
      <c r="E19937">
        <v>-2.1428950000000002</v>
      </c>
      <c r="F19937">
        <v>0.51014000000000004</v>
      </c>
      <c r="G19937">
        <v>0.231242</v>
      </c>
      <c r="H19937">
        <v>-5.1924910000000004</v>
      </c>
      <c r="I19937">
        <v>0.156643</v>
      </c>
    </row>
    <row r="19938" spans="2:9">
      <c r="B19938">
        <v>19907</v>
      </c>
      <c r="C19938">
        <v>0.99529999999999996</v>
      </c>
      <c r="D19938">
        <v>3.9713999999999999E-2</v>
      </c>
      <c r="E19938">
        <v>-2.0931839999999999</v>
      </c>
      <c r="F19938">
        <v>0.51247399999999999</v>
      </c>
      <c r="G19938">
        <v>0.22591</v>
      </c>
      <c r="H19938">
        <v>-5.1734910000000003</v>
      </c>
      <c r="I19938">
        <v>0.16097500000000001</v>
      </c>
    </row>
    <row r="19939" spans="2:9">
      <c r="B19939">
        <v>19908</v>
      </c>
      <c r="C19939">
        <v>0.99534999999999996</v>
      </c>
      <c r="D19939">
        <v>3.7711000000000001E-2</v>
      </c>
      <c r="E19939">
        <v>-2.0448080000000002</v>
      </c>
      <c r="F19939">
        <v>0.51514099999999996</v>
      </c>
      <c r="G19939">
        <v>0.219246</v>
      </c>
      <c r="H19939">
        <v>-5.15449</v>
      </c>
      <c r="I19939">
        <v>0.16664100000000001</v>
      </c>
    </row>
    <row r="19940" spans="2:9">
      <c r="B19940">
        <v>19909</v>
      </c>
      <c r="C19940">
        <v>0.99539999999999995</v>
      </c>
      <c r="D19940">
        <v>3.4374000000000002E-2</v>
      </c>
      <c r="E19940">
        <v>-1.986089</v>
      </c>
      <c r="F19940">
        <v>0.51780899999999996</v>
      </c>
      <c r="G19940">
        <v>0.21191599999999999</v>
      </c>
      <c r="H19940">
        <v>-5.1311559999999998</v>
      </c>
      <c r="I19940">
        <v>0.17263999999999999</v>
      </c>
    </row>
    <row r="19941" spans="2:9">
      <c r="B19941">
        <v>19910</v>
      </c>
      <c r="C19941">
        <v>0.99544999999999995</v>
      </c>
      <c r="D19941">
        <v>3.2037999999999997E-2</v>
      </c>
      <c r="E19941">
        <v>-1.9247019999999999</v>
      </c>
      <c r="F19941">
        <v>0.52114300000000002</v>
      </c>
      <c r="G19941">
        <v>0.20491899999999999</v>
      </c>
      <c r="H19941">
        <v>-5.1058219999999999</v>
      </c>
      <c r="I19941">
        <v>0.17930599999999999</v>
      </c>
    </row>
    <row r="19942" spans="2:9">
      <c r="B19942">
        <v>19911</v>
      </c>
      <c r="C19942">
        <v>0.99550000000000005</v>
      </c>
      <c r="D19942">
        <v>3.0036E-2</v>
      </c>
      <c r="E19942">
        <v>-1.8749910000000001</v>
      </c>
      <c r="F19942">
        <v>0.52281</v>
      </c>
      <c r="G19942">
        <v>0.19925399999999999</v>
      </c>
      <c r="H19942">
        <v>-5.0838210000000004</v>
      </c>
      <c r="I19942">
        <v>0.184638</v>
      </c>
    </row>
    <row r="19943" spans="2:9">
      <c r="B19943">
        <v>19912</v>
      </c>
      <c r="C19943">
        <v>0.99555000000000005</v>
      </c>
      <c r="D19943">
        <v>2.7366000000000001E-2</v>
      </c>
      <c r="E19943">
        <v>-1.8282830000000001</v>
      </c>
      <c r="F19943">
        <v>0.52481100000000003</v>
      </c>
      <c r="G19943">
        <v>0.19392300000000001</v>
      </c>
      <c r="H19943">
        <v>-5.0631539999999999</v>
      </c>
      <c r="I19943">
        <v>0.189971</v>
      </c>
    </row>
    <row r="19944" spans="2:9">
      <c r="B19944">
        <v>19913</v>
      </c>
      <c r="C19944">
        <v>0.99560000000000004</v>
      </c>
      <c r="D19944">
        <v>2.5363E-2</v>
      </c>
      <c r="E19944">
        <v>-1.770899</v>
      </c>
      <c r="F19944">
        <v>0.52614399999999995</v>
      </c>
      <c r="G19944">
        <v>0.18725900000000001</v>
      </c>
      <c r="H19944">
        <v>-5.03782</v>
      </c>
      <c r="I19944">
        <v>0.19663700000000001</v>
      </c>
    </row>
    <row r="19945" spans="2:9">
      <c r="B19945">
        <v>19914</v>
      </c>
      <c r="C19945">
        <v>0.99565000000000003</v>
      </c>
      <c r="D19945">
        <v>2.1691999999999999E-2</v>
      </c>
      <c r="E19945">
        <v>-1.707176</v>
      </c>
      <c r="F19945">
        <v>0.52814499999999998</v>
      </c>
      <c r="G19945">
        <v>0.179262</v>
      </c>
      <c r="H19945">
        <v>-5.0084860000000004</v>
      </c>
      <c r="I19945">
        <v>0.20396900000000001</v>
      </c>
    </row>
    <row r="19946" spans="2:9">
      <c r="B19946">
        <v>19915</v>
      </c>
      <c r="C19946">
        <v>0.99570000000000003</v>
      </c>
      <c r="D19946">
        <v>1.9356000000000002E-2</v>
      </c>
      <c r="E19946">
        <v>-1.657465</v>
      </c>
      <c r="F19946">
        <v>0.52914499999999998</v>
      </c>
      <c r="G19946">
        <v>0.172931</v>
      </c>
      <c r="H19946">
        <v>-4.9841519999999999</v>
      </c>
      <c r="I19946">
        <v>0.20896799999999999</v>
      </c>
    </row>
    <row r="19947" spans="2:9">
      <c r="B19947">
        <v>19916</v>
      </c>
      <c r="C19947">
        <v>0.99575000000000002</v>
      </c>
      <c r="D19947">
        <v>1.7687999999999999E-2</v>
      </c>
      <c r="E19947">
        <v>-1.6120920000000001</v>
      </c>
      <c r="F19947">
        <v>0.53047900000000003</v>
      </c>
      <c r="G19947">
        <v>0.168267</v>
      </c>
      <c r="H19947">
        <v>-4.9618180000000001</v>
      </c>
      <c r="I19947">
        <v>0.21529999999999999</v>
      </c>
    </row>
    <row r="19948" spans="2:9">
      <c r="B19948">
        <v>19917</v>
      </c>
      <c r="C19948">
        <v>0.99580000000000002</v>
      </c>
      <c r="D19948">
        <v>1.4683999999999999E-2</v>
      </c>
      <c r="E19948">
        <v>-1.554708</v>
      </c>
      <c r="F19948">
        <v>0.53114600000000001</v>
      </c>
      <c r="G19948">
        <v>0.161269</v>
      </c>
      <c r="H19948">
        <v>-4.9338170000000003</v>
      </c>
      <c r="I19948">
        <v>0.221966</v>
      </c>
    </row>
    <row r="19949" spans="2:9">
      <c r="B19949">
        <v>19918</v>
      </c>
      <c r="C19949">
        <v>0.99585000000000001</v>
      </c>
      <c r="D19949">
        <v>1.1013E-2</v>
      </c>
      <c r="E19949">
        <v>-1.4906509999999999</v>
      </c>
      <c r="F19949">
        <v>0.53247900000000004</v>
      </c>
      <c r="G19949">
        <v>0.15360599999999999</v>
      </c>
      <c r="H19949">
        <v>-4.9014819999999997</v>
      </c>
      <c r="I19949">
        <v>0.229632</v>
      </c>
    </row>
    <row r="19950" spans="2:9">
      <c r="B19950">
        <v>19919</v>
      </c>
      <c r="C19950">
        <v>0.99590000000000001</v>
      </c>
      <c r="D19950">
        <v>8.6770000000000007E-3</v>
      </c>
      <c r="E19950">
        <v>-1.4412739999999999</v>
      </c>
      <c r="F19950">
        <v>0.53281299999999998</v>
      </c>
      <c r="G19950">
        <v>0.14827399999999999</v>
      </c>
      <c r="H19950">
        <v>-4.8744820000000004</v>
      </c>
      <c r="I19950">
        <v>0.23596400000000001</v>
      </c>
    </row>
    <row r="19951" spans="2:9">
      <c r="B19951">
        <v>19920</v>
      </c>
      <c r="C19951">
        <v>0.99595</v>
      </c>
      <c r="D19951">
        <v>6.6750000000000004E-3</v>
      </c>
      <c r="E19951">
        <v>-1.397235</v>
      </c>
      <c r="F19951">
        <v>0.53347999999999995</v>
      </c>
      <c r="G19951">
        <v>0.14294299999999999</v>
      </c>
      <c r="H19951">
        <v>-4.8504810000000003</v>
      </c>
      <c r="I19951">
        <v>0.24129600000000001</v>
      </c>
    </row>
    <row r="19952" spans="2:9">
      <c r="B19952">
        <v>19921</v>
      </c>
      <c r="C19952">
        <v>0.996</v>
      </c>
      <c r="D19952">
        <v>4.3379999999999998E-3</v>
      </c>
      <c r="E19952">
        <v>-1.340185</v>
      </c>
      <c r="F19952">
        <v>0.53447999999999996</v>
      </c>
      <c r="G19952">
        <v>0.13694600000000001</v>
      </c>
      <c r="H19952">
        <v>-4.8191470000000001</v>
      </c>
      <c r="I19952">
        <v>0.24929499999999999</v>
      </c>
    </row>
    <row r="19953" spans="2:9">
      <c r="B19953">
        <v>19922</v>
      </c>
      <c r="C19953">
        <v>0.99604999999999999</v>
      </c>
      <c r="D19953">
        <v>1.0009999999999999E-3</v>
      </c>
      <c r="E19953">
        <v>-1.277129</v>
      </c>
      <c r="F19953">
        <v>0.53481299999999998</v>
      </c>
      <c r="G19953">
        <v>0.12994800000000001</v>
      </c>
      <c r="H19953">
        <v>-4.7848119999999996</v>
      </c>
      <c r="I19953">
        <v>0.25729400000000002</v>
      </c>
    </row>
    <row r="19954" spans="2:9">
      <c r="B19954">
        <v>19923</v>
      </c>
      <c r="C19954">
        <v>0.99609999999999999</v>
      </c>
      <c r="D19954">
        <v>-1.0009999999999999E-3</v>
      </c>
      <c r="E19954">
        <v>-1.227419</v>
      </c>
      <c r="F19954">
        <v>0.53481299999999998</v>
      </c>
      <c r="G19954">
        <v>0.12428400000000001</v>
      </c>
      <c r="H19954">
        <v>-4.753145</v>
      </c>
      <c r="I19954">
        <v>0.26462599999999997</v>
      </c>
    </row>
    <row r="19955" spans="2:9">
      <c r="B19955">
        <v>19924</v>
      </c>
      <c r="C19955">
        <v>0.99614999999999998</v>
      </c>
      <c r="D19955">
        <v>-3.6709999999999998E-3</v>
      </c>
      <c r="E19955">
        <v>-1.1850480000000001</v>
      </c>
      <c r="F19955">
        <v>0.53514700000000004</v>
      </c>
      <c r="G19955">
        <v>0.119619</v>
      </c>
      <c r="H19955">
        <v>-4.7281440000000003</v>
      </c>
      <c r="I19955">
        <v>0.269959</v>
      </c>
    </row>
    <row r="19956" spans="2:9">
      <c r="B19956">
        <v>19925</v>
      </c>
      <c r="C19956">
        <v>0.99619999999999997</v>
      </c>
      <c r="D19956">
        <v>-5.6730000000000001E-3</v>
      </c>
      <c r="E19956">
        <v>-1.1269960000000001</v>
      </c>
      <c r="F19956">
        <v>0.53547999999999996</v>
      </c>
      <c r="G19956">
        <v>0.113955</v>
      </c>
      <c r="H19956">
        <v>-4.6944759999999999</v>
      </c>
      <c r="I19956">
        <v>0.27862399999999998</v>
      </c>
    </row>
    <row r="19957" spans="2:9">
      <c r="B19957">
        <v>19926</v>
      </c>
      <c r="C19957">
        <v>0.99624999999999997</v>
      </c>
      <c r="D19957">
        <v>-9.0109999999999999E-3</v>
      </c>
      <c r="E19957">
        <v>-1.061939</v>
      </c>
      <c r="F19957">
        <v>0.53481299999999998</v>
      </c>
      <c r="G19957">
        <v>0.106624</v>
      </c>
      <c r="H19957">
        <v>-4.6544749999999997</v>
      </c>
      <c r="I19957">
        <v>0.28728900000000002</v>
      </c>
    </row>
    <row r="19958" spans="2:9">
      <c r="B19958">
        <v>19927</v>
      </c>
      <c r="C19958">
        <v>0.99629999999999996</v>
      </c>
      <c r="D19958">
        <v>-1.1681E-2</v>
      </c>
      <c r="E19958">
        <v>-1.0165649999999999</v>
      </c>
      <c r="F19958">
        <v>0.53447999999999996</v>
      </c>
      <c r="G19958">
        <v>0.10162599999999999</v>
      </c>
      <c r="H19958">
        <v>-4.6238070000000002</v>
      </c>
      <c r="I19958">
        <v>0.29362199999999999</v>
      </c>
    </row>
    <row r="19959" spans="2:9">
      <c r="B19959">
        <v>19928</v>
      </c>
      <c r="C19959">
        <v>0.99634999999999996</v>
      </c>
      <c r="D19959">
        <v>-1.3349E-2</v>
      </c>
      <c r="E19959">
        <v>-0.973194</v>
      </c>
      <c r="F19959">
        <v>0.53447999999999996</v>
      </c>
      <c r="G19959">
        <v>9.7961000000000006E-2</v>
      </c>
      <c r="H19959">
        <v>-4.5954730000000001</v>
      </c>
      <c r="I19959">
        <v>0.299954</v>
      </c>
    </row>
    <row r="19960" spans="2:9">
      <c r="B19960">
        <v>19929</v>
      </c>
      <c r="C19960">
        <v>0.99639999999999995</v>
      </c>
      <c r="D19960">
        <v>-1.702E-2</v>
      </c>
      <c r="E19960">
        <v>-0.91247299999999998</v>
      </c>
      <c r="F19960">
        <v>0.53447999999999996</v>
      </c>
      <c r="G19960">
        <v>9.1297000000000003E-2</v>
      </c>
      <c r="H19960">
        <v>-4.5564720000000003</v>
      </c>
      <c r="I19960">
        <v>0.30928600000000001</v>
      </c>
    </row>
    <row r="19961" spans="2:9">
      <c r="B19961">
        <v>19930</v>
      </c>
      <c r="C19961">
        <v>0.99644999999999995</v>
      </c>
      <c r="D19961">
        <v>-1.9689999999999999E-2</v>
      </c>
      <c r="E19961">
        <v>-0.85108600000000001</v>
      </c>
      <c r="F19961">
        <v>0.53281299999999998</v>
      </c>
      <c r="G19961">
        <v>8.5633000000000001E-2</v>
      </c>
      <c r="H19961">
        <v>-4.5148039999999998</v>
      </c>
      <c r="I19961">
        <v>0.31795099999999998</v>
      </c>
    </row>
    <row r="19962" spans="2:9">
      <c r="B19962">
        <v>19931</v>
      </c>
      <c r="C19962">
        <v>0.99650000000000005</v>
      </c>
      <c r="D19962">
        <v>-2.1691999999999999E-2</v>
      </c>
      <c r="E19962">
        <v>-0.80804799999999999</v>
      </c>
      <c r="F19962">
        <v>0.53247900000000004</v>
      </c>
      <c r="G19962">
        <v>8.1633999999999998E-2</v>
      </c>
      <c r="H19962">
        <v>-4.48447</v>
      </c>
      <c r="I19962">
        <v>0.32461699999999999</v>
      </c>
    </row>
    <row r="19963" spans="2:9">
      <c r="B19963">
        <v>19932</v>
      </c>
      <c r="C19963">
        <v>0.99655000000000005</v>
      </c>
      <c r="D19963">
        <v>-2.503E-2</v>
      </c>
      <c r="E19963">
        <v>-0.76200699999999999</v>
      </c>
      <c r="F19963">
        <v>0.53114600000000001</v>
      </c>
      <c r="G19963">
        <v>7.6635999999999996E-2</v>
      </c>
      <c r="H19963">
        <v>-4.4511349999999998</v>
      </c>
      <c r="I19963">
        <v>0.33128299999999999</v>
      </c>
    </row>
    <row r="19964" spans="2:9">
      <c r="B19964">
        <v>19933</v>
      </c>
      <c r="C19964">
        <v>0.99660000000000004</v>
      </c>
      <c r="D19964">
        <v>-2.7699999999999999E-2</v>
      </c>
      <c r="E19964">
        <v>-0.70061899999999999</v>
      </c>
      <c r="F19964">
        <v>0.53081199999999995</v>
      </c>
      <c r="G19964">
        <v>7.1304999999999993E-2</v>
      </c>
      <c r="H19964">
        <v>-4.4088010000000004</v>
      </c>
      <c r="I19964">
        <v>0.340615</v>
      </c>
    </row>
    <row r="19965" spans="2:9">
      <c r="B19965">
        <v>19934</v>
      </c>
      <c r="C19965">
        <v>0.99665000000000004</v>
      </c>
      <c r="D19965">
        <v>-3.1371000000000003E-2</v>
      </c>
      <c r="E19965">
        <v>-0.64356899999999995</v>
      </c>
      <c r="F19965">
        <v>0.52914499999999998</v>
      </c>
      <c r="G19965">
        <v>6.5641000000000005E-2</v>
      </c>
      <c r="H19965">
        <v>-4.3684659999999997</v>
      </c>
      <c r="I19965">
        <v>0.34894700000000001</v>
      </c>
    </row>
    <row r="19966" spans="2:9">
      <c r="B19966">
        <v>19935</v>
      </c>
      <c r="C19966">
        <v>0.99670000000000003</v>
      </c>
      <c r="D19966">
        <v>-3.3038999999999999E-2</v>
      </c>
      <c r="E19966">
        <v>-0.59919599999999995</v>
      </c>
      <c r="F19966">
        <v>0.52947900000000003</v>
      </c>
      <c r="G19966">
        <v>6.2642000000000003E-2</v>
      </c>
      <c r="H19966">
        <v>-4.332465</v>
      </c>
      <c r="I19966">
        <v>0.35661199999999998</v>
      </c>
    </row>
    <row r="19967" spans="2:9">
      <c r="B19967">
        <v>19936</v>
      </c>
      <c r="C19967">
        <v>0.99675000000000002</v>
      </c>
      <c r="D19967">
        <v>-3.5708999999999998E-2</v>
      </c>
      <c r="E19967">
        <v>-0.54948600000000003</v>
      </c>
      <c r="F19967">
        <v>0.52814499999999998</v>
      </c>
      <c r="G19967">
        <v>5.8310000000000001E-2</v>
      </c>
      <c r="H19967">
        <v>-4.2951309999999996</v>
      </c>
      <c r="I19967">
        <v>0.36461100000000002</v>
      </c>
    </row>
    <row r="19968" spans="2:9">
      <c r="B19968">
        <v>19937</v>
      </c>
      <c r="C19968">
        <v>0.99680000000000002</v>
      </c>
      <c r="D19968">
        <v>-3.9379999999999998E-2</v>
      </c>
      <c r="E19968">
        <v>-0.49043399999999998</v>
      </c>
      <c r="F19968">
        <v>0.52681100000000003</v>
      </c>
      <c r="G19968">
        <v>5.2645999999999998E-2</v>
      </c>
      <c r="H19968">
        <v>-4.2511289999999997</v>
      </c>
      <c r="I19968">
        <v>0.373276</v>
      </c>
    </row>
    <row r="19969" spans="2:9">
      <c r="B19969">
        <v>19938</v>
      </c>
      <c r="C19969">
        <v>0.99685000000000001</v>
      </c>
      <c r="D19969">
        <v>-4.2049999999999997E-2</v>
      </c>
      <c r="E19969">
        <v>-0.43571900000000002</v>
      </c>
      <c r="F19969">
        <v>0.52581100000000003</v>
      </c>
      <c r="G19969">
        <v>4.7648000000000003E-2</v>
      </c>
      <c r="H19969">
        <v>-4.207795</v>
      </c>
      <c r="I19969">
        <v>0.381942</v>
      </c>
    </row>
    <row r="19970" spans="2:9">
      <c r="B19970">
        <v>19939</v>
      </c>
      <c r="C19970">
        <v>0.99690000000000001</v>
      </c>
      <c r="D19970">
        <v>-4.4386000000000002E-2</v>
      </c>
      <c r="E19970">
        <v>-0.39167999999999997</v>
      </c>
      <c r="F19970">
        <v>0.52481100000000003</v>
      </c>
      <c r="G19970">
        <v>4.4649000000000001E-2</v>
      </c>
      <c r="H19970">
        <v>-4.1717940000000002</v>
      </c>
      <c r="I19970">
        <v>0.38960699999999998</v>
      </c>
    </row>
    <row r="19971" spans="2:9">
      <c r="B19971">
        <v>19940</v>
      </c>
      <c r="C19971">
        <v>0.99695</v>
      </c>
      <c r="D19971">
        <v>-4.7723000000000002E-2</v>
      </c>
      <c r="E19971">
        <v>-0.34030100000000002</v>
      </c>
      <c r="F19971">
        <v>0.52314400000000005</v>
      </c>
      <c r="G19971">
        <v>3.9650999999999999E-2</v>
      </c>
      <c r="H19971">
        <v>-4.1307919999999996</v>
      </c>
      <c r="I19971">
        <v>0.39660600000000001</v>
      </c>
    </row>
    <row r="19972" spans="2:9">
      <c r="B19972">
        <v>19941</v>
      </c>
      <c r="C19972">
        <v>0.997</v>
      </c>
      <c r="D19972">
        <v>-5.0727000000000001E-2</v>
      </c>
      <c r="E19972">
        <v>-0.28058100000000002</v>
      </c>
      <c r="F19972">
        <v>0.52314400000000005</v>
      </c>
      <c r="G19972">
        <v>3.4986000000000003E-2</v>
      </c>
      <c r="H19972">
        <v>-4.0824579999999999</v>
      </c>
      <c r="I19972">
        <v>0.40727099999999999</v>
      </c>
    </row>
    <row r="19973" spans="2:9">
      <c r="B19973">
        <v>19942</v>
      </c>
      <c r="C19973">
        <v>0.99704999999999999</v>
      </c>
      <c r="D19973">
        <v>-5.2728999999999998E-2</v>
      </c>
      <c r="E19973">
        <v>-0.22986999999999999</v>
      </c>
      <c r="F19973">
        <v>0.52214300000000002</v>
      </c>
      <c r="G19973">
        <v>3.2321000000000003E-2</v>
      </c>
      <c r="H19973">
        <v>-4.039123</v>
      </c>
      <c r="I19973">
        <v>0.41526999999999997</v>
      </c>
    </row>
    <row r="19974" spans="2:9">
      <c r="B19974">
        <v>19943</v>
      </c>
      <c r="C19974">
        <v>0.99709999999999999</v>
      </c>
      <c r="D19974">
        <v>-5.6066999999999999E-2</v>
      </c>
      <c r="E19974">
        <v>-0.18482999999999999</v>
      </c>
      <c r="F19974">
        <v>0.52047600000000005</v>
      </c>
      <c r="G19974">
        <v>2.7656E-2</v>
      </c>
      <c r="H19974">
        <v>-4.0011219999999996</v>
      </c>
      <c r="I19974">
        <v>0.42193599999999998</v>
      </c>
    </row>
    <row r="19975" spans="2:9">
      <c r="B19975">
        <v>19944</v>
      </c>
      <c r="C19975">
        <v>0.99714999999999998</v>
      </c>
      <c r="D19975">
        <v>-5.9737999999999999E-2</v>
      </c>
      <c r="E19975">
        <v>-0.12978100000000001</v>
      </c>
      <c r="F19975">
        <v>0.51914199999999999</v>
      </c>
      <c r="G19975">
        <v>2.3990000000000001E-2</v>
      </c>
      <c r="H19975">
        <v>-3.95512</v>
      </c>
      <c r="I19975">
        <v>0.43126700000000001</v>
      </c>
    </row>
    <row r="19976" spans="2:9">
      <c r="B19976">
        <v>19945</v>
      </c>
      <c r="C19976">
        <v>0.99719999999999998</v>
      </c>
      <c r="D19976">
        <v>-6.2741000000000005E-2</v>
      </c>
      <c r="E19976">
        <v>-7.4065000000000006E-2</v>
      </c>
      <c r="F19976">
        <v>0.51780899999999996</v>
      </c>
      <c r="G19976">
        <v>2.0324999999999999E-2</v>
      </c>
      <c r="H19976">
        <v>-3.9074520000000001</v>
      </c>
      <c r="I19976">
        <v>0.43959999999999999</v>
      </c>
    </row>
    <row r="19977" spans="2:9">
      <c r="B19977">
        <v>19946</v>
      </c>
      <c r="C19977">
        <v>0.99724999999999997</v>
      </c>
      <c r="D19977">
        <v>-6.5744999999999998E-2</v>
      </c>
      <c r="E19977">
        <v>-2.4688000000000002E-2</v>
      </c>
      <c r="F19977">
        <v>0.51680899999999996</v>
      </c>
      <c r="G19977">
        <v>1.7326000000000001E-2</v>
      </c>
      <c r="H19977">
        <v>-3.863451</v>
      </c>
      <c r="I19977">
        <v>0.447598</v>
      </c>
    </row>
    <row r="19978" spans="2:9">
      <c r="B19978">
        <v>19947</v>
      </c>
      <c r="C19978">
        <v>0.99729999999999996</v>
      </c>
      <c r="D19978">
        <v>-6.9082000000000005E-2</v>
      </c>
      <c r="E19978">
        <v>2.5356E-2</v>
      </c>
      <c r="F19978">
        <v>0.51580800000000004</v>
      </c>
      <c r="G19978">
        <v>1.3661E-2</v>
      </c>
      <c r="H19978">
        <v>-3.8187829999999998</v>
      </c>
      <c r="I19978">
        <v>0.45459699999999997</v>
      </c>
    </row>
    <row r="19979" spans="2:9">
      <c r="B19979">
        <v>19948</v>
      </c>
      <c r="C19979">
        <v>0.99734999999999996</v>
      </c>
      <c r="D19979">
        <v>-7.3086999999999999E-2</v>
      </c>
      <c r="E19979">
        <v>7.9737000000000002E-2</v>
      </c>
      <c r="F19979">
        <v>0.51414099999999996</v>
      </c>
      <c r="G19979">
        <v>9.3299999999999998E-3</v>
      </c>
      <c r="H19979">
        <v>-3.7717809999999998</v>
      </c>
      <c r="I19979">
        <v>0.46326299999999998</v>
      </c>
    </row>
    <row r="19980" spans="2:9">
      <c r="B19980">
        <v>19949</v>
      </c>
      <c r="C19980">
        <v>0.99739999999999995</v>
      </c>
      <c r="D19980">
        <v>-7.5757000000000005E-2</v>
      </c>
      <c r="E19980">
        <v>0.13211700000000001</v>
      </c>
      <c r="F19980">
        <v>0.51314099999999996</v>
      </c>
      <c r="G19980">
        <v>6.3309999999999998E-3</v>
      </c>
      <c r="H19980">
        <v>-3.7234470000000002</v>
      </c>
      <c r="I19980">
        <v>0.47126099999999999</v>
      </c>
    </row>
    <row r="19981" spans="2:9">
      <c r="B19981">
        <v>19950</v>
      </c>
      <c r="C19981">
        <v>0.99744999999999995</v>
      </c>
      <c r="D19981">
        <v>-7.9093999999999998E-2</v>
      </c>
      <c r="E19981">
        <v>0.18182699999999999</v>
      </c>
      <c r="F19981">
        <v>0.51147399999999998</v>
      </c>
      <c r="G19981">
        <v>1.333E-3</v>
      </c>
      <c r="H19981">
        <v>-3.678112</v>
      </c>
      <c r="I19981">
        <v>0.47859400000000002</v>
      </c>
    </row>
    <row r="19982" spans="2:9">
      <c r="B19982">
        <v>19951</v>
      </c>
      <c r="C19982">
        <v>0.99750000000000005</v>
      </c>
      <c r="D19982">
        <v>-8.2765000000000005E-2</v>
      </c>
      <c r="E19982">
        <v>0.234874</v>
      </c>
      <c r="F19982">
        <v>0.51114000000000004</v>
      </c>
      <c r="G19982">
        <v>-6.6600000000000003E-4</v>
      </c>
      <c r="H19982">
        <v>-3.628444</v>
      </c>
      <c r="I19982">
        <v>0.48759200000000003</v>
      </c>
    </row>
    <row r="19983" spans="2:9">
      <c r="B19983">
        <v>19952</v>
      </c>
      <c r="C19983">
        <v>0.99755000000000005</v>
      </c>
      <c r="D19983">
        <v>-8.6435999999999999E-2</v>
      </c>
      <c r="E19983">
        <v>0.28658699999999998</v>
      </c>
      <c r="F19983">
        <v>0.50880599999999998</v>
      </c>
      <c r="G19983">
        <v>-4.3319999999999999E-3</v>
      </c>
      <c r="H19983">
        <v>-3.5811090000000001</v>
      </c>
      <c r="I19983">
        <v>0.494591</v>
      </c>
    </row>
    <row r="19984" spans="2:9">
      <c r="B19984">
        <v>19953</v>
      </c>
      <c r="C19984">
        <v>0.99760000000000004</v>
      </c>
      <c r="D19984">
        <v>-8.9773000000000006E-2</v>
      </c>
      <c r="E19984">
        <v>0.33829900000000002</v>
      </c>
      <c r="F19984">
        <v>0.50780599999999998</v>
      </c>
      <c r="G19984">
        <v>-8.3300000000000006E-3</v>
      </c>
      <c r="H19984">
        <v>-3.5324409999999999</v>
      </c>
      <c r="I19984">
        <v>0.50158999999999998</v>
      </c>
    </row>
    <row r="19985" spans="2:9">
      <c r="B19985">
        <v>19954</v>
      </c>
      <c r="C19985">
        <v>0.99765000000000004</v>
      </c>
      <c r="D19985">
        <v>-9.3778E-2</v>
      </c>
      <c r="E19985">
        <v>0.390345</v>
      </c>
      <c r="F19985">
        <v>0.50680599999999998</v>
      </c>
      <c r="G19985">
        <v>-1.0996000000000001E-2</v>
      </c>
      <c r="H19985">
        <v>-3.4837729999999998</v>
      </c>
      <c r="I19985">
        <v>0.50925600000000004</v>
      </c>
    </row>
    <row r="19986" spans="2:9">
      <c r="B19986">
        <v>19955</v>
      </c>
      <c r="C19986">
        <v>0.99770000000000003</v>
      </c>
      <c r="D19986">
        <v>-9.7115000000000007E-2</v>
      </c>
      <c r="E19986">
        <v>0.44239099999999998</v>
      </c>
      <c r="F19986">
        <v>0.50580599999999998</v>
      </c>
      <c r="G19986">
        <v>-1.3993999999999999E-2</v>
      </c>
      <c r="H19986">
        <v>-3.4337710000000001</v>
      </c>
      <c r="I19986">
        <v>0.51658800000000005</v>
      </c>
    </row>
    <row r="19987" spans="2:9">
      <c r="B19987">
        <v>19956</v>
      </c>
      <c r="C19987">
        <v>0.99775000000000003</v>
      </c>
      <c r="D19987">
        <v>-0.100786</v>
      </c>
      <c r="E19987">
        <v>0.49243500000000001</v>
      </c>
      <c r="F19987">
        <v>0.50447200000000003</v>
      </c>
      <c r="G19987">
        <v>-1.7326000000000001E-2</v>
      </c>
      <c r="H19987">
        <v>-3.3857699999999999</v>
      </c>
      <c r="I19987">
        <v>0.52325299999999997</v>
      </c>
    </row>
    <row r="19988" spans="2:9">
      <c r="B19988">
        <v>19957</v>
      </c>
      <c r="C19988">
        <v>0.99780000000000002</v>
      </c>
      <c r="D19988">
        <v>-0.10378999999999999</v>
      </c>
      <c r="E19988">
        <v>0.54414799999999997</v>
      </c>
      <c r="F19988">
        <v>0.50347200000000003</v>
      </c>
      <c r="G19988">
        <v>-1.9658999999999999E-2</v>
      </c>
      <c r="H19988">
        <v>-3.3357679999999998</v>
      </c>
      <c r="I19988">
        <v>0.530586</v>
      </c>
    </row>
    <row r="19989" spans="2:9">
      <c r="B19989">
        <v>19958</v>
      </c>
      <c r="C19989">
        <v>0.99785000000000001</v>
      </c>
      <c r="D19989">
        <v>-0.107795</v>
      </c>
      <c r="E19989">
        <v>0.59819599999999995</v>
      </c>
      <c r="F19989">
        <v>0.502471</v>
      </c>
      <c r="G19989">
        <v>-2.3324000000000001E-2</v>
      </c>
      <c r="H19989">
        <v>-3.2837670000000001</v>
      </c>
      <c r="I19989">
        <v>0.53725100000000003</v>
      </c>
    </row>
    <row r="19990" spans="2:9">
      <c r="B19990">
        <v>19959</v>
      </c>
      <c r="C19990">
        <v>0.99790000000000001</v>
      </c>
      <c r="D19990">
        <v>-0.111466</v>
      </c>
      <c r="E19990">
        <v>0.65190999999999999</v>
      </c>
      <c r="F19990">
        <v>0.50113799999999997</v>
      </c>
      <c r="G19990">
        <v>-2.6988999999999999E-2</v>
      </c>
      <c r="H19990">
        <v>-3.2314319999999999</v>
      </c>
      <c r="I19990">
        <v>0.54391699999999998</v>
      </c>
    </row>
    <row r="19991" spans="2:9">
      <c r="B19991">
        <v>19960</v>
      </c>
      <c r="C19991">
        <v>0.99795</v>
      </c>
      <c r="D19991">
        <v>-0.114136</v>
      </c>
      <c r="E19991">
        <v>0.70061899999999999</v>
      </c>
      <c r="F19991">
        <v>0.501471</v>
      </c>
      <c r="G19991">
        <v>-2.8988E-2</v>
      </c>
      <c r="H19991">
        <v>-3.183764</v>
      </c>
      <c r="I19991">
        <v>0.55058300000000004</v>
      </c>
    </row>
    <row r="19992" spans="2:9">
      <c r="B19992">
        <v>19961</v>
      </c>
      <c r="C19992">
        <v>0.998</v>
      </c>
      <c r="D19992">
        <v>-0.117807</v>
      </c>
      <c r="E19992">
        <v>0.752332</v>
      </c>
      <c r="F19992">
        <v>0.49947000000000003</v>
      </c>
      <c r="G19992">
        <v>-3.1654000000000002E-2</v>
      </c>
      <c r="H19992">
        <v>-3.133429</v>
      </c>
      <c r="I19992">
        <v>0.55591500000000005</v>
      </c>
    </row>
    <row r="19993" spans="2:9">
      <c r="B19993">
        <v>19962</v>
      </c>
      <c r="C19993">
        <v>0.99804999999999999</v>
      </c>
      <c r="D19993">
        <v>-0.122479</v>
      </c>
      <c r="E19993">
        <v>0.80804799999999999</v>
      </c>
      <c r="F19993">
        <v>0.499137</v>
      </c>
      <c r="G19993">
        <v>-3.4986000000000003E-2</v>
      </c>
      <c r="H19993">
        <v>-3.0787599999999999</v>
      </c>
      <c r="I19993">
        <v>0.56324700000000005</v>
      </c>
    </row>
    <row r="19994" spans="2:9">
      <c r="B19994">
        <v>19963</v>
      </c>
      <c r="C19994">
        <v>0.99809999999999999</v>
      </c>
      <c r="D19994">
        <v>-0.12581600000000001</v>
      </c>
      <c r="E19994">
        <v>0.85942700000000005</v>
      </c>
      <c r="F19994">
        <v>0.498137</v>
      </c>
      <c r="G19994">
        <v>-3.7984999999999998E-2</v>
      </c>
      <c r="H19994">
        <v>-3.0270920000000001</v>
      </c>
      <c r="I19994">
        <v>0.56857999999999997</v>
      </c>
    </row>
    <row r="19995" spans="2:9">
      <c r="B19995">
        <v>19964</v>
      </c>
      <c r="C19995">
        <v>0.99814999999999998</v>
      </c>
      <c r="D19995">
        <v>-0.12948699999999999</v>
      </c>
      <c r="E19995">
        <v>0.90746899999999997</v>
      </c>
      <c r="F19995">
        <v>0.497803</v>
      </c>
      <c r="G19995">
        <v>-4.0651E-2</v>
      </c>
      <c r="H19995">
        <v>-2.9797570000000002</v>
      </c>
      <c r="I19995">
        <v>0.57357899999999995</v>
      </c>
    </row>
    <row r="19996" spans="2:9">
      <c r="B19996">
        <v>19965</v>
      </c>
      <c r="C19996">
        <v>0.99819999999999998</v>
      </c>
      <c r="D19996">
        <v>-0.133158</v>
      </c>
      <c r="E19996">
        <v>0.96218400000000004</v>
      </c>
      <c r="F19996">
        <v>0.49747000000000002</v>
      </c>
      <c r="G19996">
        <v>-4.2983E-2</v>
      </c>
      <c r="H19996">
        <v>-2.9247559999999999</v>
      </c>
      <c r="I19996">
        <v>0.58057800000000004</v>
      </c>
    </row>
    <row r="19997" spans="2:9">
      <c r="B19997">
        <v>19966</v>
      </c>
      <c r="C19997">
        <v>0.99824999999999997</v>
      </c>
      <c r="D19997">
        <v>-0.13783100000000001</v>
      </c>
      <c r="E19997">
        <v>1.0189010000000001</v>
      </c>
      <c r="F19997">
        <v>0.49546899999999999</v>
      </c>
      <c r="G19997">
        <v>-4.6315000000000002E-2</v>
      </c>
      <c r="H19997">
        <v>-2.868754</v>
      </c>
      <c r="I19997">
        <v>0.58424399999999999</v>
      </c>
    </row>
    <row r="19998" spans="2:9">
      <c r="B19998">
        <v>19967</v>
      </c>
      <c r="C19998">
        <v>0.99829999999999997</v>
      </c>
      <c r="D19998">
        <v>-0.14183499999999999</v>
      </c>
      <c r="E19998">
        <v>1.068945</v>
      </c>
      <c r="F19998">
        <v>0.49513600000000002</v>
      </c>
      <c r="G19998">
        <v>-4.9313999999999997E-2</v>
      </c>
      <c r="H19998">
        <v>-2.818419</v>
      </c>
      <c r="I19998">
        <v>0.58957700000000002</v>
      </c>
    </row>
    <row r="19999" spans="2:9">
      <c r="B19999">
        <v>19968</v>
      </c>
      <c r="C19999">
        <v>0.99834999999999996</v>
      </c>
      <c r="D19999">
        <v>-0.14450499999999999</v>
      </c>
      <c r="E19999">
        <v>1.1169880000000001</v>
      </c>
      <c r="F19999">
        <v>0.49446899999999999</v>
      </c>
      <c r="G19999">
        <v>-5.2645999999999998E-2</v>
      </c>
      <c r="H19999">
        <v>-2.7717510000000001</v>
      </c>
      <c r="I19999">
        <v>0.59224299999999996</v>
      </c>
    </row>
    <row r="20000" spans="2:9">
      <c r="B20000">
        <v>19969</v>
      </c>
      <c r="C20000">
        <v>0.99839999999999995</v>
      </c>
      <c r="D20000">
        <v>-0.149177</v>
      </c>
      <c r="E20000">
        <v>1.1720360000000001</v>
      </c>
      <c r="F20000">
        <v>0.49413600000000002</v>
      </c>
      <c r="G20000">
        <v>-5.3644999999999998E-2</v>
      </c>
      <c r="H20000">
        <v>-2.7147489999999999</v>
      </c>
      <c r="I20000">
        <v>0.59924200000000005</v>
      </c>
    </row>
    <row r="20001" spans="2:9">
      <c r="B20001">
        <v>19970</v>
      </c>
      <c r="C20001">
        <v>0.99844999999999995</v>
      </c>
      <c r="D20001">
        <v>-0.15284800000000001</v>
      </c>
      <c r="E20001">
        <v>1.2300880000000001</v>
      </c>
      <c r="F20001">
        <v>0.49380200000000002</v>
      </c>
      <c r="G20001">
        <v>-5.7311000000000001E-2</v>
      </c>
      <c r="H20001">
        <v>-2.6570809999999998</v>
      </c>
      <c r="I20001">
        <v>0.603908</v>
      </c>
    </row>
    <row r="20002" spans="2:9">
      <c r="B20002">
        <v>19971</v>
      </c>
      <c r="C20002">
        <v>0.99850000000000005</v>
      </c>
      <c r="D20002">
        <v>-0.15685299999999999</v>
      </c>
      <c r="E20002">
        <v>1.280465</v>
      </c>
      <c r="F20002">
        <v>0.49280200000000002</v>
      </c>
      <c r="G20002">
        <v>-5.9976000000000002E-2</v>
      </c>
      <c r="H20002">
        <v>-2.6057459999999999</v>
      </c>
      <c r="I20002">
        <v>0.60757399999999995</v>
      </c>
    </row>
    <row r="20003" spans="2:9">
      <c r="B20003">
        <v>19972</v>
      </c>
      <c r="C20003">
        <v>0.99855000000000005</v>
      </c>
      <c r="D20003">
        <v>-0.159857</v>
      </c>
      <c r="E20003">
        <v>1.328508</v>
      </c>
      <c r="F20003">
        <v>0.49280200000000002</v>
      </c>
      <c r="G20003">
        <v>-6.1642000000000002E-2</v>
      </c>
      <c r="H20003">
        <v>-2.5570780000000002</v>
      </c>
      <c r="I20003">
        <v>0.61124000000000001</v>
      </c>
    </row>
    <row r="20004" spans="2:9">
      <c r="B20004">
        <v>19973</v>
      </c>
      <c r="C20004">
        <v>0.99860000000000004</v>
      </c>
      <c r="D20004">
        <v>-0.16452900000000001</v>
      </c>
      <c r="E20004">
        <v>1.3838900000000001</v>
      </c>
      <c r="F20004">
        <v>0.49213499999999999</v>
      </c>
      <c r="G20004">
        <v>-6.5307000000000004E-2</v>
      </c>
      <c r="H20004">
        <v>-2.5024090000000001</v>
      </c>
      <c r="I20004">
        <v>0.61424000000000001</v>
      </c>
    </row>
    <row r="20005" spans="2:9">
      <c r="B20005">
        <v>19974</v>
      </c>
      <c r="C20005">
        <v>0.99865000000000004</v>
      </c>
      <c r="D20005">
        <v>-0.16786599999999999</v>
      </c>
      <c r="E20005">
        <v>1.4436100000000001</v>
      </c>
      <c r="F20005">
        <v>0.49213499999999999</v>
      </c>
      <c r="G20005">
        <v>-6.7973000000000006E-2</v>
      </c>
      <c r="H20005">
        <v>-2.4434079999999998</v>
      </c>
      <c r="I20005">
        <v>0.61857200000000001</v>
      </c>
    </row>
    <row r="20006" spans="2:9">
      <c r="B20006">
        <v>19975</v>
      </c>
      <c r="C20006">
        <v>0.99870000000000003</v>
      </c>
      <c r="D20006">
        <v>-0.171204</v>
      </c>
      <c r="E20006">
        <v>1.491652</v>
      </c>
      <c r="F20006">
        <v>0.49180200000000002</v>
      </c>
      <c r="G20006">
        <v>-7.0638999999999993E-2</v>
      </c>
      <c r="H20006">
        <v>-2.3937390000000001</v>
      </c>
      <c r="I20006">
        <v>0.62190500000000004</v>
      </c>
    </row>
    <row r="20007" spans="2:9">
      <c r="B20007">
        <v>19976</v>
      </c>
      <c r="C20007">
        <v>0.99875000000000003</v>
      </c>
      <c r="D20007">
        <v>-0.175208</v>
      </c>
      <c r="E20007">
        <v>1.539361</v>
      </c>
      <c r="F20007">
        <v>0.49146800000000002</v>
      </c>
      <c r="G20007">
        <v>-7.2304999999999994E-2</v>
      </c>
      <c r="H20007">
        <v>-2.3457379999999999</v>
      </c>
      <c r="I20007">
        <v>0.62390500000000004</v>
      </c>
    </row>
    <row r="20008" spans="2:9">
      <c r="B20008">
        <v>19977</v>
      </c>
      <c r="C20008">
        <v>0.99880000000000002</v>
      </c>
      <c r="D20008">
        <v>-0.17921300000000001</v>
      </c>
      <c r="E20008">
        <v>1.5990800000000001</v>
      </c>
      <c r="F20008">
        <v>0.49113499999999999</v>
      </c>
      <c r="G20008">
        <v>-7.5969999999999996E-2</v>
      </c>
      <c r="H20008">
        <v>-2.2870699999999999</v>
      </c>
      <c r="I20008">
        <v>0.62657099999999999</v>
      </c>
    </row>
    <row r="20009" spans="2:9">
      <c r="B20009">
        <v>19978</v>
      </c>
      <c r="C20009">
        <v>0.99885000000000002</v>
      </c>
      <c r="D20009">
        <v>-0.18388499999999999</v>
      </c>
      <c r="E20009">
        <v>1.656798</v>
      </c>
      <c r="F20009">
        <v>0.49180200000000002</v>
      </c>
      <c r="G20009">
        <v>-7.7302999999999997E-2</v>
      </c>
      <c r="H20009">
        <v>-2.2277339999999999</v>
      </c>
      <c r="I20009">
        <v>0.63223700000000005</v>
      </c>
    </row>
    <row r="20010" spans="2:9">
      <c r="B20010">
        <v>19979</v>
      </c>
      <c r="C20010">
        <v>0.99890000000000001</v>
      </c>
      <c r="D20010">
        <v>-0.186889</v>
      </c>
      <c r="E20010">
        <v>1.702172</v>
      </c>
      <c r="F20010">
        <v>0.49180200000000002</v>
      </c>
      <c r="G20010">
        <v>-8.0300999999999997E-2</v>
      </c>
      <c r="H20010">
        <v>-2.1830660000000002</v>
      </c>
      <c r="I20010">
        <v>0.63156999999999996</v>
      </c>
    </row>
    <row r="20011" spans="2:9">
      <c r="B20011">
        <v>19980</v>
      </c>
      <c r="C20011">
        <v>0.99895</v>
      </c>
      <c r="D20011">
        <v>-0.18955900000000001</v>
      </c>
      <c r="E20011">
        <v>1.752216</v>
      </c>
      <c r="F20011">
        <v>0.49146800000000002</v>
      </c>
      <c r="G20011">
        <v>-8.2966999999999999E-2</v>
      </c>
      <c r="H20011">
        <v>-2.1323979999999998</v>
      </c>
      <c r="I20011">
        <v>0.63323700000000005</v>
      </c>
    </row>
    <row r="20012" spans="2:9">
      <c r="B20012">
        <v>19981</v>
      </c>
      <c r="C20012">
        <v>0.999</v>
      </c>
      <c r="D20012">
        <v>-0.19389700000000001</v>
      </c>
      <c r="E20012">
        <v>1.8146040000000001</v>
      </c>
      <c r="F20012">
        <v>0.49113499999999999</v>
      </c>
      <c r="G20012">
        <v>-8.5633000000000001E-2</v>
      </c>
      <c r="H20012">
        <v>-2.0710630000000001</v>
      </c>
      <c r="I20012">
        <v>0.635903</v>
      </c>
    </row>
    <row r="20013" spans="2:9">
      <c r="B20013">
        <v>19982</v>
      </c>
      <c r="C20013">
        <v>0.99904999999999999</v>
      </c>
      <c r="D20013">
        <v>-0.19790199999999999</v>
      </c>
      <c r="E20013">
        <v>1.869653</v>
      </c>
      <c r="F20013">
        <v>0.49180200000000002</v>
      </c>
      <c r="G20013">
        <v>-8.7632000000000002E-2</v>
      </c>
      <c r="H20013">
        <v>-2.0150610000000002</v>
      </c>
      <c r="I20013">
        <v>0.63756900000000005</v>
      </c>
    </row>
    <row r="20014" spans="2:9">
      <c r="B20014">
        <v>19983</v>
      </c>
      <c r="C20014">
        <v>0.99909999999999999</v>
      </c>
      <c r="D20014">
        <v>-0.201239</v>
      </c>
      <c r="E20014">
        <v>1.915694</v>
      </c>
      <c r="F20014">
        <v>0.49080099999999999</v>
      </c>
      <c r="G20014">
        <v>-8.9964000000000002E-2</v>
      </c>
      <c r="H20014">
        <v>-1.969727</v>
      </c>
      <c r="I20014">
        <v>0.63823600000000003</v>
      </c>
    </row>
    <row r="20015" spans="2:9">
      <c r="B20015">
        <v>19984</v>
      </c>
      <c r="C20015">
        <v>0.99914999999999998</v>
      </c>
      <c r="D20015">
        <v>-0.20390900000000001</v>
      </c>
      <c r="E20015">
        <v>1.968407</v>
      </c>
      <c r="F20015">
        <v>0.49180200000000002</v>
      </c>
      <c r="G20015">
        <v>-9.1963000000000003E-2</v>
      </c>
      <c r="H20015">
        <v>-1.9170579999999999</v>
      </c>
      <c r="I20015">
        <v>0.64056900000000006</v>
      </c>
    </row>
    <row r="20016" spans="2:9">
      <c r="B20016">
        <v>19985</v>
      </c>
      <c r="C20016">
        <v>0.99919999999999998</v>
      </c>
      <c r="D20016">
        <v>-0.20791399999999999</v>
      </c>
      <c r="E20016">
        <v>2.029795</v>
      </c>
      <c r="F20016">
        <v>0.49180200000000002</v>
      </c>
      <c r="G20016">
        <v>-9.5629000000000006E-2</v>
      </c>
      <c r="H20016">
        <v>-1.8560559999999999</v>
      </c>
      <c r="I20016">
        <v>0.641235</v>
      </c>
    </row>
    <row r="20017" spans="2:9">
      <c r="B20017">
        <v>19986</v>
      </c>
      <c r="C20017">
        <v>0.99924999999999997</v>
      </c>
      <c r="D20017">
        <v>-0.21125099999999999</v>
      </c>
      <c r="E20017">
        <v>2.0848429999999998</v>
      </c>
      <c r="F20017">
        <v>0.49180200000000002</v>
      </c>
      <c r="G20017">
        <v>-9.7961000000000006E-2</v>
      </c>
      <c r="H20017">
        <v>-1.8023880000000001</v>
      </c>
      <c r="I20017">
        <v>0.64190199999999997</v>
      </c>
    </row>
    <row r="20018" spans="2:9">
      <c r="B20018">
        <v>19987</v>
      </c>
      <c r="C20018">
        <v>0.99929999999999997</v>
      </c>
      <c r="D20018">
        <v>-0.213921</v>
      </c>
      <c r="E20018">
        <v>2.1305499999999999</v>
      </c>
      <c r="F20018">
        <v>0.49180200000000002</v>
      </c>
      <c r="G20018">
        <v>-9.9959999999999993E-2</v>
      </c>
      <c r="H20018">
        <v>-1.757387</v>
      </c>
      <c r="I20018">
        <v>0.64190199999999997</v>
      </c>
    </row>
    <row r="20019" spans="2:9">
      <c r="B20019">
        <v>19988</v>
      </c>
      <c r="C20019">
        <v>0.99934999999999996</v>
      </c>
      <c r="D20019">
        <v>-0.21759200000000001</v>
      </c>
      <c r="E20019">
        <v>2.1852649999999998</v>
      </c>
      <c r="F20019">
        <v>0.49246899999999999</v>
      </c>
      <c r="G20019">
        <v>-0.102626</v>
      </c>
      <c r="H20019">
        <v>-1.702385</v>
      </c>
      <c r="I20019">
        <v>0.64256899999999995</v>
      </c>
    </row>
    <row r="20020" spans="2:9">
      <c r="B20020">
        <v>19989</v>
      </c>
      <c r="C20020">
        <v>0.99939999999999996</v>
      </c>
      <c r="D20020">
        <v>-0.22192999999999999</v>
      </c>
      <c r="E20020">
        <v>2.2469869999999998</v>
      </c>
      <c r="F20020">
        <v>0.49180200000000002</v>
      </c>
      <c r="G20020">
        <v>-0.105958</v>
      </c>
      <c r="H20020">
        <v>-1.6423829999999999</v>
      </c>
      <c r="I20020">
        <v>0.64190199999999997</v>
      </c>
    </row>
    <row r="20021" spans="2:9">
      <c r="B20021">
        <v>19990</v>
      </c>
      <c r="C20021">
        <v>0.99944999999999995</v>
      </c>
      <c r="D20021">
        <v>-0.22359899999999999</v>
      </c>
      <c r="E20021">
        <v>2.3000340000000001</v>
      </c>
      <c r="F20021">
        <v>0.49280200000000002</v>
      </c>
      <c r="G20021">
        <v>-0.107957</v>
      </c>
      <c r="H20021">
        <v>-1.589715</v>
      </c>
      <c r="I20021">
        <v>0.643235</v>
      </c>
    </row>
    <row r="20022" spans="2:9">
      <c r="B20022">
        <v>19991</v>
      </c>
      <c r="C20022">
        <v>0.99950000000000006</v>
      </c>
      <c r="D20022">
        <v>-0.226936</v>
      </c>
      <c r="E20022">
        <v>2.3464079999999998</v>
      </c>
      <c r="F20022">
        <v>0.49280200000000002</v>
      </c>
      <c r="G20022">
        <v>-0.109623</v>
      </c>
      <c r="H20022">
        <v>-1.543714</v>
      </c>
      <c r="I20022">
        <v>0.64256899999999995</v>
      </c>
    </row>
    <row r="20023" spans="2:9">
      <c r="B20023">
        <v>19992</v>
      </c>
      <c r="C20023">
        <v>0.99955000000000005</v>
      </c>
      <c r="D20023">
        <v>-0.22994000000000001</v>
      </c>
      <c r="E20023">
        <v>2.4021240000000001</v>
      </c>
      <c r="F20023">
        <v>0.49313499999999999</v>
      </c>
      <c r="G20023">
        <v>-0.112622</v>
      </c>
      <c r="H20023">
        <v>-1.4883789999999999</v>
      </c>
      <c r="I20023">
        <v>0.642235</v>
      </c>
    </row>
    <row r="20024" spans="2:9">
      <c r="B20024">
        <v>19993</v>
      </c>
      <c r="C20024">
        <v>0.99960000000000004</v>
      </c>
      <c r="D20024">
        <v>-0.23327700000000001</v>
      </c>
      <c r="E20024">
        <v>2.4615100000000001</v>
      </c>
      <c r="F20024">
        <v>0.49280200000000002</v>
      </c>
      <c r="G20024">
        <v>-0.115954</v>
      </c>
      <c r="H20024">
        <v>-1.431044</v>
      </c>
      <c r="I20024">
        <v>0.64190199999999997</v>
      </c>
    </row>
    <row r="20025" spans="2:9">
      <c r="B20025">
        <v>19994</v>
      </c>
      <c r="C20025">
        <v>0.99965000000000004</v>
      </c>
      <c r="D20025">
        <v>-0.23527999999999999</v>
      </c>
      <c r="E20025">
        <v>2.5145569999999999</v>
      </c>
      <c r="F20025">
        <v>0.49346899999999999</v>
      </c>
      <c r="G20025">
        <v>-0.11762</v>
      </c>
      <c r="H20025">
        <v>-1.3790420000000001</v>
      </c>
      <c r="I20025">
        <v>0.641235</v>
      </c>
    </row>
    <row r="20026" spans="2:9">
      <c r="B20026">
        <v>19995</v>
      </c>
      <c r="C20026">
        <v>0.99970000000000003</v>
      </c>
      <c r="D20026">
        <v>-0.23794999999999999</v>
      </c>
      <c r="E20026">
        <v>2.5629330000000001</v>
      </c>
      <c r="F20026">
        <v>0.49346899999999999</v>
      </c>
      <c r="G20026">
        <v>-0.120619</v>
      </c>
      <c r="H20026">
        <v>-1.33104</v>
      </c>
      <c r="I20026">
        <v>0.64023600000000003</v>
      </c>
    </row>
    <row r="20027" spans="2:9">
      <c r="B20027">
        <v>19996</v>
      </c>
      <c r="C20027">
        <v>0.99975000000000003</v>
      </c>
      <c r="D20027">
        <v>-0.240286</v>
      </c>
      <c r="E20027">
        <v>2.6179809999999999</v>
      </c>
      <c r="F20027">
        <v>0.49413600000000002</v>
      </c>
      <c r="G20027">
        <v>-0.122285</v>
      </c>
      <c r="H20027">
        <v>-1.277039</v>
      </c>
      <c r="I20027">
        <v>0.63956900000000005</v>
      </c>
    </row>
    <row r="20028" spans="2:9">
      <c r="B20028">
        <v>19997</v>
      </c>
      <c r="C20028">
        <v>0.99980000000000002</v>
      </c>
      <c r="D20028">
        <v>-0.242955</v>
      </c>
      <c r="E20028">
        <v>2.6753650000000002</v>
      </c>
      <c r="F20028">
        <v>0.49446899999999999</v>
      </c>
      <c r="G20028">
        <v>-0.12561700000000001</v>
      </c>
      <c r="H20028">
        <v>-1.2210369999999999</v>
      </c>
      <c r="I20028">
        <v>0.63856900000000005</v>
      </c>
    </row>
    <row r="20029" spans="2:9">
      <c r="B20029">
        <v>19998</v>
      </c>
      <c r="C20029">
        <v>0.99985000000000002</v>
      </c>
      <c r="D20029">
        <v>-0.24529200000000001</v>
      </c>
      <c r="E20029">
        <v>2.7304140000000001</v>
      </c>
      <c r="F20029">
        <v>0.49513600000000002</v>
      </c>
      <c r="G20029">
        <v>-0.12728300000000001</v>
      </c>
      <c r="H20029">
        <v>-1.1673690000000001</v>
      </c>
      <c r="I20029">
        <v>0.63923600000000003</v>
      </c>
    </row>
    <row r="20030" spans="2:9">
      <c r="B20030">
        <v>19999</v>
      </c>
      <c r="C20030">
        <v>0.99990000000000001</v>
      </c>
      <c r="D20030">
        <v>-0.24662600000000001</v>
      </c>
      <c r="E20030">
        <v>2.7797909999999999</v>
      </c>
      <c r="F20030">
        <v>0.49546899999999999</v>
      </c>
      <c r="G20030">
        <v>-0.13028200000000001</v>
      </c>
      <c r="H20030">
        <v>-1.1190340000000001</v>
      </c>
      <c r="I20030">
        <v>0.63723600000000002</v>
      </c>
    </row>
    <row r="20031" spans="2:9">
      <c r="B20031">
        <v>20000</v>
      </c>
      <c r="C20031">
        <v>0.99995000000000001</v>
      </c>
      <c r="D20031">
        <v>-0.24862899999999999</v>
      </c>
      <c r="E20031">
        <v>2.8331719999999998</v>
      </c>
      <c r="F20031">
        <v>0.49513600000000002</v>
      </c>
      <c r="G20031">
        <v>-0.13294700000000001</v>
      </c>
      <c r="H20031">
        <v>-1.067032</v>
      </c>
      <c r="I20031">
        <v>0.635903</v>
      </c>
    </row>
    <row r="20032" spans="2:9">
      <c r="B20032">
        <v>20001</v>
      </c>
      <c r="C20032">
        <v>1</v>
      </c>
      <c r="D20032">
        <v>-0.25063099999999999</v>
      </c>
      <c r="E20032">
        <v>2.8895550000000001</v>
      </c>
      <c r="F20032">
        <v>0.49546899999999999</v>
      </c>
      <c r="G20032">
        <v>-0.13561300000000001</v>
      </c>
      <c r="H20032">
        <v>-1.011031</v>
      </c>
      <c r="I20032">
        <v>0.63456999999999997</v>
      </c>
    </row>
    <row r="20033" spans="2:9">
      <c r="B20033">
        <v>20002</v>
      </c>
      <c r="C20033">
        <v>1.0000500000000001</v>
      </c>
      <c r="D20033">
        <v>-0.25230000000000002</v>
      </c>
      <c r="E20033">
        <v>2.9442699999999999</v>
      </c>
      <c r="F20033">
        <v>0.49613600000000002</v>
      </c>
      <c r="G20033">
        <v>-0.13794500000000001</v>
      </c>
      <c r="H20033">
        <v>-0.95769599999999999</v>
      </c>
      <c r="I20033">
        <v>0.63390299999999999</v>
      </c>
    </row>
    <row r="20034" spans="2:9">
      <c r="B20034">
        <v>20003</v>
      </c>
      <c r="C20034">
        <v>1.0001</v>
      </c>
      <c r="D20034">
        <v>-0.253635</v>
      </c>
      <c r="E20034">
        <v>2.9949810000000001</v>
      </c>
      <c r="F20034">
        <v>0.49647000000000002</v>
      </c>
      <c r="G20034">
        <v>-0.13994400000000001</v>
      </c>
      <c r="H20034">
        <v>-0.90836099999999997</v>
      </c>
      <c r="I20034">
        <v>0.63223700000000005</v>
      </c>
    </row>
    <row r="20035" spans="2:9">
      <c r="B20035">
        <v>20004</v>
      </c>
      <c r="C20035">
        <v>1.0001500000000001</v>
      </c>
      <c r="D20035">
        <v>-0.255971</v>
      </c>
      <c r="E20035">
        <v>3.046694</v>
      </c>
      <c r="F20035">
        <v>0.49613600000000002</v>
      </c>
      <c r="G20035">
        <v>-0.14327599999999999</v>
      </c>
      <c r="H20035">
        <v>-0.85702599999999995</v>
      </c>
      <c r="I20035">
        <v>0.62990400000000002</v>
      </c>
    </row>
    <row r="20036" spans="2:9">
      <c r="B20036">
        <v>20005</v>
      </c>
      <c r="C20036">
        <v>1.0002</v>
      </c>
      <c r="D20036">
        <v>-0.25730599999999998</v>
      </c>
      <c r="E20036">
        <v>3.1027429999999998</v>
      </c>
      <c r="F20036">
        <v>0.49680299999999999</v>
      </c>
      <c r="G20036">
        <v>-0.14527599999999999</v>
      </c>
      <c r="H20036">
        <v>-0.80169100000000004</v>
      </c>
      <c r="I20036">
        <v>0.62923700000000005</v>
      </c>
    </row>
    <row r="20037" spans="2:9">
      <c r="B20037">
        <v>20006</v>
      </c>
      <c r="C20037">
        <v>1.0002500000000001</v>
      </c>
      <c r="D20037">
        <v>-0.25930799999999998</v>
      </c>
      <c r="E20037">
        <v>3.1561240000000002</v>
      </c>
      <c r="F20037">
        <v>0.49647000000000002</v>
      </c>
      <c r="G20037">
        <v>-0.14860799999999999</v>
      </c>
      <c r="H20037">
        <v>-0.74902299999999999</v>
      </c>
      <c r="I20037">
        <v>0.62657099999999999</v>
      </c>
    </row>
    <row r="20038" spans="2:9">
      <c r="B20038">
        <v>20007</v>
      </c>
      <c r="C20038">
        <v>1.0003</v>
      </c>
      <c r="D20038">
        <v>-0.26064300000000001</v>
      </c>
      <c r="E20038">
        <v>3.207503</v>
      </c>
      <c r="F20038">
        <v>0.49613600000000002</v>
      </c>
      <c r="G20038">
        <v>-0.15060699999999999</v>
      </c>
      <c r="H20038">
        <v>-0.69868799999999998</v>
      </c>
      <c r="I20038">
        <v>0.62457099999999999</v>
      </c>
    </row>
    <row r="20039" spans="2:9">
      <c r="B20039">
        <v>20008</v>
      </c>
      <c r="C20039">
        <v>1.0003500000000001</v>
      </c>
      <c r="D20039">
        <v>-0.26197799999999999</v>
      </c>
      <c r="E20039">
        <v>3.2565460000000002</v>
      </c>
      <c r="F20039">
        <v>0.49546899999999999</v>
      </c>
      <c r="G20039">
        <v>-0.15327199999999999</v>
      </c>
      <c r="H20039">
        <v>-0.65002000000000004</v>
      </c>
      <c r="I20039">
        <v>0.62323799999999996</v>
      </c>
    </row>
    <row r="20040" spans="2:9">
      <c r="B20040">
        <v>20009</v>
      </c>
      <c r="C20040">
        <v>1.0004</v>
      </c>
      <c r="D20040">
        <v>-0.26297900000000002</v>
      </c>
      <c r="E20040">
        <v>3.3115950000000001</v>
      </c>
      <c r="F20040">
        <v>0.49613600000000002</v>
      </c>
      <c r="G20040">
        <v>-0.15593799999999999</v>
      </c>
      <c r="H20040">
        <v>-0.59501800000000005</v>
      </c>
      <c r="I20040">
        <v>0.62190500000000004</v>
      </c>
    </row>
    <row r="20041" spans="2:9">
      <c r="B20041">
        <v>20010</v>
      </c>
      <c r="C20041">
        <v>1.0004500000000001</v>
      </c>
      <c r="D20041">
        <v>-0.26531500000000002</v>
      </c>
      <c r="E20041">
        <v>3.3669769999999999</v>
      </c>
      <c r="F20041">
        <v>0.49546899999999999</v>
      </c>
      <c r="G20041">
        <v>-0.15926999999999999</v>
      </c>
      <c r="H20041">
        <v>-0.53901600000000005</v>
      </c>
      <c r="I20041">
        <v>0.61990500000000004</v>
      </c>
    </row>
    <row r="20042" spans="2:9">
      <c r="B20042">
        <v>20011</v>
      </c>
      <c r="C20042">
        <v>1.0004999999999999</v>
      </c>
      <c r="D20042">
        <v>-0.26531500000000002</v>
      </c>
      <c r="E20042">
        <v>3.4163540000000001</v>
      </c>
      <c r="F20042">
        <v>0.49513600000000002</v>
      </c>
      <c r="G20042">
        <v>-0.160603</v>
      </c>
      <c r="H20042">
        <v>-0.48901499999999998</v>
      </c>
      <c r="I20042">
        <v>0.61723899999999998</v>
      </c>
    </row>
    <row r="20043" spans="2:9">
      <c r="B20043">
        <v>20012</v>
      </c>
      <c r="C20043">
        <v>1.0005500000000001</v>
      </c>
      <c r="D20043">
        <v>-0.26631700000000003</v>
      </c>
      <c r="E20043">
        <v>3.4620609999999998</v>
      </c>
      <c r="F20043">
        <v>0.49546899999999999</v>
      </c>
      <c r="G20043">
        <v>-0.162935</v>
      </c>
      <c r="H20043">
        <v>-0.44301299999999999</v>
      </c>
      <c r="I20043">
        <v>0.61690599999999995</v>
      </c>
    </row>
    <row r="20044" spans="2:9">
      <c r="B20044">
        <v>20013</v>
      </c>
      <c r="C20044">
        <v>1.0005999999999999</v>
      </c>
      <c r="D20044">
        <v>-0.26798499999999997</v>
      </c>
      <c r="E20044">
        <v>3.5157750000000001</v>
      </c>
      <c r="F20044">
        <v>0.49546899999999999</v>
      </c>
      <c r="G20044">
        <v>-0.166267</v>
      </c>
      <c r="H20044">
        <v>-0.38734499999999999</v>
      </c>
      <c r="I20044">
        <v>0.61457300000000004</v>
      </c>
    </row>
    <row r="20045" spans="2:9">
      <c r="B20045">
        <v>20014</v>
      </c>
      <c r="C20045">
        <v>1.00065</v>
      </c>
      <c r="D20045">
        <v>-0.268986</v>
      </c>
      <c r="E20045">
        <v>3.571825</v>
      </c>
      <c r="F20045">
        <v>0.49413600000000002</v>
      </c>
      <c r="G20045">
        <v>-0.169266</v>
      </c>
      <c r="H20045">
        <v>-0.33101000000000003</v>
      </c>
      <c r="I20045">
        <v>0.61190699999999998</v>
      </c>
    </row>
    <row r="20046" spans="2:9">
      <c r="B20046">
        <v>20015</v>
      </c>
      <c r="C20046">
        <v>1.0006999999999999</v>
      </c>
      <c r="D20046">
        <v>-0.268986</v>
      </c>
      <c r="E20046">
        <v>3.6195330000000001</v>
      </c>
      <c r="F20046">
        <v>0.49380200000000002</v>
      </c>
      <c r="G20046">
        <v>-0.171932</v>
      </c>
      <c r="H20046">
        <v>-0.28234199999999998</v>
      </c>
      <c r="I20046">
        <v>0.61057300000000003</v>
      </c>
    </row>
    <row r="20047" spans="2:9">
      <c r="B20047">
        <v>20016</v>
      </c>
      <c r="C20047">
        <v>1.00075</v>
      </c>
      <c r="D20047">
        <v>-0.268986</v>
      </c>
      <c r="E20047">
        <v>3.6639059999999999</v>
      </c>
      <c r="F20047">
        <v>0.49346899999999999</v>
      </c>
      <c r="G20047">
        <v>-0.173598</v>
      </c>
      <c r="H20047">
        <v>-0.236341</v>
      </c>
      <c r="I20047">
        <v>0.60924</v>
      </c>
    </row>
    <row r="20048" spans="2:9">
      <c r="B20048">
        <v>20017</v>
      </c>
      <c r="C20048">
        <v>1.0007999999999999</v>
      </c>
      <c r="D20048">
        <v>-0.26998800000000001</v>
      </c>
      <c r="E20048">
        <v>3.7166190000000001</v>
      </c>
      <c r="F20048">
        <v>0.49180200000000002</v>
      </c>
      <c r="G20048">
        <v>-0.177263</v>
      </c>
      <c r="H20048">
        <v>-0.180339</v>
      </c>
      <c r="I20048">
        <v>0.60624100000000003</v>
      </c>
    </row>
    <row r="20049" spans="2:9">
      <c r="B20049">
        <v>20018</v>
      </c>
      <c r="C20049">
        <v>1.00085</v>
      </c>
      <c r="D20049">
        <v>-0.27132299999999998</v>
      </c>
      <c r="E20049">
        <v>3.771334</v>
      </c>
      <c r="F20049">
        <v>0.49113499999999999</v>
      </c>
      <c r="G20049">
        <v>-0.179595</v>
      </c>
      <c r="H20049">
        <v>-0.12367</v>
      </c>
      <c r="I20049">
        <v>0.603908</v>
      </c>
    </row>
    <row r="20050" spans="2:9">
      <c r="B20050">
        <v>20019</v>
      </c>
      <c r="C20050">
        <v>1.0008999999999999</v>
      </c>
      <c r="D20050">
        <v>-0.27132299999999998</v>
      </c>
      <c r="E20050">
        <v>3.8153730000000001</v>
      </c>
      <c r="F20050">
        <v>0.48980099999999999</v>
      </c>
      <c r="G20050">
        <v>-0.18226100000000001</v>
      </c>
      <c r="H20050">
        <v>-7.7336000000000002E-2</v>
      </c>
      <c r="I20050">
        <v>0.602908</v>
      </c>
    </row>
    <row r="20051" spans="2:9">
      <c r="B20051">
        <v>20020</v>
      </c>
      <c r="C20051">
        <v>1.00095</v>
      </c>
      <c r="D20051">
        <v>-0.27165600000000001</v>
      </c>
      <c r="E20051">
        <v>3.8590789999999999</v>
      </c>
      <c r="F20051">
        <v>0.48913400000000001</v>
      </c>
      <c r="G20051">
        <v>-0.18492700000000001</v>
      </c>
      <c r="H20051">
        <v>-3.1001000000000001E-2</v>
      </c>
      <c r="I20051">
        <v>0.60057499999999997</v>
      </c>
    </row>
    <row r="20052" spans="2:9">
      <c r="B20052">
        <v>20021</v>
      </c>
      <c r="C20052">
        <v>1.0009999999999999</v>
      </c>
      <c r="D20052">
        <v>-0.27065499999999998</v>
      </c>
      <c r="E20052">
        <v>3.9121250000000001</v>
      </c>
      <c r="F20052">
        <v>0.48846699999999998</v>
      </c>
      <c r="G20052">
        <v>-0.18759200000000001</v>
      </c>
      <c r="H20052">
        <v>2.7334000000000001E-2</v>
      </c>
      <c r="I20052">
        <v>0.59890900000000002</v>
      </c>
    </row>
    <row r="20053" spans="2:9">
      <c r="B20053">
        <v>20022</v>
      </c>
      <c r="C20053">
        <v>1.00105</v>
      </c>
      <c r="D20053">
        <v>-0.27132299999999998</v>
      </c>
      <c r="E20053">
        <v>3.963838</v>
      </c>
      <c r="F20053">
        <v>0.48646699999999998</v>
      </c>
      <c r="G20053">
        <v>-0.19059100000000001</v>
      </c>
      <c r="H20053">
        <v>8.3668999999999993E-2</v>
      </c>
      <c r="I20053">
        <v>0.59590900000000002</v>
      </c>
    </row>
    <row r="20054" spans="2:9">
      <c r="B20054">
        <v>20023</v>
      </c>
      <c r="C20054">
        <v>1.0011000000000001</v>
      </c>
      <c r="D20054">
        <v>-0.27165600000000001</v>
      </c>
      <c r="E20054">
        <v>4.0042070000000001</v>
      </c>
      <c r="F20054">
        <v>0.48546699999999998</v>
      </c>
      <c r="G20054">
        <v>-0.19192400000000001</v>
      </c>
      <c r="H20054">
        <v>0.12767100000000001</v>
      </c>
      <c r="I20054">
        <v>0.59490900000000002</v>
      </c>
    </row>
    <row r="20055" spans="2:9">
      <c r="B20055">
        <v>20024</v>
      </c>
      <c r="C20055">
        <v>1.00115</v>
      </c>
      <c r="D20055">
        <v>-0.27165600000000001</v>
      </c>
      <c r="E20055">
        <v>4.0469109999999997</v>
      </c>
      <c r="F20055">
        <v>0.48379899999999998</v>
      </c>
      <c r="G20055">
        <v>-0.19425600000000001</v>
      </c>
      <c r="H20055">
        <v>0.17600499999999999</v>
      </c>
      <c r="I20055">
        <v>0.59290900000000002</v>
      </c>
    </row>
    <row r="20056" spans="2:9">
      <c r="B20056">
        <v>20025</v>
      </c>
      <c r="C20056">
        <v>1.0012000000000001</v>
      </c>
      <c r="D20056">
        <v>-0.27165600000000001</v>
      </c>
      <c r="E20056">
        <v>4.0982900000000004</v>
      </c>
      <c r="F20056">
        <v>0.48213200000000001</v>
      </c>
      <c r="G20056">
        <v>-0.19692200000000001</v>
      </c>
      <c r="H20056">
        <v>0.23467399999999999</v>
      </c>
      <c r="I20056">
        <v>0.59191000000000005</v>
      </c>
    </row>
    <row r="20057" spans="2:9">
      <c r="B20057">
        <v>20026</v>
      </c>
      <c r="C20057">
        <v>1.00125</v>
      </c>
      <c r="D20057">
        <v>-0.27065499999999998</v>
      </c>
      <c r="E20057">
        <v>4.1463330000000003</v>
      </c>
      <c r="F20057">
        <v>0.480132</v>
      </c>
      <c r="G20057">
        <v>-0.19925399999999999</v>
      </c>
      <c r="H20057">
        <v>0.28867500000000001</v>
      </c>
      <c r="I20057">
        <v>0.58924299999999996</v>
      </c>
    </row>
    <row r="20058" spans="2:9">
      <c r="B20058">
        <v>20027</v>
      </c>
      <c r="C20058">
        <v>1.0013000000000001</v>
      </c>
      <c r="D20058">
        <v>-0.27065499999999998</v>
      </c>
      <c r="E20058">
        <v>4.1863679999999999</v>
      </c>
      <c r="F20058">
        <v>0.477798</v>
      </c>
      <c r="G20058">
        <v>-0.20125299999999999</v>
      </c>
      <c r="H20058">
        <v>0.33434399999999997</v>
      </c>
      <c r="I20058">
        <v>0.58757700000000002</v>
      </c>
    </row>
    <row r="20059" spans="2:9">
      <c r="B20059">
        <v>20028</v>
      </c>
      <c r="C20059">
        <v>1.00135</v>
      </c>
      <c r="D20059">
        <v>-0.27132299999999998</v>
      </c>
      <c r="E20059">
        <v>4.2280709999999999</v>
      </c>
      <c r="F20059">
        <v>0.47579700000000003</v>
      </c>
      <c r="G20059">
        <v>-0.20391899999999999</v>
      </c>
      <c r="H20059">
        <v>0.38401200000000002</v>
      </c>
      <c r="I20059">
        <v>0.58591099999999996</v>
      </c>
    </row>
    <row r="20060" spans="2:9">
      <c r="B20060">
        <v>20029</v>
      </c>
      <c r="C20060">
        <v>1.0014000000000001</v>
      </c>
      <c r="D20060">
        <v>-0.27065499999999998</v>
      </c>
      <c r="E20060">
        <v>4.2757800000000001</v>
      </c>
      <c r="F20060">
        <v>0.47279599999999999</v>
      </c>
      <c r="G20060">
        <v>-0.20658499999999999</v>
      </c>
      <c r="H20060">
        <v>0.44168000000000002</v>
      </c>
      <c r="I20060">
        <v>0.58424399999999999</v>
      </c>
    </row>
    <row r="20061" spans="2:9">
      <c r="B20061">
        <v>20030</v>
      </c>
      <c r="C20061">
        <v>1.00145</v>
      </c>
      <c r="D20061">
        <v>-0.27065499999999998</v>
      </c>
      <c r="E20061">
        <v>4.3198189999999999</v>
      </c>
      <c r="F20061">
        <v>0.47079599999999999</v>
      </c>
      <c r="G20061">
        <v>-0.20924999999999999</v>
      </c>
      <c r="H20061">
        <v>0.49434800000000001</v>
      </c>
      <c r="I20061">
        <v>0.58257800000000004</v>
      </c>
    </row>
    <row r="20062" spans="2:9">
      <c r="B20062">
        <v>20031</v>
      </c>
      <c r="C20062">
        <v>1.0015000000000001</v>
      </c>
      <c r="D20062">
        <v>-0.27032099999999998</v>
      </c>
      <c r="E20062">
        <v>4.3591870000000004</v>
      </c>
      <c r="F20062">
        <v>0.46946199999999999</v>
      </c>
      <c r="G20062">
        <v>-0.21091599999999999</v>
      </c>
      <c r="H20062">
        <v>0.54201600000000005</v>
      </c>
      <c r="I20062">
        <v>0.58191099999999996</v>
      </c>
    </row>
    <row r="20063" spans="2:9">
      <c r="B20063">
        <v>20032</v>
      </c>
      <c r="C20063">
        <v>1.0015499999999999</v>
      </c>
      <c r="D20063">
        <v>-0.26998800000000001</v>
      </c>
      <c r="E20063">
        <v>4.4002239999999997</v>
      </c>
      <c r="F20063">
        <v>0.46512799999999999</v>
      </c>
      <c r="G20063">
        <v>-0.21324899999999999</v>
      </c>
      <c r="H20063">
        <v>0.59301800000000005</v>
      </c>
      <c r="I20063">
        <v>0.57957800000000004</v>
      </c>
    </row>
    <row r="20064" spans="2:9">
      <c r="B20064">
        <v>20033</v>
      </c>
      <c r="C20064">
        <v>1.0016</v>
      </c>
      <c r="D20064">
        <v>-0.26998800000000001</v>
      </c>
      <c r="E20064">
        <v>4.4432619999999998</v>
      </c>
      <c r="F20064">
        <v>0.46245999999999998</v>
      </c>
      <c r="G20064">
        <v>-0.21624699999999999</v>
      </c>
      <c r="H20064">
        <v>0.64835299999999996</v>
      </c>
      <c r="I20064">
        <v>0.57791199999999998</v>
      </c>
    </row>
    <row r="20065" spans="2:9">
      <c r="B20065">
        <v>20034</v>
      </c>
      <c r="C20065">
        <v>1.0016499999999999</v>
      </c>
      <c r="D20065">
        <v>-0.269654</v>
      </c>
      <c r="E20065">
        <v>4.4846320000000004</v>
      </c>
      <c r="F20065">
        <v>0.45979300000000001</v>
      </c>
      <c r="G20065">
        <v>-0.217247</v>
      </c>
      <c r="H20065">
        <v>0.70235499999999995</v>
      </c>
      <c r="I20065">
        <v>0.57724500000000001</v>
      </c>
    </row>
    <row r="20066" spans="2:9">
      <c r="B20066">
        <v>20035</v>
      </c>
      <c r="C20066">
        <v>1.0017</v>
      </c>
      <c r="D20066">
        <v>-0.26865299999999998</v>
      </c>
      <c r="E20066">
        <v>4.5223319999999996</v>
      </c>
      <c r="F20066">
        <v>0.456459</v>
      </c>
      <c r="G20066">
        <v>-0.219579</v>
      </c>
      <c r="H20066">
        <v>0.750023</v>
      </c>
      <c r="I20066">
        <v>0.57557899999999995</v>
      </c>
    </row>
    <row r="20067" spans="2:9">
      <c r="B20067">
        <v>20036</v>
      </c>
      <c r="C20067">
        <v>1.0017499999999999</v>
      </c>
      <c r="D20067">
        <v>-0.26798499999999997</v>
      </c>
      <c r="E20067">
        <v>4.5606989999999996</v>
      </c>
      <c r="F20067">
        <v>0.45345800000000003</v>
      </c>
      <c r="G20067">
        <v>-0.221579</v>
      </c>
      <c r="H20067">
        <v>0.80269100000000004</v>
      </c>
      <c r="I20067">
        <v>0.57391199999999998</v>
      </c>
    </row>
    <row r="20068" spans="2:9">
      <c r="B20068">
        <v>20037</v>
      </c>
      <c r="C20068">
        <v>1.0018</v>
      </c>
      <c r="D20068">
        <v>-0.26798499999999997</v>
      </c>
      <c r="E20068">
        <v>4.6007340000000001</v>
      </c>
      <c r="F20068">
        <v>0.44912299999999999</v>
      </c>
      <c r="G20068">
        <v>-0.224244</v>
      </c>
      <c r="H20068">
        <v>0.85635899999999998</v>
      </c>
      <c r="I20068">
        <v>0.57257899999999995</v>
      </c>
    </row>
    <row r="20069" spans="2:9">
      <c r="B20069">
        <v>20038</v>
      </c>
      <c r="C20069">
        <v>1.0018499999999999</v>
      </c>
      <c r="D20069">
        <v>-0.26665</v>
      </c>
      <c r="E20069">
        <v>4.6384340000000002</v>
      </c>
      <c r="F20069">
        <v>0.44512200000000002</v>
      </c>
      <c r="G20069">
        <v>-0.22591</v>
      </c>
      <c r="H20069">
        <v>0.909694</v>
      </c>
      <c r="I20069">
        <v>0.570913</v>
      </c>
    </row>
    <row r="20070" spans="2:9">
      <c r="B20070">
        <v>20039</v>
      </c>
      <c r="C20070">
        <v>1.0019</v>
      </c>
      <c r="D20070">
        <v>-0.26598300000000002</v>
      </c>
      <c r="E20070">
        <v>4.6748000000000003</v>
      </c>
      <c r="F20070">
        <v>0.44212099999999999</v>
      </c>
      <c r="G20070">
        <v>-0.227243</v>
      </c>
      <c r="H20070">
        <v>0.96036299999999997</v>
      </c>
      <c r="I20070">
        <v>0.56924600000000003</v>
      </c>
    </row>
    <row r="20071" spans="2:9">
      <c r="B20071">
        <v>20040</v>
      </c>
      <c r="C20071">
        <v>1.0019499999999999</v>
      </c>
      <c r="D20071">
        <v>-0.26531500000000002</v>
      </c>
      <c r="E20071">
        <v>4.7121659999999999</v>
      </c>
      <c r="F20071">
        <v>0.43845400000000001</v>
      </c>
      <c r="G20071">
        <v>-0.229242</v>
      </c>
      <c r="H20071">
        <v>1.0116970000000001</v>
      </c>
      <c r="I20071">
        <v>0.56924600000000003</v>
      </c>
    </row>
    <row r="20072" spans="2:9">
      <c r="B20072">
        <v>20041</v>
      </c>
      <c r="C20072">
        <v>1.002</v>
      </c>
      <c r="D20072">
        <v>-0.26464799999999999</v>
      </c>
      <c r="E20072">
        <v>4.7468630000000003</v>
      </c>
      <c r="F20072">
        <v>0.433452</v>
      </c>
      <c r="G20072">
        <v>-0.230575</v>
      </c>
      <c r="H20072">
        <v>1.0666990000000001</v>
      </c>
      <c r="I20072">
        <v>0.56724699999999995</v>
      </c>
    </row>
    <row r="20073" spans="2:9">
      <c r="B20073">
        <v>20042</v>
      </c>
      <c r="C20073">
        <v>1.0020500000000001</v>
      </c>
      <c r="D20073">
        <v>-0.26364700000000002</v>
      </c>
      <c r="E20073">
        <v>4.7828949999999999</v>
      </c>
      <c r="F20073">
        <v>0.42978499999999997</v>
      </c>
      <c r="G20073">
        <v>-0.232241</v>
      </c>
      <c r="H20073">
        <v>1.1210340000000001</v>
      </c>
      <c r="I20073">
        <v>0.56657999999999997</v>
      </c>
    </row>
    <row r="20074" spans="2:9">
      <c r="B20074">
        <v>20043</v>
      </c>
      <c r="C20074">
        <v>1.0021</v>
      </c>
      <c r="D20074">
        <v>-0.26264599999999999</v>
      </c>
      <c r="E20074">
        <v>4.8162580000000004</v>
      </c>
      <c r="F20074">
        <v>0.42511700000000002</v>
      </c>
      <c r="G20074">
        <v>-0.23424</v>
      </c>
      <c r="H20074">
        <v>1.172369</v>
      </c>
      <c r="I20074">
        <v>0.56524700000000005</v>
      </c>
    </row>
    <row r="20075" spans="2:9">
      <c r="B20075">
        <v>20044</v>
      </c>
      <c r="C20075">
        <v>1.0021500000000001</v>
      </c>
      <c r="D20075">
        <v>-0.26264599999999999</v>
      </c>
      <c r="E20075">
        <v>4.8492870000000003</v>
      </c>
      <c r="F20075">
        <v>0.42044900000000002</v>
      </c>
      <c r="G20075">
        <v>-0.235573</v>
      </c>
      <c r="H20075">
        <v>1.2237039999999999</v>
      </c>
      <c r="I20075">
        <v>0.56391400000000003</v>
      </c>
    </row>
    <row r="20076" spans="2:9">
      <c r="B20076">
        <v>20045</v>
      </c>
      <c r="C20076">
        <v>1.0022</v>
      </c>
      <c r="D20076">
        <v>-0.26131100000000002</v>
      </c>
      <c r="E20076">
        <v>4.8826499999999999</v>
      </c>
      <c r="F20076">
        <v>0.41611399999999998</v>
      </c>
      <c r="G20076">
        <v>-0.23657300000000001</v>
      </c>
      <c r="H20076">
        <v>1.2783720000000001</v>
      </c>
      <c r="I20076">
        <v>0.56291400000000003</v>
      </c>
    </row>
    <row r="20077" spans="2:9">
      <c r="B20077">
        <v>20046</v>
      </c>
      <c r="C20077">
        <v>1.0022500000000001</v>
      </c>
      <c r="D20077">
        <v>-0.26097700000000001</v>
      </c>
      <c r="E20077">
        <v>4.9150119999999999</v>
      </c>
      <c r="F20077">
        <v>0.41011300000000001</v>
      </c>
      <c r="G20077">
        <v>-0.23857200000000001</v>
      </c>
      <c r="H20077">
        <v>1.3333740000000001</v>
      </c>
      <c r="I20077">
        <v>0.56124799999999997</v>
      </c>
    </row>
    <row r="20078" spans="2:9">
      <c r="B20078">
        <v>20047</v>
      </c>
      <c r="C20078">
        <v>1.0023</v>
      </c>
      <c r="D20078">
        <v>-0.25930799999999998</v>
      </c>
      <c r="E20078">
        <v>4.9470400000000003</v>
      </c>
      <c r="F20078">
        <v>0.406111</v>
      </c>
      <c r="G20078">
        <v>-0.23957200000000001</v>
      </c>
      <c r="H20078">
        <v>1.3850420000000001</v>
      </c>
      <c r="I20078">
        <v>0.56124799999999997</v>
      </c>
    </row>
    <row r="20079" spans="2:9">
      <c r="B20079">
        <v>20048</v>
      </c>
      <c r="C20079">
        <v>1.0023500000000001</v>
      </c>
      <c r="D20079">
        <v>-0.25997599999999998</v>
      </c>
      <c r="E20079">
        <v>4.975733</v>
      </c>
      <c r="F20079">
        <v>0.40111000000000002</v>
      </c>
      <c r="G20079">
        <v>-0.24123800000000001</v>
      </c>
      <c r="H20079">
        <v>1.43571</v>
      </c>
      <c r="I20079">
        <v>0.55991400000000002</v>
      </c>
    </row>
    <row r="20080" spans="2:9">
      <c r="B20080">
        <v>20049</v>
      </c>
      <c r="C20080">
        <v>1.0024</v>
      </c>
      <c r="D20080">
        <v>-0.25930799999999998</v>
      </c>
      <c r="E20080">
        <v>5.0057590000000003</v>
      </c>
      <c r="F20080">
        <v>0.39477499999999999</v>
      </c>
      <c r="G20080">
        <v>-0.24290400000000001</v>
      </c>
      <c r="H20080">
        <v>1.4903789999999999</v>
      </c>
      <c r="I20080">
        <v>0.55791500000000005</v>
      </c>
    </row>
    <row r="20081" spans="2:9">
      <c r="B20081">
        <v>20050</v>
      </c>
      <c r="C20081">
        <v>1.0024500000000001</v>
      </c>
      <c r="D20081">
        <v>-0.25697199999999998</v>
      </c>
      <c r="E20081">
        <v>5.0367860000000002</v>
      </c>
      <c r="F20081">
        <v>0.39044099999999998</v>
      </c>
      <c r="G20081">
        <v>-0.24323700000000001</v>
      </c>
      <c r="H20081">
        <v>1.5470470000000001</v>
      </c>
      <c r="I20081">
        <v>0.55858099999999999</v>
      </c>
    </row>
    <row r="20082" spans="2:9">
      <c r="B20082">
        <v>20051</v>
      </c>
      <c r="C20082">
        <v>1.0024999999999999</v>
      </c>
      <c r="D20082">
        <v>-0.25663799999999998</v>
      </c>
      <c r="E20082">
        <v>5.0651450000000002</v>
      </c>
      <c r="F20082">
        <v>0.38543899999999998</v>
      </c>
      <c r="G20082">
        <v>-0.24590200000000001</v>
      </c>
      <c r="H20082">
        <v>1.5953820000000001</v>
      </c>
      <c r="I20082">
        <v>0.55724799999999997</v>
      </c>
    </row>
    <row r="20083" spans="2:9">
      <c r="B20083">
        <v>20052</v>
      </c>
      <c r="C20083">
        <v>1.0025500000000001</v>
      </c>
      <c r="D20083">
        <v>-0.25630500000000001</v>
      </c>
      <c r="E20083">
        <v>5.0908340000000001</v>
      </c>
      <c r="F20083">
        <v>0.37977100000000003</v>
      </c>
      <c r="G20083">
        <v>-0.24590200000000001</v>
      </c>
      <c r="H20083">
        <v>1.6490499999999999</v>
      </c>
      <c r="I20083">
        <v>0.55658200000000002</v>
      </c>
    </row>
    <row r="20084" spans="2:9">
      <c r="B20084">
        <v>20053</v>
      </c>
      <c r="C20084">
        <v>1.0025999999999999</v>
      </c>
      <c r="D20084">
        <v>-0.25663799999999998</v>
      </c>
      <c r="E20084">
        <v>5.118525</v>
      </c>
      <c r="F20084">
        <v>0.37276900000000002</v>
      </c>
      <c r="G20084">
        <v>-0.24790200000000001</v>
      </c>
      <c r="H20084">
        <v>1.705052</v>
      </c>
      <c r="I20084">
        <v>0.55591500000000005</v>
      </c>
    </row>
    <row r="20085" spans="2:9">
      <c r="B20085">
        <v>20054</v>
      </c>
      <c r="C20085">
        <v>1.00265</v>
      </c>
      <c r="D20085">
        <v>-0.25730599999999998</v>
      </c>
      <c r="E20085">
        <v>5.146217</v>
      </c>
      <c r="F20085">
        <v>0.36643399999999998</v>
      </c>
      <c r="G20085">
        <v>-0.24990100000000001</v>
      </c>
      <c r="H20085">
        <v>1.76172</v>
      </c>
      <c r="I20085">
        <v>0.55458200000000002</v>
      </c>
    </row>
    <row r="20086" spans="2:9">
      <c r="B20086">
        <v>20055</v>
      </c>
      <c r="C20086">
        <v>1.0026999999999999</v>
      </c>
      <c r="D20086">
        <v>-0.25663799999999998</v>
      </c>
      <c r="E20086">
        <v>5.1712389999999999</v>
      </c>
      <c r="F20086">
        <v>0.361099</v>
      </c>
      <c r="G20086">
        <v>-0.25056699999999998</v>
      </c>
      <c r="H20086">
        <v>1.8137220000000001</v>
      </c>
      <c r="I20086">
        <v>0.55324899999999999</v>
      </c>
    </row>
    <row r="20087" spans="2:9">
      <c r="B20087">
        <v>20056</v>
      </c>
      <c r="C20087">
        <v>1.00275</v>
      </c>
      <c r="D20087">
        <v>-0.255971</v>
      </c>
      <c r="E20087">
        <v>5.1942589999999997</v>
      </c>
      <c r="F20087">
        <v>0.35576400000000002</v>
      </c>
      <c r="G20087">
        <v>-0.25156699999999999</v>
      </c>
      <c r="H20087">
        <v>1.8640570000000001</v>
      </c>
      <c r="I20087">
        <v>0.55291599999999996</v>
      </c>
    </row>
    <row r="20088" spans="2:9">
      <c r="B20088">
        <v>20057</v>
      </c>
      <c r="C20088">
        <v>1.0027999999999999</v>
      </c>
      <c r="D20088">
        <v>-0.255303</v>
      </c>
      <c r="E20088">
        <v>5.2199479999999996</v>
      </c>
      <c r="F20088">
        <v>0.34909600000000002</v>
      </c>
      <c r="G20088">
        <v>-0.25290000000000001</v>
      </c>
      <c r="H20088">
        <v>1.9210579999999999</v>
      </c>
      <c r="I20088">
        <v>0.55224899999999999</v>
      </c>
    </row>
    <row r="20089" spans="2:9">
      <c r="B20089">
        <v>20058</v>
      </c>
      <c r="C20089">
        <v>1.00285</v>
      </c>
      <c r="D20089">
        <v>-0.253635</v>
      </c>
      <c r="E20089">
        <v>5.2459709999999999</v>
      </c>
      <c r="F20089">
        <v>0.34342800000000001</v>
      </c>
      <c r="G20089">
        <v>-0.25290000000000001</v>
      </c>
      <c r="H20089">
        <v>1.9793940000000001</v>
      </c>
      <c r="I20089">
        <v>0.55158200000000002</v>
      </c>
    </row>
    <row r="20090" spans="2:9">
      <c r="B20090">
        <v>20059</v>
      </c>
      <c r="C20090">
        <v>1.0028999999999999</v>
      </c>
      <c r="D20090">
        <v>-0.252967</v>
      </c>
      <c r="E20090">
        <v>5.2669899999999998</v>
      </c>
      <c r="F20090">
        <v>0.33675899999999998</v>
      </c>
      <c r="G20090">
        <v>-0.25356600000000001</v>
      </c>
      <c r="H20090">
        <v>2.0303949999999999</v>
      </c>
      <c r="I20090">
        <v>0.55058300000000004</v>
      </c>
    </row>
    <row r="20091" spans="2:9">
      <c r="B20091">
        <v>20060</v>
      </c>
      <c r="C20091">
        <v>1.00295</v>
      </c>
      <c r="D20091">
        <v>-0.25230000000000002</v>
      </c>
      <c r="E20091">
        <v>5.2880089999999997</v>
      </c>
      <c r="F20091">
        <v>0.33209100000000003</v>
      </c>
      <c r="G20091">
        <v>-0.25389899999999999</v>
      </c>
      <c r="H20091">
        <v>2.0827300000000002</v>
      </c>
      <c r="I20091">
        <v>0.55124899999999999</v>
      </c>
    </row>
    <row r="20092" spans="2:9">
      <c r="B20092">
        <v>20061</v>
      </c>
      <c r="C20092">
        <v>1.0029999999999999</v>
      </c>
      <c r="D20092">
        <v>-0.25129899999999999</v>
      </c>
      <c r="E20092">
        <v>5.31203</v>
      </c>
      <c r="F20092">
        <v>0.32575599999999999</v>
      </c>
      <c r="G20092">
        <v>-0.25523200000000001</v>
      </c>
      <c r="H20092">
        <v>2.139732</v>
      </c>
      <c r="I20092">
        <v>0.55024899999999999</v>
      </c>
    </row>
    <row r="20093" spans="2:9">
      <c r="B20093">
        <v>20062</v>
      </c>
      <c r="C20093">
        <v>1.00305</v>
      </c>
      <c r="D20093">
        <v>-0.25029800000000002</v>
      </c>
      <c r="E20093">
        <v>5.3323809999999998</v>
      </c>
      <c r="F20093">
        <v>0.31842100000000001</v>
      </c>
      <c r="G20093">
        <v>-0.25623200000000002</v>
      </c>
      <c r="H20093">
        <v>2.1957330000000002</v>
      </c>
      <c r="I20093">
        <v>0.54924899999999999</v>
      </c>
    </row>
    <row r="20094" spans="2:9">
      <c r="B20094">
        <v>20063</v>
      </c>
      <c r="C20094">
        <v>1.0031000000000001</v>
      </c>
      <c r="D20094">
        <v>-0.24996399999999999</v>
      </c>
      <c r="E20094">
        <v>5.3517320000000002</v>
      </c>
      <c r="F20094">
        <v>0.31308599999999998</v>
      </c>
      <c r="G20094">
        <v>-0.25656499999999999</v>
      </c>
      <c r="H20094">
        <v>2.2470680000000001</v>
      </c>
      <c r="I20094">
        <v>0.54891599999999996</v>
      </c>
    </row>
    <row r="20095" spans="2:9">
      <c r="B20095">
        <v>20064</v>
      </c>
      <c r="C20095">
        <v>1.00315</v>
      </c>
      <c r="D20095">
        <v>-0.24862899999999999</v>
      </c>
      <c r="E20095">
        <v>5.371416</v>
      </c>
      <c r="F20095">
        <v>0.307751</v>
      </c>
      <c r="G20095">
        <v>-0.25656499999999999</v>
      </c>
      <c r="H20095">
        <v>2.2997369999999999</v>
      </c>
      <c r="I20095">
        <v>0.54858300000000004</v>
      </c>
    </row>
    <row r="20096" spans="2:9">
      <c r="B20096">
        <v>20065</v>
      </c>
      <c r="C20096">
        <v>1.0032000000000001</v>
      </c>
      <c r="D20096">
        <v>-0.24829499999999999</v>
      </c>
      <c r="E20096">
        <v>5.3917669999999998</v>
      </c>
      <c r="F20096">
        <v>0.30041600000000002</v>
      </c>
      <c r="G20096">
        <v>-0.25723099999999999</v>
      </c>
      <c r="H20096">
        <v>2.3584049999999999</v>
      </c>
      <c r="I20096">
        <v>0.54725000000000001</v>
      </c>
    </row>
    <row r="20097" spans="2:9">
      <c r="B20097">
        <v>20066</v>
      </c>
      <c r="C20097">
        <v>1.00325</v>
      </c>
      <c r="D20097">
        <v>-0.24796099999999999</v>
      </c>
      <c r="E20097">
        <v>5.4107839999999996</v>
      </c>
      <c r="F20097">
        <v>0.29341400000000001</v>
      </c>
      <c r="G20097">
        <v>-0.25856400000000002</v>
      </c>
      <c r="H20097">
        <v>2.415073</v>
      </c>
      <c r="I20097">
        <v>0.54591699999999999</v>
      </c>
    </row>
    <row r="20098" spans="2:9">
      <c r="B20098">
        <v>20067</v>
      </c>
      <c r="C20098">
        <v>1.0033000000000001</v>
      </c>
      <c r="D20098">
        <v>-0.24762799999999999</v>
      </c>
      <c r="E20098">
        <v>5.4274649999999998</v>
      </c>
      <c r="F20098">
        <v>0.28807899999999997</v>
      </c>
      <c r="G20098">
        <v>-0.25889699999999999</v>
      </c>
      <c r="H20098">
        <v>2.4647420000000002</v>
      </c>
      <c r="I20098">
        <v>0.54525000000000001</v>
      </c>
    </row>
    <row r="20099" spans="2:9">
      <c r="B20099">
        <v>20068</v>
      </c>
      <c r="C20099">
        <v>1.00335</v>
      </c>
      <c r="D20099">
        <v>-0.24762799999999999</v>
      </c>
      <c r="E20099">
        <v>5.4441470000000001</v>
      </c>
      <c r="F20099">
        <v>0.28207700000000002</v>
      </c>
      <c r="G20099">
        <v>-0.25923000000000002</v>
      </c>
      <c r="H20099">
        <v>2.5177429999999998</v>
      </c>
      <c r="I20099">
        <v>0.54525000000000001</v>
      </c>
    </row>
    <row r="20100" spans="2:9">
      <c r="B20100">
        <v>20069</v>
      </c>
      <c r="C20100">
        <v>1.0034000000000001</v>
      </c>
      <c r="D20100">
        <v>-0.24696000000000001</v>
      </c>
      <c r="E20100">
        <v>5.4621630000000003</v>
      </c>
      <c r="F20100">
        <v>0.27574199999999999</v>
      </c>
      <c r="G20100">
        <v>-0.26056299999999999</v>
      </c>
      <c r="H20100">
        <v>2.5764119999999999</v>
      </c>
      <c r="I20100">
        <v>0.54425000000000001</v>
      </c>
    </row>
    <row r="20101" spans="2:9">
      <c r="B20101">
        <v>20070</v>
      </c>
      <c r="C20101">
        <v>1.00345</v>
      </c>
      <c r="D20101">
        <v>-0.24595900000000001</v>
      </c>
      <c r="E20101">
        <v>5.4788439999999996</v>
      </c>
      <c r="F20101">
        <v>0.26840700000000001</v>
      </c>
      <c r="G20101">
        <v>-0.26056299999999999</v>
      </c>
      <c r="H20101">
        <v>2.6320800000000002</v>
      </c>
      <c r="I20101">
        <v>0.54391699999999998</v>
      </c>
    </row>
    <row r="20102" spans="2:9">
      <c r="B20102">
        <v>20071</v>
      </c>
      <c r="C20102">
        <v>1.0035000000000001</v>
      </c>
      <c r="D20102">
        <v>-0.24495800000000001</v>
      </c>
      <c r="E20102">
        <v>5.4928559999999997</v>
      </c>
      <c r="F20102">
        <v>0.26340599999999997</v>
      </c>
      <c r="G20102">
        <v>-0.26089600000000002</v>
      </c>
      <c r="H20102">
        <v>2.6834150000000001</v>
      </c>
      <c r="I20102">
        <v>0.54258399999999996</v>
      </c>
    </row>
    <row r="20103" spans="2:9">
      <c r="B20103">
        <v>20072</v>
      </c>
      <c r="C20103">
        <v>1.0035499999999999</v>
      </c>
      <c r="D20103">
        <v>-0.24328900000000001</v>
      </c>
      <c r="E20103">
        <v>5.5085369999999996</v>
      </c>
      <c r="F20103">
        <v>0.25740400000000002</v>
      </c>
      <c r="G20103">
        <v>-0.26056299999999999</v>
      </c>
      <c r="H20103">
        <v>2.7357499999999999</v>
      </c>
      <c r="I20103">
        <v>0.54258399999999996</v>
      </c>
    </row>
    <row r="20104" spans="2:9">
      <c r="B20104">
        <v>20073</v>
      </c>
      <c r="C20104">
        <v>1.0036</v>
      </c>
      <c r="D20104">
        <v>-0.242622</v>
      </c>
      <c r="E20104">
        <v>5.5235500000000002</v>
      </c>
      <c r="F20104">
        <v>0.25106899999999999</v>
      </c>
      <c r="G20104">
        <v>-0.26156299999999999</v>
      </c>
      <c r="H20104">
        <v>2.793752</v>
      </c>
      <c r="I20104">
        <v>0.54125100000000004</v>
      </c>
    </row>
    <row r="20105" spans="2:9">
      <c r="B20105">
        <v>20074</v>
      </c>
      <c r="C20105">
        <v>1.0036499999999999</v>
      </c>
      <c r="D20105">
        <v>-0.241287</v>
      </c>
      <c r="E20105">
        <v>5.5382300000000004</v>
      </c>
      <c r="F20105">
        <v>0.24506700000000001</v>
      </c>
      <c r="G20105">
        <v>-0.26156299999999999</v>
      </c>
      <c r="H20105">
        <v>2.8500869999999998</v>
      </c>
      <c r="I20105">
        <v>0.53991800000000001</v>
      </c>
    </row>
    <row r="20106" spans="2:9">
      <c r="B20106">
        <v>20075</v>
      </c>
      <c r="C20106">
        <v>1.0037</v>
      </c>
      <c r="D20106">
        <v>-0.241287</v>
      </c>
      <c r="E20106">
        <v>5.5509079999999997</v>
      </c>
      <c r="F20106">
        <v>0.239399</v>
      </c>
      <c r="G20106">
        <v>-0.26156299999999999</v>
      </c>
      <c r="H20106">
        <v>2.9014220000000002</v>
      </c>
      <c r="I20106">
        <v>0.53858399999999995</v>
      </c>
    </row>
    <row r="20107" spans="2:9">
      <c r="B20107">
        <v>20076</v>
      </c>
      <c r="C20107">
        <v>1.0037499999999999</v>
      </c>
      <c r="D20107">
        <v>-0.240619</v>
      </c>
      <c r="E20107">
        <v>5.5632520000000003</v>
      </c>
      <c r="F20107">
        <v>0.23406399999999999</v>
      </c>
      <c r="G20107">
        <v>-0.26123000000000002</v>
      </c>
      <c r="H20107">
        <v>2.9520900000000001</v>
      </c>
      <c r="I20107">
        <v>0.53791800000000001</v>
      </c>
    </row>
    <row r="20108" spans="2:9">
      <c r="B20108">
        <v>20077</v>
      </c>
      <c r="C20108">
        <v>1.0038</v>
      </c>
      <c r="D20108">
        <v>-0.239618</v>
      </c>
      <c r="E20108">
        <v>5.5765969999999996</v>
      </c>
      <c r="F20108">
        <v>0.22772899999999999</v>
      </c>
      <c r="G20108">
        <v>-0.26056299999999999</v>
      </c>
      <c r="H20108">
        <v>3.0110920000000001</v>
      </c>
      <c r="I20108">
        <v>0.53791800000000001</v>
      </c>
    </row>
    <row r="20109" spans="2:9">
      <c r="B20109">
        <v>20078</v>
      </c>
      <c r="C20109">
        <v>1.0038499999999999</v>
      </c>
      <c r="D20109">
        <v>-0.23794999999999999</v>
      </c>
      <c r="E20109">
        <v>5.5892749999999998</v>
      </c>
      <c r="F20109">
        <v>0.22072700000000001</v>
      </c>
      <c r="G20109">
        <v>-0.26156299999999999</v>
      </c>
      <c r="H20109">
        <v>3.0677599999999998</v>
      </c>
      <c r="I20109">
        <v>0.53558499999999998</v>
      </c>
    </row>
    <row r="20110" spans="2:9">
      <c r="B20110">
        <v>20079</v>
      </c>
      <c r="C20110">
        <v>1.0039</v>
      </c>
      <c r="D20110">
        <v>-0.23661499999999999</v>
      </c>
      <c r="E20110">
        <v>5.5999509999999999</v>
      </c>
      <c r="F20110">
        <v>0.216393</v>
      </c>
      <c r="G20110">
        <v>-0.26123000000000002</v>
      </c>
      <c r="H20110">
        <v>3.1170949999999999</v>
      </c>
      <c r="I20110">
        <v>0.53458499999999998</v>
      </c>
    </row>
    <row r="20111" spans="2:9">
      <c r="B20111">
        <v>20080</v>
      </c>
      <c r="C20111">
        <v>1.0039499999999999</v>
      </c>
      <c r="D20111">
        <v>-0.23628099999999999</v>
      </c>
      <c r="E20111">
        <v>5.6096259999999996</v>
      </c>
      <c r="F20111">
        <v>0.211725</v>
      </c>
      <c r="G20111">
        <v>-0.26156299999999999</v>
      </c>
      <c r="H20111">
        <v>3.1664300000000001</v>
      </c>
      <c r="I20111">
        <v>0.53358499999999998</v>
      </c>
    </row>
    <row r="20112" spans="2:9">
      <c r="B20112">
        <v>20081</v>
      </c>
      <c r="C20112">
        <v>1.004</v>
      </c>
      <c r="D20112">
        <v>-0.23461199999999999</v>
      </c>
      <c r="E20112">
        <v>5.6216369999999998</v>
      </c>
      <c r="F20112">
        <v>0.20505599999999999</v>
      </c>
      <c r="G20112">
        <v>-0.25989699999999999</v>
      </c>
      <c r="H20112">
        <v>3.2260979999999999</v>
      </c>
      <c r="I20112">
        <v>0.53191900000000003</v>
      </c>
    </row>
    <row r="20113" spans="2:9">
      <c r="B20113">
        <v>20082</v>
      </c>
      <c r="C20113">
        <v>1.0040500000000001</v>
      </c>
      <c r="D20113">
        <v>-0.23327700000000001</v>
      </c>
      <c r="E20113">
        <v>5.6323129999999999</v>
      </c>
      <c r="F20113">
        <v>0.19938800000000001</v>
      </c>
      <c r="G20113">
        <v>-0.25989699999999999</v>
      </c>
      <c r="H20113">
        <v>3.2824330000000002</v>
      </c>
      <c r="I20113">
        <v>0.530586</v>
      </c>
    </row>
    <row r="20114" spans="2:9">
      <c r="B20114">
        <v>20083</v>
      </c>
      <c r="C20114">
        <v>1.0041</v>
      </c>
      <c r="D20114">
        <v>-0.23261000000000001</v>
      </c>
      <c r="E20114">
        <v>5.640987</v>
      </c>
      <c r="F20114">
        <v>0.19505400000000001</v>
      </c>
      <c r="G20114">
        <v>-0.25989699999999999</v>
      </c>
      <c r="H20114">
        <v>3.3291010000000001</v>
      </c>
      <c r="I20114">
        <v>0.52925299999999997</v>
      </c>
    </row>
    <row r="20115" spans="2:9">
      <c r="B20115">
        <v>20084</v>
      </c>
      <c r="C20115">
        <v>1.0041500000000001</v>
      </c>
      <c r="D20115">
        <v>-0.23127500000000001</v>
      </c>
      <c r="E20115">
        <v>5.6489940000000001</v>
      </c>
      <c r="F20115">
        <v>0.190052</v>
      </c>
      <c r="G20115">
        <v>-0.25989699999999999</v>
      </c>
      <c r="H20115">
        <v>3.3791030000000002</v>
      </c>
      <c r="I20115">
        <v>0.52725299999999997</v>
      </c>
    </row>
    <row r="20116" spans="2:9">
      <c r="B20116">
        <v>20085</v>
      </c>
      <c r="C20116">
        <v>1.0042</v>
      </c>
      <c r="D20116">
        <v>-0.23060700000000001</v>
      </c>
      <c r="E20116">
        <v>5.6596710000000003</v>
      </c>
      <c r="F20116">
        <v>0.18338399999999999</v>
      </c>
      <c r="G20116">
        <v>-0.25989699999999999</v>
      </c>
      <c r="H20116">
        <v>3.4377710000000001</v>
      </c>
      <c r="I20116">
        <v>0.52458700000000003</v>
      </c>
    </row>
    <row r="20117" spans="2:9">
      <c r="B20117">
        <v>20086</v>
      </c>
      <c r="C20117">
        <v>1.0042500000000001</v>
      </c>
      <c r="D20117">
        <v>-0.228939</v>
      </c>
      <c r="E20117">
        <v>5.6683450000000004</v>
      </c>
      <c r="F20117">
        <v>0.17904900000000001</v>
      </c>
      <c r="G20117">
        <v>-0.25923000000000002</v>
      </c>
      <c r="H20117">
        <v>3.4911059999999998</v>
      </c>
      <c r="I20117">
        <v>0.52325299999999997</v>
      </c>
    </row>
    <row r="20118" spans="2:9">
      <c r="B20118">
        <v>20087</v>
      </c>
      <c r="C20118">
        <v>1.0043</v>
      </c>
      <c r="D20118">
        <v>-0.22727</v>
      </c>
      <c r="E20118">
        <v>5.6743499999999996</v>
      </c>
      <c r="F20118">
        <v>0.17371400000000001</v>
      </c>
      <c r="G20118">
        <v>-0.25923000000000002</v>
      </c>
      <c r="H20118">
        <v>3.536108</v>
      </c>
      <c r="I20118">
        <v>0.521254</v>
      </c>
    </row>
    <row r="20119" spans="2:9">
      <c r="B20119">
        <v>20088</v>
      </c>
      <c r="C20119">
        <v>1.0043500000000001</v>
      </c>
      <c r="D20119">
        <v>-0.225601</v>
      </c>
      <c r="E20119">
        <v>5.6816899999999997</v>
      </c>
      <c r="F20119">
        <v>0.169713</v>
      </c>
      <c r="G20119">
        <v>-0.25823099999999999</v>
      </c>
      <c r="H20119">
        <v>3.5864419999999999</v>
      </c>
      <c r="I20119">
        <v>0.51992099999999997</v>
      </c>
    </row>
    <row r="20120" spans="2:9">
      <c r="B20120">
        <v>20089</v>
      </c>
      <c r="C20120">
        <v>1.0044</v>
      </c>
      <c r="D20120">
        <v>-0.22426699999999999</v>
      </c>
      <c r="E20120">
        <v>5.6903639999999998</v>
      </c>
      <c r="F20120">
        <v>0.164378</v>
      </c>
      <c r="G20120">
        <v>-0.25723099999999999</v>
      </c>
      <c r="H20120">
        <v>3.643777</v>
      </c>
      <c r="I20120">
        <v>0.51792099999999996</v>
      </c>
    </row>
    <row r="20121" spans="2:9">
      <c r="B20121">
        <v>20090</v>
      </c>
      <c r="C20121">
        <v>1.0044500000000001</v>
      </c>
      <c r="D20121">
        <v>-0.22259799999999999</v>
      </c>
      <c r="E20121">
        <v>5.6977039999999999</v>
      </c>
      <c r="F20121">
        <v>0.15971099999999999</v>
      </c>
      <c r="G20121">
        <v>-0.25723099999999999</v>
      </c>
      <c r="H20121">
        <v>3.6964459999999999</v>
      </c>
      <c r="I20121">
        <v>0.51525500000000002</v>
      </c>
    </row>
    <row r="20122" spans="2:9">
      <c r="B20122">
        <v>20091</v>
      </c>
      <c r="C20122">
        <v>1.0044999999999999</v>
      </c>
      <c r="D20122">
        <v>-0.22259799999999999</v>
      </c>
      <c r="E20122">
        <v>5.702375</v>
      </c>
      <c r="F20122">
        <v>0.15537599999999999</v>
      </c>
      <c r="G20122">
        <v>-0.25723099999999999</v>
      </c>
      <c r="H20122">
        <v>3.7397800000000001</v>
      </c>
      <c r="I20122">
        <v>0.51325500000000002</v>
      </c>
    </row>
    <row r="20123" spans="2:9">
      <c r="B20123">
        <v>20092</v>
      </c>
      <c r="C20123">
        <v>1.0045500000000001</v>
      </c>
      <c r="D20123">
        <v>-0.22126299999999999</v>
      </c>
      <c r="E20123">
        <v>5.707713</v>
      </c>
      <c r="F20123">
        <v>0.15037500000000001</v>
      </c>
      <c r="G20123">
        <v>-0.25723099999999999</v>
      </c>
      <c r="H20123">
        <v>3.7897820000000002</v>
      </c>
      <c r="I20123">
        <v>0.51058899999999996</v>
      </c>
    </row>
    <row r="20124" spans="2:9">
      <c r="B20124">
        <v>20093</v>
      </c>
      <c r="C20124">
        <v>1.0045999999999999</v>
      </c>
      <c r="D20124">
        <v>-0.21992800000000001</v>
      </c>
      <c r="E20124">
        <v>5.7143860000000002</v>
      </c>
      <c r="F20124">
        <v>0.14504</v>
      </c>
      <c r="G20124">
        <v>-0.25689800000000002</v>
      </c>
      <c r="H20124">
        <v>3.8437839999999999</v>
      </c>
      <c r="I20124">
        <v>0.50658899999999996</v>
      </c>
    </row>
    <row r="20125" spans="2:9">
      <c r="B20125">
        <v>20094</v>
      </c>
      <c r="C20125">
        <v>1.00465</v>
      </c>
      <c r="D20125">
        <v>-0.21825900000000001</v>
      </c>
      <c r="E20125">
        <v>5.7200569999999997</v>
      </c>
      <c r="F20125">
        <v>0.141372</v>
      </c>
      <c r="G20125">
        <v>-0.25656499999999999</v>
      </c>
      <c r="H20125">
        <v>3.8907850000000002</v>
      </c>
      <c r="I20125">
        <v>0.50458999999999998</v>
      </c>
    </row>
    <row r="20126" spans="2:9">
      <c r="B20126">
        <v>20095</v>
      </c>
      <c r="C20126">
        <v>1.0046999999999999</v>
      </c>
      <c r="D20126">
        <v>-0.21792600000000001</v>
      </c>
      <c r="E20126">
        <v>5.7243940000000002</v>
      </c>
      <c r="F20126">
        <v>0.13703799999999999</v>
      </c>
      <c r="G20126">
        <v>-0.25556499999999999</v>
      </c>
      <c r="H20126">
        <v>3.938453</v>
      </c>
      <c r="I20126">
        <v>0.50092400000000004</v>
      </c>
    </row>
    <row r="20127" spans="2:9">
      <c r="B20127">
        <v>20096</v>
      </c>
      <c r="C20127">
        <v>1.00475</v>
      </c>
      <c r="D20127">
        <v>-0.21792600000000001</v>
      </c>
      <c r="E20127">
        <v>5.7280639999999998</v>
      </c>
      <c r="F20127">
        <v>0.13270299999999999</v>
      </c>
      <c r="G20127">
        <v>-0.25556499999999999</v>
      </c>
      <c r="H20127">
        <v>3.9857879999999999</v>
      </c>
      <c r="I20127">
        <v>0.497257</v>
      </c>
    </row>
    <row r="20128" spans="2:9">
      <c r="B20128">
        <v>20097</v>
      </c>
      <c r="C20128">
        <v>1.0047999999999999</v>
      </c>
      <c r="D20128">
        <v>-0.21659100000000001</v>
      </c>
      <c r="E20128">
        <v>5.7324020000000004</v>
      </c>
      <c r="F20128">
        <v>0.12770200000000001</v>
      </c>
      <c r="G20128">
        <v>-0.25623200000000002</v>
      </c>
      <c r="H20128">
        <v>4.0374559999999997</v>
      </c>
      <c r="I20128">
        <v>0.49325799999999997</v>
      </c>
    </row>
    <row r="20129" spans="2:9">
      <c r="B20129">
        <v>20098</v>
      </c>
      <c r="C20129">
        <v>1.00485</v>
      </c>
      <c r="D20129">
        <v>-0.214588</v>
      </c>
      <c r="E20129">
        <v>5.7370720000000004</v>
      </c>
      <c r="F20129">
        <v>0.12370100000000001</v>
      </c>
      <c r="G20129">
        <v>-0.25389899999999999</v>
      </c>
      <c r="H20129">
        <v>4.0844579999999997</v>
      </c>
      <c r="I20129">
        <v>0.489925</v>
      </c>
    </row>
    <row r="20130" spans="2:9">
      <c r="B20130">
        <v>20099</v>
      </c>
      <c r="C20130">
        <v>1.0048999999999999</v>
      </c>
      <c r="D20130">
        <v>-0.212252</v>
      </c>
      <c r="E20130">
        <v>5.7390739999999996</v>
      </c>
      <c r="F20130">
        <v>0.120366</v>
      </c>
      <c r="G20130">
        <v>-0.25356600000000001</v>
      </c>
      <c r="H20130">
        <v>4.1264589999999997</v>
      </c>
      <c r="I20130">
        <v>0.48592600000000002</v>
      </c>
    </row>
    <row r="20131" spans="2:9">
      <c r="B20131">
        <v>20100</v>
      </c>
      <c r="C20131">
        <v>1.00495</v>
      </c>
      <c r="D20131">
        <v>-0.21091699999999999</v>
      </c>
      <c r="E20131">
        <v>5.7420770000000001</v>
      </c>
      <c r="F20131">
        <v>0.116699</v>
      </c>
      <c r="G20131">
        <v>-0.25323299999999999</v>
      </c>
      <c r="H20131">
        <v>4.1717940000000002</v>
      </c>
      <c r="I20131">
        <v>0.48259299999999999</v>
      </c>
    </row>
    <row r="20132" spans="2:9">
      <c r="B20132">
        <v>20101</v>
      </c>
      <c r="C20132">
        <v>1.0049999999999999</v>
      </c>
      <c r="D20132">
        <v>-0.21091699999999999</v>
      </c>
      <c r="E20132">
        <v>5.744078</v>
      </c>
      <c r="F20132">
        <v>0.111364</v>
      </c>
      <c r="G20132">
        <v>-0.25323299999999999</v>
      </c>
      <c r="H20132">
        <v>4.2211280000000002</v>
      </c>
      <c r="I20132">
        <v>0.47759400000000002</v>
      </c>
    </row>
    <row r="20133" spans="2:9">
      <c r="B20133">
        <v>20102</v>
      </c>
      <c r="C20133">
        <v>1.00505</v>
      </c>
      <c r="D20133">
        <v>-0.20958199999999999</v>
      </c>
      <c r="E20133">
        <v>5.7467480000000002</v>
      </c>
      <c r="F20133">
        <v>0.108363</v>
      </c>
      <c r="G20133">
        <v>-0.25256600000000001</v>
      </c>
      <c r="H20133">
        <v>4.2667960000000003</v>
      </c>
      <c r="I20133">
        <v>0.47392800000000002</v>
      </c>
    </row>
    <row r="20134" spans="2:9">
      <c r="B20134">
        <v>20103</v>
      </c>
      <c r="C20134">
        <v>1.0051000000000001</v>
      </c>
      <c r="D20134">
        <v>-0.20924899999999999</v>
      </c>
      <c r="E20134">
        <v>5.7484159999999997</v>
      </c>
      <c r="F20134">
        <v>0.104362</v>
      </c>
      <c r="G20134">
        <v>-0.25356600000000001</v>
      </c>
      <c r="H20134">
        <v>4.3074640000000004</v>
      </c>
      <c r="I20134">
        <v>0.46859499999999998</v>
      </c>
    </row>
    <row r="20135" spans="2:9">
      <c r="B20135">
        <v>20104</v>
      </c>
      <c r="C20135">
        <v>1.00515</v>
      </c>
      <c r="D20135">
        <v>-0.20824799999999999</v>
      </c>
      <c r="E20135">
        <v>5.7497499999999997</v>
      </c>
      <c r="F20135">
        <v>0.10102800000000001</v>
      </c>
      <c r="G20135">
        <v>-0.25256600000000001</v>
      </c>
      <c r="H20135">
        <v>4.3511319999999998</v>
      </c>
      <c r="I20135">
        <v>0.46459600000000001</v>
      </c>
    </row>
    <row r="20136" spans="2:9">
      <c r="B20136">
        <v>20105</v>
      </c>
      <c r="C20136">
        <v>1.0052000000000001</v>
      </c>
      <c r="D20136">
        <v>-0.20757999999999999</v>
      </c>
      <c r="E20136">
        <v>5.7504169999999997</v>
      </c>
      <c r="F20136">
        <v>9.6693000000000001E-2</v>
      </c>
      <c r="G20136">
        <v>-0.25356600000000001</v>
      </c>
      <c r="H20136">
        <v>4.3958000000000004</v>
      </c>
      <c r="I20136">
        <v>0.45826299999999998</v>
      </c>
    </row>
    <row r="20137" spans="2:9">
      <c r="B20137">
        <v>20106</v>
      </c>
      <c r="C20137">
        <v>1.00525</v>
      </c>
      <c r="D20137">
        <v>-0.20657900000000001</v>
      </c>
      <c r="E20137">
        <v>5.7520860000000003</v>
      </c>
      <c r="F20137">
        <v>9.2691999999999997E-2</v>
      </c>
      <c r="G20137">
        <v>-0.25290000000000001</v>
      </c>
      <c r="H20137">
        <v>4.4391350000000003</v>
      </c>
      <c r="I20137">
        <v>0.45393099999999997</v>
      </c>
    </row>
    <row r="20138" spans="2:9">
      <c r="B20138">
        <v>20107</v>
      </c>
      <c r="C20138">
        <v>1.0053000000000001</v>
      </c>
      <c r="D20138">
        <v>-0.20591100000000001</v>
      </c>
      <c r="E20138">
        <v>5.7527530000000002</v>
      </c>
      <c r="F20138">
        <v>9.0024999999999994E-2</v>
      </c>
      <c r="G20138">
        <v>-0.25223299999999998</v>
      </c>
      <c r="H20138">
        <v>4.4801359999999999</v>
      </c>
      <c r="I20138">
        <v>0.44893100000000002</v>
      </c>
    </row>
    <row r="20139" spans="2:9">
      <c r="B20139">
        <v>20108</v>
      </c>
      <c r="C20139">
        <v>1.00535</v>
      </c>
      <c r="D20139">
        <v>-0.20557800000000001</v>
      </c>
      <c r="E20139">
        <v>5.7520860000000003</v>
      </c>
      <c r="F20139">
        <v>8.7024000000000004E-2</v>
      </c>
      <c r="G20139">
        <v>-0.25323299999999999</v>
      </c>
      <c r="H20139">
        <v>4.5178039999999999</v>
      </c>
      <c r="I20139">
        <v>0.44393199999999999</v>
      </c>
    </row>
    <row r="20140" spans="2:9">
      <c r="B20140">
        <v>20109</v>
      </c>
      <c r="C20140">
        <v>1.0054000000000001</v>
      </c>
      <c r="D20140">
        <v>-0.20424300000000001</v>
      </c>
      <c r="E20140">
        <v>5.7520860000000003</v>
      </c>
      <c r="F20140">
        <v>8.3690000000000001E-2</v>
      </c>
      <c r="G20140">
        <v>-0.25356600000000001</v>
      </c>
      <c r="H20140">
        <v>4.5611389999999998</v>
      </c>
      <c r="I20140">
        <v>0.43793300000000002</v>
      </c>
    </row>
    <row r="20141" spans="2:9">
      <c r="B20141">
        <v>20110</v>
      </c>
      <c r="C20141">
        <v>1.00545</v>
      </c>
      <c r="D20141">
        <v>-0.20390900000000001</v>
      </c>
      <c r="E20141">
        <v>5.7520860000000003</v>
      </c>
      <c r="F20141">
        <v>8.0021999999999996E-2</v>
      </c>
      <c r="G20141">
        <v>-0.25389899999999999</v>
      </c>
      <c r="H20141">
        <v>4.6024729999999998</v>
      </c>
      <c r="I20141">
        <v>0.43326700000000001</v>
      </c>
    </row>
    <row r="20142" spans="2:9">
      <c r="B20142">
        <v>20111</v>
      </c>
      <c r="C20142">
        <v>1.0055000000000001</v>
      </c>
      <c r="D20142">
        <v>-0.20390900000000001</v>
      </c>
      <c r="E20142">
        <v>5.7504169999999997</v>
      </c>
      <c r="F20142">
        <v>7.6688000000000006E-2</v>
      </c>
      <c r="G20142">
        <v>-0.25456600000000001</v>
      </c>
      <c r="H20142">
        <v>4.6384740000000004</v>
      </c>
      <c r="I20142">
        <v>0.42693500000000001</v>
      </c>
    </row>
    <row r="20143" spans="2:9">
      <c r="B20143">
        <v>20112</v>
      </c>
      <c r="C20143">
        <v>1.0055499999999999</v>
      </c>
      <c r="D20143">
        <v>-0.20324200000000001</v>
      </c>
      <c r="E20143">
        <v>5.7494170000000002</v>
      </c>
      <c r="F20143">
        <v>7.3687000000000002E-2</v>
      </c>
      <c r="G20143">
        <v>-0.25456600000000001</v>
      </c>
      <c r="H20143">
        <v>4.6758090000000001</v>
      </c>
      <c r="I20143">
        <v>0.42160199999999998</v>
      </c>
    </row>
    <row r="20144" spans="2:9">
      <c r="B20144">
        <v>20113</v>
      </c>
      <c r="C20144">
        <v>1.0056</v>
      </c>
      <c r="D20144">
        <v>-0.201239</v>
      </c>
      <c r="E20144">
        <v>5.7477479999999996</v>
      </c>
      <c r="F20144">
        <v>7.1018999999999999E-2</v>
      </c>
      <c r="G20144">
        <v>-0.25356600000000001</v>
      </c>
      <c r="H20144">
        <v>4.7158100000000003</v>
      </c>
      <c r="I20144">
        <v>0.414603</v>
      </c>
    </row>
    <row r="20145" spans="2:9">
      <c r="B20145">
        <v>20114</v>
      </c>
      <c r="C20145">
        <v>1.0056499999999999</v>
      </c>
      <c r="D20145">
        <v>-0.199904</v>
      </c>
      <c r="E20145">
        <v>5.7464139999999997</v>
      </c>
      <c r="F20145">
        <v>6.7017999999999994E-2</v>
      </c>
      <c r="G20145">
        <v>-0.25356600000000001</v>
      </c>
      <c r="H20145">
        <v>4.7544779999999998</v>
      </c>
      <c r="I20145">
        <v>0.40793800000000002</v>
      </c>
    </row>
    <row r="20146" spans="2:9">
      <c r="B20146">
        <v>20115</v>
      </c>
      <c r="C20146">
        <v>1.0057</v>
      </c>
      <c r="D20146">
        <v>-0.198903</v>
      </c>
      <c r="E20146">
        <v>5.744078</v>
      </c>
      <c r="F20146">
        <v>6.4351000000000005E-2</v>
      </c>
      <c r="G20146">
        <v>-0.25190000000000001</v>
      </c>
      <c r="H20146">
        <v>4.7891459999999997</v>
      </c>
      <c r="I20146">
        <v>0.40260499999999999</v>
      </c>
    </row>
    <row r="20147" spans="2:9">
      <c r="B20147">
        <v>20116</v>
      </c>
      <c r="C20147">
        <v>1.0057499999999999</v>
      </c>
      <c r="D20147">
        <v>-0.198569</v>
      </c>
      <c r="E20147">
        <v>5.7417429999999996</v>
      </c>
      <c r="F20147">
        <v>6.1684000000000003E-2</v>
      </c>
      <c r="G20147">
        <v>-0.25223299999999998</v>
      </c>
      <c r="H20147">
        <v>4.8214800000000002</v>
      </c>
      <c r="I20147">
        <v>0.39594000000000001</v>
      </c>
    </row>
    <row r="20148" spans="2:9">
      <c r="B20148">
        <v>20117</v>
      </c>
      <c r="C20148">
        <v>1.0058</v>
      </c>
      <c r="D20148">
        <v>-0.19790199999999999</v>
      </c>
      <c r="E20148">
        <v>5.73874</v>
      </c>
      <c r="F20148">
        <v>5.8682999999999999E-2</v>
      </c>
      <c r="G20148">
        <v>-0.25223299999999998</v>
      </c>
      <c r="H20148">
        <v>4.8584810000000003</v>
      </c>
      <c r="I20148">
        <v>0.38960699999999998</v>
      </c>
    </row>
    <row r="20149" spans="2:9">
      <c r="B20149">
        <v>20118</v>
      </c>
      <c r="C20149">
        <v>1.0058499999999999</v>
      </c>
      <c r="D20149">
        <v>-0.19690099999999999</v>
      </c>
      <c r="E20149">
        <v>5.73407</v>
      </c>
      <c r="F20149">
        <v>5.5349000000000002E-2</v>
      </c>
      <c r="G20149">
        <v>-0.25190000000000001</v>
      </c>
      <c r="H20149">
        <v>4.894482</v>
      </c>
      <c r="I20149">
        <v>0.381942</v>
      </c>
    </row>
    <row r="20150" spans="2:9">
      <c r="B20150">
        <v>20119</v>
      </c>
      <c r="C20150">
        <v>1.0059</v>
      </c>
      <c r="D20150">
        <v>-0.19589999999999999</v>
      </c>
      <c r="E20150">
        <v>5.7310670000000004</v>
      </c>
      <c r="F20150">
        <v>5.2013999999999998E-2</v>
      </c>
      <c r="G20150">
        <v>-0.25156699999999999</v>
      </c>
      <c r="H20150">
        <v>4.9271500000000001</v>
      </c>
      <c r="I20150">
        <v>0.375276</v>
      </c>
    </row>
    <row r="20151" spans="2:9">
      <c r="B20151">
        <v>20120</v>
      </c>
      <c r="C20151">
        <v>1.0059499999999999</v>
      </c>
      <c r="D20151">
        <v>-0.19489799999999999</v>
      </c>
      <c r="E20151">
        <v>5.7273969999999998</v>
      </c>
      <c r="F20151">
        <v>5.0014000000000003E-2</v>
      </c>
      <c r="G20151">
        <v>-0.25156699999999999</v>
      </c>
      <c r="H20151">
        <v>4.9564839999999997</v>
      </c>
      <c r="I20151">
        <v>0.36894399999999999</v>
      </c>
    </row>
    <row r="20152" spans="2:9">
      <c r="B20152">
        <v>20121</v>
      </c>
      <c r="C20152">
        <v>1.006</v>
      </c>
      <c r="D20152">
        <v>-0.19489799999999999</v>
      </c>
      <c r="E20152">
        <v>5.7227259999999998</v>
      </c>
      <c r="F20152">
        <v>4.7012999999999999E-2</v>
      </c>
      <c r="G20152">
        <v>-0.25190000000000001</v>
      </c>
      <c r="H20152">
        <v>4.9884849999999998</v>
      </c>
      <c r="I20152">
        <v>0.36127799999999999</v>
      </c>
    </row>
    <row r="20153" spans="2:9">
      <c r="B20153">
        <v>20122</v>
      </c>
      <c r="C20153">
        <v>1.0060500000000001</v>
      </c>
      <c r="D20153">
        <v>-0.19423099999999999</v>
      </c>
      <c r="E20153">
        <v>5.7177220000000002</v>
      </c>
      <c r="F20153">
        <v>4.3679000000000003E-2</v>
      </c>
      <c r="G20153">
        <v>-0.25290000000000001</v>
      </c>
      <c r="H20153">
        <v>5.0244859999999996</v>
      </c>
      <c r="I20153">
        <v>0.35327900000000001</v>
      </c>
    </row>
    <row r="20154" spans="2:9">
      <c r="B20154">
        <v>20123</v>
      </c>
      <c r="C20154">
        <v>1.0061</v>
      </c>
      <c r="D20154">
        <v>-0.19456499999999999</v>
      </c>
      <c r="E20154">
        <v>5.7123840000000001</v>
      </c>
      <c r="F20154">
        <v>4.1678E-2</v>
      </c>
      <c r="G20154">
        <v>-0.25256600000000001</v>
      </c>
      <c r="H20154">
        <v>5.0531540000000001</v>
      </c>
      <c r="I20154">
        <v>0.34661399999999998</v>
      </c>
    </row>
    <row r="20155" spans="2:9">
      <c r="B20155">
        <v>20124</v>
      </c>
      <c r="C20155">
        <v>1.0061500000000001</v>
      </c>
      <c r="D20155">
        <v>-0.19323000000000001</v>
      </c>
      <c r="E20155">
        <v>5.707713</v>
      </c>
      <c r="F20155">
        <v>3.9010999999999997E-2</v>
      </c>
      <c r="G20155">
        <v>-0.25156699999999999</v>
      </c>
      <c r="H20155">
        <v>5.0798209999999999</v>
      </c>
      <c r="I20155">
        <v>0.33994799999999997</v>
      </c>
    </row>
    <row r="20156" spans="2:9">
      <c r="B20156">
        <v>20125</v>
      </c>
      <c r="C20156">
        <v>1.0062</v>
      </c>
      <c r="D20156">
        <v>-0.19189500000000001</v>
      </c>
      <c r="E20156">
        <v>5.701708</v>
      </c>
      <c r="F20156">
        <v>3.5675999999999999E-2</v>
      </c>
      <c r="G20156">
        <v>-0.25156699999999999</v>
      </c>
      <c r="H20156">
        <v>5.1101549999999998</v>
      </c>
      <c r="I20156">
        <v>0.33161600000000002</v>
      </c>
    </row>
    <row r="20157" spans="2:9">
      <c r="B20157">
        <v>20126</v>
      </c>
      <c r="C20157">
        <v>1.0062500000000001</v>
      </c>
      <c r="D20157">
        <v>-0.19056000000000001</v>
      </c>
      <c r="E20157">
        <v>5.6943679999999999</v>
      </c>
      <c r="F20157">
        <v>3.3008999999999997E-2</v>
      </c>
      <c r="G20157">
        <v>-0.25056699999999998</v>
      </c>
      <c r="H20157">
        <v>5.1424899999999996</v>
      </c>
      <c r="I20157">
        <v>0.32361699999999999</v>
      </c>
    </row>
    <row r="20158" spans="2:9">
      <c r="B20158">
        <v>20127</v>
      </c>
      <c r="C20158">
        <v>1.0063</v>
      </c>
      <c r="D20158">
        <v>-0.18989200000000001</v>
      </c>
      <c r="E20158">
        <v>5.6886960000000002</v>
      </c>
      <c r="F20158">
        <v>3.0342000000000001E-2</v>
      </c>
      <c r="G20158">
        <v>-0.25056699999999998</v>
      </c>
      <c r="H20158">
        <v>5.1664899999999996</v>
      </c>
      <c r="I20158">
        <v>0.31728499999999998</v>
      </c>
    </row>
    <row r="20159" spans="2:9">
      <c r="B20159">
        <v>20128</v>
      </c>
      <c r="C20159">
        <v>1.0063500000000001</v>
      </c>
      <c r="D20159">
        <v>-0.19056000000000001</v>
      </c>
      <c r="E20159">
        <v>5.6823569999999997</v>
      </c>
      <c r="F20159">
        <v>2.8341000000000002E-2</v>
      </c>
      <c r="G20159">
        <v>-0.25090000000000001</v>
      </c>
      <c r="H20159">
        <v>5.1904909999999997</v>
      </c>
      <c r="I20159">
        <v>0.31061899999999998</v>
      </c>
    </row>
    <row r="20160" spans="2:9">
      <c r="B20160">
        <v>20129</v>
      </c>
      <c r="C20160">
        <v>1.0064</v>
      </c>
      <c r="D20160">
        <v>-0.18955900000000001</v>
      </c>
      <c r="E20160">
        <v>5.6743499999999996</v>
      </c>
      <c r="F20160">
        <v>2.6006999999999999E-2</v>
      </c>
      <c r="G20160">
        <v>-0.25090000000000001</v>
      </c>
      <c r="H20160">
        <v>5.2198250000000002</v>
      </c>
      <c r="I20160">
        <v>0.30228699999999997</v>
      </c>
    </row>
    <row r="20161" spans="2:9">
      <c r="B20161">
        <v>20130</v>
      </c>
      <c r="C20161">
        <v>1.0064500000000001</v>
      </c>
      <c r="D20161">
        <v>-0.18789</v>
      </c>
      <c r="E20161">
        <v>5.6650090000000004</v>
      </c>
      <c r="F20161">
        <v>2.2672999999999999E-2</v>
      </c>
      <c r="G20161">
        <v>-0.25090000000000001</v>
      </c>
      <c r="H20161">
        <v>5.2464930000000001</v>
      </c>
      <c r="I20161">
        <v>0.294622</v>
      </c>
    </row>
    <row r="20162" spans="2:9">
      <c r="B20162">
        <v>20131</v>
      </c>
      <c r="C20162">
        <v>1.0065</v>
      </c>
      <c r="D20162">
        <v>-0.187223</v>
      </c>
      <c r="E20162">
        <v>5.6580019999999998</v>
      </c>
      <c r="F20162">
        <v>1.9671999999999999E-2</v>
      </c>
      <c r="G20162">
        <v>-0.25090000000000001</v>
      </c>
      <c r="H20162">
        <v>5.2688269999999999</v>
      </c>
      <c r="I20162">
        <v>0.28628999999999999</v>
      </c>
    </row>
    <row r="20163" spans="2:9">
      <c r="B20163">
        <v>20132</v>
      </c>
      <c r="C20163">
        <v>1.0065500000000001</v>
      </c>
      <c r="D20163">
        <v>-0.186889</v>
      </c>
      <c r="E20163">
        <v>5.6496620000000002</v>
      </c>
      <c r="F20163">
        <v>1.7004999999999999E-2</v>
      </c>
      <c r="G20163">
        <v>-0.25023400000000001</v>
      </c>
      <c r="H20163">
        <v>5.2908280000000003</v>
      </c>
      <c r="I20163">
        <v>0.27929100000000001</v>
      </c>
    </row>
    <row r="20164" spans="2:9">
      <c r="B20164">
        <v>20133</v>
      </c>
      <c r="C20164">
        <v>1.0065999999999999</v>
      </c>
      <c r="D20164">
        <v>-0.18522</v>
      </c>
      <c r="E20164">
        <v>5.6406539999999996</v>
      </c>
      <c r="F20164">
        <v>1.4671E-2</v>
      </c>
      <c r="G20164">
        <v>-0.24956800000000001</v>
      </c>
      <c r="H20164">
        <v>5.3164949999999997</v>
      </c>
      <c r="I20164">
        <v>0.27195799999999998</v>
      </c>
    </row>
    <row r="20165" spans="2:9">
      <c r="B20165">
        <v>20134</v>
      </c>
      <c r="C20165">
        <v>1.00665</v>
      </c>
      <c r="D20165">
        <v>-0.18522</v>
      </c>
      <c r="E20165">
        <v>5.6303109999999998</v>
      </c>
      <c r="F20165">
        <v>1.167E-2</v>
      </c>
      <c r="G20165">
        <v>-0.24923400000000001</v>
      </c>
      <c r="H20165">
        <v>5.3414960000000002</v>
      </c>
      <c r="I20165">
        <v>0.26395999999999997</v>
      </c>
    </row>
    <row r="20166" spans="2:9">
      <c r="B20166">
        <v>20135</v>
      </c>
      <c r="C20166">
        <v>1.0066999999999999</v>
      </c>
      <c r="D20166">
        <v>-0.18455299999999999</v>
      </c>
      <c r="E20166">
        <v>5.6209699999999998</v>
      </c>
      <c r="F20166">
        <v>9.6690000000000005E-3</v>
      </c>
      <c r="G20166">
        <v>-0.24923400000000001</v>
      </c>
      <c r="H20166">
        <v>5.3611630000000003</v>
      </c>
      <c r="I20166">
        <v>0.25696099999999999</v>
      </c>
    </row>
    <row r="20167" spans="2:9">
      <c r="B20167">
        <v>20136</v>
      </c>
      <c r="C20167">
        <v>1.00675</v>
      </c>
      <c r="D20167">
        <v>-0.18321799999999999</v>
      </c>
      <c r="E20167">
        <v>5.6116279999999996</v>
      </c>
      <c r="F20167">
        <v>6.3350000000000004E-3</v>
      </c>
      <c r="G20167">
        <v>-0.24923400000000001</v>
      </c>
      <c r="H20167">
        <v>5.3798300000000001</v>
      </c>
      <c r="I20167">
        <v>0.24929499999999999</v>
      </c>
    </row>
    <row r="20168" spans="2:9">
      <c r="B20168">
        <v>20137</v>
      </c>
      <c r="C20168">
        <v>1.0067999999999999</v>
      </c>
      <c r="D20168">
        <v>-0.18321799999999999</v>
      </c>
      <c r="E20168">
        <v>5.5999509999999999</v>
      </c>
      <c r="F20168">
        <v>3.0010000000000002E-3</v>
      </c>
      <c r="G20168">
        <v>-0.24923400000000001</v>
      </c>
      <c r="H20168">
        <v>5.4028309999999999</v>
      </c>
      <c r="I20168">
        <v>0.24129600000000001</v>
      </c>
    </row>
    <row r="20169" spans="2:9">
      <c r="B20169">
        <v>20138</v>
      </c>
      <c r="C20169">
        <v>1.00685</v>
      </c>
      <c r="D20169">
        <v>-0.18288399999999999</v>
      </c>
      <c r="E20169">
        <v>5.5876070000000002</v>
      </c>
      <c r="F20169">
        <v>1.3339999999999999E-3</v>
      </c>
      <c r="G20169">
        <v>-0.24923400000000001</v>
      </c>
      <c r="H20169">
        <v>5.4241650000000003</v>
      </c>
      <c r="I20169">
        <v>0.232631</v>
      </c>
    </row>
    <row r="20170" spans="2:9">
      <c r="B20170">
        <v>20139</v>
      </c>
      <c r="C20170">
        <v>1.0068999999999999</v>
      </c>
      <c r="D20170">
        <v>-0.18254999999999999</v>
      </c>
      <c r="E20170">
        <v>5.5769310000000001</v>
      </c>
      <c r="F20170">
        <v>-1.3339999999999999E-3</v>
      </c>
      <c r="G20170">
        <v>-0.24956800000000001</v>
      </c>
      <c r="H20170">
        <v>5.4411659999999999</v>
      </c>
      <c r="I20170">
        <v>0.226299</v>
      </c>
    </row>
    <row r="20171" spans="2:9">
      <c r="B20171">
        <v>20140</v>
      </c>
      <c r="C20171">
        <v>1.00695</v>
      </c>
      <c r="D20171">
        <v>-0.18188299999999999</v>
      </c>
      <c r="E20171">
        <v>5.5652540000000004</v>
      </c>
      <c r="F20171">
        <v>-4.3350000000000003E-3</v>
      </c>
      <c r="G20171">
        <v>-0.24923400000000001</v>
      </c>
      <c r="H20171">
        <v>5.4594990000000001</v>
      </c>
      <c r="I20171">
        <v>0.21863299999999999</v>
      </c>
    </row>
    <row r="20172" spans="2:9">
      <c r="B20172">
        <v>20141</v>
      </c>
      <c r="C20172">
        <v>1.0069999999999999</v>
      </c>
      <c r="D20172">
        <v>-0.18188299999999999</v>
      </c>
      <c r="E20172">
        <v>5.5509079999999997</v>
      </c>
      <c r="F20172">
        <v>-7.0020000000000004E-3</v>
      </c>
      <c r="G20172">
        <v>-0.24990100000000001</v>
      </c>
      <c r="H20172">
        <v>5.4798330000000002</v>
      </c>
      <c r="I20172">
        <v>0.21096799999999999</v>
      </c>
    </row>
    <row r="20173" spans="2:9">
      <c r="B20173">
        <v>20142</v>
      </c>
      <c r="C20173">
        <v>1.00705</v>
      </c>
      <c r="D20173">
        <v>-0.18154899999999999</v>
      </c>
      <c r="E20173">
        <v>5.5368950000000003</v>
      </c>
      <c r="F20173">
        <v>-9.6690000000000005E-3</v>
      </c>
      <c r="G20173">
        <v>-0.24956800000000001</v>
      </c>
      <c r="H20173">
        <v>5.4965010000000003</v>
      </c>
      <c r="I20173">
        <v>0.20330200000000001</v>
      </c>
    </row>
    <row r="20174" spans="2:9">
      <c r="B20174">
        <v>20143</v>
      </c>
      <c r="C20174">
        <v>1.0071000000000001</v>
      </c>
      <c r="D20174">
        <v>-0.18121499999999999</v>
      </c>
      <c r="E20174">
        <v>5.5252179999999997</v>
      </c>
      <c r="F20174">
        <v>-1.2670000000000001E-2</v>
      </c>
      <c r="G20174">
        <v>-0.24923400000000001</v>
      </c>
      <c r="H20174">
        <v>5.5125010000000003</v>
      </c>
      <c r="I20174">
        <v>0.19663700000000001</v>
      </c>
    </row>
    <row r="20175" spans="2:9">
      <c r="B20175">
        <v>20144</v>
      </c>
      <c r="C20175">
        <v>1.00715</v>
      </c>
      <c r="D20175">
        <v>-0.17988000000000001</v>
      </c>
      <c r="E20175">
        <v>5.510872</v>
      </c>
      <c r="F20175">
        <v>-1.4671E-2</v>
      </c>
      <c r="G20175">
        <v>-0.24923400000000001</v>
      </c>
      <c r="H20175">
        <v>5.528168</v>
      </c>
      <c r="I20175">
        <v>0.190638</v>
      </c>
    </row>
    <row r="20176" spans="2:9">
      <c r="B20176">
        <v>20145</v>
      </c>
      <c r="C20176">
        <v>1.0072000000000001</v>
      </c>
      <c r="D20176">
        <v>-0.17988000000000001</v>
      </c>
      <c r="E20176">
        <v>5.4948579999999998</v>
      </c>
      <c r="F20176">
        <v>-1.8338E-2</v>
      </c>
      <c r="G20176">
        <v>-0.24856800000000001</v>
      </c>
      <c r="H20176">
        <v>5.5468349999999997</v>
      </c>
      <c r="I20176">
        <v>0.18197199999999999</v>
      </c>
    </row>
    <row r="20177" spans="2:9">
      <c r="B20177">
        <v>20146</v>
      </c>
      <c r="C20177">
        <v>1.00725</v>
      </c>
      <c r="D20177">
        <v>-0.18054799999999999</v>
      </c>
      <c r="E20177">
        <v>5.4791780000000001</v>
      </c>
      <c r="F20177">
        <v>-2.1006E-2</v>
      </c>
      <c r="G20177">
        <v>-0.24990100000000001</v>
      </c>
      <c r="H20177">
        <v>5.5618359999999996</v>
      </c>
      <c r="I20177">
        <v>0.17463999999999999</v>
      </c>
    </row>
    <row r="20178" spans="2:9">
      <c r="B20178">
        <v>20147</v>
      </c>
      <c r="C20178">
        <v>1.0073000000000001</v>
      </c>
      <c r="D20178">
        <v>-0.17988000000000001</v>
      </c>
      <c r="E20178">
        <v>5.4638309999999999</v>
      </c>
      <c r="F20178">
        <v>-2.4007000000000001E-2</v>
      </c>
      <c r="G20178">
        <v>-0.24956800000000001</v>
      </c>
      <c r="H20178">
        <v>5.5758359999999998</v>
      </c>
      <c r="I20178">
        <v>0.16797400000000001</v>
      </c>
    </row>
    <row r="20179" spans="2:9">
      <c r="B20179">
        <v>20148</v>
      </c>
      <c r="C20179">
        <v>1.00735</v>
      </c>
      <c r="D20179">
        <v>-0.17921300000000001</v>
      </c>
      <c r="E20179">
        <v>5.4471489999999996</v>
      </c>
      <c r="F20179">
        <v>-2.7007E-2</v>
      </c>
      <c r="G20179">
        <v>-0.24923400000000001</v>
      </c>
      <c r="H20179">
        <v>5.5895029999999997</v>
      </c>
      <c r="I20179">
        <v>0.16097500000000001</v>
      </c>
    </row>
    <row r="20180" spans="2:9">
      <c r="B20180">
        <v>20149</v>
      </c>
      <c r="C20180">
        <v>1.0074000000000001</v>
      </c>
      <c r="D20180">
        <v>-0.17821200000000001</v>
      </c>
      <c r="E20180">
        <v>5.4301339999999998</v>
      </c>
      <c r="F20180">
        <v>-2.9675E-2</v>
      </c>
      <c r="G20180">
        <v>-0.24856800000000001</v>
      </c>
      <c r="H20180">
        <v>5.6038370000000004</v>
      </c>
      <c r="I20180">
        <v>0.154643</v>
      </c>
    </row>
    <row r="20181" spans="2:9">
      <c r="B20181">
        <v>20150</v>
      </c>
      <c r="C20181">
        <v>1.00745</v>
      </c>
      <c r="D20181">
        <v>-0.17754400000000001</v>
      </c>
      <c r="E20181">
        <v>5.412452</v>
      </c>
      <c r="F20181">
        <v>-3.2675999999999997E-2</v>
      </c>
      <c r="G20181">
        <v>-0.24790200000000001</v>
      </c>
      <c r="H20181">
        <v>5.6165039999999999</v>
      </c>
      <c r="I20181">
        <v>0.147644</v>
      </c>
    </row>
    <row r="20182" spans="2:9">
      <c r="B20182">
        <v>20151</v>
      </c>
      <c r="C20182">
        <v>1.0075000000000001</v>
      </c>
      <c r="D20182">
        <v>-0.17654300000000001</v>
      </c>
      <c r="E20182">
        <v>5.3944359999999998</v>
      </c>
      <c r="F20182">
        <v>-3.5675999999999999E-2</v>
      </c>
      <c r="G20182">
        <v>-0.24823500000000001</v>
      </c>
      <c r="H20182">
        <v>5.6298380000000003</v>
      </c>
      <c r="I20182">
        <v>0.14064499999999999</v>
      </c>
    </row>
    <row r="20183" spans="2:9">
      <c r="B20183">
        <v>20152</v>
      </c>
      <c r="C20183">
        <v>1.0075499999999999</v>
      </c>
      <c r="D20183">
        <v>-0.17721100000000001</v>
      </c>
      <c r="E20183">
        <v>5.3760859999999999</v>
      </c>
      <c r="F20183">
        <v>-3.9677999999999998E-2</v>
      </c>
      <c r="G20183">
        <v>-0.24856800000000001</v>
      </c>
      <c r="H20183">
        <v>5.6405050000000001</v>
      </c>
      <c r="I20183">
        <v>0.13364599999999999</v>
      </c>
    </row>
    <row r="20184" spans="2:9">
      <c r="B20184">
        <v>20153</v>
      </c>
      <c r="C20184">
        <v>1.0076000000000001</v>
      </c>
      <c r="D20184">
        <v>-0.17721100000000001</v>
      </c>
      <c r="E20184">
        <v>5.3564020000000001</v>
      </c>
      <c r="F20184">
        <v>-4.2345000000000001E-2</v>
      </c>
      <c r="G20184">
        <v>-0.24923400000000001</v>
      </c>
      <c r="H20184">
        <v>5.6525049999999997</v>
      </c>
      <c r="I20184">
        <v>0.12731400000000001</v>
      </c>
    </row>
    <row r="20185" spans="2:9">
      <c r="B20185">
        <v>20154</v>
      </c>
      <c r="C20185">
        <v>1.0076499999999999</v>
      </c>
      <c r="D20185">
        <v>-0.17654300000000001</v>
      </c>
      <c r="E20185">
        <v>5.3357169999999998</v>
      </c>
      <c r="F20185">
        <v>-4.6345999999999998E-2</v>
      </c>
      <c r="G20185">
        <v>-0.24890100000000001</v>
      </c>
      <c r="H20185">
        <v>5.6638390000000003</v>
      </c>
      <c r="I20185">
        <v>0.12031500000000001</v>
      </c>
    </row>
    <row r="20186" spans="2:9">
      <c r="B20186">
        <v>20155</v>
      </c>
      <c r="C20186">
        <v>1.0077</v>
      </c>
      <c r="D20186">
        <v>-0.17654300000000001</v>
      </c>
      <c r="E20186">
        <v>5.315366</v>
      </c>
      <c r="F20186">
        <v>-4.9013000000000001E-2</v>
      </c>
      <c r="G20186">
        <v>-0.24856800000000001</v>
      </c>
      <c r="H20186">
        <v>5.6738390000000001</v>
      </c>
      <c r="I20186">
        <v>0.114316</v>
      </c>
    </row>
    <row r="20187" spans="2:9">
      <c r="B20187">
        <v>20156</v>
      </c>
      <c r="C20187">
        <v>1.0077499999999999</v>
      </c>
      <c r="D20187">
        <v>-0.175542</v>
      </c>
      <c r="E20187">
        <v>5.2950150000000002</v>
      </c>
      <c r="F20187">
        <v>-5.2347999999999999E-2</v>
      </c>
      <c r="G20187">
        <v>-0.24823500000000001</v>
      </c>
      <c r="H20187">
        <v>5.68384</v>
      </c>
      <c r="I20187">
        <v>0.10865</v>
      </c>
    </row>
    <row r="20188" spans="2:9">
      <c r="B20188">
        <v>20157</v>
      </c>
      <c r="C20188">
        <v>1.0078</v>
      </c>
      <c r="D20188">
        <v>-0.175208</v>
      </c>
      <c r="E20188">
        <v>5.2733290000000004</v>
      </c>
      <c r="F20188">
        <v>-5.5349000000000002E-2</v>
      </c>
      <c r="G20188">
        <v>-0.24690200000000001</v>
      </c>
      <c r="H20188">
        <v>5.6945069999999998</v>
      </c>
      <c r="I20188">
        <v>0.10265100000000001</v>
      </c>
    </row>
    <row r="20189" spans="2:9">
      <c r="B20189">
        <v>20158</v>
      </c>
      <c r="C20189">
        <v>1.0078499999999999</v>
      </c>
      <c r="D20189">
        <v>-0.174541</v>
      </c>
      <c r="E20189">
        <v>5.2499750000000001</v>
      </c>
      <c r="F20189">
        <v>-5.935E-2</v>
      </c>
      <c r="G20189">
        <v>-0.24756800000000001</v>
      </c>
      <c r="H20189">
        <v>5.7031729999999996</v>
      </c>
      <c r="I20189">
        <v>9.5985000000000001E-2</v>
      </c>
    </row>
    <row r="20190" spans="2:9">
      <c r="B20190">
        <v>20159</v>
      </c>
      <c r="C20190">
        <v>1.0079</v>
      </c>
      <c r="D20190">
        <v>-0.173206</v>
      </c>
      <c r="E20190">
        <v>5.2272879999999997</v>
      </c>
      <c r="F20190">
        <v>-6.3017000000000004E-2</v>
      </c>
      <c r="G20190">
        <v>-0.24623600000000001</v>
      </c>
      <c r="H20190">
        <v>5.7125069999999996</v>
      </c>
      <c r="I20190">
        <v>9.0652999999999997E-2</v>
      </c>
    </row>
    <row r="20191" spans="2:9">
      <c r="B20191">
        <v>20160</v>
      </c>
      <c r="C20191">
        <v>1.0079499999999999</v>
      </c>
      <c r="D20191">
        <v>-0.173206</v>
      </c>
      <c r="E20191">
        <v>5.2042679999999999</v>
      </c>
      <c r="F20191">
        <v>-6.6351999999999994E-2</v>
      </c>
      <c r="G20191">
        <v>-0.24590200000000001</v>
      </c>
      <c r="H20191">
        <v>5.7201740000000001</v>
      </c>
      <c r="I20191">
        <v>8.3987000000000006E-2</v>
      </c>
    </row>
    <row r="20192" spans="2:9">
      <c r="B20192">
        <v>20161</v>
      </c>
      <c r="C20192">
        <v>1.008</v>
      </c>
      <c r="D20192">
        <v>-0.172872</v>
      </c>
      <c r="E20192">
        <v>5.178579</v>
      </c>
      <c r="F20192">
        <v>-7.0352999999999999E-2</v>
      </c>
      <c r="G20192">
        <v>-0.24656900000000001</v>
      </c>
      <c r="H20192">
        <v>5.7285079999999997</v>
      </c>
      <c r="I20192">
        <v>7.8655000000000003E-2</v>
      </c>
    </row>
    <row r="20193" spans="2:9">
      <c r="B20193">
        <v>20162</v>
      </c>
      <c r="C20193">
        <v>1.0080499999999999</v>
      </c>
      <c r="D20193">
        <v>-0.171871</v>
      </c>
      <c r="E20193">
        <v>5.1532229999999997</v>
      </c>
      <c r="F20193">
        <v>-7.3687000000000002E-2</v>
      </c>
      <c r="G20193">
        <v>-0.24590200000000001</v>
      </c>
      <c r="H20193">
        <v>5.7358409999999997</v>
      </c>
      <c r="I20193">
        <v>7.3321999999999998E-2</v>
      </c>
    </row>
    <row r="20194" spans="2:9">
      <c r="B20194">
        <v>20163</v>
      </c>
      <c r="C20194">
        <v>1.0081</v>
      </c>
      <c r="D20194">
        <v>-0.171204</v>
      </c>
      <c r="E20194">
        <v>5.1282009999999998</v>
      </c>
      <c r="F20194">
        <v>-7.8020999999999993E-2</v>
      </c>
      <c r="G20194">
        <v>-0.24490300000000001</v>
      </c>
      <c r="H20194">
        <v>5.7425079999999999</v>
      </c>
      <c r="I20194">
        <v>6.7989999999999995E-2</v>
      </c>
    </row>
    <row r="20195" spans="2:9">
      <c r="B20195">
        <v>20164</v>
      </c>
      <c r="C20195">
        <v>1.0081500000000001</v>
      </c>
      <c r="D20195">
        <v>-0.171204</v>
      </c>
      <c r="E20195">
        <v>5.1035120000000003</v>
      </c>
      <c r="F20195">
        <v>-8.1021999999999997E-2</v>
      </c>
      <c r="G20195">
        <v>-0.24523600000000001</v>
      </c>
      <c r="H20195">
        <v>5.7478410000000002</v>
      </c>
      <c r="I20195">
        <v>6.3324000000000005E-2</v>
      </c>
    </row>
    <row r="20196" spans="2:9">
      <c r="B20196">
        <v>20165</v>
      </c>
      <c r="C20196">
        <v>1.0082</v>
      </c>
      <c r="D20196">
        <v>-0.17020199999999999</v>
      </c>
      <c r="E20196">
        <v>5.0758210000000004</v>
      </c>
      <c r="F20196">
        <v>-8.5690000000000002E-2</v>
      </c>
      <c r="G20196">
        <v>-0.24390300000000001</v>
      </c>
      <c r="H20196">
        <v>5.7558420000000003</v>
      </c>
      <c r="I20196">
        <v>5.7325000000000001E-2</v>
      </c>
    </row>
    <row r="20197" spans="2:9">
      <c r="B20197">
        <v>20166</v>
      </c>
      <c r="C20197">
        <v>1.0082500000000001</v>
      </c>
      <c r="D20197">
        <v>-0.17020199999999999</v>
      </c>
      <c r="E20197">
        <v>5.0444599999999999</v>
      </c>
      <c r="F20197">
        <v>-9.0024999999999994E-2</v>
      </c>
      <c r="G20197">
        <v>-0.24457000000000001</v>
      </c>
      <c r="H20197">
        <v>5.7618419999999997</v>
      </c>
      <c r="I20197">
        <v>5.1991999999999997E-2</v>
      </c>
    </row>
    <row r="20198" spans="2:9">
      <c r="B20198">
        <v>20167</v>
      </c>
      <c r="C20198">
        <v>1.0083</v>
      </c>
      <c r="D20198">
        <v>-0.16920099999999999</v>
      </c>
      <c r="E20198">
        <v>5.0184369999999996</v>
      </c>
      <c r="F20198">
        <v>-9.3025999999999998E-2</v>
      </c>
      <c r="G20198">
        <v>-0.24390300000000001</v>
      </c>
      <c r="H20198">
        <v>5.7681750000000003</v>
      </c>
      <c r="I20198">
        <v>4.7659E-2</v>
      </c>
    </row>
    <row r="20199" spans="2:9">
      <c r="B20199">
        <v>20168</v>
      </c>
      <c r="C20199">
        <v>1.0083500000000001</v>
      </c>
      <c r="D20199">
        <v>-0.16819999999999999</v>
      </c>
      <c r="E20199">
        <v>4.9917470000000002</v>
      </c>
      <c r="F20199">
        <v>-9.7693000000000002E-2</v>
      </c>
      <c r="G20199">
        <v>-0.24290400000000001</v>
      </c>
      <c r="H20199">
        <v>5.7718420000000004</v>
      </c>
      <c r="I20199">
        <v>4.3659999999999997E-2</v>
      </c>
    </row>
    <row r="20200" spans="2:9">
      <c r="B20200">
        <v>20169</v>
      </c>
      <c r="C20200">
        <v>1.0084</v>
      </c>
      <c r="D20200">
        <v>-0.16786599999999999</v>
      </c>
      <c r="E20200">
        <v>4.9610529999999997</v>
      </c>
      <c r="F20200">
        <v>-0.10236099999999999</v>
      </c>
      <c r="G20200">
        <v>-0.24290400000000001</v>
      </c>
      <c r="H20200">
        <v>5.7765089999999999</v>
      </c>
      <c r="I20200">
        <v>3.7661E-2</v>
      </c>
    </row>
    <row r="20201" spans="2:9">
      <c r="B20201">
        <v>20170</v>
      </c>
      <c r="C20201">
        <v>1.0084500000000001</v>
      </c>
      <c r="D20201">
        <v>-0.16686500000000001</v>
      </c>
      <c r="E20201">
        <v>4.9276900000000001</v>
      </c>
      <c r="F20201">
        <v>-0.106363</v>
      </c>
      <c r="G20201">
        <v>-0.24157100000000001</v>
      </c>
      <c r="H20201">
        <v>5.7815089999999998</v>
      </c>
      <c r="I20201">
        <v>3.2661999999999997E-2</v>
      </c>
    </row>
    <row r="20202" spans="2:9">
      <c r="B20202">
        <v>20171</v>
      </c>
      <c r="C20202">
        <v>1.0085</v>
      </c>
      <c r="D20202">
        <v>-0.16653100000000001</v>
      </c>
      <c r="E20202">
        <v>4.8969959999999997</v>
      </c>
      <c r="F20202">
        <v>-0.111697</v>
      </c>
      <c r="G20202">
        <v>-0.24090400000000001</v>
      </c>
      <c r="H20202">
        <v>5.7878429999999996</v>
      </c>
      <c r="I20202">
        <v>2.7328999999999999E-2</v>
      </c>
    </row>
    <row r="20203" spans="2:9">
      <c r="B20203">
        <v>20172</v>
      </c>
      <c r="C20203">
        <v>1.0085500000000001</v>
      </c>
      <c r="D20203">
        <v>-0.16553000000000001</v>
      </c>
      <c r="E20203">
        <v>4.8689710000000002</v>
      </c>
      <c r="F20203">
        <v>-0.115365</v>
      </c>
      <c r="G20203">
        <v>-0.24123800000000001</v>
      </c>
      <c r="H20203">
        <v>5.7885090000000003</v>
      </c>
      <c r="I20203">
        <v>2.3996E-2</v>
      </c>
    </row>
    <row r="20204" spans="2:9">
      <c r="B20204">
        <v>20173</v>
      </c>
      <c r="C20204">
        <v>1.0085999999999999</v>
      </c>
      <c r="D20204">
        <v>-0.16519600000000001</v>
      </c>
      <c r="E20204">
        <v>4.8366100000000003</v>
      </c>
      <c r="F20204">
        <v>-0.1207</v>
      </c>
      <c r="G20204">
        <v>-0.24090400000000001</v>
      </c>
      <c r="H20204">
        <v>5.7911760000000001</v>
      </c>
      <c r="I20204">
        <v>1.8664E-2</v>
      </c>
    </row>
    <row r="20205" spans="2:9">
      <c r="B20205">
        <v>20174</v>
      </c>
      <c r="C20205">
        <v>1.00865</v>
      </c>
      <c r="D20205">
        <v>-0.16386100000000001</v>
      </c>
      <c r="E20205">
        <v>4.7982420000000001</v>
      </c>
      <c r="F20205">
        <v>-0.12503400000000001</v>
      </c>
      <c r="G20205">
        <v>-0.23890500000000001</v>
      </c>
      <c r="H20205">
        <v>5.7965099999999996</v>
      </c>
      <c r="I20205">
        <v>1.4664E-2</v>
      </c>
    </row>
    <row r="20206" spans="2:9">
      <c r="B20206">
        <v>20175</v>
      </c>
      <c r="C20206">
        <v>1.0086999999999999</v>
      </c>
      <c r="D20206">
        <v>-0.16386100000000001</v>
      </c>
      <c r="E20206">
        <v>4.7648789999999996</v>
      </c>
      <c r="F20206">
        <v>-0.12970200000000001</v>
      </c>
      <c r="G20206">
        <v>-0.23990500000000001</v>
      </c>
      <c r="H20206">
        <v>5.7975099999999999</v>
      </c>
      <c r="I20206">
        <v>9.9979999999999999E-3</v>
      </c>
    </row>
    <row r="20207" spans="2:9">
      <c r="B20207">
        <v>20176</v>
      </c>
      <c r="C20207">
        <v>1.00875</v>
      </c>
      <c r="D20207">
        <v>-0.16319400000000001</v>
      </c>
      <c r="E20207">
        <v>4.7361870000000001</v>
      </c>
      <c r="F20207">
        <v>-0.13370299999999999</v>
      </c>
      <c r="G20207">
        <v>-0.23957200000000001</v>
      </c>
      <c r="H20207">
        <v>5.7985100000000003</v>
      </c>
      <c r="I20207">
        <v>8.3320000000000009E-3</v>
      </c>
    </row>
    <row r="20208" spans="2:9">
      <c r="B20208">
        <v>20177</v>
      </c>
      <c r="C20208">
        <v>1.0087999999999999</v>
      </c>
      <c r="D20208">
        <v>-0.162527</v>
      </c>
      <c r="E20208">
        <v>4.6978200000000001</v>
      </c>
      <c r="F20208">
        <v>-0.139372</v>
      </c>
      <c r="G20208">
        <v>-0.23857200000000001</v>
      </c>
      <c r="H20208">
        <v>5.8005100000000001</v>
      </c>
      <c r="I20208">
        <v>2E-3</v>
      </c>
    </row>
    <row r="20209" spans="2:9">
      <c r="B20209">
        <v>20178</v>
      </c>
      <c r="C20209">
        <v>1.00885</v>
      </c>
      <c r="D20209">
        <v>-0.161192</v>
      </c>
      <c r="E20209">
        <v>4.656784</v>
      </c>
      <c r="F20209">
        <v>-0.14404</v>
      </c>
      <c r="G20209">
        <v>-0.23723900000000001</v>
      </c>
      <c r="H20209">
        <v>5.8028430000000002</v>
      </c>
      <c r="I20209">
        <v>-2.333E-3</v>
      </c>
    </row>
    <row r="20210" spans="2:9">
      <c r="B20210">
        <v>20179</v>
      </c>
      <c r="C20210">
        <v>1.0088999999999999</v>
      </c>
      <c r="D20210">
        <v>-0.161192</v>
      </c>
      <c r="E20210">
        <v>4.6240880000000004</v>
      </c>
      <c r="F20210">
        <v>-0.14937400000000001</v>
      </c>
      <c r="G20210">
        <v>-0.23757200000000001</v>
      </c>
      <c r="H20210">
        <v>5.8035100000000002</v>
      </c>
      <c r="I20210">
        <v>-5.999E-3</v>
      </c>
    </row>
    <row r="20211" spans="2:9">
      <c r="B20211">
        <v>20180</v>
      </c>
      <c r="C20211">
        <v>1.00895</v>
      </c>
      <c r="D20211">
        <v>-0.159857</v>
      </c>
      <c r="E20211">
        <v>4.5910589999999996</v>
      </c>
      <c r="F20211">
        <v>-0.15270900000000001</v>
      </c>
      <c r="G20211">
        <v>-0.23624000000000001</v>
      </c>
      <c r="H20211">
        <v>5.804843</v>
      </c>
      <c r="I20211">
        <v>-9.332E-3</v>
      </c>
    </row>
    <row r="20212" spans="2:9">
      <c r="B20212">
        <v>20181</v>
      </c>
      <c r="C20212">
        <v>1.0089999999999999</v>
      </c>
      <c r="D20212">
        <v>-0.159523</v>
      </c>
      <c r="E20212">
        <v>4.5480210000000003</v>
      </c>
      <c r="F20212">
        <v>-0.15870999999999999</v>
      </c>
      <c r="G20212">
        <v>-0.23690600000000001</v>
      </c>
      <c r="H20212">
        <v>5.8045099999999996</v>
      </c>
      <c r="I20212">
        <v>-1.4664E-2</v>
      </c>
    </row>
    <row r="20213" spans="2:9">
      <c r="B20213">
        <v>20182</v>
      </c>
      <c r="C20213">
        <v>1.00905</v>
      </c>
      <c r="D20213">
        <v>-0.158522</v>
      </c>
      <c r="E20213">
        <v>4.5066509999999997</v>
      </c>
      <c r="F20213">
        <v>-0.164712</v>
      </c>
      <c r="G20213">
        <v>-0.235906</v>
      </c>
      <c r="H20213">
        <v>5.8045099999999996</v>
      </c>
      <c r="I20213">
        <v>-1.8331E-2</v>
      </c>
    </row>
    <row r="20214" spans="2:9">
      <c r="B20214">
        <v>20183</v>
      </c>
      <c r="C20214">
        <v>1.0091000000000001</v>
      </c>
      <c r="D20214">
        <v>-0.15718699999999999</v>
      </c>
      <c r="E20214">
        <v>4.4736219999999998</v>
      </c>
      <c r="F20214">
        <v>-0.168713</v>
      </c>
      <c r="G20214">
        <v>-0.233907</v>
      </c>
      <c r="H20214">
        <v>5.8038429999999996</v>
      </c>
      <c r="I20214">
        <v>-2.1663000000000002E-2</v>
      </c>
    </row>
    <row r="20215" spans="2:9">
      <c r="B20215">
        <v>20184</v>
      </c>
      <c r="C20215">
        <v>1.00915</v>
      </c>
      <c r="D20215">
        <v>-0.15585199999999999</v>
      </c>
      <c r="E20215">
        <v>4.4359219999999997</v>
      </c>
      <c r="F20215">
        <v>-0.17404800000000001</v>
      </c>
      <c r="G20215">
        <v>-0.233241</v>
      </c>
      <c r="H20215">
        <v>5.8031769999999998</v>
      </c>
      <c r="I20215">
        <v>-2.5329000000000001E-2</v>
      </c>
    </row>
    <row r="20216" spans="2:9">
      <c r="B20216">
        <v>20185</v>
      </c>
      <c r="C20216">
        <v>1.0092000000000001</v>
      </c>
      <c r="D20216">
        <v>-0.15518399999999999</v>
      </c>
      <c r="E20216">
        <v>4.3892139999999999</v>
      </c>
      <c r="F20216">
        <v>-0.17938299999999999</v>
      </c>
      <c r="G20216">
        <v>-0.232574</v>
      </c>
      <c r="H20216">
        <v>5.8018429999999999</v>
      </c>
      <c r="I20216">
        <v>-2.8996000000000001E-2</v>
      </c>
    </row>
    <row r="20217" spans="2:9">
      <c r="B20217">
        <v>20186</v>
      </c>
      <c r="C20217">
        <v>1.00925</v>
      </c>
      <c r="D20217">
        <v>-0.15351600000000001</v>
      </c>
      <c r="E20217">
        <v>4.3458420000000002</v>
      </c>
      <c r="F20217">
        <v>-0.18571799999999999</v>
      </c>
      <c r="G20217">
        <v>-0.231242</v>
      </c>
      <c r="H20217">
        <v>5.8001760000000004</v>
      </c>
      <c r="I20217">
        <v>-3.3328000000000003E-2</v>
      </c>
    </row>
    <row r="20218" spans="2:9">
      <c r="B20218">
        <v>20187</v>
      </c>
      <c r="C20218">
        <v>1.0093000000000001</v>
      </c>
      <c r="D20218">
        <v>-0.15318200000000001</v>
      </c>
      <c r="E20218">
        <v>4.3118119999999998</v>
      </c>
      <c r="F20218">
        <v>-0.189385</v>
      </c>
      <c r="G20218">
        <v>-0.230575</v>
      </c>
      <c r="H20218">
        <v>5.7985100000000003</v>
      </c>
      <c r="I20218">
        <v>-3.5994999999999999E-2</v>
      </c>
    </row>
    <row r="20219" spans="2:9">
      <c r="B20219">
        <v>20188</v>
      </c>
      <c r="C20219">
        <v>1.00935</v>
      </c>
      <c r="D20219">
        <v>-0.15151300000000001</v>
      </c>
      <c r="E20219">
        <v>4.2707759999999997</v>
      </c>
      <c r="F20219">
        <v>-0.194387</v>
      </c>
      <c r="G20219">
        <v>-0.229576</v>
      </c>
      <c r="H20219">
        <v>5.7971760000000003</v>
      </c>
      <c r="I20219">
        <v>-3.8994000000000001E-2</v>
      </c>
    </row>
    <row r="20220" spans="2:9">
      <c r="B20220">
        <v>20189</v>
      </c>
      <c r="C20220">
        <v>1.0094000000000001</v>
      </c>
      <c r="D20220">
        <v>-0.15051200000000001</v>
      </c>
      <c r="E20220">
        <v>4.2210650000000003</v>
      </c>
      <c r="F20220">
        <v>-0.20072200000000001</v>
      </c>
      <c r="G20220">
        <v>-0.228576</v>
      </c>
      <c r="H20220">
        <v>5.7941760000000002</v>
      </c>
      <c r="I20220">
        <v>-4.3992999999999997E-2</v>
      </c>
    </row>
    <row r="20221" spans="2:9">
      <c r="B20221">
        <v>20190</v>
      </c>
      <c r="C20221">
        <v>1.00945</v>
      </c>
      <c r="D20221">
        <v>-0.149177</v>
      </c>
      <c r="E20221">
        <v>4.1766930000000002</v>
      </c>
      <c r="F20221">
        <v>-0.20605699999999999</v>
      </c>
      <c r="G20221">
        <v>-0.226244</v>
      </c>
      <c r="H20221">
        <v>5.7905090000000001</v>
      </c>
      <c r="I20221">
        <v>-4.5992999999999999E-2</v>
      </c>
    </row>
    <row r="20222" spans="2:9">
      <c r="B20222">
        <v>20191</v>
      </c>
      <c r="C20222">
        <v>1.0095000000000001</v>
      </c>
      <c r="D20222">
        <v>-0.149177</v>
      </c>
      <c r="E20222">
        <v>4.138325</v>
      </c>
      <c r="F20222">
        <v>-0.211058</v>
      </c>
      <c r="G20222">
        <v>-0.226244</v>
      </c>
      <c r="H20222">
        <v>5.7885090000000003</v>
      </c>
      <c r="I20222">
        <v>-4.9659000000000002E-2</v>
      </c>
    </row>
    <row r="20223" spans="2:9">
      <c r="B20223">
        <v>20192</v>
      </c>
      <c r="C20223">
        <v>1.0095499999999999</v>
      </c>
      <c r="D20223">
        <v>-0.147175</v>
      </c>
      <c r="E20223">
        <v>4.0936190000000003</v>
      </c>
      <c r="F20223">
        <v>-0.215726</v>
      </c>
      <c r="G20223">
        <v>-0.224244</v>
      </c>
      <c r="H20223">
        <v>5.7858429999999998</v>
      </c>
      <c r="I20223">
        <v>-5.2325000000000003E-2</v>
      </c>
    </row>
    <row r="20224" spans="2:9">
      <c r="B20224">
        <v>20193</v>
      </c>
      <c r="C20224">
        <v>1.0096000000000001</v>
      </c>
      <c r="D20224">
        <v>-0.146841</v>
      </c>
      <c r="E20224">
        <v>4.0432410000000001</v>
      </c>
      <c r="F20224">
        <v>-0.22306100000000001</v>
      </c>
      <c r="G20224">
        <v>-0.222912</v>
      </c>
      <c r="H20224">
        <v>5.7798420000000004</v>
      </c>
      <c r="I20224">
        <v>-5.7325000000000001E-2</v>
      </c>
    </row>
    <row r="20225" spans="2:9">
      <c r="B20225">
        <v>20194</v>
      </c>
      <c r="C20225">
        <v>1.0096499999999999</v>
      </c>
      <c r="D20225">
        <v>-0.145173</v>
      </c>
      <c r="E20225">
        <v>3.998535</v>
      </c>
      <c r="F20225">
        <v>-0.22739599999999999</v>
      </c>
      <c r="G20225">
        <v>-0.221579</v>
      </c>
      <c r="H20225">
        <v>5.7771759999999999</v>
      </c>
      <c r="I20225">
        <v>-5.9324000000000002E-2</v>
      </c>
    </row>
    <row r="20226" spans="2:9">
      <c r="B20226">
        <v>20195</v>
      </c>
      <c r="C20226">
        <v>1.0097</v>
      </c>
      <c r="D20226">
        <v>-0.14450499999999999</v>
      </c>
      <c r="E20226">
        <v>3.9558309999999999</v>
      </c>
      <c r="F20226">
        <v>-0.23206399999999999</v>
      </c>
      <c r="G20226">
        <v>-0.220246</v>
      </c>
      <c r="H20226">
        <v>5.7725090000000003</v>
      </c>
      <c r="I20226">
        <v>-6.2657000000000004E-2</v>
      </c>
    </row>
    <row r="20227" spans="2:9">
      <c r="B20227">
        <v>20196</v>
      </c>
      <c r="C20227">
        <v>1.0097499999999999</v>
      </c>
      <c r="D20227">
        <v>-0.14350399999999999</v>
      </c>
      <c r="E20227">
        <v>3.907788</v>
      </c>
      <c r="F20227">
        <v>-0.239066</v>
      </c>
      <c r="G20227">
        <v>-0.219579</v>
      </c>
      <c r="H20227">
        <v>5.7671749999999999</v>
      </c>
      <c r="I20227">
        <v>-6.6656000000000007E-2</v>
      </c>
    </row>
    <row r="20228" spans="2:9">
      <c r="B20228">
        <v>20197</v>
      </c>
      <c r="C20228">
        <v>1.0098</v>
      </c>
      <c r="D20228">
        <v>-0.14183499999999999</v>
      </c>
      <c r="E20228">
        <v>3.8570769999999999</v>
      </c>
      <c r="F20228">
        <v>-0.24373400000000001</v>
      </c>
      <c r="G20228">
        <v>-0.217247</v>
      </c>
      <c r="H20228">
        <v>5.7611749999999997</v>
      </c>
      <c r="I20228">
        <v>-6.9988999999999996E-2</v>
      </c>
    </row>
    <row r="20229" spans="2:9">
      <c r="B20229">
        <v>20198</v>
      </c>
      <c r="C20229">
        <v>1.0098499999999999</v>
      </c>
      <c r="D20229">
        <v>-0.14116799999999999</v>
      </c>
      <c r="E20229">
        <v>3.8113700000000001</v>
      </c>
      <c r="F20229">
        <v>-0.24973500000000001</v>
      </c>
      <c r="G20229">
        <v>-0.21624699999999999</v>
      </c>
      <c r="H20229">
        <v>5.754842</v>
      </c>
      <c r="I20229">
        <v>-7.3321999999999998E-2</v>
      </c>
    </row>
    <row r="20230" spans="2:9">
      <c r="B20230">
        <v>20199</v>
      </c>
      <c r="C20230">
        <v>1.0099</v>
      </c>
      <c r="D20230">
        <v>-0.13916500000000001</v>
      </c>
      <c r="E20230">
        <v>3.76633</v>
      </c>
      <c r="F20230">
        <v>-0.25440299999999999</v>
      </c>
      <c r="G20230">
        <v>-0.21391499999999999</v>
      </c>
      <c r="H20230">
        <v>5.7491750000000001</v>
      </c>
      <c r="I20230">
        <v>-7.5988E-2</v>
      </c>
    </row>
    <row r="20231" spans="2:9">
      <c r="B20231">
        <v>20200</v>
      </c>
      <c r="C20231">
        <v>1.0099499999999999</v>
      </c>
      <c r="D20231">
        <v>-0.13816400000000001</v>
      </c>
      <c r="E20231">
        <v>3.7172869999999998</v>
      </c>
      <c r="F20231">
        <v>-0.260405</v>
      </c>
      <c r="G20231">
        <v>-0.21224899999999999</v>
      </c>
      <c r="H20231">
        <v>5.7425079999999999</v>
      </c>
      <c r="I20231">
        <v>-7.9988000000000004E-2</v>
      </c>
    </row>
    <row r="20232" spans="2:9">
      <c r="B20232">
        <v>20201</v>
      </c>
      <c r="C20232">
        <v>1.01</v>
      </c>
      <c r="D20232">
        <v>-0.13749700000000001</v>
      </c>
      <c r="E20232">
        <v>3.665241</v>
      </c>
      <c r="F20232">
        <v>-0.26573999999999998</v>
      </c>
      <c r="G20232">
        <v>-0.21091599999999999</v>
      </c>
      <c r="H20232">
        <v>5.7345079999999999</v>
      </c>
      <c r="I20232">
        <v>-8.2321000000000005E-2</v>
      </c>
    </row>
    <row r="20233" spans="2:9">
      <c r="B20233">
        <v>20202</v>
      </c>
      <c r="C20233">
        <v>1.0100499999999999</v>
      </c>
      <c r="D20233">
        <v>-0.13716300000000001</v>
      </c>
      <c r="E20233">
        <v>3.6145290000000001</v>
      </c>
      <c r="F20233">
        <v>-0.27074100000000001</v>
      </c>
      <c r="G20233">
        <v>-0.20924999999999999</v>
      </c>
      <c r="H20233">
        <v>5.7278409999999997</v>
      </c>
      <c r="I20233">
        <v>-8.6986999999999995E-2</v>
      </c>
    </row>
    <row r="20234" spans="2:9">
      <c r="B20234">
        <v>20203</v>
      </c>
      <c r="C20234">
        <v>1.0101</v>
      </c>
      <c r="D20234">
        <v>-0.135494</v>
      </c>
      <c r="E20234">
        <v>3.5671539999999999</v>
      </c>
      <c r="F20234">
        <v>-0.27540900000000001</v>
      </c>
      <c r="G20234">
        <v>-0.20825099999999999</v>
      </c>
      <c r="H20234">
        <v>5.7201740000000001</v>
      </c>
      <c r="I20234">
        <v>-8.9319999999999997E-2</v>
      </c>
    </row>
    <row r="20235" spans="2:9">
      <c r="B20235">
        <v>20204</v>
      </c>
      <c r="C20235">
        <v>1.0101500000000001</v>
      </c>
      <c r="D20235">
        <v>-0.134493</v>
      </c>
      <c r="E20235">
        <v>3.5191110000000001</v>
      </c>
      <c r="F20235">
        <v>-0.28107700000000002</v>
      </c>
      <c r="G20235">
        <v>-0.20658499999999999</v>
      </c>
      <c r="H20235">
        <v>5.7121740000000001</v>
      </c>
      <c r="I20235">
        <v>-9.3318999999999999E-2</v>
      </c>
    </row>
    <row r="20236" spans="2:9">
      <c r="B20236">
        <v>20205</v>
      </c>
      <c r="C20236">
        <v>1.0102</v>
      </c>
      <c r="D20236">
        <v>-0.132825</v>
      </c>
      <c r="E20236">
        <v>3.4670649999999998</v>
      </c>
      <c r="F20236">
        <v>-0.28607900000000003</v>
      </c>
      <c r="G20236">
        <v>-0.20391899999999999</v>
      </c>
      <c r="H20236">
        <v>5.7038399999999996</v>
      </c>
      <c r="I20236">
        <v>-9.6652000000000002E-2</v>
      </c>
    </row>
    <row r="20237" spans="2:9">
      <c r="B20237">
        <v>20206</v>
      </c>
      <c r="C20237">
        <v>1.0102500000000001</v>
      </c>
      <c r="D20237">
        <v>-0.131823</v>
      </c>
      <c r="E20237">
        <v>3.4130180000000001</v>
      </c>
      <c r="F20237">
        <v>-0.29141299999999998</v>
      </c>
      <c r="G20237">
        <v>-0.20258599999999999</v>
      </c>
      <c r="H20237">
        <v>5.6925059999999998</v>
      </c>
      <c r="I20237">
        <v>-0.100651</v>
      </c>
    </row>
    <row r="20238" spans="2:9">
      <c r="B20238">
        <v>20207</v>
      </c>
      <c r="C20238">
        <v>1.0103</v>
      </c>
      <c r="D20238">
        <v>-0.13048799999999999</v>
      </c>
      <c r="E20238">
        <v>3.3633069999999998</v>
      </c>
      <c r="F20238">
        <v>-0.29608099999999998</v>
      </c>
      <c r="G20238">
        <v>-0.20058699999999999</v>
      </c>
      <c r="H20238">
        <v>5.68384</v>
      </c>
      <c r="I20238">
        <v>-0.10331799999999999</v>
      </c>
    </row>
    <row r="20239" spans="2:9">
      <c r="B20239">
        <v>20208</v>
      </c>
      <c r="C20239">
        <v>1.0103500000000001</v>
      </c>
      <c r="D20239">
        <v>-0.12915399999999999</v>
      </c>
      <c r="E20239">
        <v>3.315264</v>
      </c>
      <c r="F20239">
        <v>-0.30041600000000002</v>
      </c>
      <c r="G20239">
        <v>-0.19825499999999999</v>
      </c>
      <c r="H20239">
        <v>5.675173</v>
      </c>
      <c r="I20239">
        <v>-0.10631699999999999</v>
      </c>
    </row>
    <row r="20240" spans="2:9">
      <c r="B20240">
        <v>20209</v>
      </c>
      <c r="C20240">
        <v>1.0104</v>
      </c>
      <c r="D20240">
        <v>-0.12748499999999999</v>
      </c>
      <c r="E20240">
        <v>3.2618839999999998</v>
      </c>
      <c r="F20240">
        <v>-0.305751</v>
      </c>
      <c r="G20240">
        <v>-0.19758800000000001</v>
      </c>
      <c r="H20240">
        <v>5.6605059999999998</v>
      </c>
      <c r="I20240">
        <v>-0.11065</v>
      </c>
    </row>
    <row r="20241" spans="2:9">
      <c r="B20241">
        <v>20210</v>
      </c>
      <c r="C20241">
        <v>1.0104500000000001</v>
      </c>
      <c r="D20241">
        <v>-0.12715099999999999</v>
      </c>
      <c r="E20241">
        <v>3.2068349999999999</v>
      </c>
      <c r="F20241">
        <v>-0.31075199999999997</v>
      </c>
      <c r="G20241">
        <v>-0.19425600000000001</v>
      </c>
      <c r="H20241">
        <v>5.6525049999999997</v>
      </c>
      <c r="I20241">
        <v>-0.114316</v>
      </c>
    </row>
    <row r="20242" spans="2:9">
      <c r="B20242">
        <v>20211</v>
      </c>
      <c r="C20242">
        <v>1.0105</v>
      </c>
      <c r="D20242">
        <v>-0.12548200000000001</v>
      </c>
      <c r="E20242">
        <v>3.1561240000000002</v>
      </c>
      <c r="F20242">
        <v>-0.31408599999999998</v>
      </c>
      <c r="G20242">
        <v>-0.19292300000000001</v>
      </c>
      <c r="H20242">
        <v>5.6405050000000001</v>
      </c>
      <c r="I20242">
        <v>-0.117315</v>
      </c>
    </row>
    <row r="20243" spans="2:9">
      <c r="B20243">
        <v>20212</v>
      </c>
      <c r="C20243">
        <v>1.0105500000000001</v>
      </c>
      <c r="D20243">
        <v>-0.12514900000000001</v>
      </c>
      <c r="E20243">
        <v>3.10608</v>
      </c>
      <c r="F20243">
        <v>-0.31908799999999998</v>
      </c>
      <c r="G20243">
        <v>-0.19125700000000001</v>
      </c>
      <c r="H20243">
        <v>5.6298380000000003</v>
      </c>
      <c r="I20243">
        <v>-0.12131500000000001</v>
      </c>
    </row>
    <row r="20244" spans="2:9">
      <c r="B20244">
        <v>20213</v>
      </c>
      <c r="C20244">
        <v>1.0105999999999999</v>
      </c>
      <c r="D20244">
        <v>-0.12381399999999999</v>
      </c>
      <c r="E20244">
        <v>3.0520320000000001</v>
      </c>
      <c r="F20244">
        <v>-0.32442199999999999</v>
      </c>
      <c r="G20244">
        <v>-0.18925800000000001</v>
      </c>
      <c r="H20244">
        <v>5.6171709999999999</v>
      </c>
      <c r="I20244">
        <v>-0.12498099999999999</v>
      </c>
    </row>
    <row r="20245" spans="2:9">
      <c r="B20245">
        <v>20214</v>
      </c>
      <c r="C20245">
        <v>1.01065</v>
      </c>
      <c r="D20245">
        <v>-0.12281300000000001</v>
      </c>
      <c r="E20245">
        <v>2.9959820000000001</v>
      </c>
      <c r="F20245">
        <v>-0.32875700000000002</v>
      </c>
      <c r="G20245">
        <v>-0.18692600000000001</v>
      </c>
      <c r="H20245">
        <v>5.6028370000000001</v>
      </c>
      <c r="I20245">
        <v>-0.12764700000000001</v>
      </c>
    </row>
    <row r="20246" spans="2:9">
      <c r="B20246">
        <v>20215</v>
      </c>
      <c r="C20246">
        <v>1.0106999999999999</v>
      </c>
      <c r="D20246">
        <v>-0.121811</v>
      </c>
      <c r="E20246">
        <v>2.9439359999999999</v>
      </c>
      <c r="F20246">
        <v>-0.33242500000000003</v>
      </c>
      <c r="G20246">
        <v>-0.18559300000000001</v>
      </c>
      <c r="H20246">
        <v>5.5891700000000002</v>
      </c>
      <c r="I20246">
        <v>-0.13231299999999999</v>
      </c>
    </row>
    <row r="20247" spans="2:9">
      <c r="B20247">
        <v>20216</v>
      </c>
      <c r="C20247">
        <v>1.01075</v>
      </c>
      <c r="D20247">
        <v>-0.12081</v>
      </c>
      <c r="E20247">
        <v>2.8952260000000001</v>
      </c>
      <c r="F20247">
        <v>-0.336092</v>
      </c>
      <c r="G20247">
        <v>-0.18359400000000001</v>
      </c>
      <c r="H20247">
        <v>5.5765029999999998</v>
      </c>
      <c r="I20247">
        <v>-0.13564599999999999</v>
      </c>
    </row>
    <row r="20248" spans="2:9">
      <c r="B20248">
        <v>20217</v>
      </c>
      <c r="C20248">
        <v>1.0107999999999999</v>
      </c>
      <c r="D20248">
        <v>-0.118808</v>
      </c>
      <c r="E20248">
        <v>2.8418459999999999</v>
      </c>
      <c r="F20248">
        <v>-0.34042699999999998</v>
      </c>
      <c r="G20248">
        <v>-0.18026200000000001</v>
      </c>
      <c r="H20248">
        <v>5.5625030000000004</v>
      </c>
      <c r="I20248">
        <v>-0.13997899999999999</v>
      </c>
    </row>
    <row r="20249" spans="2:9">
      <c r="B20249">
        <v>20218</v>
      </c>
      <c r="C20249">
        <v>1.01085</v>
      </c>
      <c r="D20249">
        <v>-0.11747299999999999</v>
      </c>
      <c r="E20249">
        <v>2.7824599999999999</v>
      </c>
      <c r="F20249">
        <v>-0.34476099999999998</v>
      </c>
      <c r="G20249">
        <v>-0.178263</v>
      </c>
      <c r="H20249">
        <v>5.5451689999999996</v>
      </c>
      <c r="I20249">
        <v>-0.14364499999999999</v>
      </c>
    </row>
    <row r="20250" spans="2:9">
      <c r="B20250">
        <v>20219</v>
      </c>
      <c r="C20250">
        <v>1.0108999999999999</v>
      </c>
      <c r="D20250">
        <v>-0.11680599999999999</v>
      </c>
      <c r="E20250">
        <v>2.7280790000000001</v>
      </c>
      <c r="F20250">
        <v>-0.34842899999999999</v>
      </c>
      <c r="G20250">
        <v>-0.176597</v>
      </c>
      <c r="H20250">
        <v>5.5298350000000003</v>
      </c>
      <c r="I20250">
        <v>-0.147977</v>
      </c>
    </row>
    <row r="20251" spans="2:9">
      <c r="B20251">
        <v>20220</v>
      </c>
      <c r="C20251">
        <v>1.01095</v>
      </c>
      <c r="D20251">
        <v>-0.115804</v>
      </c>
      <c r="E20251">
        <v>2.6827049999999999</v>
      </c>
      <c r="F20251">
        <v>-0.35209699999999999</v>
      </c>
      <c r="G20251">
        <v>-0.173931</v>
      </c>
      <c r="H20251">
        <v>5.5158339999999999</v>
      </c>
      <c r="I20251">
        <v>-0.15131</v>
      </c>
    </row>
    <row r="20252" spans="2:9">
      <c r="B20252">
        <v>20221</v>
      </c>
      <c r="C20252">
        <v>1.0109999999999999</v>
      </c>
      <c r="D20252">
        <v>-0.114469</v>
      </c>
      <c r="E20252">
        <v>2.628657</v>
      </c>
      <c r="F20252">
        <v>-0.355431</v>
      </c>
      <c r="G20252">
        <v>-0.171265</v>
      </c>
      <c r="H20252">
        <v>5.4998339999999999</v>
      </c>
      <c r="I20252">
        <v>-0.15431</v>
      </c>
    </row>
    <row r="20253" spans="2:9">
      <c r="B20253">
        <v>20222</v>
      </c>
      <c r="C20253">
        <v>1.01105</v>
      </c>
      <c r="D20253">
        <v>-0.113134</v>
      </c>
      <c r="E20253">
        <v>2.5652680000000001</v>
      </c>
      <c r="F20253">
        <v>-0.359765</v>
      </c>
      <c r="G20253">
        <v>-0.169933</v>
      </c>
      <c r="H20253">
        <v>5.4794999999999998</v>
      </c>
      <c r="I20253">
        <v>-0.16064200000000001</v>
      </c>
    </row>
    <row r="20254" spans="2:9">
      <c r="B20254">
        <v>20223</v>
      </c>
      <c r="C20254">
        <v>1.0111000000000001</v>
      </c>
      <c r="D20254">
        <v>-0.111466</v>
      </c>
      <c r="E20254">
        <v>2.5142229999999999</v>
      </c>
      <c r="F20254">
        <v>-0.36243300000000001</v>
      </c>
      <c r="G20254">
        <v>-0.166934</v>
      </c>
      <c r="H20254">
        <v>5.4624990000000002</v>
      </c>
      <c r="I20254">
        <v>-0.16397500000000001</v>
      </c>
    </row>
    <row r="20255" spans="2:9">
      <c r="B20255">
        <v>20224</v>
      </c>
      <c r="C20255">
        <v>1.01115</v>
      </c>
      <c r="D20255">
        <v>-0.11046499999999999</v>
      </c>
      <c r="E20255">
        <v>2.4678490000000002</v>
      </c>
      <c r="F20255">
        <v>-0.36609999999999998</v>
      </c>
      <c r="G20255">
        <v>-0.165601</v>
      </c>
      <c r="H20255">
        <v>5.4461659999999998</v>
      </c>
      <c r="I20255">
        <v>-0.16830800000000001</v>
      </c>
    </row>
    <row r="20256" spans="2:9">
      <c r="B20256">
        <v>20225</v>
      </c>
      <c r="C20256">
        <v>1.0112000000000001</v>
      </c>
      <c r="D20256">
        <v>-0.10913</v>
      </c>
      <c r="E20256">
        <v>2.4107980000000002</v>
      </c>
      <c r="F20256">
        <v>-0.36876799999999998</v>
      </c>
      <c r="G20256">
        <v>-0.162269</v>
      </c>
      <c r="H20256">
        <v>5.4251649999999998</v>
      </c>
      <c r="I20256">
        <v>-0.17263999999999999</v>
      </c>
    </row>
    <row r="20257" spans="2:9">
      <c r="B20257">
        <v>20226</v>
      </c>
      <c r="C20257">
        <v>1.01125</v>
      </c>
      <c r="D20257">
        <v>-0.107795</v>
      </c>
      <c r="E20257">
        <v>2.3480759999999998</v>
      </c>
      <c r="F20257">
        <v>-0.37243599999999999</v>
      </c>
      <c r="G20257">
        <v>-0.15960299999999999</v>
      </c>
      <c r="H20257">
        <v>5.4034979999999999</v>
      </c>
      <c r="I20257">
        <v>-0.17797299999999999</v>
      </c>
    </row>
    <row r="20258" spans="2:9">
      <c r="B20258">
        <v>20227</v>
      </c>
      <c r="C20258">
        <v>1.0113000000000001</v>
      </c>
      <c r="D20258">
        <v>-0.10646</v>
      </c>
      <c r="E20258">
        <v>2.2990330000000001</v>
      </c>
      <c r="F20258">
        <v>-0.37443599999999999</v>
      </c>
      <c r="G20258">
        <v>-0.15760399999999999</v>
      </c>
      <c r="H20258">
        <v>5.3844969999999996</v>
      </c>
      <c r="I20258">
        <v>-0.18130599999999999</v>
      </c>
    </row>
    <row r="20259" spans="2:9">
      <c r="B20259">
        <v>20228</v>
      </c>
      <c r="C20259">
        <v>1.01135</v>
      </c>
      <c r="D20259">
        <v>-0.106126</v>
      </c>
      <c r="E20259">
        <v>2.2526579999999998</v>
      </c>
      <c r="F20259">
        <v>-0.37676999999999999</v>
      </c>
      <c r="G20259">
        <v>-0.15627099999999999</v>
      </c>
      <c r="H20259">
        <v>5.3658299999999999</v>
      </c>
      <c r="I20259">
        <v>-0.186305</v>
      </c>
    </row>
    <row r="20260" spans="2:9">
      <c r="B20260">
        <v>20229</v>
      </c>
      <c r="C20260">
        <v>1.0114000000000001</v>
      </c>
      <c r="D20260">
        <v>-0.105125</v>
      </c>
      <c r="E20260">
        <v>2.1926049999999999</v>
      </c>
      <c r="F20260">
        <v>-0.380438</v>
      </c>
      <c r="G20260">
        <v>-0.15260599999999999</v>
      </c>
      <c r="H20260">
        <v>5.3424959999999997</v>
      </c>
      <c r="I20260">
        <v>-0.191637</v>
      </c>
    </row>
    <row r="20261" spans="2:9">
      <c r="B20261">
        <v>20230</v>
      </c>
      <c r="C20261">
        <v>1.01145</v>
      </c>
      <c r="D20261">
        <v>-0.10345600000000001</v>
      </c>
      <c r="E20261">
        <v>2.1305499999999999</v>
      </c>
      <c r="F20261">
        <v>-0.382438</v>
      </c>
      <c r="G20261">
        <v>-0.14993999999999999</v>
      </c>
      <c r="H20261">
        <v>5.3168280000000001</v>
      </c>
      <c r="I20261">
        <v>-0.19697000000000001</v>
      </c>
    </row>
    <row r="20262" spans="2:9">
      <c r="B20262">
        <v>20231</v>
      </c>
      <c r="C20262">
        <v>1.0115000000000001</v>
      </c>
      <c r="D20262">
        <v>-0.101788</v>
      </c>
      <c r="E20262">
        <v>2.0825079999999998</v>
      </c>
      <c r="F20262">
        <v>-0.384772</v>
      </c>
      <c r="G20262">
        <v>-0.14794099999999999</v>
      </c>
      <c r="H20262">
        <v>5.2954939999999997</v>
      </c>
      <c r="I20262">
        <v>-0.20196900000000001</v>
      </c>
    </row>
    <row r="20263" spans="2:9">
      <c r="B20263">
        <v>20232</v>
      </c>
      <c r="C20263">
        <v>1.0115499999999999</v>
      </c>
      <c r="D20263">
        <v>-0.100786</v>
      </c>
      <c r="E20263">
        <v>2.0351330000000001</v>
      </c>
      <c r="F20263">
        <v>-0.38677299999999998</v>
      </c>
      <c r="G20263">
        <v>-0.14560899999999999</v>
      </c>
      <c r="H20263">
        <v>5.2751599999999996</v>
      </c>
      <c r="I20263">
        <v>-0.20663500000000001</v>
      </c>
    </row>
    <row r="20264" spans="2:9">
      <c r="B20264">
        <v>20233</v>
      </c>
      <c r="C20264">
        <v>1.0116000000000001</v>
      </c>
      <c r="D20264">
        <v>-9.9784999999999999E-2</v>
      </c>
      <c r="E20264">
        <v>1.9750799999999999</v>
      </c>
      <c r="F20264">
        <v>-0.38944000000000001</v>
      </c>
      <c r="G20264">
        <v>-0.14327599999999999</v>
      </c>
      <c r="H20264">
        <v>5.2481600000000004</v>
      </c>
      <c r="I20264">
        <v>-0.21230099999999999</v>
      </c>
    </row>
    <row r="20265" spans="2:9">
      <c r="B20265">
        <v>20234</v>
      </c>
      <c r="C20265">
        <v>1.0116499999999999</v>
      </c>
      <c r="D20265">
        <v>-9.7115000000000007E-2</v>
      </c>
      <c r="E20265">
        <v>1.9143589999999999</v>
      </c>
      <c r="F20265">
        <v>-0.39110699999999998</v>
      </c>
      <c r="G20265">
        <v>-0.13994400000000001</v>
      </c>
      <c r="H20265">
        <v>5.2198250000000002</v>
      </c>
      <c r="I20265">
        <v>-0.21796699999999999</v>
      </c>
    </row>
    <row r="20266" spans="2:9">
      <c r="B20266">
        <v>20235</v>
      </c>
      <c r="C20266">
        <v>1.0117</v>
      </c>
      <c r="D20266">
        <v>-9.6448000000000006E-2</v>
      </c>
      <c r="E20266">
        <v>1.866984</v>
      </c>
      <c r="F20266">
        <v>-0.39310800000000001</v>
      </c>
      <c r="G20266">
        <v>-0.13761200000000001</v>
      </c>
      <c r="H20266">
        <v>5.1974910000000003</v>
      </c>
      <c r="I20266">
        <v>-0.223299</v>
      </c>
    </row>
    <row r="20267" spans="2:9">
      <c r="B20267">
        <v>20236</v>
      </c>
      <c r="C20267">
        <v>1.0117499999999999</v>
      </c>
      <c r="D20267">
        <v>-9.5113000000000003E-2</v>
      </c>
      <c r="E20267">
        <v>1.817607</v>
      </c>
      <c r="F20267">
        <v>-0.39377499999999999</v>
      </c>
      <c r="G20267">
        <v>-0.13494600000000001</v>
      </c>
      <c r="H20267">
        <v>5.1724909999999999</v>
      </c>
      <c r="I20267">
        <v>-0.227965</v>
      </c>
    </row>
    <row r="20268" spans="2:9">
      <c r="B20268">
        <v>20237</v>
      </c>
      <c r="C20268">
        <v>1.0118</v>
      </c>
      <c r="D20268">
        <v>-9.3110999999999999E-2</v>
      </c>
      <c r="E20268">
        <v>1.7575540000000001</v>
      </c>
      <c r="F20268">
        <v>-0.39544200000000002</v>
      </c>
      <c r="G20268">
        <v>-0.13261400000000001</v>
      </c>
      <c r="H20268">
        <v>5.1434899999999999</v>
      </c>
      <c r="I20268">
        <v>-0.23429800000000001</v>
      </c>
    </row>
    <row r="20269" spans="2:9">
      <c r="B20269">
        <v>20238</v>
      </c>
      <c r="C20269">
        <v>1.0118499999999999</v>
      </c>
      <c r="D20269">
        <v>-9.1775999999999996E-2</v>
      </c>
      <c r="E20269">
        <v>1.7008369999999999</v>
      </c>
      <c r="F20269">
        <v>-0.39744200000000002</v>
      </c>
      <c r="G20269">
        <v>-0.12894900000000001</v>
      </c>
      <c r="H20269">
        <v>5.1138219999999999</v>
      </c>
      <c r="I20269">
        <v>-0.23996300000000001</v>
      </c>
    </row>
    <row r="20270" spans="2:9">
      <c r="B20270">
        <v>20239</v>
      </c>
      <c r="C20270">
        <v>1.0119</v>
      </c>
      <c r="D20270">
        <v>-9.1107999999999995E-2</v>
      </c>
      <c r="E20270">
        <v>1.653462</v>
      </c>
      <c r="F20270">
        <v>-0.39844299999999999</v>
      </c>
      <c r="G20270">
        <v>-0.12728300000000001</v>
      </c>
      <c r="H20270">
        <v>5.0881550000000004</v>
      </c>
      <c r="I20270">
        <v>-0.24529599999999999</v>
      </c>
    </row>
    <row r="20271" spans="2:9">
      <c r="B20271">
        <v>20240</v>
      </c>
      <c r="C20271">
        <v>1.0119499999999999</v>
      </c>
      <c r="D20271">
        <v>-8.8438000000000003E-2</v>
      </c>
      <c r="E20271">
        <v>1.6000810000000001</v>
      </c>
      <c r="F20271">
        <v>-0.39911000000000002</v>
      </c>
      <c r="G20271">
        <v>-0.12495000000000001</v>
      </c>
      <c r="H20271">
        <v>5.058821</v>
      </c>
      <c r="I20271">
        <v>-0.25096200000000002</v>
      </c>
    </row>
    <row r="20272" spans="2:9">
      <c r="B20272">
        <v>20241</v>
      </c>
      <c r="C20272">
        <v>1.012</v>
      </c>
      <c r="D20272">
        <v>-8.7771000000000002E-2</v>
      </c>
      <c r="E20272">
        <v>1.539361</v>
      </c>
      <c r="F20272">
        <v>-0.40111000000000002</v>
      </c>
      <c r="G20272">
        <v>-0.122951</v>
      </c>
      <c r="H20272">
        <v>5.0264860000000002</v>
      </c>
      <c r="I20272">
        <v>-0.25829400000000002</v>
      </c>
    </row>
    <row r="20273" spans="2:9">
      <c r="B20273">
        <v>20242</v>
      </c>
      <c r="C20273">
        <v>1.0120499999999999</v>
      </c>
      <c r="D20273">
        <v>-8.6435999999999999E-2</v>
      </c>
      <c r="E20273">
        <v>1.4869810000000001</v>
      </c>
      <c r="F20273">
        <v>-0.40244400000000002</v>
      </c>
      <c r="G20273">
        <v>-0.119286</v>
      </c>
      <c r="H20273">
        <v>4.9948189999999997</v>
      </c>
      <c r="I20273">
        <v>-0.26462599999999997</v>
      </c>
    </row>
    <row r="20274" spans="2:9">
      <c r="B20274">
        <v>20243</v>
      </c>
      <c r="C20274">
        <v>1.0121</v>
      </c>
      <c r="D20274">
        <v>-8.4433999999999995E-2</v>
      </c>
      <c r="E20274">
        <v>1.438272</v>
      </c>
      <c r="F20274">
        <v>-0.40344400000000002</v>
      </c>
      <c r="G20274">
        <v>-0.11662</v>
      </c>
      <c r="H20274">
        <v>4.9658179999999996</v>
      </c>
      <c r="I20274">
        <v>-0.269959</v>
      </c>
    </row>
    <row r="20275" spans="2:9">
      <c r="B20275">
        <v>20244</v>
      </c>
      <c r="C20275">
        <v>1.0121500000000001</v>
      </c>
      <c r="D20275">
        <v>-8.3099000000000006E-2</v>
      </c>
      <c r="E20275">
        <v>1.3838900000000001</v>
      </c>
      <c r="F20275">
        <v>-0.403777</v>
      </c>
      <c r="G20275">
        <v>-0.114954</v>
      </c>
      <c r="H20275">
        <v>4.9344830000000002</v>
      </c>
      <c r="I20275">
        <v>-0.27629100000000001</v>
      </c>
    </row>
    <row r="20276" spans="2:9">
      <c r="B20276">
        <v>20245</v>
      </c>
      <c r="C20276">
        <v>1.0122</v>
      </c>
      <c r="D20276">
        <v>-8.0429E-2</v>
      </c>
      <c r="E20276">
        <v>1.32684</v>
      </c>
      <c r="F20276">
        <v>-0.403777</v>
      </c>
      <c r="G20276">
        <v>-0.110623</v>
      </c>
      <c r="H20276">
        <v>4.8984819999999996</v>
      </c>
      <c r="I20276">
        <v>-0.28295700000000001</v>
      </c>
    </row>
    <row r="20277" spans="2:9">
      <c r="B20277">
        <v>20246</v>
      </c>
      <c r="C20277">
        <v>1.0122500000000001</v>
      </c>
      <c r="D20277">
        <v>-7.9093999999999998E-2</v>
      </c>
      <c r="E20277">
        <v>1.2741260000000001</v>
      </c>
      <c r="F20277">
        <v>-0.405111</v>
      </c>
      <c r="G20277">
        <v>-0.107957</v>
      </c>
      <c r="H20277">
        <v>4.8651479999999996</v>
      </c>
      <c r="I20277">
        <v>-0.28928900000000002</v>
      </c>
    </row>
    <row r="20278" spans="2:9">
      <c r="B20278">
        <v>20247</v>
      </c>
      <c r="C20278">
        <v>1.0123</v>
      </c>
      <c r="D20278">
        <v>-7.7758999999999995E-2</v>
      </c>
      <c r="E20278">
        <v>1.223749</v>
      </c>
      <c r="F20278">
        <v>-0.405445</v>
      </c>
      <c r="G20278">
        <v>-0.106291</v>
      </c>
      <c r="H20278">
        <v>4.8318139999999996</v>
      </c>
      <c r="I20278">
        <v>-0.29595500000000002</v>
      </c>
    </row>
    <row r="20279" spans="2:9">
      <c r="B20279">
        <v>20248</v>
      </c>
      <c r="C20279">
        <v>1.0123500000000001</v>
      </c>
      <c r="D20279">
        <v>-7.5757000000000005E-2</v>
      </c>
      <c r="E20279">
        <v>1.1703680000000001</v>
      </c>
      <c r="F20279">
        <v>-0.406111</v>
      </c>
      <c r="G20279">
        <v>-0.103626</v>
      </c>
      <c r="H20279">
        <v>4.7968130000000002</v>
      </c>
      <c r="I20279">
        <v>-0.30328699999999997</v>
      </c>
    </row>
    <row r="20280" spans="2:9">
      <c r="B20280">
        <v>20249</v>
      </c>
      <c r="C20280">
        <v>1.0124</v>
      </c>
      <c r="D20280">
        <v>-7.3754E-2</v>
      </c>
      <c r="E20280">
        <v>1.1159870000000001</v>
      </c>
      <c r="F20280">
        <v>-0.406445</v>
      </c>
      <c r="G20280">
        <v>-0.10062699999999999</v>
      </c>
      <c r="H20280">
        <v>4.7601449999999996</v>
      </c>
      <c r="I20280">
        <v>-0.30961899999999998</v>
      </c>
    </row>
    <row r="20281" spans="2:9">
      <c r="B20281">
        <v>20250</v>
      </c>
      <c r="C20281">
        <v>1.0124500000000001</v>
      </c>
      <c r="D20281">
        <v>-7.2418999999999997E-2</v>
      </c>
      <c r="E20281">
        <v>1.0626059999999999</v>
      </c>
      <c r="F20281">
        <v>-0.406445</v>
      </c>
      <c r="G20281">
        <v>-9.8294000000000006E-2</v>
      </c>
      <c r="H20281">
        <v>4.7238100000000003</v>
      </c>
      <c r="I20281">
        <v>-0.31661800000000001</v>
      </c>
    </row>
    <row r="20282" spans="2:9">
      <c r="B20282">
        <v>20251</v>
      </c>
      <c r="C20282">
        <v>1.0125</v>
      </c>
      <c r="D20282">
        <v>-7.0416999999999993E-2</v>
      </c>
      <c r="E20282">
        <v>1.010894</v>
      </c>
      <c r="F20282">
        <v>-0.406445</v>
      </c>
      <c r="G20282">
        <v>-9.5296000000000006E-2</v>
      </c>
      <c r="H20282">
        <v>4.6871429999999998</v>
      </c>
      <c r="I20282">
        <v>-0.32395099999999999</v>
      </c>
    </row>
    <row r="20283" spans="2:9">
      <c r="B20283">
        <v>20252</v>
      </c>
      <c r="C20283">
        <v>1.0125500000000001</v>
      </c>
      <c r="D20283">
        <v>-6.8415000000000004E-2</v>
      </c>
      <c r="E20283">
        <v>0.95851399999999998</v>
      </c>
      <c r="F20283">
        <v>-0.40711199999999997</v>
      </c>
      <c r="G20283">
        <v>-9.2630000000000004E-2</v>
      </c>
      <c r="H20283">
        <v>4.6491410000000002</v>
      </c>
      <c r="I20283">
        <v>-0.33061600000000002</v>
      </c>
    </row>
    <row r="20284" spans="2:9">
      <c r="B20284">
        <v>20253</v>
      </c>
      <c r="C20284">
        <v>1.0125999999999999</v>
      </c>
      <c r="D20284">
        <v>-6.6411999999999999E-2</v>
      </c>
      <c r="E20284">
        <v>0.90580099999999997</v>
      </c>
      <c r="F20284">
        <v>-0.40711199999999997</v>
      </c>
      <c r="G20284">
        <v>-9.0297000000000002E-2</v>
      </c>
      <c r="H20284">
        <v>4.6101400000000003</v>
      </c>
      <c r="I20284">
        <v>-0.33828200000000003</v>
      </c>
    </row>
    <row r="20285" spans="2:9">
      <c r="B20285">
        <v>20254</v>
      </c>
      <c r="C20285">
        <v>1.0126500000000001</v>
      </c>
      <c r="D20285">
        <v>-6.5076999999999996E-2</v>
      </c>
      <c r="E20285">
        <v>0.85275400000000001</v>
      </c>
      <c r="F20285">
        <v>-0.40711199999999997</v>
      </c>
      <c r="G20285">
        <v>-8.7965000000000002E-2</v>
      </c>
      <c r="H20285">
        <v>4.5711389999999996</v>
      </c>
      <c r="I20285">
        <v>-0.34627999999999998</v>
      </c>
    </row>
    <row r="20286" spans="2:9">
      <c r="B20286">
        <v>20255</v>
      </c>
      <c r="C20286">
        <v>1.0126999999999999</v>
      </c>
      <c r="D20286">
        <v>-6.3408999999999993E-2</v>
      </c>
      <c r="E20286">
        <v>0.80070799999999998</v>
      </c>
      <c r="F20286">
        <v>-0.407779</v>
      </c>
      <c r="G20286">
        <v>-8.5633000000000001E-2</v>
      </c>
      <c r="H20286">
        <v>4.5308039999999998</v>
      </c>
      <c r="I20286">
        <v>-0.35327900000000001</v>
      </c>
    </row>
    <row r="20287" spans="2:9">
      <c r="B20287">
        <v>20256</v>
      </c>
      <c r="C20287">
        <v>1.01275</v>
      </c>
      <c r="D20287">
        <v>-6.0739000000000001E-2</v>
      </c>
      <c r="E20287">
        <v>0.74866200000000005</v>
      </c>
      <c r="F20287">
        <v>-0.40711199999999997</v>
      </c>
      <c r="G20287">
        <v>-8.2966999999999999E-2</v>
      </c>
      <c r="H20287">
        <v>4.4908029999999997</v>
      </c>
      <c r="I20287">
        <v>-0.36061199999999999</v>
      </c>
    </row>
    <row r="20288" spans="2:9">
      <c r="B20288">
        <v>20257</v>
      </c>
      <c r="C20288">
        <v>1.0127999999999999</v>
      </c>
      <c r="D20288">
        <v>-5.8069000000000003E-2</v>
      </c>
      <c r="E20288">
        <v>0.69628199999999996</v>
      </c>
      <c r="F20288">
        <v>-0.40677799999999997</v>
      </c>
      <c r="G20288">
        <v>-8.0300999999999997E-2</v>
      </c>
      <c r="H20288">
        <v>4.4488019999999997</v>
      </c>
      <c r="I20288">
        <v>-0.36727700000000002</v>
      </c>
    </row>
    <row r="20289" spans="2:9">
      <c r="B20289">
        <v>20258</v>
      </c>
      <c r="C20289">
        <v>1.01285</v>
      </c>
      <c r="D20289">
        <v>-5.6734E-2</v>
      </c>
      <c r="E20289">
        <v>0.641567</v>
      </c>
      <c r="F20289">
        <v>-0.40711199999999997</v>
      </c>
      <c r="G20289">
        <v>-7.7635999999999997E-2</v>
      </c>
      <c r="H20289">
        <v>4.4051340000000003</v>
      </c>
      <c r="I20289">
        <v>-0.375276</v>
      </c>
    </row>
    <row r="20290" spans="2:9">
      <c r="B20290">
        <v>20259</v>
      </c>
      <c r="C20290">
        <v>1.0128999999999999</v>
      </c>
      <c r="D20290">
        <v>-5.3731000000000001E-2</v>
      </c>
      <c r="E20290">
        <v>0.59085600000000005</v>
      </c>
      <c r="F20290">
        <v>-0.406111</v>
      </c>
      <c r="G20290">
        <v>-7.4969999999999995E-2</v>
      </c>
      <c r="H20290">
        <v>4.3637990000000002</v>
      </c>
      <c r="I20290">
        <v>-0.382608</v>
      </c>
    </row>
    <row r="20291" spans="2:9">
      <c r="B20291">
        <v>20260</v>
      </c>
      <c r="C20291">
        <v>1.01295</v>
      </c>
      <c r="D20291">
        <v>-5.1728000000000003E-2</v>
      </c>
      <c r="E20291">
        <v>0.54114499999999999</v>
      </c>
      <c r="F20291">
        <v>-0.406445</v>
      </c>
      <c r="G20291">
        <v>-7.3303999999999994E-2</v>
      </c>
      <c r="H20291">
        <v>4.3191309999999996</v>
      </c>
      <c r="I20291">
        <v>-0.39060699999999998</v>
      </c>
    </row>
    <row r="20292" spans="2:9">
      <c r="B20292">
        <v>20261</v>
      </c>
      <c r="C20292">
        <v>1.0129999999999999</v>
      </c>
      <c r="D20292">
        <v>-4.9391999999999998E-2</v>
      </c>
      <c r="E20292">
        <v>0.487097</v>
      </c>
      <c r="F20292">
        <v>-0.406111</v>
      </c>
      <c r="G20292">
        <v>-7.0638999999999993E-2</v>
      </c>
      <c r="H20292">
        <v>4.2737970000000001</v>
      </c>
      <c r="I20292">
        <v>-0.39660600000000001</v>
      </c>
    </row>
    <row r="20293" spans="2:9">
      <c r="B20293">
        <v>20262</v>
      </c>
      <c r="C20293">
        <v>1.01305</v>
      </c>
      <c r="D20293">
        <v>-4.7390000000000002E-2</v>
      </c>
      <c r="E20293">
        <v>0.43271599999999999</v>
      </c>
      <c r="F20293">
        <v>-0.406111</v>
      </c>
      <c r="G20293">
        <v>-6.7307000000000006E-2</v>
      </c>
      <c r="H20293">
        <v>4.2291290000000004</v>
      </c>
      <c r="I20293">
        <v>-0.40593800000000002</v>
      </c>
    </row>
    <row r="20294" spans="2:9">
      <c r="B20294">
        <v>20263</v>
      </c>
      <c r="C20294">
        <v>1.0130999999999999</v>
      </c>
      <c r="D20294">
        <v>-4.5053999999999997E-2</v>
      </c>
      <c r="E20294">
        <v>0.38200400000000001</v>
      </c>
      <c r="F20294">
        <v>-0.406111</v>
      </c>
      <c r="G20294">
        <v>-6.5307000000000004E-2</v>
      </c>
      <c r="H20294">
        <v>4.1851269999999996</v>
      </c>
      <c r="I20294">
        <v>-0.41260400000000003</v>
      </c>
    </row>
    <row r="20295" spans="2:9">
      <c r="B20295">
        <v>20264</v>
      </c>
      <c r="C20295">
        <v>1.01315</v>
      </c>
      <c r="D20295">
        <v>-4.2049999999999997E-2</v>
      </c>
      <c r="E20295">
        <v>0.33329500000000001</v>
      </c>
      <c r="F20295">
        <v>-0.405445</v>
      </c>
      <c r="G20295">
        <v>-6.2642000000000003E-2</v>
      </c>
      <c r="H20295">
        <v>4.1424589999999997</v>
      </c>
      <c r="I20295">
        <v>-0.41993599999999998</v>
      </c>
    </row>
    <row r="20296" spans="2:9">
      <c r="B20296">
        <v>20265</v>
      </c>
      <c r="C20296">
        <v>1.0132000000000001</v>
      </c>
      <c r="D20296">
        <v>-3.9379999999999998E-2</v>
      </c>
      <c r="E20296">
        <v>0.27958100000000002</v>
      </c>
      <c r="F20296">
        <v>-0.405111</v>
      </c>
      <c r="G20296">
        <v>-5.9976000000000002E-2</v>
      </c>
      <c r="H20296">
        <v>4.0944580000000004</v>
      </c>
      <c r="I20296">
        <v>-0.42793500000000001</v>
      </c>
    </row>
    <row r="20297" spans="2:9">
      <c r="B20297">
        <v>20266</v>
      </c>
      <c r="C20297">
        <v>1.01325</v>
      </c>
      <c r="D20297">
        <v>-3.6377E-2</v>
      </c>
      <c r="E20297">
        <v>0.22519900000000001</v>
      </c>
      <c r="F20297">
        <v>-0.405111</v>
      </c>
      <c r="G20297">
        <v>-5.7977000000000001E-2</v>
      </c>
      <c r="H20297">
        <v>4.0457900000000002</v>
      </c>
      <c r="I20297">
        <v>-0.43593300000000001</v>
      </c>
    </row>
    <row r="20298" spans="2:9">
      <c r="B20298">
        <v>20267</v>
      </c>
      <c r="C20298">
        <v>1.0133000000000001</v>
      </c>
      <c r="D20298">
        <v>-3.3707000000000001E-2</v>
      </c>
      <c r="E20298">
        <v>0.17615600000000001</v>
      </c>
      <c r="F20298">
        <v>-0.40444400000000003</v>
      </c>
      <c r="G20298">
        <v>-5.5310999999999999E-2</v>
      </c>
      <c r="H20298">
        <v>4.000788</v>
      </c>
      <c r="I20298">
        <v>-0.44293199999999999</v>
      </c>
    </row>
    <row r="20299" spans="2:9">
      <c r="B20299">
        <v>20268</v>
      </c>
      <c r="C20299">
        <v>1.01335</v>
      </c>
      <c r="D20299">
        <v>-3.1036999999999999E-2</v>
      </c>
      <c r="E20299">
        <v>0.12778</v>
      </c>
      <c r="F20299">
        <v>-0.40344400000000002</v>
      </c>
      <c r="G20299">
        <v>-5.2645999999999998E-2</v>
      </c>
      <c r="H20299">
        <v>3.9557869999999999</v>
      </c>
      <c r="I20299">
        <v>-0.44926500000000003</v>
      </c>
    </row>
    <row r="20300" spans="2:9">
      <c r="B20300">
        <v>20269</v>
      </c>
      <c r="C20300">
        <v>1.0134000000000001</v>
      </c>
      <c r="D20300">
        <v>-2.8032999999999999E-2</v>
      </c>
      <c r="E20300">
        <v>7.1396000000000001E-2</v>
      </c>
      <c r="F20300">
        <v>-0.403777</v>
      </c>
      <c r="G20300">
        <v>-5.0312999999999997E-2</v>
      </c>
      <c r="H20300">
        <v>3.905119</v>
      </c>
      <c r="I20300">
        <v>-0.457264</v>
      </c>
    </row>
    <row r="20301" spans="2:9">
      <c r="B20301">
        <v>20270</v>
      </c>
      <c r="C20301">
        <v>1.01345</v>
      </c>
      <c r="D20301">
        <v>-2.503E-2</v>
      </c>
      <c r="E20301">
        <v>1.7014999999999999E-2</v>
      </c>
      <c r="F20301">
        <v>-0.40344400000000002</v>
      </c>
      <c r="G20301">
        <v>-4.8647000000000003E-2</v>
      </c>
      <c r="H20301">
        <v>3.8524509999999998</v>
      </c>
      <c r="I20301">
        <v>-0.46459600000000001</v>
      </c>
    </row>
    <row r="20302" spans="2:9">
      <c r="B20302">
        <v>20271</v>
      </c>
      <c r="C20302">
        <v>1.0135000000000001</v>
      </c>
      <c r="D20302">
        <v>-2.2360000000000001E-2</v>
      </c>
      <c r="E20302">
        <v>-2.9693000000000001E-2</v>
      </c>
      <c r="F20302">
        <v>-0.403777</v>
      </c>
      <c r="G20302">
        <v>-4.5982000000000002E-2</v>
      </c>
      <c r="H20302">
        <v>3.8097829999999999</v>
      </c>
      <c r="I20302">
        <v>-0.47192800000000001</v>
      </c>
    </row>
    <row r="20303" spans="2:9">
      <c r="B20303">
        <v>20272</v>
      </c>
      <c r="C20303">
        <v>1.01355</v>
      </c>
      <c r="D20303">
        <v>-1.9689999999999999E-2</v>
      </c>
      <c r="E20303">
        <v>-7.9404000000000002E-2</v>
      </c>
      <c r="F20303">
        <v>-0.402777</v>
      </c>
      <c r="G20303">
        <v>-4.3649E-2</v>
      </c>
      <c r="H20303">
        <v>3.7611140000000001</v>
      </c>
      <c r="I20303">
        <v>-0.47859400000000002</v>
      </c>
    </row>
    <row r="20304" spans="2:9">
      <c r="B20304">
        <v>20273</v>
      </c>
      <c r="C20304">
        <v>1.0136000000000001</v>
      </c>
      <c r="D20304">
        <v>-1.6352999999999999E-2</v>
      </c>
      <c r="E20304">
        <v>-0.13578699999999999</v>
      </c>
      <c r="F20304">
        <v>-0.40244400000000002</v>
      </c>
      <c r="G20304">
        <v>-4.0651E-2</v>
      </c>
      <c r="H20304">
        <v>3.706779</v>
      </c>
      <c r="I20304">
        <v>-0.48592600000000002</v>
      </c>
    </row>
    <row r="20305" spans="2:9">
      <c r="B20305">
        <v>20274</v>
      </c>
      <c r="C20305">
        <v>1.0136499999999999</v>
      </c>
      <c r="D20305">
        <v>-1.2348E-2</v>
      </c>
      <c r="E20305">
        <v>-0.189167</v>
      </c>
      <c r="F20305">
        <v>-0.401777</v>
      </c>
      <c r="G20305">
        <v>-3.8650999999999998E-2</v>
      </c>
      <c r="H20305">
        <v>3.6544439999999998</v>
      </c>
      <c r="I20305">
        <v>-0.492925</v>
      </c>
    </row>
    <row r="20306" spans="2:9">
      <c r="B20306">
        <v>20275</v>
      </c>
      <c r="C20306">
        <v>1.0137</v>
      </c>
      <c r="D20306">
        <v>-9.0109999999999999E-3</v>
      </c>
      <c r="E20306">
        <v>-0.236209</v>
      </c>
      <c r="F20306">
        <v>-0.401777</v>
      </c>
      <c r="G20306">
        <v>-3.6651999999999997E-2</v>
      </c>
      <c r="H20306">
        <v>3.607443</v>
      </c>
      <c r="I20306">
        <v>-0.49859100000000001</v>
      </c>
    </row>
    <row r="20307" spans="2:9">
      <c r="B20307">
        <v>20276</v>
      </c>
      <c r="C20307">
        <v>1.0137499999999999</v>
      </c>
      <c r="D20307">
        <v>-6.3410000000000003E-3</v>
      </c>
      <c r="E20307">
        <v>-0.28625299999999998</v>
      </c>
      <c r="F20307">
        <v>-0.40111000000000002</v>
      </c>
      <c r="G20307">
        <v>-3.4320000000000003E-2</v>
      </c>
      <c r="H20307">
        <v>3.5584419999999999</v>
      </c>
      <c r="I20307">
        <v>-0.50525600000000004</v>
      </c>
    </row>
    <row r="20308" spans="2:9">
      <c r="B20308">
        <v>20277</v>
      </c>
      <c r="C20308">
        <v>1.0138</v>
      </c>
      <c r="D20308">
        <v>-1.335E-3</v>
      </c>
      <c r="E20308">
        <v>-0.34363700000000003</v>
      </c>
      <c r="F20308">
        <v>-0.40077699999999999</v>
      </c>
      <c r="G20308">
        <v>-3.1654000000000002E-2</v>
      </c>
      <c r="H20308">
        <v>3.50244</v>
      </c>
      <c r="I20308">
        <v>-0.51158899999999996</v>
      </c>
    </row>
    <row r="20309" spans="2:9">
      <c r="B20309">
        <v>20278</v>
      </c>
      <c r="C20309">
        <v>1.0138499999999999</v>
      </c>
      <c r="D20309">
        <v>1.6689999999999999E-3</v>
      </c>
      <c r="E20309">
        <v>-0.39534999999999998</v>
      </c>
      <c r="F20309">
        <v>-0.40077699999999999</v>
      </c>
      <c r="G20309">
        <v>-2.8988E-2</v>
      </c>
      <c r="H20309">
        <v>3.4504380000000001</v>
      </c>
      <c r="I20309">
        <v>-0.51792099999999996</v>
      </c>
    </row>
    <row r="20310" spans="2:9">
      <c r="B20310">
        <v>20279</v>
      </c>
      <c r="C20310">
        <v>1.0139</v>
      </c>
      <c r="D20310">
        <v>5.6730000000000001E-3</v>
      </c>
      <c r="E20310">
        <v>-0.44172400000000001</v>
      </c>
      <c r="F20310">
        <v>-0.40077699999999999</v>
      </c>
      <c r="G20310">
        <v>-2.7656E-2</v>
      </c>
      <c r="H20310">
        <v>3.4027699999999999</v>
      </c>
      <c r="I20310">
        <v>-0.52425299999999997</v>
      </c>
    </row>
    <row r="20311" spans="2:9">
      <c r="B20311">
        <v>20280</v>
      </c>
      <c r="C20311">
        <v>1.0139499999999999</v>
      </c>
      <c r="D20311">
        <v>9.6780000000000008E-3</v>
      </c>
      <c r="E20311">
        <v>-0.49343599999999999</v>
      </c>
      <c r="F20311">
        <v>-0.40011000000000002</v>
      </c>
      <c r="G20311">
        <v>-2.4656999999999998E-2</v>
      </c>
      <c r="H20311">
        <v>3.3521019999999999</v>
      </c>
      <c r="I20311">
        <v>-0.52925299999999997</v>
      </c>
    </row>
    <row r="20312" spans="2:9">
      <c r="B20312">
        <v>20281</v>
      </c>
      <c r="C20312">
        <v>1.014</v>
      </c>
      <c r="D20312">
        <v>1.4683999999999999E-2</v>
      </c>
      <c r="E20312">
        <v>-0.55182100000000001</v>
      </c>
      <c r="F20312">
        <v>-0.40011000000000002</v>
      </c>
      <c r="G20312">
        <v>-2.2324E-2</v>
      </c>
      <c r="H20312">
        <v>3.293434</v>
      </c>
      <c r="I20312">
        <v>-0.53658499999999998</v>
      </c>
    </row>
    <row r="20313" spans="2:9">
      <c r="B20313">
        <v>20282</v>
      </c>
      <c r="C20313">
        <v>1.0140499999999999</v>
      </c>
      <c r="D20313">
        <v>1.7687999999999999E-2</v>
      </c>
      <c r="E20313">
        <v>-0.60253299999999999</v>
      </c>
      <c r="F20313">
        <v>-0.40044299999999999</v>
      </c>
      <c r="G20313">
        <v>-2.0657999999999999E-2</v>
      </c>
      <c r="H20313">
        <v>3.2410990000000002</v>
      </c>
      <c r="I20313">
        <v>-0.54158399999999995</v>
      </c>
    </row>
    <row r="20314" spans="2:9">
      <c r="B20314">
        <v>20283</v>
      </c>
      <c r="C20314">
        <v>1.0141</v>
      </c>
      <c r="D20314">
        <v>2.1359E-2</v>
      </c>
      <c r="E20314">
        <v>-0.64857299999999996</v>
      </c>
      <c r="F20314">
        <v>-0.39944299999999999</v>
      </c>
      <c r="G20314">
        <v>-1.8325999999999999E-2</v>
      </c>
      <c r="H20314">
        <v>3.1937639999999998</v>
      </c>
      <c r="I20314">
        <v>-0.54591699999999999</v>
      </c>
    </row>
    <row r="20315" spans="2:9">
      <c r="B20315">
        <v>20284</v>
      </c>
      <c r="C20315">
        <v>1.0141500000000001</v>
      </c>
      <c r="D20315">
        <v>2.5697000000000001E-2</v>
      </c>
      <c r="E20315">
        <v>-0.70061899999999999</v>
      </c>
      <c r="F20315">
        <v>-0.40011000000000002</v>
      </c>
      <c r="G20315">
        <v>-1.4661E-2</v>
      </c>
      <c r="H20315">
        <v>3.142096</v>
      </c>
      <c r="I20315">
        <v>-0.55124899999999999</v>
      </c>
    </row>
    <row r="20316" spans="2:9">
      <c r="B20316">
        <v>20285</v>
      </c>
      <c r="C20316">
        <v>1.0142</v>
      </c>
      <c r="D20316">
        <v>3.0036E-2</v>
      </c>
      <c r="E20316">
        <v>-0.75867099999999998</v>
      </c>
      <c r="F20316">
        <v>-0.39977600000000002</v>
      </c>
      <c r="G20316">
        <v>-1.4328E-2</v>
      </c>
      <c r="H20316">
        <v>3.082427</v>
      </c>
      <c r="I20316">
        <v>-0.55691500000000005</v>
      </c>
    </row>
    <row r="20317" spans="2:9">
      <c r="B20317">
        <v>20286</v>
      </c>
      <c r="C20317">
        <v>1.0142500000000001</v>
      </c>
      <c r="D20317">
        <v>3.4374000000000002E-2</v>
      </c>
      <c r="E20317">
        <v>-0.81071700000000002</v>
      </c>
      <c r="F20317">
        <v>-0.39977600000000002</v>
      </c>
      <c r="G20317">
        <v>-1.1662E-2</v>
      </c>
      <c r="H20317">
        <v>3.0284249999999999</v>
      </c>
      <c r="I20317">
        <v>-0.561581</v>
      </c>
    </row>
    <row r="20318" spans="2:9">
      <c r="B20318">
        <v>20287</v>
      </c>
      <c r="C20318">
        <v>1.0143</v>
      </c>
      <c r="D20318">
        <v>3.8379000000000003E-2</v>
      </c>
      <c r="E20318">
        <v>-0.85809199999999997</v>
      </c>
      <c r="F20318">
        <v>-0.40011000000000002</v>
      </c>
      <c r="G20318">
        <v>-9.9959999999999997E-3</v>
      </c>
      <c r="H20318">
        <v>2.9787569999999999</v>
      </c>
      <c r="I20318">
        <v>-0.56657999999999997</v>
      </c>
    </row>
    <row r="20319" spans="2:9">
      <c r="B20319">
        <v>20288</v>
      </c>
      <c r="C20319">
        <v>1.0143500000000001</v>
      </c>
      <c r="D20319">
        <v>4.3385E-2</v>
      </c>
      <c r="E20319">
        <v>-0.90980399999999995</v>
      </c>
      <c r="F20319">
        <v>-0.40044299999999999</v>
      </c>
      <c r="G20319">
        <v>-8.3300000000000006E-3</v>
      </c>
      <c r="H20319">
        <v>2.9260890000000002</v>
      </c>
      <c r="I20319">
        <v>-0.57057999999999998</v>
      </c>
    </row>
    <row r="20320" spans="2:9">
      <c r="B20320">
        <v>20289</v>
      </c>
      <c r="C20320">
        <v>1.0144</v>
      </c>
      <c r="D20320">
        <v>4.7723000000000002E-2</v>
      </c>
      <c r="E20320">
        <v>-0.96485299999999996</v>
      </c>
      <c r="F20320">
        <v>-0.40011000000000002</v>
      </c>
      <c r="G20320">
        <v>-5.6639999999999998E-3</v>
      </c>
      <c r="H20320">
        <v>2.8690869999999999</v>
      </c>
      <c r="I20320">
        <v>-0.57491199999999998</v>
      </c>
    </row>
    <row r="20321" spans="2:9">
      <c r="B20321">
        <v>20290</v>
      </c>
      <c r="C20321">
        <v>1.0144500000000001</v>
      </c>
      <c r="D20321">
        <v>5.3062999999999999E-2</v>
      </c>
      <c r="E20321">
        <v>-1.0182340000000001</v>
      </c>
      <c r="F20321">
        <v>-0.39977600000000002</v>
      </c>
      <c r="G20321">
        <v>-2.666E-3</v>
      </c>
      <c r="H20321">
        <v>2.814419</v>
      </c>
      <c r="I20321">
        <v>-0.57857800000000004</v>
      </c>
    </row>
    <row r="20322" spans="2:9">
      <c r="B20322">
        <v>20291</v>
      </c>
      <c r="C20322">
        <v>1.0145</v>
      </c>
      <c r="D20322">
        <v>5.6734E-2</v>
      </c>
      <c r="E20322">
        <v>-1.067944</v>
      </c>
      <c r="F20322">
        <v>-0.40111000000000002</v>
      </c>
      <c r="G20322">
        <v>-1.333E-3</v>
      </c>
      <c r="H20322">
        <v>2.7637510000000001</v>
      </c>
      <c r="I20322">
        <v>-0.58257800000000004</v>
      </c>
    </row>
    <row r="20323" spans="2:9">
      <c r="B20323">
        <v>20292</v>
      </c>
      <c r="C20323">
        <v>1.0145500000000001</v>
      </c>
      <c r="D20323">
        <v>6.1740000000000003E-2</v>
      </c>
      <c r="E20323">
        <v>-1.118989</v>
      </c>
      <c r="F20323">
        <v>-0.40077699999999999</v>
      </c>
      <c r="G20323">
        <v>1E-3</v>
      </c>
      <c r="H20323">
        <v>2.7104159999999999</v>
      </c>
      <c r="I20323">
        <v>-0.58557700000000001</v>
      </c>
    </row>
    <row r="20324" spans="2:9">
      <c r="B20324">
        <v>20293</v>
      </c>
      <c r="C20324">
        <v>1.0145999999999999</v>
      </c>
      <c r="D20324">
        <v>6.7413000000000001E-2</v>
      </c>
      <c r="E20324">
        <v>-1.1740379999999999</v>
      </c>
      <c r="F20324">
        <v>-0.40077699999999999</v>
      </c>
      <c r="G20324">
        <v>3.9979999999999998E-3</v>
      </c>
      <c r="H20324">
        <v>2.6537470000000001</v>
      </c>
      <c r="I20324">
        <v>-0.58891000000000004</v>
      </c>
    </row>
    <row r="20325" spans="2:9">
      <c r="B20325">
        <v>20294</v>
      </c>
      <c r="C20325">
        <v>1.0146500000000001</v>
      </c>
      <c r="D20325">
        <v>7.2752999999999998E-2</v>
      </c>
      <c r="E20325">
        <v>-1.229754</v>
      </c>
      <c r="F20325">
        <v>-0.40077699999999999</v>
      </c>
      <c r="G20325">
        <v>3.9979999999999998E-3</v>
      </c>
      <c r="H20325">
        <v>2.5890789999999999</v>
      </c>
      <c r="I20325">
        <v>-0.59357599999999999</v>
      </c>
    </row>
    <row r="20326" spans="2:9">
      <c r="B20326">
        <v>20295</v>
      </c>
      <c r="C20326">
        <v>1.0146999999999999</v>
      </c>
      <c r="D20326">
        <v>7.7091999999999994E-2</v>
      </c>
      <c r="E20326">
        <v>-1.2777959999999999</v>
      </c>
      <c r="F20326">
        <v>-0.401777</v>
      </c>
      <c r="G20326">
        <v>7.3299999999999997E-3</v>
      </c>
      <c r="H20326">
        <v>2.546411</v>
      </c>
      <c r="I20326">
        <v>-0.59590900000000002</v>
      </c>
    </row>
    <row r="20327" spans="2:9">
      <c r="B20327">
        <v>20296</v>
      </c>
      <c r="C20327">
        <v>1.01475</v>
      </c>
      <c r="D20327">
        <v>8.2431000000000004E-2</v>
      </c>
      <c r="E20327">
        <v>-1.329175</v>
      </c>
      <c r="F20327">
        <v>-0.40244400000000002</v>
      </c>
      <c r="G20327">
        <v>8.6630000000000006E-3</v>
      </c>
      <c r="H20327">
        <v>2.4944090000000001</v>
      </c>
      <c r="I20327">
        <v>-0.59857499999999997</v>
      </c>
    </row>
    <row r="20328" spans="2:9">
      <c r="B20328">
        <v>20297</v>
      </c>
      <c r="C20328">
        <v>1.0147999999999999</v>
      </c>
      <c r="D20328">
        <v>8.7104000000000001E-2</v>
      </c>
      <c r="E20328">
        <v>-1.3855580000000001</v>
      </c>
      <c r="F20328">
        <v>-0.40211000000000002</v>
      </c>
      <c r="G20328">
        <v>1.1329000000000001E-2</v>
      </c>
      <c r="H20328">
        <v>2.436407</v>
      </c>
      <c r="I20328">
        <v>-0.60124200000000005</v>
      </c>
    </row>
    <row r="20329" spans="2:9">
      <c r="B20329">
        <v>20298</v>
      </c>
      <c r="C20329">
        <v>1.01485</v>
      </c>
      <c r="D20329">
        <v>9.3110999999999999E-2</v>
      </c>
      <c r="E20329">
        <v>-1.440607</v>
      </c>
      <c r="F20329">
        <v>-0.402777</v>
      </c>
      <c r="G20329">
        <v>1.3661E-2</v>
      </c>
      <c r="H20329">
        <v>2.3804059999999998</v>
      </c>
      <c r="I20329">
        <v>-0.60324100000000003</v>
      </c>
    </row>
    <row r="20330" spans="2:9">
      <c r="B20330">
        <v>20299</v>
      </c>
      <c r="C20330">
        <v>1.0148999999999999</v>
      </c>
      <c r="D20330">
        <v>9.8449999999999996E-2</v>
      </c>
      <c r="E20330">
        <v>-1.4886490000000001</v>
      </c>
      <c r="F20330">
        <v>-0.403111</v>
      </c>
      <c r="G20330">
        <v>1.6327000000000001E-2</v>
      </c>
      <c r="H20330">
        <v>2.3317380000000001</v>
      </c>
      <c r="I20330">
        <v>-0.603908</v>
      </c>
    </row>
    <row r="20331" spans="2:9">
      <c r="B20331">
        <v>20300</v>
      </c>
      <c r="C20331">
        <v>1.01495</v>
      </c>
      <c r="D20331">
        <v>0.102455</v>
      </c>
      <c r="E20331">
        <v>-1.540362</v>
      </c>
      <c r="F20331">
        <v>-0.40444400000000003</v>
      </c>
      <c r="G20331">
        <v>1.7326000000000001E-2</v>
      </c>
      <c r="H20331">
        <v>2.2797360000000002</v>
      </c>
      <c r="I20331">
        <v>-0.60590699999999997</v>
      </c>
    </row>
    <row r="20332" spans="2:9">
      <c r="B20332">
        <v>20301</v>
      </c>
      <c r="C20332">
        <v>1.0149999999999999</v>
      </c>
      <c r="D20332">
        <v>0.108462</v>
      </c>
      <c r="E20332">
        <v>-1.5974120000000001</v>
      </c>
      <c r="F20332">
        <v>-0.40477800000000003</v>
      </c>
      <c r="G20332">
        <v>1.9325999999999999E-2</v>
      </c>
      <c r="H20332">
        <v>2.2184010000000001</v>
      </c>
      <c r="I20332">
        <v>-0.60724100000000003</v>
      </c>
    </row>
    <row r="20333" spans="2:9">
      <c r="B20333">
        <v>20302</v>
      </c>
      <c r="C20333">
        <v>1.01505</v>
      </c>
      <c r="D20333">
        <v>0.114803</v>
      </c>
      <c r="E20333">
        <v>-1.6537949999999999</v>
      </c>
      <c r="F20333">
        <v>-0.405445</v>
      </c>
      <c r="G20333">
        <v>2.2658000000000001E-2</v>
      </c>
      <c r="H20333">
        <v>2.1633990000000001</v>
      </c>
      <c r="I20333">
        <v>-0.60990699999999998</v>
      </c>
    </row>
    <row r="20334" spans="2:9">
      <c r="B20334">
        <v>20303</v>
      </c>
      <c r="C20334">
        <v>1.0150999999999999</v>
      </c>
      <c r="D20334">
        <v>0.119809</v>
      </c>
      <c r="E20334">
        <v>-1.701838</v>
      </c>
      <c r="F20334">
        <v>-0.406445</v>
      </c>
      <c r="G20334">
        <v>2.4323999999999998E-2</v>
      </c>
      <c r="H20334">
        <v>2.1157309999999998</v>
      </c>
      <c r="I20334">
        <v>-0.61057300000000003</v>
      </c>
    </row>
    <row r="20335" spans="2:9">
      <c r="B20335">
        <v>20304</v>
      </c>
      <c r="C20335">
        <v>1.01515</v>
      </c>
      <c r="D20335">
        <v>0.12448099999999999</v>
      </c>
      <c r="E20335">
        <v>-1.751549</v>
      </c>
      <c r="F20335">
        <v>-0.407779</v>
      </c>
      <c r="G20335">
        <v>2.7989E-2</v>
      </c>
      <c r="H20335">
        <v>2.0700630000000002</v>
      </c>
      <c r="I20335">
        <v>-0.61257300000000003</v>
      </c>
    </row>
    <row r="20336" spans="2:9">
      <c r="B20336">
        <v>20305</v>
      </c>
      <c r="C20336">
        <v>1.0152000000000001</v>
      </c>
      <c r="D20336">
        <v>0.13115599999999999</v>
      </c>
      <c r="E20336">
        <v>-1.8099339999999999</v>
      </c>
      <c r="F20336">
        <v>-0.407779</v>
      </c>
      <c r="G20336">
        <v>2.8322E-2</v>
      </c>
      <c r="H20336">
        <v>2.0063939999999998</v>
      </c>
      <c r="I20336">
        <v>-0.61257300000000003</v>
      </c>
    </row>
    <row r="20337" spans="2:9">
      <c r="B20337">
        <v>20306</v>
      </c>
      <c r="C20337">
        <v>1.01525</v>
      </c>
      <c r="D20337">
        <v>0.13649600000000001</v>
      </c>
      <c r="E20337">
        <v>-1.866984</v>
      </c>
      <c r="F20337">
        <v>-0.40944599999999998</v>
      </c>
      <c r="G20337">
        <v>3.0321000000000001E-2</v>
      </c>
      <c r="H20337">
        <v>1.948726</v>
      </c>
      <c r="I20337">
        <v>-0.61357300000000004</v>
      </c>
    </row>
    <row r="20338" spans="2:9">
      <c r="B20338">
        <v>20307</v>
      </c>
      <c r="C20338">
        <v>1.0153000000000001</v>
      </c>
      <c r="D20338">
        <v>0.14216899999999999</v>
      </c>
      <c r="E20338">
        <v>-1.915694</v>
      </c>
      <c r="F20338">
        <v>-0.40911199999999998</v>
      </c>
      <c r="G20338">
        <v>3.1987000000000002E-2</v>
      </c>
      <c r="H20338">
        <v>1.899724</v>
      </c>
      <c r="I20338">
        <v>-0.61390599999999995</v>
      </c>
    </row>
    <row r="20339" spans="2:9">
      <c r="B20339">
        <v>20308</v>
      </c>
      <c r="C20339">
        <v>1.01535</v>
      </c>
      <c r="D20339">
        <v>0.147509</v>
      </c>
      <c r="E20339">
        <v>-1.965071</v>
      </c>
      <c r="F20339">
        <v>-0.409779</v>
      </c>
      <c r="G20339">
        <v>3.3987000000000003E-2</v>
      </c>
      <c r="H20339">
        <v>1.849723</v>
      </c>
      <c r="I20339">
        <v>-0.61390599999999995</v>
      </c>
    </row>
    <row r="20340" spans="2:9">
      <c r="B20340">
        <v>20309</v>
      </c>
      <c r="C20340">
        <v>1.0154000000000001</v>
      </c>
      <c r="D20340">
        <v>0.15318200000000001</v>
      </c>
      <c r="E20340">
        <v>-2.0237889999999998</v>
      </c>
      <c r="F20340">
        <v>-0.41044599999999998</v>
      </c>
      <c r="G20340">
        <v>3.5652999999999997E-2</v>
      </c>
      <c r="H20340">
        <v>1.792721</v>
      </c>
      <c r="I20340">
        <v>-0.61357300000000004</v>
      </c>
    </row>
    <row r="20341" spans="2:9">
      <c r="B20341">
        <v>20310</v>
      </c>
      <c r="C20341">
        <v>1.01545</v>
      </c>
      <c r="D20341">
        <v>0.158522</v>
      </c>
      <c r="E20341">
        <v>-2.0825079999999998</v>
      </c>
      <c r="F20341">
        <v>-0.41177999999999998</v>
      </c>
      <c r="G20341">
        <v>3.7651999999999998E-2</v>
      </c>
      <c r="H20341">
        <v>1.734386</v>
      </c>
      <c r="I20341">
        <v>-0.61357300000000004</v>
      </c>
    </row>
    <row r="20342" spans="2:9">
      <c r="B20342">
        <v>20311</v>
      </c>
      <c r="C20342">
        <v>1.0155000000000001</v>
      </c>
      <c r="D20342">
        <v>0.16352800000000001</v>
      </c>
      <c r="E20342">
        <v>-2.130217</v>
      </c>
      <c r="F20342">
        <v>-0.41311300000000001</v>
      </c>
      <c r="G20342">
        <v>3.9317999999999999E-2</v>
      </c>
      <c r="H20342">
        <v>1.686385</v>
      </c>
      <c r="I20342">
        <v>-0.61390599999999995</v>
      </c>
    </row>
    <row r="20343" spans="2:9">
      <c r="B20343">
        <v>20312</v>
      </c>
      <c r="C20343">
        <v>1.01555</v>
      </c>
      <c r="D20343">
        <v>0.16886699999999999</v>
      </c>
      <c r="E20343">
        <v>-2.1792600000000002</v>
      </c>
      <c r="F20343">
        <v>-0.41311300000000001</v>
      </c>
      <c r="G20343">
        <v>4.165E-2</v>
      </c>
      <c r="H20343">
        <v>1.6383829999999999</v>
      </c>
      <c r="I20343">
        <v>-0.61290599999999995</v>
      </c>
    </row>
    <row r="20344" spans="2:9">
      <c r="B20344">
        <v>20313</v>
      </c>
      <c r="C20344">
        <v>1.0156000000000001</v>
      </c>
      <c r="D20344">
        <v>0.175208</v>
      </c>
      <c r="E20344">
        <v>-2.2383120000000001</v>
      </c>
      <c r="F20344">
        <v>-0.41444700000000001</v>
      </c>
      <c r="G20344">
        <v>4.3316E-2</v>
      </c>
      <c r="H20344">
        <v>1.5793809999999999</v>
      </c>
      <c r="I20344">
        <v>-0.61257300000000003</v>
      </c>
    </row>
    <row r="20345" spans="2:9">
      <c r="B20345">
        <v>20314</v>
      </c>
      <c r="C20345">
        <v>1.0156499999999999</v>
      </c>
      <c r="D20345">
        <v>0.18121499999999999</v>
      </c>
      <c r="E20345">
        <v>-2.298365</v>
      </c>
      <c r="F20345">
        <v>-0.41611399999999998</v>
      </c>
      <c r="G20345">
        <v>4.5649000000000002E-2</v>
      </c>
      <c r="H20345">
        <v>1.5210459999999999</v>
      </c>
      <c r="I20345">
        <v>-0.61190699999999998</v>
      </c>
    </row>
    <row r="20346" spans="2:9">
      <c r="B20346">
        <v>20315</v>
      </c>
      <c r="C20346">
        <v>1.0157</v>
      </c>
      <c r="D20346">
        <v>0.185888</v>
      </c>
      <c r="E20346">
        <v>-2.3457409999999999</v>
      </c>
      <c r="F20346">
        <v>-0.41678100000000001</v>
      </c>
      <c r="G20346">
        <v>4.7648000000000003E-2</v>
      </c>
      <c r="H20346">
        <v>1.474378</v>
      </c>
      <c r="I20346">
        <v>-0.61124000000000001</v>
      </c>
    </row>
    <row r="20347" spans="2:9">
      <c r="B20347">
        <v>20316</v>
      </c>
      <c r="C20347">
        <v>1.0157499999999999</v>
      </c>
      <c r="D20347">
        <v>0.19089400000000001</v>
      </c>
      <c r="E20347">
        <v>-2.394784</v>
      </c>
      <c r="F20347">
        <v>-0.41778100000000001</v>
      </c>
      <c r="G20347">
        <v>4.8647000000000003E-2</v>
      </c>
      <c r="H20347">
        <v>1.4267099999999999</v>
      </c>
      <c r="I20347">
        <v>-0.61057300000000003</v>
      </c>
    </row>
    <row r="20348" spans="2:9">
      <c r="B20348">
        <v>20317</v>
      </c>
      <c r="C20348">
        <v>1.0158</v>
      </c>
      <c r="D20348">
        <v>0.19690099999999999</v>
      </c>
      <c r="E20348">
        <v>-2.452502</v>
      </c>
      <c r="F20348">
        <v>-0.41878199999999999</v>
      </c>
      <c r="G20348">
        <v>5.1312999999999998E-2</v>
      </c>
      <c r="H20348">
        <v>1.3697079999999999</v>
      </c>
      <c r="I20348">
        <v>-0.60924</v>
      </c>
    </row>
    <row r="20349" spans="2:9">
      <c r="B20349">
        <v>20318</v>
      </c>
      <c r="C20349">
        <v>1.0158499999999999</v>
      </c>
      <c r="D20349">
        <v>0.202574</v>
      </c>
      <c r="E20349">
        <v>-2.5108869999999999</v>
      </c>
      <c r="F20349">
        <v>-0.41944799999999999</v>
      </c>
      <c r="G20349">
        <v>5.3644999999999998E-2</v>
      </c>
      <c r="H20349">
        <v>1.313707</v>
      </c>
      <c r="I20349">
        <v>-0.60757399999999995</v>
      </c>
    </row>
    <row r="20350" spans="2:9">
      <c r="B20350">
        <v>20319</v>
      </c>
      <c r="C20350">
        <v>1.0159</v>
      </c>
      <c r="D20350">
        <v>0.20791399999999999</v>
      </c>
      <c r="E20350">
        <v>-2.5625990000000001</v>
      </c>
      <c r="F20350">
        <v>-0.42044900000000002</v>
      </c>
      <c r="G20350">
        <v>5.4977999999999999E-2</v>
      </c>
      <c r="H20350">
        <v>1.262372</v>
      </c>
      <c r="I20350">
        <v>-0.60657399999999995</v>
      </c>
    </row>
    <row r="20351" spans="2:9">
      <c r="B20351">
        <v>20320</v>
      </c>
      <c r="C20351">
        <v>1.0159499999999999</v>
      </c>
      <c r="D20351">
        <v>0.212586</v>
      </c>
      <c r="E20351">
        <v>-2.6103079999999999</v>
      </c>
      <c r="F20351">
        <v>-0.42178199999999999</v>
      </c>
      <c r="G20351">
        <v>5.6311E-2</v>
      </c>
      <c r="H20351">
        <v>1.216037</v>
      </c>
      <c r="I20351">
        <v>-0.60657399999999995</v>
      </c>
    </row>
    <row r="20352" spans="2:9">
      <c r="B20352">
        <v>20321</v>
      </c>
      <c r="C20352">
        <v>1.016</v>
      </c>
      <c r="D20352">
        <v>0.21759200000000001</v>
      </c>
      <c r="E20352">
        <v>-2.6650230000000001</v>
      </c>
      <c r="F20352">
        <v>-0.42211599999999999</v>
      </c>
      <c r="G20352">
        <v>5.8310000000000001E-2</v>
      </c>
      <c r="H20352">
        <v>1.163702</v>
      </c>
      <c r="I20352">
        <v>-0.60457399999999994</v>
      </c>
    </row>
    <row r="20353" spans="2:9">
      <c r="B20353">
        <v>20322</v>
      </c>
      <c r="C20353">
        <v>1.0160499999999999</v>
      </c>
      <c r="D20353">
        <v>0.22326499999999999</v>
      </c>
      <c r="E20353">
        <v>-2.723074</v>
      </c>
      <c r="F20353">
        <v>-0.42311599999999999</v>
      </c>
      <c r="G20353">
        <v>6.0643000000000002E-2</v>
      </c>
      <c r="H20353">
        <v>1.1070340000000001</v>
      </c>
      <c r="I20353">
        <v>-0.60224100000000003</v>
      </c>
    </row>
    <row r="20354" spans="2:9">
      <c r="B20354">
        <v>20323</v>
      </c>
      <c r="C20354">
        <v>1.0161</v>
      </c>
      <c r="D20354">
        <v>0.227938</v>
      </c>
      <c r="E20354">
        <v>-2.7761209999999998</v>
      </c>
      <c r="F20354">
        <v>-0.42511700000000002</v>
      </c>
      <c r="G20354">
        <v>6.1975000000000002E-2</v>
      </c>
      <c r="H20354">
        <v>1.055032</v>
      </c>
      <c r="I20354">
        <v>-0.60157499999999997</v>
      </c>
    </row>
    <row r="20355" spans="2:9">
      <c r="B20355">
        <v>20324</v>
      </c>
      <c r="C20355">
        <v>1.0161500000000001</v>
      </c>
      <c r="D20355">
        <v>0.23261000000000001</v>
      </c>
      <c r="E20355">
        <v>-2.822829</v>
      </c>
      <c r="F20355">
        <v>-0.42478300000000002</v>
      </c>
      <c r="G20355">
        <v>6.3975000000000004E-2</v>
      </c>
      <c r="H20355">
        <v>1.010364</v>
      </c>
      <c r="I20355">
        <v>-0.59924200000000005</v>
      </c>
    </row>
    <row r="20356" spans="2:9">
      <c r="B20356">
        <v>20325</v>
      </c>
      <c r="C20356">
        <v>1.0162</v>
      </c>
      <c r="D20356">
        <v>0.23728199999999999</v>
      </c>
      <c r="E20356">
        <v>-2.8768769999999999</v>
      </c>
      <c r="F20356">
        <v>-0.42645</v>
      </c>
      <c r="G20356">
        <v>6.5974000000000005E-2</v>
      </c>
      <c r="H20356">
        <v>0.95769599999999999</v>
      </c>
      <c r="I20356">
        <v>-0.59790900000000002</v>
      </c>
    </row>
    <row r="20357" spans="2:9">
      <c r="B20357">
        <v>20326</v>
      </c>
      <c r="C20357">
        <v>1.0162500000000001</v>
      </c>
      <c r="D20357">
        <v>0.242622</v>
      </c>
      <c r="E20357">
        <v>-2.9382640000000002</v>
      </c>
      <c r="F20357">
        <v>-0.427784</v>
      </c>
      <c r="G20357">
        <v>6.7307000000000006E-2</v>
      </c>
      <c r="H20357">
        <v>0.89836099999999997</v>
      </c>
      <c r="I20357">
        <v>-0.596576</v>
      </c>
    </row>
    <row r="20358" spans="2:9">
      <c r="B20358">
        <v>20327</v>
      </c>
      <c r="C20358">
        <v>1.0163</v>
      </c>
      <c r="D20358">
        <v>0.24729400000000001</v>
      </c>
      <c r="E20358">
        <v>-2.9873080000000001</v>
      </c>
      <c r="F20358">
        <v>-0.427784</v>
      </c>
      <c r="G20358">
        <v>6.9306000000000006E-2</v>
      </c>
      <c r="H20358">
        <v>0.85302599999999995</v>
      </c>
      <c r="I20358">
        <v>-0.59457599999999999</v>
      </c>
    </row>
    <row r="20359" spans="2:9">
      <c r="B20359">
        <v>20328</v>
      </c>
      <c r="C20359">
        <v>1.0163500000000001</v>
      </c>
      <c r="D20359">
        <v>0.25063099999999999</v>
      </c>
      <c r="E20359">
        <v>-3.0313469999999998</v>
      </c>
      <c r="F20359">
        <v>-0.429118</v>
      </c>
      <c r="G20359">
        <v>7.0305000000000006E-2</v>
      </c>
      <c r="H20359">
        <v>0.80835800000000002</v>
      </c>
      <c r="I20359">
        <v>-0.59324299999999996</v>
      </c>
    </row>
    <row r="20360" spans="2:9">
      <c r="B20360">
        <v>20329</v>
      </c>
      <c r="C20360">
        <v>1.0164</v>
      </c>
      <c r="D20360">
        <v>0.255303</v>
      </c>
      <c r="E20360">
        <v>-3.086395</v>
      </c>
      <c r="F20360">
        <v>-0.42978499999999997</v>
      </c>
      <c r="G20360">
        <v>7.2304999999999994E-2</v>
      </c>
      <c r="H20360">
        <v>0.755023</v>
      </c>
      <c r="I20360">
        <v>-0.59057599999999999</v>
      </c>
    </row>
    <row r="20361" spans="2:9">
      <c r="B20361">
        <v>20330</v>
      </c>
      <c r="C20361">
        <v>1.0164500000000001</v>
      </c>
      <c r="D20361">
        <v>0.26064300000000001</v>
      </c>
      <c r="E20361">
        <v>-3.14845</v>
      </c>
      <c r="F20361">
        <v>-0.431118</v>
      </c>
      <c r="G20361">
        <v>7.3636999999999994E-2</v>
      </c>
      <c r="H20361">
        <v>0.69435400000000003</v>
      </c>
      <c r="I20361">
        <v>-0.58891000000000004</v>
      </c>
    </row>
    <row r="20362" spans="2:9">
      <c r="B20362">
        <v>20331</v>
      </c>
      <c r="C20362">
        <v>1.0165</v>
      </c>
      <c r="D20362">
        <v>0.264982</v>
      </c>
      <c r="E20362">
        <v>-3.1961590000000002</v>
      </c>
      <c r="F20362">
        <v>-0.431452</v>
      </c>
      <c r="G20362">
        <v>7.4969999999999995E-2</v>
      </c>
      <c r="H20362">
        <v>0.64635299999999996</v>
      </c>
      <c r="I20362">
        <v>-0.58624399999999999</v>
      </c>
    </row>
    <row r="20363" spans="2:9">
      <c r="B20363">
        <v>20332</v>
      </c>
      <c r="C20363">
        <v>1.0165500000000001</v>
      </c>
      <c r="D20363">
        <v>0.26865299999999998</v>
      </c>
      <c r="E20363">
        <v>-3.2398639999999999</v>
      </c>
      <c r="F20363">
        <v>-0.43211899999999998</v>
      </c>
      <c r="G20363">
        <v>7.7635999999999997E-2</v>
      </c>
      <c r="H20363">
        <v>0.60501799999999994</v>
      </c>
      <c r="I20363">
        <v>-0.58491099999999996</v>
      </c>
    </row>
    <row r="20364" spans="2:9">
      <c r="B20364">
        <v>20333</v>
      </c>
      <c r="C20364">
        <v>1.0165999999999999</v>
      </c>
      <c r="D20364">
        <v>0.27199000000000001</v>
      </c>
      <c r="E20364">
        <v>-3.2932450000000002</v>
      </c>
      <c r="F20364">
        <v>-0.43311899999999998</v>
      </c>
      <c r="G20364">
        <v>7.8634999999999997E-2</v>
      </c>
      <c r="H20364">
        <v>0.55201699999999998</v>
      </c>
      <c r="I20364">
        <v>-0.58324399999999998</v>
      </c>
    </row>
    <row r="20365" spans="2:9">
      <c r="B20365">
        <v>20334</v>
      </c>
      <c r="C20365">
        <v>1.0166500000000001</v>
      </c>
      <c r="D20365">
        <v>0.27666200000000002</v>
      </c>
      <c r="E20365">
        <v>-3.3519640000000002</v>
      </c>
      <c r="F20365">
        <v>-0.43311899999999998</v>
      </c>
      <c r="G20365">
        <v>8.0300999999999997E-2</v>
      </c>
      <c r="H20365">
        <v>0.49334800000000001</v>
      </c>
      <c r="I20365">
        <v>-0.58124500000000001</v>
      </c>
    </row>
    <row r="20366" spans="2:9">
      <c r="B20366">
        <v>20335</v>
      </c>
      <c r="C20366">
        <v>1.0166999999999999</v>
      </c>
      <c r="D20366">
        <v>0.280667</v>
      </c>
      <c r="E20366">
        <v>-3.4000059999999999</v>
      </c>
      <c r="F20366">
        <v>-0.43445299999999998</v>
      </c>
      <c r="G20366">
        <v>8.1633999999999998E-2</v>
      </c>
      <c r="H20366">
        <v>0.44701400000000002</v>
      </c>
      <c r="I20366">
        <v>-0.57924500000000001</v>
      </c>
    </row>
    <row r="20367" spans="2:9">
      <c r="B20367">
        <v>20336</v>
      </c>
      <c r="C20367">
        <v>1.01675</v>
      </c>
      <c r="D20367">
        <v>0.28367100000000001</v>
      </c>
      <c r="E20367">
        <v>-3.443378</v>
      </c>
      <c r="F20367">
        <v>-0.43478600000000001</v>
      </c>
      <c r="G20367">
        <v>8.3299999999999999E-2</v>
      </c>
      <c r="H20367">
        <v>0.40434599999999998</v>
      </c>
      <c r="I20367">
        <v>-0.57791199999999998</v>
      </c>
    </row>
    <row r="20368" spans="2:9">
      <c r="B20368">
        <v>20337</v>
      </c>
      <c r="C20368">
        <v>1.0167999999999999</v>
      </c>
      <c r="D20368">
        <v>0.28800900000000001</v>
      </c>
      <c r="E20368">
        <v>-3.4977589999999998</v>
      </c>
      <c r="F20368">
        <v>-0.43545299999999998</v>
      </c>
      <c r="G20368">
        <v>8.3967E-2</v>
      </c>
      <c r="H20368">
        <v>0.34767700000000001</v>
      </c>
      <c r="I20368">
        <v>-0.57557899999999995</v>
      </c>
    </row>
    <row r="20369" spans="2:9">
      <c r="B20369">
        <v>20338</v>
      </c>
      <c r="C20369">
        <v>1.01685</v>
      </c>
      <c r="D20369">
        <v>0.292014</v>
      </c>
      <c r="E20369">
        <v>-3.5538090000000002</v>
      </c>
      <c r="F20369">
        <v>-0.43578600000000001</v>
      </c>
      <c r="G20369">
        <v>8.7299000000000002E-2</v>
      </c>
      <c r="H20369">
        <v>0.29434199999999999</v>
      </c>
      <c r="I20369">
        <v>-0.57391199999999998</v>
      </c>
    </row>
    <row r="20370" spans="2:9">
      <c r="B20370">
        <v>20339</v>
      </c>
      <c r="C20370">
        <v>1.0168999999999999</v>
      </c>
      <c r="D20370">
        <v>0.29501699999999997</v>
      </c>
      <c r="E20370">
        <v>-3.5961789999999998</v>
      </c>
      <c r="F20370">
        <v>-0.43545299999999998</v>
      </c>
      <c r="G20370">
        <v>8.8631000000000001E-2</v>
      </c>
      <c r="H20370">
        <v>0.25167400000000001</v>
      </c>
      <c r="I20370">
        <v>-0.571913</v>
      </c>
    </row>
    <row r="20371" spans="2:9">
      <c r="B20371">
        <v>20340</v>
      </c>
      <c r="C20371">
        <v>1.01695</v>
      </c>
      <c r="D20371">
        <v>0.29802099999999998</v>
      </c>
      <c r="E20371">
        <v>-3.641219</v>
      </c>
      <c r="F20371">
        <v>-0.43612000000000001</v>
      </c>
      <c r="G20371">
        <v>8.9631000000000002E-2</v>
      </c>
      <c r="H20371">
        <v>0.20567299999999999</v>
      </c>
      <c r="I20371">
        <v>-0.57057999999999998</v>
      </c>
    </row>
    <row r="20372" spans="2:9">
      <c r="B20372">
        <v>20341</v>
      </c>
      <c r="C20372">
        <v>1.0169999999999999</v>
      </c>
      <c r="D20372">
        <v>0.30269299999999999</v>
      </c>
      <c r="E20372">
        <v>-3.6959339999999998</v>
      </c>
      <c r="F20372">
        <v>-0.43545299999999998</v>
      </c>
      <c r="G20372">
        <v>9.1630000000000003E-2</v>
      </c>
      <c r="H20372">
        <v>0.149338</v>
      </c>
      <c r="I20372">
        <v>-0.567913</v>
      </c>
    </row>
    <row r="20373" spans="2:9">
      <c r="B20373">
        <v>20342</v>
      </c>
      <c r="C20373">
        <v>1.01705</v>
      </c>
      <c r="D20373">
        <v>0.30502899999999999</v>
      </c>
      <c r="E20373">
        <v>-3.7469790000000001</v>
      </c>
      <c r="F20373">
        <v>-0.43545299999999998</v>
      </c>
      <c r="G20373">
        <v>9.2963000000000004E-2</v>
      </c>
      <c r="H20373">
        <v>9.7003000000000006E-2</v>
      </c>
      <c r="I20373">
        <v>-0.56657999999999997</v>
      </c>
    </row>
    <row r="20374" spans="2:9">
      <c r="B20374">
        <v>20343</v>
      </c>
      <c r="C20374">
        <v>1.0170999999999999</v>
      </c>
      <c r="D20374">
        <v>0.307699</v>
      </c>
      <c r="E20374">
        <v>-3.7886829999999998</v>
      </c>
      <c r="F20374">
        <v>-0.43511899999999998</v>
      </c>
      <c r="G20374">
        <v>9.3629000000000004E-2</v>
      </c>
      <c r="H20374">
        <v>5.5002000000000002E-2</v>
      </c>
      <c r="I20374">
        <v>-0.56424700000000005</v>
      </c>
    </row>
    <row r="20375" spans="2:9">
      <c r="B20375">
        <v>20344</v>
      </c>
      <c r="C20375">
        <v>1.01715</v>
      </c>
      <c r="D20375">
        <v>0.31070300000000001</v>
      </c>
      <c r="E20375">
        <v>-3.8333889999999999</v>
      </c>
      <c r="F20375">
        <v>-0.43445299999999998</v>
      </c>
      <c r="G20375">
        <v>9.5629000000000006E-2</v>
      </c>
      <c r="H20375">
        <v>8.0000000000000002E-3</v>
      </c>
      <c r="I20375">
        <v>-0.56224700000000005</v>
      </c>
    </row>
    <row r="20376" spans="2:9">
      <c r="B20376">
        <v>20345</v>
      </c>
      <c r="C20376">
        <v>1.0172000000000001</v>
      </c>
      <c r="D20376">
        <v>0.31470700000000001</v>
      </c>
      <c r="E20376">
        <v>-3.8847680000000002</v>
      </c>
      <c r="F20376">
        <v>-0.433786</v>
      </c>
      <c r="G20376">
        <v>9.7295000000000006E-2</v>
      </c>
      <c r="H20376">
        <v>-4.7001000000000001E-2</v>
      </c>
      <c r="I20376">
        <v>-0.55991400000000002</v>
      </c>
    </row>
    <row r="20377" spans="2:9">
      <c r="B20377">
        <v>20346</v>
      </c>
      <c r="C20377">
        <v>1.01725</v>
      </c>
      <c r="D20377">
        <v>0.31737700000000002</v>
      </c>
      <c r="E20377">
        <v>-3.933478</v>
      </c>
      <c r="F20377">
        <v>-0.433786</v>
      </c>
      <c r="G20377">
        <v>9.8294000000000006E-2</v>
      </c>
      <c r="H20377">
        <v>-9.8336000000000007E-2</v>
      </c>
      <c r="I20377">
        <v>-0.55891500000000005</v>
      </c>
    </row>
    <row r="20378" spans="2:9">
      <c r="B20378">
        <v>20347</v>
      </c>
      <c r="C20378">
        <v>1.0173000000000001</v>
      </c>
      <c r="D20378">
        <v>0.32038100000000003</v>
      </c>
      <c r="E20378">
        <v>-3.9748480000000002</v>
      </c>
      <c r="F20378">
        <v>-0.43278499999999998</v>
      </c>
      <c r="G20378">
        <v>9.9959999999999993E-2</v>
      </c>
      <c r="H20378">
        <v>-0.14300399999999999</v>
      </c>
      <c r="I20378">
        <v>-0.55691500000000005</v>
      </c>
    </row>
    <row r="20379" spans="2:9">
      <c r="B20379">
        <v>20348</v>
      </c>
      <c r="C20379">
        <v>1.01735</v>
      </c>
      <c r="D20379">
        <v>0.32204899999999997</v>
      </c>
      <c r="E20379">
        <v>-4.0198869999999998</v>
      </c>
      <c r="F20379">
        <v>-0.43278499999999998</v>
      </c>
      <c r="G20379">
        <v>0.10062699999999999</v>
      </c>
      <c r="H20379">
        <v>-0.19100600000000001</v>
      </c>
      <c r="I20379">
        <v>-0.55591500000000005</v>
      </c>
    </row>
    <row r="20380" spans="2:9">
      <c r="B20380">
        <v>20349</v>
      </c>
      <c r="C20380">
        <v>1.0174000000000001</v>
      </c>
      <c r="D20380">
        <v>0.32538699999999998</v>
      </c>
      <c r="E20380">
        <v>-4.0665950000000004</v>
      </c>
      <c r="F20380">
        <v>-0.43045099999999997</v>
      </c>
      <c r="G20380">
        <v>0.10329199999999999</v>
      </c>
      <c r="H20380">
        <v>-0.242341</v>
      </c>
      <c r="I20380">
        <v>-0.55324899999999999</v>
      </c>
    </row>
    <row r="20381" spans="2:9">
      <c r="B20381">
        <v>20350</v>
      </c>
      <c r="C20381">
        <v>1.01745</v>
      </c>
      <c r="D20381">
        <v>0.32738899999999999</v>
      </c>
      <c r="E20381">
        <v>-4.1133030000000002</v>
      </c>
      <c r="F20381">
        <v>-0.43045099999999997</v>
      </c>
      <c r="G20381">
        <v>0.10329199999999999</v>
      </c>
      <c r="H20381">
        <v>-0.29434199999999999</v>
      </c>
      <c r="I20381">
        <v>-0.55191599999999996</v>
      </c>
    </row>
    <row r="20382" spans="2:9">
      <c r="B20382">
        <v>20351</v>
      </c>
      <c r="C20382">
        <v>1.0175000000000001</v>
      </c>
      <c r="D20382">
        <v>0.33072600000000002</v>
      </c>
      <c r="E20382">
        <v>-4.1543400000000004</v>
      </c>
      <c r="F20382">
        <v>-0.42845100000000003</v>
      </c>
      <c r="G20382">
        <v>0.105625</v>
      </c>
      <c r="H20382">
        <v>-0.33934399999999998</v>
      </c>
      <c r="I20382">
        <v>-0.54991599999999996</v>
      </c>
    </row>
    <row r="20383" spans="2:9">
      <c r="B20383">
        <v>20352</v>
      </c>
      <c r="C20383">
        <v>1.01755</v>
      </c>
      <c r="D20383">
        <v>0.332729</v>
      </c>
      <c r="E20383">
        <v>-4.1953760000000004</v>
      </c>
      <c r="F20383">
        <v>-0.427784</v>
      </c>
      <c r="G20383">
        <v>0.106291</v>
      </c>
      <c r="H20383">
        <v>-0.38567800000000002</v>
      </c>
      <c r="I20383">
        <v>-0.54891599999999996</v>
      </c>
    </row>
    <row r="20384" spans="2:9">
      <c r="B20384">
        <v>20353</v>
      </c>
      <c r="C20384">
        <v>1.0176000000000001</v>
      </c>
      <c r="D20384">
        <v>0.33606599999999998</v>
      </c>
      <c r="E20384">
        <v>-4.2387480000000002</v>
      </c>
      <c r="F20384">
        <v>-0.42544999999999999</v>
      </c>
      <c r="G20384">
        <v>0.107291</v>
      </c>
      <c r="H20384">
        <v>-0.43701299999999998</v>
      </c>
      <c r="I20384">
        <v>-0.54725000000000001</v>
      </c>
    </row>
    <row r="20385" spans="2:9">
      <c r="B20385">
        <v>20354</v>
      </c>
      <c r="C20385">
        <v>1.0176499999999999</v>
      </c>
      <c r="D20385">
        <v>0.33773500000000001</v>
      </c>
      <c r="E20385">
        <v>-4.2834539999999999</v>
      </c>
      <c r="F20385">
        <v>-0.42378300000000002</v>
      </c>
      <c r="G20385">
        <v>0.108957</v>
      </c>
      <c r="H20385">
        <v>-0.487682</v>
      </c>
      <c r="I20385">
        <v>-0.54591699999999999</v>
      </c>
    </row>
    <row r="20386" spans="2:9">
      <c r="B20386">
        <v>20355</v>
      </c>
      <c r="C20386">
        <v>1.0177</v>
      </c>
      <c r="D20386">
        <v>0.34040500000000001</v>
      </c>
      <c r="E20386">
        <v>-4.323156</v>
      </c>
      <c r="F20386">
        <v>-0.42211599999999999</v>
      </c>
      <c r="G20386">
        <v>0.109956</v>
      </c>
      <c r="H20386">
        <v>-0.53501600000000005</v>
      </c>
      <c r="I20386">
        <v>-0.54525000000000001</v>
      </c>
    </row>
    <row r="20387" spans="2:9">
      <c r="B20387">
        <v>20356</v>
      </c>
      <c r="C20387">
        <v>1.0177499999999999</v>
      </c>
      <c r="D20387">
        <v>0.34207300000000002</v>
      </c>
      <c r="E20387">
        <v>-4.3618560000000004</v>
      </c>
      <c r="F20387">
        <v>-0.42011500000000002</v>
      </c>
      <c r="G20387">
        <v>0.110623</v>
      </c>
      <c r="H20387">
        <v>-0.58101800000000003</v>
      </c>
      <c r="I20387">
        <v>-0.54325000000000001</v>
      </c>
    </row>
    <row r="20388" spans="2:9">
      <c r="B20388">
        <v>20357</v>
      </c>
      <c r="C20388">
        <v>1.0178</v>
      </c>
      <c r="D20388">
        <v>0.34474300000000002</v>
      </c>
      <c r="E20388">
        <v>-4.4018920000000001</v>
      </c>
      <c r="F20388">
        <v>-0.41778100000000001</v>
      </c>
      <c r="G20388">
        <v>0.111622</v>
      </c>
      <c r="H20388">
        <v>-0.63035300000000005</v>
      </c>
      <c r="I20388">
        <v>-0.54158399999999995</v>
      </c>
    </row>
    <row r="20389" spans="2:9">
      <c r="B20389">
        <v>20358</v>
      </c>
      <c r="C20389">
        <v>1.0178499999999999</v>
      </c>
      <c r="D20389">
        <v>0.34674500000000003</v>
      </c>
      <c r="E20389">
        <v>-4.4429280000000002</v>
      </c>
      <c r="F20389">
        <v>-0.41478100000000001</v>
      </c>
      <c r="G20389">
        <v>0.113955</v>
      </c>
      <c r="H20389">
        <v>-0.68035400000000001</v>
      </c>
      <c r="I20389">
        <v>-0.53991800000000001</v>
      </c>
    </row>
    <row r="20390" spans="2:9">
      <c r="B20390">
        <v>20359</v>
      </c>
      <c r="C20390">
        <v>1.0179</v>
      </c>
      <c r="D20390">
        <v>0.348748</v>
      </c>
      <c r="E20390">
        <v>-4.4829639999999999</v>
      </c>
      <c r="F20390">
        <v>-0.41244700000000001</v>
      </c>
      <c r="G20390">
        <v>0.114954</v>
      </c>
      <c r="H20390">
        <v>-0.72902199999999995</v>
      </c>
      <c r="I20390">
        <v>-0.53891800000000001</v>
      </c>
    </row>
    <row r="20391" spans="2:9">
      <c r="B20391">
        <v>20360</v>
      </c>
      <c r="C20391">
        <v>1.0179499999999999</v>
      </c>
      <c r="D20391">
        <v>0.35041699999999998</v>
      </c>
      <c r="E20391">
        <v>-4.5183280000000003</v>
      </c>
      <c r="F20391">
        <v>-0.41044599999999998</v>
      </c>
      <c r="G20391">
        <v>0.114288</v>
      </c>
      <c r="H20391">
        <v>-0.77435699999999996</v>
      </c>
      <c r="I20391">
        <v>-0.53825100000000003</v>
      </c>
    </row>
    <row r="20392" spans="2:9">
      <c r="B20392">
        <v>20361</v>
      </c>
      <c r="C20392">
        <v>1.018</v>
      </c>
      <c r="D20392">
        <v>0.35241899999999998</v>
      </c>
      <c r="E20392">
        <v>-4.5546939999999996</v>
      </c>
      <c r="F20392">
        <v>-0.40711199999999997</v>
      </c>
      <c r="G20392">
        <v>0.114288</v>
      </c>
      <c r="H20392">
        <v>-0.82302500000000001</v>
      </c>
      <c r="I20392">
        <v>-0.53758499999999998</v>
      </c>
    </row>
    <row r="20393" spans="2:9">
      <c r="B20393">
        <v>20362</v>
      </c>
      <c r="C20393">
        <v>1.0180499999999999</v>
      </c>
      <c r="D20393">
        <v>0.35542200000000002</v>
      </c>
      <c r="E20393">
        <v>-4.592727</v>
      </c>
      <c r="F20393">
        <v>-0.40344400000000002</v>
      </c>
      <c r="G20393">
        <v>0.11762</v>
      </c>
      <c r="H20393">
        <v>-0.87269300000000005</v>
      </c>
      <c r="I20393">
        <v>-0.53558499999999998</v>
      </c>
    </row>
    <row r="20394" spans="2:9">
      <c r="B20394">
        <v>20363</v>
      </c>
      <c r="C20394">
        <v>1.0181</v>
      </c>
      <c r="D20394">
        <v>0.35642400000000002</v>
      </c>
      <c r="E20394">
        <v>-4.6307609999999997</v>
      </c>
      <c r="F20394">
        <v>-0.401777</v>
      </c>
      <c r="G20394">
        <v>0.117953</v>
      </c>
      <c r="H20394">
        <v>-0.92369500000000004</v>
      </c>
      <c r="I20394">
        <v>-0.53458499999999998</v>
      </c>
    </row>
    <row r="20395" spans="2:9">
      <c r="B20395">
        <v>20364</v>
      </c>
      <c r="C20395">
        <v>1.0181500000000001</v>
      </c>
      <c r="D20395">
        <v>0.35809200000000002</v>
      </c>
      <c r="E20395">
        <v>-4.6624559999999997</v>
      </c>
      <c r="F20395">
        <v>-0.39810899999999999</v>
      </c>
      <c r="G20395">
        <v>0.11862</v>
      </c>
      <c r="H20395">
        <v>-0.965696</v>
      </c>
      <c r="I20395">
        <v>-0.533918</v>
      </c>
    </row>
    <row r="20396" spans="2:9">
      <c r="B20396">
        <v>20365</v>
      </c>
      <c r="C20396">
        <v>1.0182</v>
      </c>
      <c r="D20396">
        <v>0.359761</v>
      </c>
      <c r="E20396">
        <v>-4.6954849999999997</v>
      </c>
      <c r="F20396">
        <v>-0.39377499999999999</v>
      </c>
      <c r="G20396">
        <v>0.119286</v>
      </c>
      <c r="H20396">
        <v>-1.013031</v>
      </c>
      <c r="I20396">
        <v>-0.53191900000000003</v>
      </c>
    </row>
    <row r="20397" spans="2:9">
      <c r="B20397">
        <v>20366</v>
      </c>
      <c r="C20397">
        <v>1.0182500000000001</v>
      </c>
      <c r="D20397">
        <v>0.361763</v>
      </c>
      <c r="E20397">
        <v>-4.7328510000000001</v>
      </c>
      <c r="F20397">
        <v>-0.39010699999999998</v>
      </c>
      <c r="G20397">
        <v>0.121285</v>
      </c>
      <c r="H20397">
        <v>-1.0663659999999999</v>
      </c>
      <c r="I20397">
        <v>-0.53091900000000003</v>
      </c>
    </row>
    <row r="20398" spans="2:9">
      <c r="B20398">
        <v>20367</v>
      </c>
      <c r="C20398">
        <v>1.0183</v>
      </c>
      <c r="D20398">
        <v>0.362765</v>
      </c>
      <c r="E20398">
        <v>-4.7675479999999997</v>
      </c>
      <c r="F20398">
        <v>-0.38677299999999998</v>
      </c>
      <c r="G20398">
        <v>0.120619</v>
      </c>
      <c r="H20398">
        <v>-1.1157010000000001</v>
      </c>
      <c r="I20398">
        <v>-0.530586</v>
      </c>
    </row>
    <row r="20399" spans="2:9">
      <c r="B20399">
        <v>20368</v>
      </c>
      <c r="C20399">
        <v>1.0183500000000001</v>
      </c>
      <c r="D20399">
        <v>0.36409900000000001</v>
      </c>
      <c r="E20399">
        <v>-4.7955730000000001</v>
      </c>
      <c r="F20399">
        <v>-0.38310499999999997</v>
      </c>
      <c r="G20399">
        <v>0.121618</v>
      </c>
      <c r="H20399">
        <v>-1.155702</v>
      </c>
      <c r="I20399">
        <v>-0.52925299999999997</v>
      </c>
    </row>
    <row r="20400" spans="2:9">
      <c r="B20400">
        <v>20369</v>
      </c>
      <c r="C20400">
        <v>1.0184</v>
      </c>
      <c r="D20400">
        <v>0.36576799999999998</v>
      </c>
      <c r="E20400">
        <v>-4.8266010000000001</v>
      </c>
      <c r="F20400">
        <v>-0.379104</v>
      </c>
      <c r="G20400">
        <v>0.121952</v>
      </c>
      <c r="H20400">
        <v>-1.203703</v>
      </c>
      <c r="I20400">
        <v>-0.528586</v>
      </c>
    </row>
    <row r="20401" spans="2:9">
      <c r="B20401">
        <v>20370</v>
      </c>
      <c r="C20401">
        <v>1.0184500000000001</v>
      </c>
      <c r="D20401">
        <v>0.36743700000000001</v>
      </c>
      <c r="E20401">
        <v>-4.8626329999999998</v>
      </c>
      <c r="F20401">
        <v>-0.37443599999999999</v>
      </c>
      <c r="G20401">
        <v>0.122285</v>
      </c>
      <c r="H20401">
        <v>-1.258705</v>
      </c>
      <c r="I20401">
        <v>-0.527586</v>
      </c>
    </row>
    <row r="20402" spans="2:9">
      <c r="B20402">
        <v>20371</v>
      </c>
      <c r="C20402">
        <v>1.0185</v>
      </c>
      <c r="D20402">
        <v>0.36877199999999999</v>
      </c>
      <c r="E20402">
        <v>-4.8919920000000001</v>
      </c>
      <c r="F20402">
        <v>-0.36976799999999999</v>
      </c>
      <c r="G20402">
        <v>0.122951</v>
      </c>
      <c r="H20402">
        <v>-1.305706</v>
      </c>
      <c r="I20402">
        <v>-0.526586</v>
      </c>
    </row>
    <row r="20403" spans="2:9">
      <c r="B20403">
        <v>20372</v>
      </c>
      <c r="C20403">
        <v>1.0185500000000001</v>
      </c>
      <c r="D20403">
        <v>0.37077399999999999</v>
      </c>
      <c r="E20403">
        <v>-4.9166800000000004</v>
      </c>
      <c r="F20403">
        <v>-0.36609999999999998</v>
      </c>
      <c r="G20403">
        <v>0.12361800000000001</v>
      </c>
      <c r="H20403">
        <v>-1.344041</v>
      </c>
      <c r="I20403">
        <v>-0.525586</v>
      </c>
    </row>
    <row r="20404" spans="2:9">
      <c r="B20404">
        <v>20373</v>
      </c>
      <c r="C20404">
        <v>1.0185999999999999</v>
      </c>
      <c r="D20404">
        <v>0.37177500000000002</v>
      </c>
      <c r="E20404">
        <v>-4.9470400000000003</v>
      </c>
      <c r="F20404">
        <v>-0.361433</v>
      </c>
      <c r="G20404">
        <v>0.12395100000000001</v>
      </c>
      <c r="H20404">
        <v>-1.3930419999999999</v>
      </c>
      <c r="I20404">
        <v>-0.52492000000000005</v>
      </c>
    </row>
    <row r="20405" spans="2:9">
      <c r="B20405">
        <v>20374</v>
      </c>
      <c r="C20405">
        <v>1.0186500000000001</v>
      </c>
      <c r="D20405">
        <v>0.37411100000000003</v>
      </c>
      <c r="E20405">
        <v>-4.979069</v>
      </c>
      <c r="F20405">
        <v>-0.35609800000000003</v>
      </c>
      <c r="G20405">
        <v>0.12495000000000001</v>
      </c>
      <c r="H20405">
        <v>-1.4480440000000001</v>
      </c>
      <c r="I20405">
        <v>-0.52392000000000005</v>
      </c>
    </row>
    <row r="20406" spans="2:9">
      <c r="B20406">
        <v>20375</v>
      </c>
      <c r="C20406">
        <v>1.0186999999999999</v>
      </c>
      <c r="D20406">
        <v>0.37477899999999997</v>
      </c>
      <c r="E20406">
        <v>-5.0057590000000003</v>
      </c>
      <c r="F20406">
        <v>-0.35143000000000002</v>
      </c>
      <c r="G20406">
        <v>0.12461700000000001</v>
      </c>
      <c r="H20406">
        <v>-1.4923789999999999</v>
      </c>
      <c r="I20406">
        <v>-0.52392000000000005</v>
      </c>
    </row>
    <row r="20407" spans="2:9">
      <c r="B20407">
        <v>20376</v>
      </c>
      <c r="C20407">
        <v>1.01875</v>
      </c>
      <c r="D20407">
        <v>0.376114</v>
      </c>
      <c r="E20407">
        <v>-5.0277789999999998</v>
      </c>
      <c r="F20407">
        <v>-0.34742899999999999</v>
      </c>
      <c r="G20407">
        <v>0.12495000000000001</v>
      </c>
      <c r="H20407">
        <v>-1.5303800000000001</v>
      </c>
      <c r="I20407">
        <v>-0.52292000000000005</v>
      </c>
    </row>
    <row r="20408" spans="2:9">
      <c r="B20408">
        <v>20377</v>
      </c>
      <c r="C20408">
        <v>1.0187999999999999</v>
      </c>
      <c r="D20408">
        <v>0.37711499999999998</v>
      </c>
      <c r="E20408">
        <v>-5.0561369999999997</v>
      </c>
      <c r="F20408">
        <v>-0.34242699999999998</v>
      </c>
      <c r="G20408">
        <v>0.12495000000000001</v>
      </c>
      <c r="H20408">
        <v>-1.581715</v>
      </c>
      <c r="I20408">
        <v>-0.52158700000000002</v>
      </c>
    </row>
    <row r="20409" spans="2:9">
      <c r="B20409">
        <v>20378</v>
      </c>
      <c r="C20409">
        <v>1.01885</v>
      </c>
      <c r="D20409">
        <v>0.37811600000000001</v>
      </c>
      <c r="E20409">
        <v>-5.084829</v>
      </c>
      <c r="F20409">
        <v>-0.336092</v>
      </c>
      <c r="G20409">
        <v>0.12495000000000001</v>
      </c>
      <c r="H20409">
        <v>-1.6357159999999999</v>
      </c>
      <c r="I20409">
        <v>-0.521254</v>
      </c>
    </row>
    <row r="20410" spans="2:9">
      <c r="B20410">
        <v>20379</v>
      </c>
      <c r="C20410">
        <v>1.0188999999999999</v>
      </c>
      <c r="D20410">
        <v>0.37945099999999998</v>
      </c>
      <c r="E20410">
        <v>-5.1071819999999999</v>
      </c>
      <c r="F20410">
        <v>-0.331758</v>
      </c>
      <c r="G20410">
        <v>0.12561700000000001</v>
      </c>
      <c r="H20410">
        <v>-1.675718</v>
      </c>
      <c r="I20410">
        <v>-0.52025399999999999</v>
      </c>
    </row>
    <row r="20411" spans="2:9">
      <c r="B20411">
        <v>20380</v>
      </c>
      <c r="C20411">
        <v>1.01895</v>
      </c>
      <c r="D20411">
        <v>0.38078600000000001</v>
      </c>
      <c r="E20411">
        <v>-5.1285340000000001</v>
      </c>
      <c r="F20411">
        <v>-0.32742300000000002</v>
      </c>
      <c r="G20411">
        <v>0.12461700000000001</v>
      </c>
      <c r="H20411">
        <v>-1.7167190000000001</v>
      </c>
      <c r="I20411">
        <v>-0.51958700000000002</v>
      </c>
    </row>
    <row r="20412" spans="2:9">
      <c r="B20412">
        <v>20381</v>
      </c>
      <c r="C20412">
        <v>1.0189999999999999</v>
      </c>
      <c r="D20412">
        <v>0.38178699999999999</v>
      </c>
      <c r="E20412">
        <v>-5.1545569999999996</v>
      </c>
      <c r="F20412">
        <v>-0.32108799999999998</v>
      </c>
      <c r="G20412">
        <v>0.12495000000000001</v>
      </c>
      <c r="H20412">
        <v>-1.770054</v>
      </c>
      <c r="I20412">
        <v>-0.51792099999999996</v>
      </c>
    </row>
    <row r="20413" spans="2:9">
      <c r="B20413">
        <v>20382</v>
      </c>
      <c r="C20413">
        <v>1.01905</v>
      </c>
      <c r="D20413">
        <v>0.38245499999999999</v>
      </c>
      <c r="E20413">
        <v>-5.1802469999999996</v>
      </c>
      <c r="F20413">
        <v>-0.31541999999999998</v>
      </c>
      <c r="G20413">
        <v>0.12528400000000001</v>
      </c>
      <c r="H20413">
        <v>-1.8210550000000001</v>
      </c>
      <c r="I20413">
        <v>-0.51692099999999996</v>
      </c>
    </row>
    <row r="20414" spans="2:9">
      <c r="B20414">
        <v>20383</v>
      </c>
      <c r="C20414">
        <v>1.0190999999999999</v>
      </c>
      <c r="D20414">
        <v>0.38345600000000002</v>
      </c>
      <c r="E20414">
        <v>-5.1989299999999998</v>
      </c>
      <c r="F20414">
        <v>-0.311419</v>
      </c>
      <c r="G20414">
        <v>0.12495000000000001</v>
      </c>
      <c r="H20414">
        <v>-1.857723</v>
      </c>
      <c r="I20414">
        <v>-0.51592099999999996</v>
      </c>
    </row>
    <row r="20415" spans="2:9">
      <c r="B20415">
        <v>20384</v>
      </c>
      <c r="C20415">
        <v>1.01915</v>
      </c>
      <c r="D20415">
        <v>0.38412299999999999</v>
      </c>
      <c r="E20415">
        <v>-5.2179469999999997</v>
      </c>
      <c r="F20415">
        <v>-0.30608400000000002</v>
      </c>
      <c r="G20415">
        <v>0.12528400000000001</v>
      </c>
      <c r="H20415">
        <v>-1.8987240000000001</v>
      </c>
      <c r="I20415">
        <v>-0.51525500000000002</v>
      </c>
    </row>
    <row r="20416" spans="2:9">
      <c r="B20416">
        <v>20385</v>
      </c>
      <c r="C20416">
        <v>1.0192000000000001</v>
      </c>
      <c r="D20416">
        <v>0.38512400000000002</v>
      </c>
      <c r="E20416">
        <v>-5.2426349999999999</v>
      </c>
      <c r="F20416">
        <v>-0.29974899999999999</v>
      </c>
      <c r="G20416">
        <v>0.12395100000000001</v>
      </c>
      <c r="H20416">
        <v>-1.9537260000000001</v>
      </c>
      <c r="I20416">
        <v>-0.51492099999999996</v>
      </c>
    </row>
    <row r="20417" spans="2:9">
      <c r="B20417">
        <v>20386</v>
      </c>
      <c r="C20417">
        <v>1.01925</v>
      </c>
      <c r="D20417">
        <v>0.38512400000000002</v>
      </c>
      <c r="E20417">
        <v>-5.2646550000000003</v>
      </c>
      <c r="F20417">
        <v>-0.29408099999999998</v>
      </c>
      <c r="G20417">
        <v>0.123284</v>
      </c>
      <c r="H20417">
        <v>-2.0023939999999998</v>
      </c>
      <c r="I20417">
        <v>-0.51392199999999999</v>
      </c>
    </row>
    <row r="20418" spans="2:9">
      <c r="B20418">
        <v>20387</v>
      </c>
      <c r="C20418">
        <v>1.0193000000000001</v>
      </c>
      <c r="D20418">
        <v>0.386793</v>
      </c>
      <c r="E20418">
        <v>-5.2793340000000004</v>
      </c>
      <c r="F20418">
        <v>-0.289746</v>
      </c>
      <c r="G20418">
        <v>0.12461700000000001</v>
      </c>
      <c r="H20418">
        <v>-2.0373950000000001</v>
      </c>
      <c r="I20418">
        <v>-0.51292199999999999</v>
      </c>
    </row>
    <row r="20419" spans="2:9">
      <c r="B20419">
        <v>20388</v>
      </c>
      <c r="C20419">
        <v>1.01935</v>
      </c>
      <c r="D20419">
        <v>0.386793</v>
      </c>
      <c r="E20419">
        <v>-5.2983510000000003</v>
      </c>
      <c r="F20419">
        <v>-0.28441100000000002</v>
      </c>
      <c r="G20419">
        <v>0.12395100000000001</v>
      </c>
      <c r="H20419">
        <v>-2.0817299999999999</v>
      </c>
      <c r="I20419">
        <v>-0.51158899999999996</v>
      </c>
    </row>
    <row r="20420" spans="2:9">
      <c r="B20420">
        <v>20389</v>
      </c>
      <c r="C20420">
        <v>1.0194000000000001</v>
      </c>
      <c r="D20420">
        <v>0.38779400000000003</v>
      </c>
      <c r="E20420">
        <v>-5.3190359999999997</v>
      </c>
      <c r="F20420">
        <v>-0.27807599999999999</v>
      </c>
      <c r="G20420">
        <v>0.123284</v>
      </c>
      <c r="H20420">
        <v>-2.131065</v>
      </c>
      <c r="I20420">
        <v>-0.51058899999999996</v>
      </c>
    </row>
    <row r="20421" spans="2:9">
      <c r="B20421">
        <v>20390</v>
      </c>
      <c r="C20421">
        <v>1.01945</v>
      </c>
      <c r="D20421">
        <v>0.389463</v>
      </c>
      <c r="E20421">
        <v>-5.3373860000000004</v>
      </c>
      <c r="F20421">
        <v>-0.27207500000000001</v>
      </c>
      <c r="G20421">
        <v>0.122951</v>
      </c>
      <c r="H20421">
        <v>-2.1760660000000001</v>
      </c>
      <c r="I20421">
        <v>-0.50892199999999999</v>
      </c>
    </row>
    <row r="20422" spans="2:9">
      <c r="B20422">
        <v>20391</v>
      </c>
      <c r="C20422">
        <v>1.0195000000000001</v>
      </c>
      <c r="D20422">
        <v>0.39012999999999998</v>
      </c>
      <c r="E20422">
        <v>-5.3527319999999996</v>
      </c>
      <c r="F20422">
        <v>-0.267073</v>
      </c>
      <c r="G20422">
        <v>0.121285</v>
      </c>
      <c r="H20422">
        <v>-2.2150669999999999</v>
      </c>
      <c r="I20422">
        <v>-0.50792199999999998</v>
      </c>
    </row>
    <row r="20423" spans="2:9">
      <c r="B20423">
        <v>20392</v>
      </c>
      <c r="C20423">
        <v>1.01955</v>
      </c>
      <c r="D20423">
        <v>0.39046399999999998</v>
      </c>
      <c r="E20423">
        <v>-5.3690800000000003</v>
      </c>
      <c r="F20423">
        <v>-0.262405</v>
      </c>
      <c r="G20423">
        <v>0.121285</v>
      </c>
      <c r="H20423">
        <v>-2.2587350000000002</v>
      </c>
      <c r="I20423">
        <v>-0.50725600000000004</v>
      </c>
    </row>
    <row r="20424" spans="2:9">
      <c r="B20424">
        <v>20393</v>
      </c>
      <c r="C20424">
        <v>1.0196000000000001</v>
      </c>
      <c r="D20424">
        <v>0.39146500000000001</v>
      </c>
      <c r="E20424">
        <v>-5.3864289999999997</v>
      </c>
      <c r="F20424">
        <v>-0.25540299999999999</v>
      </c>
      <c r="G20424">
        <v>0.122285</v>
      </c>
      <c r="H20424">
        <v>-2.3057370000000001</v>
      </c>
      <c r="I20424">
        <v>-0.50525600000000004</v>
      </c>
    </row>
    <row r="20425" spans="2:9">
      <c r="B20425">
        <v>20394</v>
      </c>
      <c r="C20425">
        <v>1.0196499999999999</v>
      </c>
      <c r="D20425">
        <v>0.39346799999999998</v>
      </c>
      <c r="E20425">
        <v>-5.4017759999999999</v>
      </c>
      <c r="F20425">
        <v>-0.25040200000000001</v>
      </c>
      <c r="G20425">
        <v>0.120286</v>
      </c>
      <c r="H20425">
        <v>-2.3490709999999999</v>
      </c>
      <c r="I20425">
        <v>-0.50458999999999998</v>
      </c>
    </row>
    <row r="20426" spans="2:9">
      <c r="B20426">
        <v>20395</v>
      </c>
      <c r="C20426">
        <v>1.0197000000000001</v>
      </c>
      <c r="D20426">
        <v>0.39313399999999998</v>
      </c>
      <c r="E20426">
        <v>-5.4154549999999997</v>
      </c>
      <c r="F20426">
        <v>-0.24540100000000001</v>
      </c>
      <c r="G20426">
        <v>0.120286</v>
      </c>
      <c r="H20426">
        <v>-2.386406</v>
      </c>
      <c r="I20426">
        <v>-0.50258999999999998</v>
      </c>
    </row>
    <row r="20427" spans="2:9">
      <c r="B20427">
        <v>20396</v>
      </c>
      <c r="C20427">
        <v>1.0197499999999999</v>
      </c>
      <c r="D20427">
        <v>0.39413500000000001</v>
      </c>
      <c r="E20427">
        <v>-5.4301339999999998</v>
      </c>
      <c r="F20427">
        <v>-0.239732</v>
      </c>
      <c r="G20427">
        <v>0.119619</v>
      </c>
      <c r="H20427">
        <v>-2.429074</v>
      </c>
      <c r="I20427">
        <v>-0.50158999999999998</v>
      </c>
    </row>
    <row r="20428" spans="2:9">
      <c r="B20428">
        <v>20397</v>
      </c>
      <c r="C20428">
        <v>1.0198</v>
      </c>
      <c r="D20428">
        <v>0.39380100000000001</v>
      </c>
      <c r="E20428">
        <v>-5.4451479999999997</v>
      </c>
      <c r="F20428">
        <v>-0.23406399999999999</v>
      </c>
      <c r="G20428">
        <v>0.119286</v>
      </c>
      <c r="H20428">
        <v>-2.474742</v>
      </c>
      <c r="I20428">
        <v>-0.49925700000000001</v>
      </c>
    </row>
    <row r="20429" spans="2:9">
      <c r="B20429">
        <v>20398</v>
      </c>
      <c r="C20429">
        <v>1.0198499999999999</v>
      </c>
      <c r="D20429">
        <v>0.39546999999999999</v>
      </c>
      <c r="E20429">
        <v>-5.4584929999999998</v>
      </c>
      <c r="F20429">
        <v>-0.22872899999999999</v>
      </c>
      <c r="G20429">
        <v>0.11862</v>
      </c>
      <c r="H20429">
        <v>-2.5157430000000001</v>
      </c>
      <c r="I20429">
        <v>-0.497257</v>
      </c>
    </row>
    <row r="20430" spans="2:9">
      <c r="B20430">
        <v>20399</v>
      </c>
      <c r="C20430">
        <v>1.0199</v>
      </c>
      <c r="D20430">
        <v>0.39580399999999999</v>
      </c>
      <c r="E20430">
        <v>-5.471171</v>
      </c>
      <c r="F20430">
        <v>-0.22406200000000001</v>
      </c>
      <c r="G20430">
        <v>0.117287</v>
      </c>
      <c r="H20430">
        <v>-2.553744</v>
      </c>
      <c r="I20430">
        <v>-0.496591</v>
      </c>
    </row>
    <row r="20431" spans="2:9">
      <c r="B20431">
        <v>20400</v>
      </c>
      <c r="C20431">
        <v>1.0199499999999999</v>
      </c>
      <c r="D20431">
        <v>0.39546999999999999</v>
      </c>
      <c r="E20431">
        <v>-5.4828479999999997</v>
      </c>
      <c r="F20431">
        <v>-0.21906</v>
      </c>
      <c r="G20431">
        <v>0.116287</v>
      </c>
      <c r="H20431">
        <v>-2.5947460000000002</v>
      </c>
      <c r="I20431">
        <v>-0.494591</v>
      </c>
    </row>
    <row r="20432" spans="2:9">
      <c r="B20432">
        <v>20401</v>
      </c>
      <c r="C20432">
        <v>1.02</v>
      </c>
      <c r="D20432">
        <v>0.39613799999999999</v>
      </c>
      <c r="E20432">
        <v>-5.4958590000000003</v>
      </c>
      <c r="F20432">
        <v>-0.213392</v>
      </c>
      <c r="G20432">
        <v>0.115954</v>
      </c>
      <c r="H20432">
        <v>-2.6370800000000001</v>
      </c>
      <c r="I20432">
        <v>-0.49225799999999997</v>
      </c>
    </row>
    <row r="20433" spans="2:9">
      <c r="B20433">
        <v>20402</v>
      </c>
      <c r="C20433">
        <v>1.0200499999999999</v>
      </c>
      <c r="D20433">
        <v>0.39613799999999999</v>
      </c>
      <c r="E20433">
        <v>-5.507536</v>
      </c>
      <c r="F20433">
        <v>-0.20839099999999999</v>
      </c>
      <c r="G20433">
        <v>0.113955</v>
      </c>
      <c r="H20433">
        <v>-2.6770809999999998</v>
      </c>
      <c r="I20433">
        <v>-0.489925</v>
      </c>
    </row>
    <row r="20434" spans="2:9">
      <c r="B20434">
        <v>20403</v>
      </c>
      <c r="C20434">
        <v>1.0201</v>
      </c>
      <c r="D20434">
        <v>0.39680500000000002</v>
      </c>
      <c r="E20434">
        <v>-5.5175450000000001</v>
      </c>
      <c r="F20434">
        <v>-0.20305599999999999</v>
      </c>
      <c r="G20434">
        <v>0.114288</v>
      </c>
      <c r="H20434">
        <v>-2.714083</v>
      </c>
      <c r="I20434">
        <v>-0.48759200000000003</v>
      </c>
    </row>
    <row r="20435" spans="2:9">
      <c r="B20435">
        <v>20404</v>
      </c>
      <c r="C20435">
        <v>1.0201499999999999</v>
      </c>
      <c r="D20435">
        <v>0.39747199999999999</v>
      </c>
      <c r="E20435">
        <v>-5.5275540000000003</v>
      </c>
      <c r="F20435">
        <v>-0.19805400000000001</v>
      </c>
      <c r="G20435">
        <v>0.113288</v>
      </c>
      <c r="H20435">
        <v>-2.7517499999999999</v>
      </c>
      <c r="I20435">
        <v>-0.48492600000000002</v>
      </c>
    </row>
    <row r="20436" spans="2:9">
      <c r="B20436">
        <v>20405</v>
      </c>
      <c r="C20436">
        <v>1.0202</v>
      </c>
      <c r="D20436">
        <v>0.39747199999999999</v>
      </c>
      <c r="E20436">
        <v>-5.5382300000000004</v>
      </c>
      <c r="F20436">
        <v>-0.19272</v>
      </c>
      <c r="G20436">
        <v>0.111956</v>
      </c>
      <c r="H20436">
        <v>-2.7910849999999998</v>
      </c>
      <c r="I20436">
        <v>-0.48192600000000002</v>
      </c>
    </row>
    <row r="20437" spans="2:9">
      <c r="B20437">
        <v>20406</v>
      </c>
      <c r="C20437">
        <v>1.0202500000000001</v>
      </c>
      <c r="D20437">
        <v>0.39680500000000002</v>
      </c>
      <c r="E20437">
        <v>-5.5475709999999996</v>
      </c>
      <c r="F20437">
        <v>-0.187718</v>
      </c>
      <c r="G20437">
        <v>0.110956</v>
      </c>
      <c r="H20437">
        <v>-2.8300860000000001</v>
      </c>
      <c r="I20437">
        <v>-0.47992699999999999</v>
      </c>
    </row>
    <row r="20438" spans="2:9">
      <c r="B20438">
        <v>20407</v>
      </c>
      <c r="C20438">
        <v>1.0203</v>
      </c>
      <c r="D20438">
        <v>0.39747199999999999</v>
      </c>
      <c r="E20438">
        <v>-5.5572470000000003</v>
      </c>
      <c r="F20438">
        <v>-0.18371699999999999</v>
      </c>
      <c r="G20438">
        <v>0.11029</v>
      </c>
      <c r="H20438">
        <v>-2.8657539999999999</v>
      </c>
      <c r="I20438">
        <v>-0.47692699999999999</v>
      </c>
    </row>
    <row r="20439" spans="2:9">
      <c r="B20439">
        <v>20408</v>
      </c>
      <c r="C20439">
        <v>1.0203500000000001</v>
      </c>
      <c r="D20439">
        <v>0.39813999999999999</v>
      </c>
      <c r="E20439">
        <v>-5.5649199999999999</v>
      </c>
      <c r="F20439">
        <v>-0.17938299999999999</v>
      </c>
      <c r="G20439">
        <v>0.109623</v>
      </c>
      <c r="H20439">
        <v>-2.9007550000000002</v>
      </c>
      <c r="I20439">
        <v>-0.47459400000000002</v>
      </c>
    </row>
    <row r="20440" spans="2:9">
      <c r="B20440">
        <v>20409</v>
      </c>
      <c r="C20440">
        <v>1.0204</v>
      </c>
      <c r="D20440">
        <v>0.39780599999999999</v>
      </c>
      <c r="E20440">
        <v>-5.5735939999999999</v>
      </c>
      <c r="F20440">
        <v>-0.17471500000000001</v>
      </c>
      <c r="G20440">
        <v>0.108624</v>
      </c>
      <c r="H20440">
        <v>-2.9384229999999998</v>
      </c>
      <c r="I20440">
        <v>-0.47159499999999999</v>
      </c>
    </row>
    <row r="20441" spans="2:9">
      <c r="B20441">
        <v>20410</v>
      </c>
      <c r="C20441">
        <v>1.0204500000000001</v>
      </c>
      <c r="D20441">
        <v>0.39813999999999999</v>
      </c>
      <c r="E20441">
        <v>-5.5819349999999996</v>
      </c>
      <c r="F20441">
        <v>-0.16938</v>
      </c>
      <c r="G20441">
        <v>0.107291</v>
      </c>
      <c r="H20441">
        <v>-2.9757570000000002</v>
      </c>
      <c r="I20441">
        <v>-0.46792899999999998</v>
      </c>
    </row>
    <row r="20442" spans="2:9">
      <c r="B20442">
        <v>20411</v>
      </c>
      <c r="C20442">
        <v>1.0205</v>
      </c>
      <c r="D20442">
        <v>0.39813999999999999</v>
      </c>
      <c r="E20442">
        <v>-5.5886079999999998</v>
      </c>
      <c r="F20442">
        <v>-0.165045</v>
      </c>
      <c r="G20442">
        <v>0.105958</v>
      </c>
      <c r="H20442">
        <v>-3.0097580000000002</v>
      </c>
      <c r="I20442">
        <v>-0.46392899999999998</v>
      </c>
    </row>
    <row r="20443" spans="2:9">
      <c r="B20443">
        <v>20412</v>
      </c>
      <c r="C20443">
        <v>1.0205500000000001</v>
      </c>
      <c r="D20443">
        <v>0.39780599999999999</v>
      </c>
      <c r="E20443">
        <v>-5.5959479999999999</v>
      </c>
      <c r="F20443">
        <v>-0.16104399999999999</v>
      </c>
      <c r="G20443">
        <v>0.105958</v>
      </c>
      <c r="H20443">
        <v>-3.0404260000000001</v>
      </c>
      <c r="I20443">
        <v>-0.46093000000000001</v>
      </c>
    </row>
    <row r="20444" spans="2:9">
      <c r="B20444">
        <v>20413</v>
      </c>
      <c r="C20444">
        <v>1.0206</v>
      </c>
      <c r="D20444">
        <v>0.39747199999999999</v>
      </c>
      <c r="E20444">
        <v>-5.6029540000000004</v>
      </c>
      <c r="F20444">
        <v>-0.15637599999999999</v>
      </c>
      <c r="G20444">
        <v>0.104292</v>
      </c>
      <c r="H20444">
        <v>-3.075094</v>
      </c>
      <c r="I20444">
        <v>-0.45759699999999998</v>
      </c>
    </row>
    <row r="20445" spans="2:9">
      <c r="B20445">
        <v>20414</v>
      </c>
      <c r="C20445">
        <v>1.0206500000000001</v>
      </c>
      <c r="D20445">
        <v>0.39747199999999999</v>
      </c>
      <c r="E20445">
        <v>-5.6096259999999996</v>
      </c>
      <c r="F20445">
        <v>-0.15204200000000001</v>
      </c>
      <c r="G20445">
        <v>0.10329199999999999</v>
      </c>
      <c r="H20445">
        <v>-3.1110950000000002</v>
      </c>
      <c r="I20445">
        <v>-0.453264</v>
      </c>
    </row>
    <row r="20446" spans="2:9">
      <c r="B20446">
        <v>20415</v>
      </c>
      <c r="C20446">
        <v>1.0206999999999999</v>
      </c>
      <c r="D20446">
        <v>0.39813999999999999</v>
      </c>
      <c r="E20446">
        <v>-5.6152980000000001</v>
      </c>
      <c r="F20446">
        <v>-0.147374</v>
      </c>
      <c r="G20446">
        <v>0.102626</v>
      </c>
      <c r="H20446">
        <v>-3.1437620000000002</v>
      </c>
      <c r="I20446">
        <v>-0.44926500000000003</v>
      </c>
    </row>
    <row r="20447" spans="2:9">
      <c r="B20447">
        <v>20416</v>
      </c>
      <c r="C20447">
        <v>1.02075</v>
      </c>
      <c r="D20447">
        <v>0.39847399999999999</v>
      </c>
      <c r="E20447">
        <v>-5.6206360000000002</v>
      </c>
      <c r="F20447">
        <v>-0.143706</v>
      </c>
      <c r="G20447">
        <v>0.10095999999999999</v>
      </c>
      <c r="H20447">
        <v>-3.1724299999999999</v>
      </c>
      <c r="I20447">
        <v>-0.44493199999999999</v>
      </c>
    </row>
    <row r="20448" spans="2:9">
      <c r="B20448">
        <v>20417</v>
      </c>
      <c r="C20448">
        <v>1.0207999999999999</v>
      </c>
      <c r="D20448">
        <v>0.39780599999999999</v>
      </c>
      <c r="E20448">
        <v>-5.6253070000000003</v>
      </c>
      <c r="F20448">
        <v>-0.139372</v>
      </c>
      <c r="G20448">
        <v>0.10062699999999999</v>
      </c>
      <c r="H20448">
        <v>-3.2030970000000001</v>
      </c>
      <c r="I20448">
        <v>-0.44059900000000002</v>
      </c>
    </row>
    <row r="20449" spans="2:9">
      <c r="B20449">
        <v>20418</v>
      </c>
      <c r="C20449">
        <v>1.02085</v>
      </c>
      <c r="D20449">
        <v>0.39680500000000002</v>
      </c>
      <c r="E20449">
        <v>-5.6306450000000003</v>
      </c>
      <c r="F20449">
        <v>-0.13503699999999999</v>
      </c>
      <c r="G20449">
        <v>9.8960999999999993E-2</v>
      </c>
      <c r="H20449">
        <v>-3.2364320000000002</v>
      </c>
      <c r="I20449">
        <v>-0.43626700000000002</v>
      </c>
    </row>
    <row r="20450" spans="2:9">
      <c r="B20450">
        <v>20419</v>
      </c>
      <c r="C20450">
        <v>1.0208999999999999</v>
      </c>
      <c r="D20450">
        <v>0.39647100000000002</v>
      </c>
      <c r="E20450">
        <v>-5.6356489999999999</v>
      </c>
      <c r="F20450">
        <v>-0.13136900000000001</v>
      </c>
      <c r="G20450">
        <v>9.7961000000000006E-2</v>
      </c>
      <c r="H20450">
        <v>-3.2684329999999999</v>
      </c>
      <c r="I20450">
        <v>-0.43126700000000001</v>
      </c>
    </row>
    <row r="20451" spans="2:9">
      <c r="B20451">
        <v>20420</v>
      </c>
      <c r="C20451">
        <v>1.02095</v>
      </c>
      <c r="D20451">
        <v>0.39580399999999999</v>
      </c>
      <c r="E20451">
        <v>-5.6383179999999999</v>
      </c>
      <c r="F20451">
        <v>-0.12770200000000001</v>
      </c>
      <c r="G20451">
        <v>9.7295000000000006E-2</v>
      </c>
      <c r="H20451">
        <v>-3.2937669999999999</v>
      </c>
      <c r="I20451">
        <v>-0.42693500000000001</v>
      </c>
    </row>
    <row r="20452" spans="2:9">
      <c r="B20452">
        <v>20421</v>
      </c>
      <c r="C20452">
        <v>1.0209999999999999</v>
      </c>
      <c r="D20452">
        <v>0.39546999999999999</v>
      </c>
      <c r="E20452">
        <v>-5.6423220000000001</v>
      </c>
      <c r="F20452">
        <v>-0.12370100000000001</v>
      </c>
      <c r="G20452">
        <v>9.6295000000000006E-2</v>
      </c>
      <c r="H20452">
        <v>-3.3204340000000001</v>
      </c>
      <c r="I20452">
        <v>-0.42193599999999998</v>
      </c>
    </row>
    <row r="20453" spans="2:9">
      <c r="B20453">
        <v>20422</v>
      </c>
      <c r="C20453">
        <v>1.02105</v>
      </c>
      <c r="D20453">
        <v>0.39513599999999999</v>
      </c>
      <c r="E20453">
        <v>-5.646325</v>
      </c>
      <c r="F20453">
        <v>-0.118699</v>
      </c>
      <c r="G20453">
        <v>9.5629000000000006E-2</v>
      </c>
      <c r="H20453">
        <v>-3.3524349999999998</v>
      </c>
      <c r="I20453">
        <v>-0.41626999999999997</v>
      </c>
    </row>
    <row r="20454" spans="2:9">
      <c r="B20454">
        <v>20423</v>
      </c>
      <c r="C20454">
        <v>1.0210999999999999</v>
      </c>
      <c r="D20454">
        <v>0.39480300000000002</v>
      </c>
      <c r="E20454">
        <v>-5.6489940000000001</v>
      </c>
      <c r="F20454">
        <v>-0.11469799999999999</v>
      </c>
      <c r="G20454">
        <v>9.5296000000000006E-2</v>
      </c>
      <c r="H20454">
        <v>-3.380436</v>
      </c>
      <c r="I20454">
        <v>-0.409937</v>
      </c>
    </row>
    <row r="20455" spans="2:9">
      <c r="B20455">
        <v>20424</v>
      </c>
      <c r="C20455">
        <v>1.02115</v>
      </c>
      <c r="D20455">
        <v>0.39413500000000001</v>
      </c>
      <c r="E20455">
        <v>-5.6509960000000001</v>
      </c>
      <c r="F20455">
        <v>-0.11203100000000001</v>
      </c>
      <c r="G20455">
        <v>9.4296000000000005E-2</v>
      </c>
      <c r="H20455">
        <v>-3.401103</v>
      </c>
      <c r="I20455">
        <v>-0.40660499999999999</v>
      </c>
    </row>
    <row r="20456" spans="2:9">
      <c r="B20456">
        <v>20425</v>
      </c>
      <c r="C20456">
        <v>1.0212000000000001</v>
      </c>
      <c r="D20456">
        <v>0.39346799999999998</v>
      </c>
      <c r="E20456">
        <v>-5.6536650000000002</v>
      </c>
      <c r="F20456">
        <v>-0.10903</v>
      </c>
      <c r="G20456">
        <v>9.1963000000000003E-2</v>
      </c>
      <c r="H20456">
        <v>-3.4287709999999998</v>
      </c>
      <c r="I20456">
        <v>-0.40060499999999999</v>
      </c>
    </row>
    <row r="20457" spans="2:9">
      <c r="B20457">
        <v>20426</v>
      </c>
      <c r="C20457">
        <v>1.02125</v>
      </c>
      <c r="D20457">
        <v>0.39313399999999998</v>
      </c>
      <c r="E20457">
        <v>-5.6553329999999997</v>
      </c>
      <c r="F20457">
        <v>-0.104029</v>
      </c>
      <c r="G20457">
        <v>9.2630000000000004E-2</v>
      </c>
      <c r="H20457">
        <v>-3.4584389999999998</v>
      </c>
      <c r="I20457">
        <v>-0.39327299999999998</v>
      </c>
    </row>
    <row r="20458" spans="2:9">
      <c r="B20458">
        <v>20427</v>
      </c>
      <c r="C20458">
        <v>1.0213000000000001</v>
      </c>
      <c r="D20458">
        <v>0.39313399999999998</v>
      </c>
      <c r="E20458">
        <v>-5.6570020000000003</v>
      </c>
      <c r="F20458">
        <v>-0.10069400000000001</v>
      </c>
      <c r="G20458">
        <v>8.9964000000000002E-2</v>
      </c>
      <c r="H20458">
        <v>-3.4831059999999998</v>
      </c>
      <c r="I20458">
        <v>-0.38794099999999998</v>
      </c>
    </row>
    <row r="20459" spans="2:9">
      <c r="B20459">
        <v>20428</v>
      </c>
      <c r="C20459">
        <v>1.02135</v>
      </c>
      <c r="D20459">
        <v>0.39146500000000001</v>
      </c>
      <c r="E20459">
        <v>-5.6580019999999998</v>
      </c>
      <c r="F20459">
        <v>-9.8360000000000003E-2</v>
      </c>
      <c r="G20459">
        <v>9.0297000000000002E-2</v>
      </c>
      <c r="H20459">
        <v>-3.501773</v>
      </c>
      <c r="I20459">
        <v>-0.383608</v>
      </c>
    </row>
    <row r="20460" spans="2:9">
      <c r="B20460">
        <v>20429</v>
      </c>
      <c r="C20460">
        <v>1.0214000000000001</v>
      </c>
      <c r="D20460">
        <v>0.39113199999999998</v>
      </c>
      <c r="E20460">
        <v>-5.6596710000000003</v>
      </c>
      <c r="F20460">
        <v>-9.5025999999999999E-2</v>
      </c>
      <c r="G20460">
        <v>8.9631000000000002E-2</v>
      </c>
      <c r="H20460">
        <v>-3.5264410000000002</v>
      </c>
      <c r="I20460">
        <v>-0.37660900000000003</v>
      </c>
    </row>
    <row r="20461" spans="2:9">
      <c r="B20461">
        <v>20430</v>
      </c>
      <c r="C20461">
        <v>1.02145</v>
      </c>
      <c r="D20461">
        <v>0.39012999999999998</v>
      </c>
      <c r="E20461">
        <v>-5.6596710000000003</v>
      </c>
      <c r="F20461">
        <v>-9.0691999999999995E-2</v>
      </c>
      <c r="G20461">
        <v>8.8631000000000001E-2</v>
      </c>
      <c r="H20461">
        <v>-3.5537749999999999</v>
      </c>
      <c r="I20461">
        <v>-0.36927700000000002</v>
      </c>
    </row>
    <row r="20462" spans="2:9">
      <c r="B20462">
        <v>20431</v>
      </c>
      <c r="C20462">
        <v>1.0215000000000001</v>
      </c>
      <c r="D20462">
        <v>0.389463</v>
      </c>
      <c r="E20462">
        <v>-5.6596710000000003</v>
      </c>
      <c r="F20462">
        <v>-8.7024000000000004E-2</v>
      </c>
      <c r="G20462">
        <v>8.8298000000000001E-2</v>
      </c>
      <c r="H20462">
        <v>-3.5737749999999999</v>
      </c>
      <c r="I20462">
        <v>-0.36294500000000002</v>
      </c>
    </row>
    <row r="20463" spans="2:9">
      <c r="B20463">
        <v>20432</v>
      </c>
      <c r="C20463">
        <v>1.02155</v>
      </c>
      <c r="D20463">
        <v>0.38779400000000003</v>
      </c>
      <c r="E20463">
        <v>-5.6596710000000003</v>
      </c>
      <c r="F20463">
        <v>-8.5023000000000001E-2</v>
      </c>
      <c r="G20463">
        <v>8.7299000000000002E-2</v>
      </c>
      <c r="H20463">
        <v>-3.5921090000000002</v>
      </c>
      <c r="I20463">
        <v>-0.35861199999999999</v>
      </c>
    </row>
    <row r="20464" spans="2:9">
      <c r="B20464">
        <v>20433</v>
      </c>
      <c r="C20464">
        <v>1.0216000000000001</v>
      </c>
      <c r="D20464">
        <v>0.387127</v>
      </c>
      <c r="E20464">
        <v>-5.6583360000000003</v>
      </c>
      <c r="F20464">
        <v>-8.0688999999999997E-2</v>
      </c>
      <c r="G20464">
        <v>8.5966000000000001E-2</v>
      </c>
      <c r="H20464">
        <v>-3.6144430000000001</v>
      </c>
      <c r="I20464">
        <v>-0.35061300000000001</v>
      </c>
    </row>
    <row r="20465" spans="2:9">
      <c r="B20465">
        <v>20434</v>
      </c>
      <c r="C20465">
        <v>1.0216499999999999</v>
      </c>
      <c r="D20465">
        <v>0.38512400000000002</v>
      </c>
      <c r="E20465">
        <v>-5.6586699999999999</v>
      </c>
      <c r="F20465">
        <v>-7.8354999999999994E-2</v>
      </c>
      <c r="G20465">
        <v>8.5633000000000001E-2</v>
      </c>
      <c r="H20465">
        <v>-3.637111</v>
      </c>
      <c r="I20465">
        <v>-0.34361399999999998</v>
      </c>
    </row>
    <row r="20466" spans="2:9">
      <c r="B20466">
        <v>20435</v>
      </c>
      <c r="C20466">
        <v>1.0217000000000001</v>
      </c>
      <c r="D20466">
        <v>0.38512400000000002</v>
      </c>
      <c r="E20466">
        <v>-5.6570020000000003</v>
      </c>
      <c r="F20466">
        <v>-7.4354000000000003E-2</v>
      </c>
      <c r="G20466">
        <v>8.4966E-2</v>
      </c>
      <c r="H20466">
        <v>-3.6551110000000002</v>
      </c>
      <c r="I20466">
        <v>-0.336615</v>
      </c>
    </row>
    <row r="20467" spans="2:9">
      <c r="B20467">
        <v>20436</v>
      </c>
      <c r="C20467">
        <v>1.0217499999999999</v>
      </c>
      <c r="D20467">
        <v>0.38245499999999999</v>
      </c>
      <c r="E20467">
        <v>-5.6560009999999998</v>
      </c>
      <c r="F20467">
        <v>-7.2020000000000001E-2</v>
      </c>
      <c r="G20467">
        <v>8.3967E-2</v>
      </c>
      <c r="H20467">
        <v>-3.6717780000000002</v>
      </c>
      <c r="I20467">
        <v>-0.33061600000000002</v>
      </c>
    </row>
    <row r="20468" spans="2:9">
      <c r="B20468">
        <v>20437</v>
      </c>
      <c r="C20468">
        <v>1.0218</v>
      </c>
      <c r="D20468">
        <v>0.38078600000000001</v>
      </c>
      <c r="E20468">
        <v>-5.6536650000000002</v>
      </c>
      <c r="F20468">
        <v>-6.8685999999999997E-2</v>
      </c>
      <c r="G20468">
        <v>8.2966999999999999E-2</v>
      </c>
      <c r="H20468">
        <v>-3.6931120000000002</v>
      </c>
      <c r="I20468">
        <v>-0.32328400000000002</v>
      </c>
    </row>
    <row r="20469" spans="2:9">
      <c r="B20469">
        <v>20438</v>
      </c>
      <c r="C20469">
        <v>1.0218499999999999</v>
      </c>
      <c r="D20469">
        <v>0.37878400000000001</v>
      </c>
      <c r="E20469">
        <v>-5.6509960000000001</v>
      </c>
      <c r="F20469">
        <v>-6.5018000000000006E-2</v>
      </c>
      <c r="G20469">
        <v>8.2633999999999999E-2</v>
      </c>
      <c r="H20469">
        <v>-3.7111130000000001</v>
      </c>
      <c r="I20469">
        <v>-0.31495200000000001</v>
      </c>
    </row>
    <row r="20470" spans="2:9">
      <c r="B20470">
        <v>20439</v>
      </c>
      <c r="C20470">
        <v>1.0219</v>
      </c>
      <c r="D20470">
        <v>0.37744899999999998</v>
      </c>
      <c r="E20470">
        <v>-5.6493279999999997</v>
      </c>
      <c r="F20470">
        <v>-6.2350000000000003E-2</v>
      </c>
      <c r="G20470">
        <v>8.1966999999999998E-2</v>
      </c>
      <c r="H20470">
        <v>-3.7264469999999998</v>
      </c>
      <c r="I20470">
        <v>-0.30961899999999998</v>
      </c>
    </row>
    <row r="20471" spans="2:9">
      <c r="B20471">
        <v>20440</v>
      </c>
      <c r="C20471">
        <v>1.0219499999999999</v>
      </c>
      <c r="D20471">
        <v>0.375446</v>
      </c>
      <c r="E20471">
        <v>-5.6473259999999996</v>
      </c>
      <c r="F20471">
        <v>-5.9683E-2</v>
      </c>
      <c r="G20471">
        <v>8.0634999999999998E-2</v>
      </c>
      <c r="H20471">
        <v>-3.7424469999999999</v>
      </c>
      <c r="I20471">
        <v>-0.30328699999999997</v>
      </c>
    </row>
    <row r="20472" spans="2:9">
      <c r="B20472">
        <v>20441</v>
      </c>
      <c r="C20472">
        <v>1.022</v>
      </c>
      <c r="D20472">
        <v>0.372776</v>
      </c>
      <c r="E20472">
        <v>-5.6423220000000001</v>
      </c>
      <c r="F20472">
        <v>-5.6682000000000003E-2</v>
      </c>
      <c r="G20472">
        <v>8.1300999999999998E-2</v>
      </c>
      <c r="H20472">
        <v>-3.7594479999999999</v>
      </c>
      <c r="I20472">
        <v>-0.29395500000000002</v>
      </c>
    </row>
    <row r="20473" spans="2:9">
      <c r="B20473">
        <v>20442</v>
      </c>
      <c r="C20473">
        <v>1.0220499999999999</v>
      </c>
      <c r="D20473">
        <v>0.37077399999999999</v>
      </c>
      <c r="E20473">
        <v>-5.6386520000000004</v>
      </c>
      <c r="F20473">
        <v>-5.3348E-2</v>
      </c>
      <c r="G20473">
        <v>7.9634999999999997E-2</v>
      </c>
      <c r="H20473">
        <v>-3.7764479999999998</v>
      </c>
      <c r="I20473">
        <v>-0.28762300000000002</v>
      </c>
    </row>
    <row r="20474" spans="2:9">
      <c r="B20474">
        <v>20443</v>
      </c>
      <c r="C20474">
        <v>1.0221</v>
      </c>
      <c r="D20474">
        <v>0.36843799999999999</v>
      </c>
      <c r="E20474">
        <v>-5.636317</v>
      </c>
      <c r="F20474">
        <v>-5.0347000000000003E-2</v>
      </c>
      <c r="G20474">
        <v>7.8301999999999997E-2</v>
      </c>
      <c r="H20474">
        <v>-3.7894489999999998</v>
      </c>
      <c r="I20474">
        <v>-0.28228999999999999</v>
      </c>
    </row>
    <row r="20475" spans="2:9">
      <c r="B20475">
        <v>20444</v>
      </c>
      <c r="C20475">
        <v>1.0221499999999999</v>
      </c>
      <c r="D20475">
        <v>0.36576799999999998</v>
      </c>
      <c r="E20475">
        <v>-5.6323129999999999</v>
      </c>
      <c r="F20475">
        <v>-4.768E-2</v>
      </c>
      <c r="G20475">
        <v>7.6968999999999996E-2</v>
      </c>
      <c r="H20475">
        <v>-3.804449</v>
      </c>
      <c r="I20475">
        <v>-0.27495799999999998</v>
      </c>
    </row>
    <row r="20476" spans="2:9">
      <c r="B20476">
        <v>20445</v>
      </c>
      <c r="C20476">
        <v>1.0222</v>
      </c>
      <c r="D20476">
        <v>0.362765</v>
      </c>
      <c r="E20476">
        <v>-5.6273090000000003</v>
      </c>
      <c r="F20476">
        <v>-4.5012000000000003E-2</v>
      </c>
      <c r="G20476">
        <v>7.6635999999999996E-2</v>
      </c>
      <c r="H20476">
        <v>-3.8197830000000002</v>
      </c>
      <c r="I20476">
        <v>-0.26662599999999997</v>
      </c>
    </row>
    <row r="20477" spans="2:9">
      <c r="B20477">
        <v>20446</v>
      </c>
      <c r="C20477">
        <v>1.0222500000000001</v>
      </c>
      <c r="D20477">
        <v>0.360095</v>
      </c>
      <c r="E20477">
        <v>-5.6223039999999997</v>
      </c>
      <c r="F20477">
        <v>-4.1345E-2</v>
      </c>
      <c r="G20477">
        <v>7.6302999999999996E-2</v>
      </c>
      <c r="H20477">
        <v>-3.8327830000000001</v>
      </c>
      <c r="I20477">
        <v>-0.25996000000000002</v>
      </c>
    </row>
    <row r="20478" spans="2:9">
      <c r="B20478">
        <v>20447</v>
      </c>
      <c r="C20478">
        <v>1.0223</v>
      </c>
      <c r="D20478">
        <v>0.35809200000000002</v>
      </c>
      <c r="E20478">
        <v>-5.6162989999999997</v>
      </c>
      <c r="F20478">
        <v>-3.9343999999999997E-2</v>
      </c>
      <c r="G20478">
        <v>7.6635999999999996E-2</v>
      </c>
      <c r="H20478">
        <v>-3.8437839999999999</v>
      </c>
      <c r="I20478">
        <v>-0.25296099999999999</v>
      </c>
    </row>
    <row r="20479" spans="2:9">
      <c r="B20479">
        <v>20448</v>
      </c>
      <c r="C20479">
        <v>1.0223500000000001</v>
      </c>
      <c r="D20479">
        <v>0.35475499999999999</v>
      </c>
      <c r="E20479">
        <v>-5.6116279999999996</v>
      </c>
      <c r="F20479">
        <v>-3.6343E-2</v>
      </c>
      <c r="G20479">
        <v>7.4969999999999995E-2</v>
      </c>
      <c r="H20479">
        <v>-3.8571170000000001</v>
      </c>
      <c r="I20479">
        <v>-0.24662899999999999</v>
      </c>
    </row>
    <row r="20480" spans="2:9">
      <c r="B20480">
        <v>20449</v>
      </c>
      <c r="C20480">
        <v>1.0224</v>
      </c>
      <c r="D20480">
        <v>0.35141800000000001</v>
      </c>
      <c r="E20480">
        <v>-5.605289</v>
      </c>
      <c r="F20480">
        <v>-3.3008999999999997E-2</v>
      </c>
      <c r="G20480">
        <v>7.4303999999999995E-2</v>
      </c>
      <c r="H20480">
        <v>-3.8704510000000001</v>
      </c>
      <c r="I20480">
        <v>-0.23896400000000001</v>
      </c>
    </row>
    <row r="20481" spans="2:9">
      <c r="B20481">
        <v>20450</v>
      </c>
      <c r="C20481">
        <v>1.0224500000000001</v>
      </c>
      <c r="D20481">
        <v>0.348748</v>
      </c>
      <c r="E20481">
        <v>-5.598617</v>
      </c>
      <c r="F20481">
        <v>-3.0008E-2</v>
      </c>
      <c r="G20481">
        <v>7.4303999999999995E-2</v>
      </c>
      <c r="H20481">
        <v>-3.8804509999999999</v>
      </c>
      <c r="I20481">
        <v>-0.231965</v>
      </c>
    </row>
    <row r="20482" spans="2:9">
      <c r="B20482">
        <v>20451</v>
      </c>
      <c r="C20482">
        <v>1.0225</v>
      </c>
      <c r="D20482">
        <v>0.346078</v>
      </c>
      <c r="E20482">
        <v>-5.5922780000000003</v>
      </c>
      <c r="F20482">
        <v>-2.7341000000000001E-2</v>
      </c>
      <c r="G20482">
        <v>7.3303999999999994E-2</v>
      </c>
      <c r="H20482">
        <v>-3.8907850000000002</v>
      </c>
      <c r="I20482">
        <v>-0.225299</v>
      </c>
    </row>
    <row r="20483" spans="2:9">
      <c r="B20483">
        <v>20452</v>
      </c>
      <c r="C20483">
        <v>1.0225500000000001</v>
      </c>
      <c r="D20483">
        <v>0.34274100000000002</v>
      </c>
      <c r="E20483">
        <v>-5.5842710000000002</v>
      </c>
      <c r="F20483">
        <v>-2.4673E-2</v>
      </c>
      <c r="G20483">
        <v>7.3303999999999994E-2</v>
      </c>
      <c r="H20483">
        <v>-3.9014519999999999</v>
      </c>
      <c r="I20483">
        <v>-0.21829999999999999</v>
      </c>
    </row>
    <row r="20484" spans="2:9">
      <c r="B20484">
        <v>20453</v>
      </c>
      <c r="C20484">
        <v>1.0226</v>
      </c>
      <c r="D20484">
        <v>0.33873599999999998</v>
      </c>
      <c r="E20484">
        <v>-5.5772640000000004</v>
      </c>
      <c r="F20484">
        <v>-2.1339E-2</v>
      </c>
      <c r="G20484">
        <v>7.2637999999999994E-2</v>
      </c>
      <c r="H20484">
        <v>-3.9117860000000002</v>
      </c>
      <c r="I20484">
        <v>-0.21130099999999999</v>
      </c>
    </row>
    <row r="20485" spans="2:9">
      <c r="B20485">
        <v>20454</v>
      </c>
      <c r="C20485">
        <v>1.0226500000000001</v>
      </c>
      <c r="D20485">
        <v>0.334397</v>
      </c>
      <c r="E20485">
        <v>-5.5692570000000003</v>
      </c>
      <c r="F20485">
        <v>-1.8672000000000001E-2</v>
      </c>
      <c r="G20485">
        <v>7.1304999999999993E-2</v>
      </c>
      <c r="H20485">
        <v>-3.921786</v>
      </c>
      <c r="I20485">
        <v>-0.20496900000000001</v>
      </c>
    </row>
    <row r="20486" spans="2:9">
      <c r="B20486">
        <v>20455</v>
      </c>
      <c r="C20486">
        <v>1.0226999999999999</v>
      </c>
      <c r="D20486">
        <v>0.33106000000000002</v>
      </c>
      <c r="E20486">
        <v>-5.5615839999999999</v>
      </c>
      <c r="F20486">
        <v>-1.5671000000000001E-2</v>
      </c>
      <c r="G20486">
        <v>7.1304999999999993E-2</v>
      </c>
      <c r="H20486">
        <v>-3.929786</v>
      </c>
      <c r="I20486">
        <v>-0.19797000000000001</v>
      </c>
    </row>
    <row r="20487" spans="2:9">
      <c r="B20487">
        <v>20456</v>
      </c>
      <c r="C20487">
        <v>1.02275</v>
      </c>
      <c r="D20487">
        <v>0.32705499999999998</v>
      </c>
      <c r="E20487">
        <v>-5.5522419999999997</v>
      </c>
      <c r="F20487">
        <v>-1.3004E-2</v>
      </c>
      <c r="G20487">
        <v>7.1304999999999993E-2</v>
      </c>
      <c r="H20487">
        <v>-3.93912</v>
      </c>
      <c r="I20487">
        <v>-0.191637</v>
      </c>
    </row>
    <row r="20488" spans="2:9">
      <c r="B20488">
        <v>20457</v>
      </c>
      <c r="C20488">
        <v>1.0227999999999999</v>
      </c>
      <c r="D20488">
        <v>0.32371800000000001</v>
      </c>
      <c r="E20488">
        <v>-5.5435679999999996</v>
      </c>
      <c r="F20488">
        <v>-9.3360000000000005E-3</v>
      </c>
      <c r="G20488">
        <v>7.0305000000000006E-2</v>
      </c>
      <c r="H20488">
        <v>-3.9484530000000002</v>
      </c>
      <c r="I20488">
        <v>-0.185305</v>
      </c>
    </row>
    <row r="20489" spans="2:9">
      <c r="B20489">
        <v>20458</v>
      </c>
      <c r="C20489">
        <v>1.02285</v>
      </c>
      <c r="D20489">
        <v>0.31938</v>
      </c>
      <c r="E20489">
        <v>-5.5335590000000003</v>
      </c>
      <c r="F20489">
        <v>-7.6689999999999996E-3</v>
      </c>
      <c r="G20489">
        <v>6.9639000000000006E-2</v>
      </c>
      <c r="H20489">
        <v>-3.955454</v>
      </c>
      <c r="I20489">
        <v>-0.17930599999999999</v>
      </c>
    </row>
    <row r="20490" spans="2:9">
      <c r="B20490">
        <v>20459</v>
      </c>
      <c r="C20490">
        <v>1.0228999999999999</v>
      </c>
      <c r="D20490">
        <v>0.31504100000000002</v>
      </c>
      <c r="E20490">
        <v>-5.5235500000000002</v>
      </c>
      <c r="F20490">
        <v>-3.6679999999999998E-3</v>
      </c>
      <c r="G20490">
        <v>6.9639000000000006E-2</v>
      </c>
      <c r="H20490">
        <v>-3.9621209999999998</v>
      </c>
      <c r="I20490">
        <v>-0.17197399999999999</v>
      </c>
    </row>
    <row r="20491" spans="2:9">
      <c r="B20491">
        <v>20460</v>
      </c>
      <c r="C20491">
        <v>1.02295</v>
      </c>
      <c r="D20491">
        <v>0.31070300000000001</v>
      </c>
      <c r="E20491">
        <v>-5.5138749999999996</v>
      </c>
      <c r="F20491">
        <v>-1E-3</v>
      </c>
      <c r="G20491">
        <v>6.8973000000000007E-2</v>
      </c>
      <c r="H20491">
        <v>-3.9697870000000002</v>
      </c>
      <c r="I20491">
        <v>-0.16597500000000001</v>
      </c>
    </row>
    <row r="20492" spans="2:9">
      <c r="B20492">
        <v>20461</v>
      </c>
      <c r="C20492">
        <v>1.0229999999999999</v>
      </c>
      <c r="D20492">
        <v>0.30603000000000002</v>
      </c>
      <c r="E20492">
        <v>-5.5028649999999999</v>
      </c>
      <c r="F20492">
        <v>2.3340000000000001E-3</v>
      </c>
      <c r="G20492">
        <v>6.8306000000000006E-2</v>
      </c>
      <c r="H20492">
        <v>-3.976121</v>
      </c>
      <c r="I20492">
        <v>-0.16064200000000001</v>
      </c>
    </row>
    <row r="20493" spans="2:9">
      <c r="B20493">
        <v>20462</v>
      </c>
      <c r="C20493">
        <v>1.02305</v>
      </c>
      <c r="D20493">
        <v>0.30135800000000001</v>
      </c>
      <c r="E20493">
        <v>-5.4908549999999998</v>
      </c>
      <c r="F20493">
        <v>6.3350000000000004E-3</v>
      </c>
      <c r="G20493">
        <v>6.7973000000000006E-2</v>
      </c>
      <c r="H20493">
        <v>-3.9824540000000002</v>
      </c>
      <c r="I20493">
        <v>-0.153976</v>
      </c>
    </row>
    <row r="20494" spans="2:9">
      <c r="B20494">
        <v>20463</v>
      </c>
      <c r="C20494">
        <v>1.0230999999999999</v>
      </c>
      <c r="D20494">
        <v>0.29668600000000001</v>
      </c>
      <c r="E20494">
        <v>-5.4791780000000001</v>
      </c>
      <c r="F20494">
        <v>8.6689999999999996E-3</v>
      </c>
      <c r="G20494">
        <v>6.7973000000000006E-2</v>
      </c>
      <c r="H20494">
        <v>-3.9877880000000001</v>
      </c>
      <c r="I20494">
        <v>-0.147977</v>
      </c>
    </row>
    <row r="20495" spans="2:9">
      <c r="B20495">
        <v>20464</v>
      </c>
      <c r="C20495">
        <v>1.02315</v>
      </c>
      <c r="D20495">
        <v>0.292014</v>
      </c>
      <c r="E20495">
        <v>-5.4678339999999999</v>
      </c>
      <c r="F20495">
        <v>1.167E-2</v>
      </c>
      <c r="G20495">
        <v>6.7307000000000006E-2</v>
      </c>
      <c r="H20495">
        <v>-3.9937879999999999</v>
      </c>
      <c r="I20495">
        <v>-0.14264499999999999</v>
      </c>
    </row>
    <row r="20496" spans="2:9">
      <c r="B20496">
        <v>20465</v>
      </c>
      <c r="C20496">
        <v>1.0232000000000001</v>
      </c>
      <c r="D20496">
        <v>0.28700799999999999</v>
      </c>
      <c r="E20496">
        <v>-5.4548230000000002</v>
      </c>
      <c r="F20496">
        <v>1.5337999999999999E-2</v>
      </c>
      <c r="G20496">
        <v>6.6973000000000005E-2</v>
      </c>
      <c r="H20496">
        <v>-3.9991219999999998</v>
      </c>
      <c r="I20496">
        <v>-0.13631299999999999</v>
      </c>
    </row>
    <row r="20497" spans="2:9">
      <c r="B20497">
        <v>20466</v>
      </c>
      <c r="C20497">
        <v>1.02325</v>
      </c>
      <c r="D20497">
        <v>0.28200199999999997</v>
      </c>
      <c r="E20497">
        <v>-5.4408099999999999</v>
      </c>
      <c r="F20497">
        <v>1.8672000000000001E-2</v>
      </c>
      <c r="G20497">
        <v>6.6973000000000005E-2</v>
      </c>
      <c r="H20497">
        <v>-4.0037880000000001</v>
      </c>
      <c r="I20497">
        <v>-0.12998000000000001</v>
      </c>
    </row>
    <row r="20498" spans="2:9">
      <c r="B20498">
        <v>20467</v>
      </c>
      <c r="C20498">
        <v>1.0233000000000001</v>
      </c>
      <c r="D20498">
        <v>0.27666200000000002</v>
      </c>
      <c r="E20498">
        <v>-5.4274649999999998</v>
      </c>
      <c r="F20498">
        <v>2.1673000000000001E-2</v>
      </c>
      <c r="G20498">
        <v>6.5974000000000005E-2</v>
      </c>
      <c r="H20498">
        <v>-4.0077889999999998</v>
      </c>
      <c r="I20498">
        <v>-0.12464799999999999</v>
      </c>
    </row>
    <row r="20499" spans="2:9">
      <c r="B20499">
        <v>20468</v>
      </c>
      <c r="C20499">
        <v>1.02335</v>
      </c>
      <c r="D20499">
        <v>0.27132299999999998</v>
      </c>
      <c r="E20499">
        <v>-5.4141199999999996</v>
      </c>
      <c r="F20499">
        <v>2.4673E-2</v>
      </c>
      <c r="G20499">
        <v>6.5641000000000005E-2</v>
      </c>
      <c r="H20499">
        <v>-4.0114549999999998</v>
      </c>
      <c r="I20499">
        <v>-0.119648</v>
      </c>
    </row>
    <row r="20500" spans="2:9">
      <c r="B20500">
        <v>20469</v>
      </c>
      <c r="C20500">
        <v>1.0234000000000001</v>
      </c>
      <c r="D20500">
        <v>0.26665</v>
      </c>
      <c r="E20500">
        <v>-5.3984399999999999</v>
      </c>
      <c r="F20500">
        <v>2.8674999999999999E-2</v>
      </c>
      <c r="G20500">
        <v>6.5974000000000005E-2</v>
      </c>
      <c r="H20500">
        <v>-4.0151219999999999</v>
      </c>
      <c r="I20500">
        <v>-0.113316</v>
      </c>
    </row>
    <row r="20501" spans="2:9">
      <c r="B20501">
        <v>20470</v>
      </c>
      <c r="C20501">
        <v>1.02345</v>
      </c>
      <c r="D20501">
        <v>0.26064300000000001</v>
      </c>
      <c r="E20501">
        <v>-5.3824249999999996</v>
      </c>
      <c r="F20501">
        <v>3.2009000000000003E-2</v>
      </c>
      <c r="G20501">
        <v>6.5307000000000004E-2</v>
      </c>
      <c r="H20501">
        <v>-4.0191220000000003</v>
      </c>
      <c r="I20501">
        <v>-0.108317</v>
      </c>
    </row>
    <row r="20502" spans="2:9">
      <c r="B20502">
        <v>20471</v>
      </c>
      <c r="C20502">
        <v>1.0235000000000001</v>
      </c>
      <c r="D20502">
        <v>0.255303</v>
      </c>
      <c r="E20502">
        <v>-5.3677460000000004</v>
      </c>
      <c r="F20502">
        <v>3.601E-2</v>
      </c>
      <c r="G20502">
        <v>6.5307000000000004E-2</v>
      </c>
      <c r="H20502">
        <v>-4.0217890000000001</v>
      </c>
      <c r="I20502">
        <v>-0.10265100000000001</v>
      </c>
    </row>
    <row r="20503" spans="2:9">
      <c r="B20503">
        <v>20472</v>
      </c>
      <c r="C20503">
        <v>1.02355</v>
      </c>
      <c r="D20503">
        <v>0.24996399999999999</v>
      </c>
      <c r="E20503">
        <v>-5.3527319999999996</v>
      </c>
      <c r="F20503">
        <v>3.9343999999999997E-2</v>
      </c>
      <c r="G20503">
        <v>6.4641000000000004E-2</v>
      </c>
      <c r="H20503">
        <v>-4.0247890000000002</v>
      </c>
      <c r="I20503">
        <v>-9.7985000000000003E-2</v>
      </c>
    </row>
    <row r="20504" spans="2:9">
      <c r="B20504">
        <v>20473</v>
      </c>
      <c r="C20504">
        <v>1.0236000000000001</v>
      </c>
      <c r="D20504">
        <v>0.24362300000000001</v>
      </c>
      <c r="E20504">
        <v>-5.3350499999999998</v>
      </c>
      <c r="F20504">
        <v>4.2345000000000001E-2</v>
      </c>
      <c r="G20504">
        <v>6.3641000000000003E-2</v>
      </c>
      <c r="H20504">
        <v>-4.026122</v>
      </c>
      <c r="I20504">
        <v>-9.2985999999999999E-2</v>
      </c>
    </row>
    <row r="20505" spans="2:9">
      <c r="B20505">
        <v>20474</v>
      </c>
      <c r="C20505">
        <v>1.0236499999999999</v>
      </c>
      <c r="D20505">
        <v>0.238617</v>
      </c>
      <c r="E20505">
        <v>-5.3170339999999996</v>
      </c>
      <c r="F20505">
        <v>4.7012999999999999E-2</v>
      </c>
      <c r="G20505">
        <v>6.4308000000000004E-2</v>
      </c>
      <c r="H20505">
        <v>-4.0281229999999999</v>
      </c>
      <c r="I20505">
        <v>-8.6986999999999995E-2</v>
      </c>
    </row>
    <row r="20506" spans="2:9">
      <c r="B20506">
        <v>20475</v>
      </c>
      <c r="C20506">
        <v>1.0237000000000001</v>
      </c>
      <c r="D20506">
        <v>0.23261000000000001</v>
      </c>
      <c r="E20506">
        <v>-5.2993519999999998</v>
      </c>
      <c r="F20506">
        <v>5.0014000000000003E-2</v>
      </c>
      <c r="G20506">
        <v>6.3975000000000004E-2</v>
      </c>
      <c r="H20506">
        <v>-4.030456</v>
      </c>
      <c r="I20506">
        <v>-8.1987000000000004E-2</v>
      </c>
    </row>
    <row r="20507" spans="2:9">
      <c r="B20507">
        <v>20476</v>
      </c>
      <c r="C20507">
        <v>1.0237499999999999</v>
      </c>
      <c r="D20507">
        <v>0.227938</v>
      </c>
      <c r="E20507">
        <v>-5.2823370000000001</v>
      </c>
      <c r="F20507">
        <v>5.3681E-2</v>
      </c>
      <c r="G20507">
        <v>6.3308000000000003E-2</v>
      </c>
      <c r="H20507">
        <v>-4.031123</v>
      </c>
      <c r="I20507">
        <v>-7.6988000000000001E-2</v>
      </c>
    </row>
    <row r="20508" spans="2:9">
      <c r="B20508">
        <v>20477</v>
      </c>
      <c r="C20508">
        <v>1.0238</v>
      </c>
      <c r="D20508">
        <v>0.22192999999999999</v>
      </c>
      <c r="E20508">
        <v>-5.2629859999999997</v>
      </c>
      <c r="F20508">
        <v>5.7681999999999997E-2</v>
      </c>
      <c r="G20508">
        <v>6.3308000000000003E-2</v>
      </c>
      <c r="H20508">
        <v>-4.0321230000000003</v>
      </c>
      <c r="I20508">
        <v>-7.2321999999999997E-2</v>
      </c>
    </row>
    <row r="20509" spans="2:9">
      <c r="B20509">
        <v>20478</v>
      </c>
      <c r="C20509">
        <v>1.0238499999999999</v>
      </c>
      <c r="D20509">
        <v>0.215256</v>
      </c>
      <c r="E20509">
        <v>-5.241968</v>
      </c>
      <c r="F20509">
        <v>6.2350000000000003E-2</v>
      </c>
      <c r="G20509">
        <v>6.2975000000000003E-2</v>
      </c>
      <c r="H20509">
        <v>-4.0331229999999998</v>
      </c>
      <c r="I20509">
        <v>-6.7322999999999994E-2</v>
      </c>
    </row>
    <row r="20510" spans="2:9">
      <c r="B20510">
        <v>20479</v>
      </c>
      <c r="C20510">
        <v>1.0239</v>
      </c>
      <c r="D20510">
        <v>0.21024999999999999</v>
      </c>
      <c r="E20510">
        <v>-5.2219499999999996</v>
      </c>
      <c r="F20510">
        <v>6.7017999999999994E-2</v>
      </c>
      <c r="G20510">
        <v>6.2975000000000003E-2</v>
      </c>
      <c r="H20510">
        <v>-4.0331229999999998</v>
      </c>
      <c r="I20510">
        <v>-6.1990999999999997E-2</v>
      </c>
    </row>
    <row r="20511" spans="2:9">
      <c r="B20511">
        <v>20480</v>
      </c>
      <c r="C20511">
        <v>1.0239499999999999</v>
      </c>
      <c r="D20511">
        <v>0.20524400000000001</v>
      </c>
      <c r="E20511">
        <v>-5.2046020000000004</v>
      </c>
      <c r="F20511">
        <v>7.0352999999999999E-2</v>
      </c>
      <c r="G20511">
        <v>6.2642000000000003E-2</v>
      </c>
      <c r="H20511">
        <v>-4.0337889999999996</v>
      </c>
      <c r="I20511">
        <v>-5.7325000000000001E-2</v>
      </c>
    </row>
    <row r="20512" spans="2:9">
      <c r="B20512">
        <v>20481</v>
      </c>
      <c r="C20512">
        <v>1.024</v>
      </c>
      <c r="D20512">
        <v>0.199237</v>
      </c>
      <c r="E20512">
        <v>-5.1829159999999996</v>
      </c>
      <c r="F20512">
        <v>7.4020000000000002E-2</v>
      </c>
      <c r="G20512">
        <v>6.2642000000000003E-2</v>
      </c>
      <c r="H20512">
        <v>-4.0337889999999996</v>
      </c>
      <c r="I20512">
        <v>-5.3657999999999997E-2</v>
      </c>
    </row>
    <row r="20513" spans="2:9">
      <c r="B20513">
        <v>20482</v>
      </c>
      <c r="C20513">
        <v>1.0240499999999999</v>
      </c>
      <c r="D20513">
        <v>0.19222800000000001</v>
      </c>
      <c r="E20513">
        <v>-5.1568930000000002</v>
      </c>
      <c r="F20513">
        <v>7.9688999999999996E-2</v>
      </c>
      <c r="G20513">
        <v>6.2642000000000003E-2</v>
      </c>
      <c r="H20513">
        <v>-4.0324559999999998</v>
      </c>
      <c r="I20513">
        <v>-4.6993E-2</v>
      </c>
    </row>
    <row r="20514" spans="2:9">
      <c r="B20514">
        <v>20483</v>
      </c>
      <c r="C20514">
        <v>1.0241</v>
      </c>
      <c r="D20514">
        <v>0.187556</v>
      </c>
      <c r="E20514">
        <v>-5.1355399999999998</v>
      </c>
      <c r="F20514">
        <v>8.3690000000000001E-2</v>
      </c>
      <c r="G20514">
        <v>6.2309000000000003E-2</v>
      </c>
      <c r="H20514">
        <v>-4.0321230000000003</v>
      </c>
      <c r="I20514">
        <v>-4.3992999999999997E-2</v>
      </c>
    </row>
    <row r="20515" spans="2:9">
      <c r="B20515">
        <v>20484</v>
      </c>
      <c r="C20515">
        <v>1.0241499999999999</v>
      </c>
      <c r="D20515">
        <v>0.18188299999999999</v>
      </c>
      <c r="E20515">
        <v>-5.1161899999999996</v>
      </c>
      <c r="F20515">
        <v>8.7024000000000004E-2</v>
      </c>
      <c r="G20515">
        <v>6.1309000000000002E-2</v>
      </c>
      <c r="H20515">
        <v>-4.0314560000000004</v>
      </c>
      <c r="I20515">
        <v>-3.9994000000000002E-2</v>
      </c>
    </row>
    <row r="20516" spans="2:9">
      <c r="B20516">
        <v>20485</v>
      </c>
      <c r="C20516">
        <v>1.0242</v>
      </c>
      <c r="D20516">
        <v>0.17654300000000001</v>
      </c>
      <c r="E20516">
        <v>-5.0908340000000001</v>
      </c>
      <c r="F20516">
        <v>9.2691999999999997E-2</v>
      </c>
      <c r="G20516">
        <v>6.1975000000000002E-2</v>
      </c>
      <c r="H20516">
        <v>-4.0301229999999997</v>
      </c>
      <c r="I20516">
        <v>-3.4327999999999997E-2</v>
      </c>
    </row>
    <row r="20517" spans="2:9">
      <c r="B20517">
        <v>20486</v>
      </c>
      <c r="C20517">
        <v>1.0242500000000001</v>
      </c>
      <c r="D20517">
        <v>0.16920099999999999</v>
      </c>
      <c r="E20517">
        <v>-5.0628099999999998</v>
      </c>
      <c r="F20517">
        <v>9.7693000000000002E-2</v>
      </c>
      <c r="G20517">
        <v>6.1309000000000002E-2</v>
      </c>
      <c r="H20517">
        <v>-4.0277890000000003</v>
      </c>
      <c r="I20517">
        <v>-2.9995000000000001E-2</v>
      </c>
    </row>
    <row r="20518" spans="2:9">
      <c r="B20518">
        <v>20487</v>
      </c>
      <c r="C20518">
        <v>1.0243</v>
      </c>
      <c r="D20518">
        <v>0.16386100000000001</v>
      </c>
      <c r="E20518">
        <v>-5.0394560000000004</v>
      </c>
      <c r="F20518">
        <v>0.10136100000000001</v>
      </c>
      <c r="G20518">
        <v>6.0976000000000002E-2</v>
      </c>
      <c r="H20518">
        <v>-4.0257889999999996</v>
      </c>
      <c r="I20518">
        <v>-2.5995999999999998E-2</v>
      </c>
    </row>
    <row r="20519" spans="2:9">
      <c r="B20519">
        <v>20488</v>
      </c>
      <c r="C20519">
        <v>1.0243500000000001</v>
      </c>
      <c r="D20519">
        <v>0.158855</v>
      </c>
      <c r="E20519">
        <v>-5.0177699999999996</v>
      </c>
      <c r="F20519">
        <v>0.106029</v>
      </c>
      <c r="G20519">
        <v>6.0643000000000002E-2</v>
      </c>
      <c r="H20519">
        <v>-4.0244559999999998</v>
      </c>
      <c r="I20519">
        <v>-2.2662999999999999E-2</v>
      </c>
    </row>
    <row r="20520" spans="2:9">
      <c r="B20520">
        <v>20489</v>
      </c>
      <c r="C20520">
        <v>1.0244</v>
      </c>
      <c r="D20520">
        <v>0.15318200000000001</v>
      </c>
      <c r="E20520">
        <v>-4.9904120000000001</v>
      </c>
      <c r="F20520">
        <v>0.111364</v>
      </c>
      <c r="G20520">
        <v>5.9976000000000002E-2</v>
      </c>
      <c r="H20520">
        <v>-4.0217890000000001</v>
      </c>
      <c r="I20520">
        <v>-1.7996999999999999E-2</v>
      </c>
    </row>
    <row r="20521" spans="2:9">
      <c r="B20521">
        <v>20490</v>
      </c>
      <c r="C20521">
        <v>1.0244500000000001</v>
      </c>
      <c r="D20521">
        <v>0.146507</v>
      </c>
      <c r="E20521">
        <v>-4.958717</v>
      </c>
      <c r="F20521">
        <v>0.117366</v>
      </c>
      <c r="G20521">
        <v>6.0643000000000002E-2</v>
      </c>
      <c r="H20521">
        <v>-4.0187889999999999</v>
      </c>
      <c r="I20521">
        <v>-1.2664999999999999E-2</v>
      </c>
    </row>
    <row r="20522" spans="2:9">
      <c r="B20522">
        <v>20491</v>
      </c>
      <c r="C20522">
        <v>1.0245</v>
      </c>
      <c r="D20522">
        <v>0.14116799999999999</v>
      </c>
      <c r="E20522">
        <v>-4.9330280000000002</v>
      </c>
      <c r="F20522">
        <v>0.122033</v>
      </c>
      <c r="G20522">
        <v>6.0643000000000002E-2</v>
      </c>
      <c r="H20522">
        <v>-4.0154550000000002</v>
      </c>
      <c r="I20522">
        <v>-9.332E-3</v>
      </c>
    </row>
    <row r="20523" spans="2:9">
      <c r="B20523">
        <v>20492</v>
      </c>
      <c r="C20523">
        <v>1.0245500000000001</v>
      </c>
      <c r="D20523">
        <v>0.13682900000000001</v>
      </c>
      <c r="E20523">
        <v>-4.9103409999999998</v>
      </c>
      <c r="F20523">
        <v>0.12636800000000001</v>
      </c>
      <c r="G20523">
        <v>6.0643000000000002E-2</v>
      </c>
      <c r="H20523">
        <v>-4.0124550000000001</v>
      </c>
      <c r="I20523">
        <v>-5.666E-3</v>
      </c>
    </row>
    <row r="20524" spans="2:9">
      <c r="B20524">
        <v>20493</v>
      </c>
      <c r="C20524">
        <v>1.0246</v>
      </c>
      <c r="D20524">
        <v>0.13082199999999999</v>
      </c>
      <c r="E20524">
        <v>-4.8789800000000003</v>
      </c>
      <c r="F20524">
        <v>0.13136900000000001</v>
      </c>
      <c r="G20524">
        <v>5.9976000000000002E-2</v>
      </c>
      <c r="H20524">
        <v>-4.0091219999999996</v>
      </c>
      <c r="I20524">
        <v>-1.333E-3</v>
      </c>
    </row>
    <row r="20525" spans="2:9">
      <c r="B20525">
        <v>20494</v>
      </c>
      <c r="C20525">
        <v>1.0246500000000001</v>
      </c>
      <c r="D20525">
        <v>0.12514900000000001</v>
      </c>
      <c r="E20525">
        <v>-4.8429479999999998</v>
      </c>
      <c r="F20525">
        <v>0.13803799999999999</v>
      </c>
      <c r="G20525">
        <v>5.8977000000000002E-2</v>
      </c>
      <c r="H20525">
        <v>-4.0044550000000001</v>
      </c>
      <c r="I20525">
        <v>3.666E-3</v>
      </c>
    </row>
    <row r="20526" spans="2:9">
      <c r="B20526">
        <v>20495</v>
      </c>
      <c r="C20526">
        <v>1.0246999999999999</v>
      </c>
      <c r="D20526">
        <v>0.119809</v>
      </c>
      <c r="E20526">
        <v>-4.817259</v>
      </c>
      <c r="F20526">
        <v>0.142372</v>
      </c>
      <c r="G20526">
        <v>5.9310000000000002E-2</v>
      </c>
      <c r="H20526">
        <v>-4.0017880000000003</v>
      </c>
      <c r="I20526">
        <v>8.3320000000000009E-3</v>
      </c>
    </row>
    <row r="20527" spans="2:9">
      <c r="B20527">
        <v>20496</v>
      </c>
      <c r="C20527">
        <v>1.02475</v>
      </c>
      <c r="D20527">
        <v>0.115804</v>
      </c>
      <c r="E20527">
        <v>-4.7905689999999996</v>
      </c>
      <c r="F20527">
        <v>0.147707</v>
      </c>
      <c r="G20527">
        <v>5.9310000000000002E-2</v>
      </c>
      <c r="H20527">
        <v>-3.996788</v>
      </c>
      <c r="I20527">
        <v>1.0998000000000001E-2</v>
      </c>
    </row>
    <row r="20528" spans="2:9">
      <c r="B20528">
        <v>20497</v>
      </c>
      <c r="C20528">
        <v>1.0247999999999999</v>
      </c>
      <c r="D20528">
        <v>0.10979700000000001</v>
      </c>
      <c r="E20528">
        <v>-4.7562049999999996</v>
      </c>
      <c r="F20528">
        <v>0.15404200000000001</v>
      </c>
      <c r="G20528">
        <v>5.9976000000000002E-2</v>
      </c>
      <c r="H20528">
        <v>-3.9917880000000001</v>
      </c>
      <c r="I20528">
        <v>1.4664E-2</v>
      </c>
    </row>
    <row r="20529" spans="2:9">
      <c r="B20529">
        <v>20498</v>
      </c>
      <c r="C20529">
        <v>1.02485</v>
      </c>
      <c r="D20529">
        <v>0.10312300000000001</v>
      </c>
      <c r="E20529">
        <v>-4.718839</v>
      </c>
      <c r="F20529">
        <v>0.16004399999999999</v>
      </c>
      <c r="G20529">
        <v>5.8977000000000002E-2</v>
      </c>
      <c r="H20529">
        <v>-3.9857879999999999</v>
      </c>
      <c r="I20529">
        <v>1.9664000000000001E-2</v>
      </c>
    </row>
    <row r="20530" spans="2:9">
      <c r="B20530">
        <v>20499</v>
      </c>
      <c r="C20530">
        <v>1.0248999999999999</v>
      </c>
      <c r="D20530">
        <v>9.9117999999999998E-2</v>
      </c>
      <c r="E20530">
        <v>-4.6888120000000004</v>
      </c>
      <c r="F20530">
        <v>0.166046</v>
      </c>
      <c r="G20530">
        <v>5.9310000000000002E-2</v>
      </c>
      <c r="H20530">
        <v>-3.980788</v>
      </c>
      <c r="I20530">
        <v>2.3663E-2</v>
      </c>
    </row>
    <row r="20531" spans="2:9">
      <c r="B20531">
        <v>20500</v>
      </c>
      <c r="C20531">
        <v>1.02495</v>
      </c>
      <c r="D20531">
        <v>9.5781000000000005E-2</v>
      </c>
      <c r="E20531">
        <v>-4.6597869999999997</v>
      </c>
      <c r="F20531">
        <v>0.170714</v>
      </c>
      <c r="G20531">
        <v>5.9310000000000002E-2</v>
      </c>
      <c r="H20531">
        <v>-3.976121</v>
      </c>
      <c r="I20531">
        <v>2.6995999999999999E-2</v>
      </c>
    </row>
    <row r="20532" spans="2:9">
      <c r="B20532">
        <v>20501</v>
      </c>
      <c r="C20532">
        <v>1.0249999999999999</v>
      </c>
      <c r="D20532">
        <v>9.0774999999999995E-2</v>
      </c>
      <c r="E20532">
        <v>-4.6237550000000001</v>
      </c>
      <c r="F20532">
        <v>0.17704900000000001</v>
      </c>
      <c r="G20532">
        <v>5.9976000000000002E-2</v>
      </c>
      <c r="H20532">
        <v>-3.9697870000000002</v>
      </c>
      <c r="I20532">
        <v>3.1329000000000003E-2</v>
      </c>
    </row>
    <row r="20533" spans="2:9">
      <c r="B20533">
        <v>20502</v>
      </c>
      <c r="C20533">
        <v>1.02505</v>
      </c>
      <c r="D20533">
        <v>8.5100999999999996E-2</v>
      </c>
      <c r="E20533">
        <v>-4.583386</v>
      </c>
      <c r="F20533">
        <v>0.18405099999999999</v>
      </c>
      <c r="G20533">
        <v>5.9310000000000002E-2</v>
      </c>
      <c r="H20533">
        <v>-3.9631210000000001</v>
      </c>
      <c r="I20533">
        <v>3.5327999999999998E-2</v>
      </c>
    </row>
    <row r="20534" spans="2:9">
      <c r="B20534">
        <v>20503</v>
      </c>
      <c r="C20534">
        <v>1.0250999999999999</v>
      </c>
      <c r="D20534">
        <v>8.0429E-2</v>
      </c>
      <c r="E20534">
        <v>-4.5506900000000003</v>
      </c>
      <c r="F20534">
        <v>0.188718</v>
      </c>
      <c r="G20534">
        <v>5.8310000000000001E-2</v>
      </c>
      <c r="H20534">
        <v>-3.9581200000000001</v>
      </c>
      <c r="I20534">
        <v>3.8327E-2</v>
      </c>
    </row>
    <row r="20535" spans="2:9">
      <c r="B20535">
        <v>20504</v>
      </c>
      <c r="C20535">
        <v>1.02515</v>
      </c>
      <c r="D20535">
        <v>7.6424000000000006E-2</v>
      </c>
      <c r="E20535">
        <v>-4.5203300000000004</v>
      </c>
      <c r="F20535">
        <v>0.19472</v>
      </c>
      <c r="G20535">
        <v>5.9976000000000002E-2</v>
      </c>
      <c r="H20535">
        <v>-3.9521199999999999</v>
      </c>
      <c r="I20535">
        <v>4.1327000000000003E-2</v>
      </c>
    </row>
    <row r="20536" spans="2:9">
      <c r="B20536">
        <v>20505</v>
      </c>
      <c r="C20536">
        <v>1.0251999999999999</v>
      </c>
      <c r="D20536">
        <v>7.1751999999999996E-2</v>
      </c>
      <c r="E20536">
        <v>-4.4802939999999998</v>
      </c>
      <c r="F20536">
        <v>0.20072200000000001</v>
      </c>
      <c r="G20536">
        <v>5.8310000000000001E-2</v>
      </c>
      <c r="H20536">
        <v>-3.9447869999999998</v>
      </c>
      <c r="I20536">
        <v>4.5659999999999999E-2</v>
      </c>
    </row>
    <row r="20537" spans="2:9">
      <c r="B20537">
        <v>20506</v>
      </c>
      <c r="C20537">
        <v>1.02525</v>
      </c>
      <c r="D20537">
        <v>6.6411999999999999E-2</v>
      </c>
      <c r="E20537">
        <v>-4.4355880000000001</v>
      </c>
      <c r="F20537">
        <v>0.20805699999999999</v>
      </c>
      <c r="G20537">
        <v>5.8310000000000001E-2</v>
      </c>
      <c r="H20537">
        <v>-3.9364530000000002</v>
      </c>
      <c r="I20537">
        <v>5.0992000000000003E-2</v>
      </c>
    </row>
    <row r="20538" spans="2:9">
      <c r="B20538">
        <v>20507</v>
      </c>
      <c r="C20538">
        <v>1.0253000000000001</v>
      </c>
      <c r="D20538">
        <v>6.2407999999999998E-2</v>
      </c>
      <c r="E20538">
        <v>-4.4012250000000002</v>
      </c>
      <c r="F20538">
        <v>0.213725</v>
      </c>
      <c r="G20538">
        <v>5.7644000000000001E-2</v>
      </c>
      <c r="H20538">
        <v>-3.929786</v>
      </c>
      <c r="I20538">
        <v>5.3991999999999998E-2</v>
      </c>
    </row>
    <row r="20539" spans="2:9">
      <c r="B20539">
        <v>20508</v>
      </c>
      <c r="C20539">
        <v>1.02535</v>
      </c>
      <c r="D20539">
        <v>5.9737999999999999E-2</v>
      </c>
      <c r="E20539">
        <v>-4.3698639999999997</v>
      </c>
      <c r="F20539">
        <v>0.21972700000000001</v>
      </c>
      <c r="G20539">
        <v>5.8310000000000001E-2</v>
      </c>
      <c r="H20539">
        <v>-3.922453</v>
      </c>
      <c r="I20539">
        <v>5.7658000000000001E-2</v>
      </c>
    </row>
    <row r="20540" spans="2:9">
      <c r="B20540">
        <v>20509</v>
      </c>
      <c r="C20540">
        <v>1.0254000000000001</v>
      </c>
      <c r="D20540">
        <v>5.4732000000000003E-2</v>
      </c>
      <c r="E20540">
        <v>-4.3284940000000001</v>
      </c>
      <c r="F20540">
        <v>0.22606200000000001</v>
      </c>
      <c r="G20540">
        <v>5.7977000000000001E-2</v>
      </c>
      <c r="H20540">
        <v>-3.9154520000000002</v>
      </c>
      <c r="I20540">
        <v>6.1323999999999997E-2</v>
      </c>
    </row>
    <row r="20541" spans="2:9">
      <c r="B20541">
        <v>20510</v>
      </c>
      <c r="C20541">
        <v>1.02545</v>
      </c>
      <c r="D20541">
        <v>4.9725999999999999E-2</v>
      </c>
      <c r="E20541">
        <v>-4.2787829999999998</v>
      </c>
      <c r="F20541">
        <v>0.23406399999999999</v>
      </c>
      <c r="G20541">
        <v>5.8310000000000001E-2</v>
      </c>
      <c r="H20541">
        <v>-3.904785</v>
      </c>
      <c r="I20541">
        <v>6.5989999999999993E-2</v>
      </c>
    </row>
    <row r="20542" spans="2:9">
      <c r="B20542">
        <v>20511</v>
      </c>
      <c r="C20542">
        <v>1.0255000000000001</v>
      </c>
      <c r="D20542">
        <v>4.6387999999999999E-2</v>
      </c>
      <c r="E20542">
        <v>-4.2404159999999997</v>
      </c>
      <c r="F20542">
        <v>0.240066</v>
      </c>
      <c r="G20542">
        <v>5.8310000000000001E-2</v>
      </c>
      <c r="H20542">
        <v>-3.896452</v>
      </c>
      <c r="I20542">
        <v>6.9655999999999996E-2</v>
      </c>
    </row>
    <row r="20543" spans="2:9">
      <c r="B20543">
        <v>20512</v>
      </c>
      <c r="C20543">
        <v>1.02555</v>
      </c>
      <c r="D20543">
        <v>4.3719000000000001E-2</v>
      </c>
      <c r="E20543">
        <v>-4.2077200000000001</v>
      </c>
      <c r="F20543">
        <v>0.24506700000000001</v>
      </c>
      <c r="G20543">
        <v>5.7977000000000001E-2</v>
      </c>
      <c r="H20543">
        <v>-3.8904519999999998</v>
      </c>
      <c r="I20543">
        <v>7.1988999999999997E-2</v>
      </c>
    </row>
    <row r="20544" spans="2:9">
      <c r="B20544">
        <v>20513</v>
      </c>
      <c r="C20544">
        <v>1.0256000000000001</v>
      </c>
      <c r="D20544">
        <v>3.9045999999999997E-2</v>
      </c>
      <c r="E20544">
        <v>-4.1643480000000004</v>
      </c>
      <c r="F20544">
        <v>0.25273600000000002</v>
      </c>
      <c r="G20544">
        <v>5.8643000000000001E-2</v>
      </c>
      <c r="H20544">
        <v>-3.8804509999999999</v>
      </c>
      <c r="I20544">
        <v>7.6322000000000001E-2</v>
      </c>
    </row>
    <row r="20545" spans="2:9">
      <c r="B20545">
        <v>20514</v>
      </c>
      <c r="C20545">
        <v>1.02565</v>
      </c>
      <c r="D20545">
        <v>3.4708000000000003E-2</v>
      </c>
      <c r="E20545">
        <v>-4.1143039999999997</v>
      </c>
      <c r="F20545">
        <v>0.260405</v>
      </c>
      <c r="G20545">
        <v>5.8310000000000001E-2</v>
      </c>
      <c r="H20545">
        <v>-3.8691179999999998</v>
      </c>
      <c r="I20545">
        <v>8.0988000000000004E-2</v>
      </c>
    </row>
    <row r="20546" spans="2:9">
      <c r="B20546">
        <v>20515</v>
      </c>
      <c r="C20546">
        <v>1.0257000000000001</v>
      </c>
      <c r="D20546">
        <v>3.1704000000000003E-2</v>
      </c>
      <c r="E20546">
        <v>-4.0722670000000001</v>
      </c>
      <c r="F20546">
        <v>0.26640599999999998</v>
      </c>
      <c r="G20546">
        <v>5.7977000000000001E-2</v>
      </c>
      <c r="H20546">
        <v>-3.8597839999999999</v>
      </c>
      <c r="I20546">
        <v>8.4653999999999993E-2</v>
      </c>
    </row>
    <row r="20547" spans="2:9">
      <c r="B20547">
        <v>20516</v>
      </c>
      <c r="C20547">
        <v>1.0257499999999999</v>
      </c>
      <c r="D20547">
        <v>2.7699999999999999E-2</v>
      </c>
      <c r="E20547">
        <v>-4.0369020000000004</v>
      </c>
      <c r="F20547">
        <v>0.27140799999999998</v>
      </c>
      <c r="G20547">
        <v>5.7644000000000001E-2</v>
      </c>
      <c r="H20547">
        <v>-3.8527840000000002</v>
      </c>
      <c r="I20547">
        <v>8.6652999999999994E-2</v>
      </c>
    </row>
    <row r="20548" spans="2:9">
      <c r="B20548">
        <v>20517</v>
      </c>
      <c r="C20548">
        <v>1.0258</v>
      </c>
      <c r="D20548">
        <v>2.4362000000000002E-2</v>
      </c>
      <c r="E20548">
        <v>-3.9905279999999999</v>
      </c>
      <c r="F20548">
        <v>0.27840999999999999</v>
      </c>
      <c r="G20548">
        <v>5.7977000000000001E-2</v>
      </c>
      <c r="H20548">
        <v>-3.842117</v>
      </c>
      <c r="I20548">
        <v>9.0652999999999997E-2</v>
      </c>
    </row>
    <row r="20549" spans="2:9">
      <c r="B20549">
        <v>20518</v>
      </c>
      <c r="C20549">
        <v>1.0258499999999999</v>
      </c>
      <c r="D20549">
        <v>2.0358000000000001E-2</v>
      </c>
      <c r="E20549">
        <v>-3.938148</v>
      </c>
      <c r="F20549">
        <v>0.28607900000000003</v>
      </c>
      <c r="G20549">
        <v>5.7977000000000001E-2</v>
      </c>
      <c r="H20549">
        <v>-3.8301159999999999</v>
      </c>
      <c r="I20549">
        <v>9.4652E-2</v>
      </c>
    </row>
    <row r="20550" spans="2:9">
      <c r="B20550">
        <v>20519</v>
      </c>
      <c r="C20550">
        <v>1.0259</v>
      </c>
      <c r="D20550">
        <v>1.7687999999999999E-2</v>
      </c>
      <c r="E20550">
        <v>-3.8964449999999999</v>
      </c>
      <c r="F20550">
        <v>0.29174699999999998</v>
      </c>
      <c r="G20550">
        <v>5.7644000000000001E-2</v>
      </c>
      <c r="H20550">
        <v>-3.8204500000000001</v>
      </c>
      <c r="I20550">
        <v>9.7985000000000003E-2</v>
      </c>
    </row>
    <row r="20551" spans="2:9">
      <c r="B20551">
        <v>20520</v>
      </c>
      <c r="C20551">
        <v>1.0259499999999999</v>
      </c>
      <c r="D20551">
        <v>1.5018E-2</v>
      </c>
      <c r="E20551">
        <v>-3.8590789999999999</v>
      </c>
      <c r="F20551">
        <v>0.29774800000000001</v>
      </c>
      <c r="G20551">
        <v>5.8310000000000001E-2</v>
      </c>
      <c r="H20551">
        <v>-3.8104490000000002</v>
      </c>
      <c r="I20551">
        <v>0.10231800000000001</v>
      </c>
    </row>
    <row r="20552" spans="2:9">
      <c r="B20552">
        <v>20521</v>
      </c>
      <c r="C20552">
        <v>1.026</v>
      </c>
      <c r="D20552">
        <v>1.1013E-2</v>
      </c>
      <c r="E20552">
        <v>-3.8083670000000001</v>
      </c>
      <c r="F20552">
        <v>0.30508400000000002</v>
      </c>
      <c r="G20552">
        <v>5.8310000000000001E-2</v>
      </c>
      <c r="H20552">
        <v>-3.7991160000000002</v>
      </c>
      <c r="I20552">
        <v>0.10598399999999999</v>
      </c>
    </row>
    <row r="20553" spans="2:9">
      <c r="B20553">
        <v>20522</v>
      </c>
      <c r="C20553">
        <v>1.0260499999999999</v>
      </c>
      <c r="D20553">
        <v>7.0080000000000003E-3</v>
      </c>
      <c r="E20553">
        <v>-3.7526510000000002</v>
      </c>
      <c r="F20553">
        <v>0.311085</v>
      </c>
      <c r="G20553">
        <v>5.7311000000000001E-2</v>
      </c>
      <c r="H20553">
        <v>-3.7857820000000002</v>
      </c>
      <c r="I20553">
        <v>0.10965</v>
      </c>
    </row>
    <row r="20554" spans="2:9">
      <c r="B20554">
        <v>20523</v>
      </c>
      <c r="C20554">
        <v>1.0261</v>
      </c>
      <c r="D20554">
        <v>5.006E-3</v>
      </c>
      <c r="E20554">
        <v>-3.7122820000000001</v>
      </c>
      <c r="F20554">
        <v>0.31675399999999998</v>
      </c>
      <c r="G20554">
        <v>5.7644000000000001E-2</v>
      </c>
      <c r="H20554">
        <v>-3.7754479999999999</v>
      </c>
      <c r="I20554">
        <v>0.112649</v>
      </c>
    </row>
    <row r="20555" spans="2:9">
      <c r="B20555">
        <v>20524</v>
      </c>
      <c r="C20555">
        <v>1.0261499999999999</v>
      </c>
      <c r="D20555">
        <v>3.0040000000000002E-3</v>
      </c>
      <c r="E20555">
        <v>-3.67258</v>
      </c>
      <c r="F20555">
        <v>0.32275500000000001</v>
      </c>
      <c r="G20555">
        <v>5.7311000000000001E-2</v>
      </c>
      <c r="H20555">
        <v>-3.7654480000000001</v>
      </c>
      <c r="I20555">
        <v>0.115982</v>
      </c>
    </row>
    <row r="20556" spans="2:9">
      <c r="B20556">
        <v>20525</v>
      </c>
      <c r="C20556">
        <v>1.0262</v>
      </c>
      <c r="D20556">
        <v>-1.0009999999999999E-3</v>
      </c>
      <c r="E20556">
        <v>-3.6178650000000001</v>
      </c>
      <c r="F20556">
        <v>0.32975700000000002</v>
      </c>
      <c r="G20556">
        <v>5.7644000000000001E-2</v>
      </c>
      <c r="H20556">
        <v>-3.7511139999999998</v>
      </c>
      <c r="I20556">
        <v>0.12064800000000001</v>
      </c>
    </row>
    <row r="20557" spans="2:9">
      <c r="B20557">
        <v>20526</v>
      </c>
      <c r="C20557">
        <v>1.0262500000000001</v>
      </c>
      <c r="D20557">
        <v>-4.3379999999999998E-3</v>
      </c>
      <c r="E20557">
        <v>-3.5621489999999998</v>
      </c>
      <c r="F20557">
        <v>0.336092</v>
      </c>
      <c r="G20557">
        <v>5.7644000000000001E-2</v>
      </c>
      <c r="H20557">
        <v>-3.737114</v>
      </c>
      <c r="I20557">
        <v>0.12498099999999999</v>
      </c>
    </row>
    <row r="20558" spans="2:9">
      <c r="B20558">
        <v>20527</v>
      </c>
      <c r="C20558">
        <v>1.0263</v>
      </c>
      <c r="D20558">
        <v>-7.0080000000000003E-3</v>
      </c>
      <c r="E20558">
        <v>-3.5211130000000002</v>
      </c>
      <c r="F20558">
        <v>0.34142699999999998</v>
      </c>
      <c r="G20558">
        <v>5.7311000000000001E-2</v>
      </c>
      <c r="H20558">
        <v>-3.7271130000000001</v>
      </c>
      <c r="I20558">
        <v>0.12731400000000001</v>
      </c>
    </row>
    <row r="20559" spans="2:9">
      <c r="B20559">
        <v>20528</v>
      </c>
      <c r="C20559">
        <v>1.0263500000000001</v>
      </c>
      <c r="D20559">
        <v>-9.6780000000000008E-3</v>
      </c>
      <c r="E20559">
        <v>-3.476407</v>
      </c>
      <c r="F20559">
        <v>0.34642800000000001</v>
      </c>
      <c r="G20559">
        <v>5.7311000000000001E-2</v>
      </c>
      <c r="H20559">
        <v>-3.7144460000000001</v>
      </c>
      <c r="I20559">
        <v>0.13098000000000001</v>
      </c>
    </row>
    <row r="20560" spans="2:9">
      <c r="B20560">
        <v>20529</v>
      </c>
      <c r="C20560">
        <v>1.0264</v>
      </c>
      <c r="D20560">
        <v>-1.3015000000000001E-2</v>
      </c>
      <c r="E20560">
        <v>-3.4196900000000001</v>
      </c>
      <c r="F20560">
        <v>0.354097</v>
      </c>
      <c r="G20560">
        <v>5.7977000000000001E-2</v>
      </c>
      <c r="H20560">
        <v>-3.6991130000000001</v>
      </c>
      <c r="I20560">
        <v>0.13531299999999999</v>
      </c>
    </row>
    <row r="20561" spans="2:9">
      <c r="B20561">
        <v>20530</v>
      </c>
      <c r="C20561">
        <v>1.0264500000000001</v>
      </c>
      <c r="D20561">
        <v>-1.5685000000000001E-2</v>
      </c>
      <c r="E20561">
        <v>-3.3663099999999999</v>
      </c>
      <c r="F20561">
        <v>0.360099</v>
      </c>
      <c r="G20561">
        <v>5.7644000000000001E-2</v>
      </c>
      <c r="H20561">
        <v>-3.6844450000000002</v>
      </c>
      <c r="I20561">
        <v>0.13931199999999999</v>
      </c>
    </row>
    <row r="20562" spans="2:9">
      <c r="B20562">
        <v>20531</v>
      </c>
      <c r="C20562">
        <v>1.0265</v>
      </c>
      <c r="D20562">
        <v>-1.7687999999999999E-2</v>
      </c>
      <c r="E20562">
        <v>-3.3249399999999998</v>
      </c>
      <c r="F20562">
        <v>0.36443300000000001</v>
      </c>
      <c r="G20562">
        <v>5.7311000000000001E-2</v>
      </c>
      <c r="H20562">
        <v>-3.6731120000000002</v>
      </c>
      <c r="I20562">
        <v>0.14164499999999999</v>
      </c>
    </row>
    <row r="20563" spans="2:9">
      <c r="B20563">
        <v>20532</v>
      </c>
      <c r="C20563">
        <v>1.0265500000000001</v>
      </c>
      <c r="D20563">
        <v>-1.9689999999999999E-2</v>
      </c>
      <c r="E20563">
        <v>-3.274562</v>
      </c>
      <c r="F20563">
        <v>0.36910100000000001</v>
      </c>
      <c r="G20563">
        <v>5.7311000000000001E-2</v>
      </c>
      <c r="H20563">
        <v>-3.6591109999999998</v>
      </c>
      <c r="I20563">
        <v>0.145978</v>
      </c>
    </row>
    <row r="20564" spans="2:9">
      <c r="B20564">
        <v>20533</v>
      </c>
      <c r="C20564">
        <v>1.0266</v>
      </c>
      <c r="D20564">
        <v>-2.2693999999999999E-2</v>
      </c>
      <c r="E20564">
        <v>-3.217511</v>
      </c>
      <c r="F20564">
        <v>0.37643700000000002</v>
      </c>
      <c r="G20564">
        <v>5.7311000000000001E-2</v>
      </c>
      <c r="H20564">
        <v>-3.6431110000000002</v>
      </c>
      <c r="I20564">
        <v>0.149977</v>
      </c>
    </row>
    <row r="20565" spans="2:9">
      <c r="B20565">
        <v>20534</v>
      </c>
      <c r="C20565">
        <v>1.0266500000000001</v>
      </c>
      <c r="D20565">
        <v>-2.5697000000000001E-2</v>
      </c>
      <c r="E20565">
        <v>-3.1667999999999998</v>
      </c>
      <c r="F20565">
        <v>0.38077100000000003</v>
      </c>
      <c r="G20565">
        <v>5.7311000000000001E-2</v>
      </c>
      <c r="H20565">
        <v>-3.6291099999999998</v>
      </c>
      <c r="I20565">
        <v>0.152643</v>
      </c>
    </row>
    <row r="20566" spans="2:9">
      <c r="B20566">
        <v>20535</v>
      </c>
      <c r="C20566">
        <v>1.0266999999999999</v>
      </c>
      <c r="D20566">
        <v>-2.7032E-2</v>
      </c>
      <c r="E20566">
        <v>-3.121426</v>
      </c>
      <c r="F20566">
        <v>0.386106</v>
      </c>
      <c r="G20566">
        <v>5.7311000000000001E-2</v>
      </c>
      <c r="H20566">
        <v>-3.61511</v>
      </c>
      <c r="I20566">
        <v>0.157309</v>
      </c>
    </row>
    <row r="20567" spans="2:9">
      <c r="B20567">
        <v>20536</v>
      </c>
      <c r="C20567">
        <v>1.0267500000000001</v>
      </c>
      <c r="D20567">
        <v>-3.0369E-2</v>
      </c>
      <c r="E20567">
        <v>-3.0680459999999998</v>
      </c>
      <c r="F20567">
        <v>0.39144099999999998</v>
      </c>
      <c r="G20567">
        <v>5.7644000000000001E-2</v>
      </c>
      <c r="H20567">
        <v>-3.5991089999999999</v>
      </c>
      <c r="I20567">
        <v>0.16130900000000001</v>
      </c>
    </row>
    <row r="20568" spans="2:9">
      <c r="B20568">
        <v>20537</v>
      </c>
      <c r="C20568">
        <v>1.0267999999999999</v>
      </c>
      <c r="D20568">
        <v>-3.3038999999999999E-2</v>
      </c>
      <c r="E20568">
        <v>-3.0109949999999999</v>
      </c>
      <c r="F20568">
        <v>0.39677600000000002</v>
      </c>
      <c r="G20568">
        <v>5.7977000000000001E-2</v>
      </c>
      <c r="H20568">
        <v>-3.5824419999999999</v>
      </c>
      <c r="I20568">
        <v>0.16530800000000001</v>
      </c>
    </row>
    <row r="20569" spans="2:9">
      <c r="B20569">
        <v>20538</v>
      </c>
      <c r="C20569">
        <v>1.02685</v>
      </c>
      <c r="D20569">
        <v>-3.4708000000000003E-2</v>
      </c>
      <c r="E20569">
        <v>-2.9612850000000002</v>
      </c>
      <c r="F20569">
        <v>0.40111000000000002</v>
      </c>
      <c r="G20569">
        <v>5.7311000000000001E-2</v>
      </c>
      <c r="H20569">
        <v>-3.5671080000000002</v>
      </c>
      <c r="I20569">
        <v>0.16897400000000001</v>
      </c>
    </row>
    <row r="20570" spans="2:9">
      <c r="B20570">
        <v>20539</v>
      </c>
      <c r="C20570">
        <v>1.0268999999999999</v>
      </c>
      <c r="D20570">
        <v>-3.7378000000000002E-2</v>
      </c>
      <c r="E20570">
        <v>-2.9125749999999999</v>
      </c>
      <c r="F20570">
        <v>0.40477800000000003</v>
      </c>
      <c r="G20570">
        <v>5.7311000000000001E-2</v>
      </c>
      <c r="H20570">
        <v>-3.552441</v>
      </c>
      <c r="I20570">
        <v>0.17163999999999999</v>
      </c>
    </row>
    <row r="20571" spans="2:9">
      <c r="B20571">
        <v>20540</v>
      </c>
      <c r="C20571">
        <v>1.02695</v>
      </c>
      <c r="D20571">
        <v>-3.9713999999999999E-2</v>
      </c>
      <c r="E20571">
        <v>-2.8571930000000001</v>
      </c>
      <c r="F20571">
        <v>0.41011300000000001</v>
      </c>
      <c r="G20571">
        <v>5.7311000000000001E-2</v>
      </c>
      <c r="H20571">
        <v>-3.5351080000000001</v>
      </c>
      <c r="I20571">
        <v>0.17563999999999999</v>
      </c>
    </row>
    <row r="20572" spans="2:9">
      <c r="B20572">
        <v>20541</v>
      </c>
      <c r="C20572">
        <v>1.0269999999999999</v>
      </c>
      <c r="D20572">
        <v>-4.2049999999999997E-2</v>
      </c>
      <c r="E20572">
        <v>-2.8038120000000002</v>
      </c>
      <c r="F20572">
        <v>0.41377999999999998</v>
      </c>
      <c r="G20572">
        <v>5.6644E-2</v>
      </c>
      <c r="H20572">
        <v>-3.519107</v>
      </c>
      <c r="I20572">
        <v>0.17897299999999999</v>
      </c>
    </row>
    <row r="20573" spans="2:9">
      <c r="B20573">
        <v>20542</v>
      </c>
      <c r="C20573">
        <v>1.02705</v>
      </c>
      <c r="D20573">
        <v>-4.4720000000000003E-2</v>
      </c>
      <c r="E20573">
        <v>-2.753768</v>
      </c>
      <c r="F20573">
        <v>0.41778100000000001</v>
      </c>
      <c r="G20573">
        <v>5.6644E-2</v>
      </c>
      <c r="H20573">
        <v>-3.503107</v>
      </c>
      <c r="I20573">
        <v>0.18230499999999999</v>
      </c>
    </row>
    <row r="20574" spans="2:9">
      <c r="B20574">
        <v>20543</v>
      </c>
      <c r="C20574">
        <v>1.0270999999999999</v>
      </c>
      <c r="D20574">
        <v>-4.6722E-2</v>
      </c>
      <c r="E20574">
        <v>-2.6990530000000001</v>
      </c>
      <c r="F20574">
        <v>0.42178199999999999</v>
      </c>
      <c r="G20574">
        <v>5.7311000000000001E-2</v>
      </c>
      <c r="H20574">
        <v>-3.485106</v>
      </c>
      <c r="I20574">
        <v>0.186971</v>
      </c>
    </row>
    <row r="20575" spans="2:9">
      <c r="B20575">
        <v>20544</v>
      </c>
      <c r="C20575">
        <v>1.02715</v>
      </c>
      <c r="D20575">
        <v>-4.8391000000000003E-2</v>
      </c>
      <c r="E20575">
        <v>-2.6446719999999999</v>
      </c>
      <c r="F20575">
        <v>0.42645</v>
      </c>
      <c r="G20575">
        <v>5.9310000000000002E-2</v>
      </c>
      <c r="H20575">
        <v>-3.4657719999999999</v>
      </c>
      <c r="I20575">
        <v>0.192304</v>
      </c>
    </row>
    <row r="20576" spans="2:9">
      <c r="B20576">
        <v>20545</v>
      </c>
      <c r="C20576">
        <v>1.0271999999999999</v>
      </c>
      <c r="D20576">
        <v>-5.1061000000000002E-2</v>
      </c>
      <c r="E20576">
        <v>-2.592292</v>
      </c>
      <c r="F20576">
        <v>0.42978499999999997</v>
      </c>
      <c r="G20576">
        <v>5.7311000000000001E-2</v>
      </c>
      <c r="H20576">
        <v>-3.4497719999999998</v>
      </c>
      <c r="I20576">
        <v>0.194637</v>
      </c>
    </row>
    <row r="20577" spans="2:9">
      <c r="B20577">
        <v>20546</v>
      </c>
      <c r="C20577">
        <v>1.02725</v>
      </c>
      <c r="D20577">
        <v>-5.3062999999999999E-2</v>
      </c>
      <c r="E20577">
        <v>-2.5395789999999998</v>
      </c>
      <c r="F20577">
        <v>0.43278499999999998</v>
      </c>
      <c r="G20577">
        <v>5.6644E-2</v>
      </c>
      <c r="H20577">
        <v>-3.4317709999999999</v>
      </c>
      <c r="I20577">
        <v>0.19830300000000001</v>
      </c>
    </row>
    <row r="20578" spans="2:9">
      <c r="B20578">
        <v>20547</v>
      </c>
      <c r="C20578">
        <v>1.0273000000000001</v>
      </c>
      <c r="D20578">
        <v>-5.5065000000000003E-2</v>
      </c>
      <c r="E20578">
        <v>-2.4845299999999999</v>
      </c>
      <c r="F20578">
        <v>0.43578600000000001</v>
      </c>
      <c r="G20578">
        <v>5.7977000000000001E-2</v>
      </c>
      <c r="H20578">
        <v>-3.4124370000000002</v>
      </c>
      <c r="I20578">
        <v>0.20130300000000001</v>
      </c>
    </row>
    <row r="20579" spans="2:9">
      <c r="B20579">
        <v>20548</v>
      </c>
      <c r="C20579">
        <v>1.02735</v>
      </c>
      <c r="D20579">
        <v>-5.7735000000000002E-2</v>
      </c>
      <c r="E20579">
        <v>-2.4334850000000001</v>
      </c>
      <c r="F20579">
        <v>0.43912099999999998</v>
      </c>
      <c r="G20579">
        <v>5.6644E-2</v>
      </c>
      <c r="H20579">
        <v>-3.3951030000000002</v>
      </c>
      <c r="I20579">
        <v>0.20530200000000001</v>
      </c>
    </row>
    <row r="20580" spans="2:9">
      <c r="B20580">
        <v>20549</v>
      </c>
      <c r="C20580">
        <v>1.0274000000000001</v>
      </c>
      <c r="D20580">
        <v>-5.9069999999999998E-2</v>
      </c>
      <c r="E20580">
        <v>-2.3807719999999999</v>
      </c>
      <c r="F20580">
        <v>0.44178800000000001</v>
      </c>
      <c r="G20580">
        <v>5.7311000000000001E-2</v>
      </c>
      <c r="H20580">
        <v>-3.376436</v>
      </c>
      <c r="I20580">
        <v>0.20930099999999999</v>
      </c>
    </row>
    <row r="20581" spans="2:9">
      <c r="B20581">
        <v>20550</v>
      </c>
      <c r="C20581">
        <v>1.02745</v>
      </c>
      <c r="D20581">
        <v>-6.1740000000000003E-2</v>
      </c>
      <c r="E20581">
        <v>-2.3243879999999999</v>
      </c>
      <c r="F20581">
        <v>0.44478899999999999</v>
      </c>
      <c r="G20581">
        <v>5.7311000000000001E-2</v>
      </c>
      <c r="H20581">
        <v>-3.3567689999999999</v>
      </c>
      <c r="I20581">
        <v>0.21330099999999999</v>
      </c>
    </row>
    <row r="20582" spans="2:9">
      <c r="B20582">
        <v>20551</v>
      </c>
      <c r="C20582">
        <v>1.0275000000000001</v>
      </c>
      <c r="D20582">
        <v>-6.4409999999999995E-2</v>
      </c>
      <c r="E20582">
        <v>-2.2700070000000001</v>
      </c>
      <c r="F20582">
        <v>0.44645600000000002</v>
      </c>
      <c r="G20582">
        <v>5.6644E-2</v>
      </c>
      <c r="H20582">
        <v>-3.3377680000000001</v>
      </c>
      <c r="I20582">
        <v>0.21596699999999999</v>
      </c>
    </row>
    <row r="20583" spans="2:9">
      <c r="B20583">
        <v>20552</v>
      </c>
      <c r="C20583">
        <v>1.02755</v>
      </c>
      <c r="D20583">
        <v>-6.5744999999999998E-2</v>
      </c>
      <c r="E20583">
        <v>-2.2199629999999999</v>
      </c>
      <c r="F20583">
        <v>0.44845600000000002</v>
      </c>
      <c r="G20583">
        <v>5.6644E-2</v>
      </c>
      <c r="H20583">
        <v>-3.3191009999999999</v>
      </c>
      <c r="I20583">
        <v>0.21996599999999999</v>
      </c>
    </row>
    <row r="20584" spans="2:9">
      <c r="B20584">
        <v>20553</v>
      </c>
      <c r="C20584">
        <v>1.0276000000000001</v>
      </c>
      <c r="D20584">
        <v>-6.7747000000000002E-2</v>
      </c>
      <c r="E20584">
        <v>-2.167583</v>
      </c>
      <c r="F20584">
        <v>0.45112400000000002</v>
      </c>
      <c r="G20584">
        <v>5.6977E-2</v>
      </c>
      <c r="H20584">
        <v>-3.2991000000000001</v>
      </c>
      <c r="I20584">
        <v>0.224299</v>
      </c>
    </row>
    <row r="20585" spans="2:9">
      <c r="B20585">
        <v>20554</v>
      </c>
      <c r="C20585">
        <v>1.02765</v>
      </c>
      <c r="D20585">
        <v>-6.9416000000000005E-2</v>
      </c>
      <c r="E20585">
        <v>-2.1088650000000002</v>
      </c>
      <c r="F20585">
        <v>0.45345800000000003</v>
      </c>
      <c r="G20585">
        <v>5.7311000000000001E-2</v>
      </c>
      <c r="H20585">
        <v>-3.2774329999999998</v>
      </c>
      <c r="I20585">
        <v>0.227965</v>
      </c>
    </row>
    <row r="20586" spans="2:9">
      <c r="B20586">
        <v>20555</v>
      </c>
      <c r="C20586">
        <v>1.0277000000000001</v>
      </c>
      <c r="D20586">
        <v>-7.3086999999999999E-2</v>
      </c>
      <c r="E20586">
        <v>-2.0538159999999999</v>
      </c>
      <c r="F20586">
        <v>0.45545799999999997</v>
      </c>
      <c r="G20586">
        <v>5.7311000000000001E-2</v>
      </c>
      <c r="H20586">
        <v>-3.2564320000000002</v>
      </c>
      <c r="I20586">
        <v>0.232298</v>
      </c>
    </row>
    <row r="20587" spans="2:9">
      <c r="B20587">
        <v>20556</v>
      </c>
      <c r="C20587">
        <v>1.0277499999999999</v>
      </c>
      <c r="D20587">
        <v>-7.4088000000000001E-2</v>
      </c>
      <c r="E20587">
        <v>-2.0064410000000001</v>
      </c>
      <c r="F20587">
        <v>0.45679199999999998</v>
      </c>
      <c r="G20587">
        <v>5.6311E-2</v>
      </c>
      <c r="H20587">
        <v>-3.239099</v>
      </c>
      <c r="I20587">
        <v>0.23496400000000001</v>
      </c>
    </row>
    <row r="20588" spans="2:9">
      <c r="B20588">
        <v>20557</v>
      </c>
      <c r="C20588">
        <v>1.0278</v>
      </c>
      <c r="D20588">
        <v>-7.6758000000000007E-2</v>
      </c>
      <c r="E20588">
        <v>-1.9517260000000001</v>
      </c>
      <c r="F20588">
        <v>0.45779199999999998</v>
      </c>
      <c r="G20588">
        <v>5.5978E-2</v>
      </c>
      <c r="H20588">
        <v>-3.2184309999999998</v>
      </c>
      <c r="I20588">
        <v>0.23863000000000001</v>
      </c>
    </row>
    <row r="20589" spans="2:9">
      <c r="B20589">
        <v>20558</v>
      </c>
      <c r="C20589">
        <v>1.0278499999999999</v>
      </c>
      <c r="D20589">
        <v>-7.8426999999999997E-2</v>
      </c>
      <c r="E20589">
        <v>-1.892673</v>
      </c>
      <c r="F20589">
        <v>0.45979300000000001</v>
      </c>
      <c r="G20589">
        <v>5.6311E-2</v>
      </c>
      <c r="H20589">
        <v>-3.1944300000000001</v>
      </c>
      <c r="I20589">
        <v>0.24263000000000001</v>
      </c>
    </row>
    <row r="20590" spans="2:9">
      <c r="B20590">
        <v>20559</v>
      </c>
      <c r="C20590">
        <v>1.0279</v>
      </c>
      <c r="D20590">
        <v>-8.0429E-2</v>
      </c>
      <c r="E20590">
        <v>-1.8419620000000001</v>
      </c>
      <c r="F20590">
        <v>0.45979300000000001</v>
      </c>
      <c r="G20590">
        <v>5.6311E-2</v>
      </c>
      <c r="H20590">
        <v>-3.1744300000000001</v>
      </c>
      <c r="I20590">
        <v>0.24596199999999999</v>
      </c>
    </row>
    <row r="20591" spans="2:9">
      <c r="B20591">
        <v>20560</v>
      </c>
      <c r="C20591">
        <v>1.0279499999999999</v>
      </c>
      <c r="D20591">
        <v>-8.2431000000000004E-2</v>
      </c>
      <c r="E20591">
        <v>-1.7932520000000001</v>
      </c>
      <c r="F20591">
        <v>0.46112700000000001</v>
      </c>
      <c r="G20591">
        <v>5.5645E-2</v>
      </c>
      <c r="H20591">
        <v>-3.1550959999999999</v>
      </c>
      <c r="I20591">
        <v>0.24862899999999999</v>
      </c>
    </row>
    <row r="20592" spans="2:9">
      <c r="B20592">
        <v>20561</v>
      </c>
      <c r="C20592">
        <v>1.028</v>
      </c>
      <c r="D20592">
        <v>-8.4766999999999995E-2</v>
      </c>
      <c r="E20592">
        <v>-1.7365349999999999</v>
      </c>
      <c r="F20592">
        <v>0.46245999999999998</v>
      </c>
      <c r="G20592">
        <v>5.5645E-2</v>
      </c>
      <c r="H20592">
        <v>-3.1324290000000001</v>
      </c>
      <c r="I20592">
        <v>0.25296099999999999</v>
      </c>
    </row>
    <row r="20593" spans="2:9">
      <c r="B20593">
        <v>20562</v>
      </c>
      <c r="C20593">
        <v>1.0280499999999999</v>
      </c>
      <c r="D20593">
        <v>-8.677E-2</v>
      </c>
      <c r="E20593">
        <v>-1.6778169999999999</v>
      </c>
      <c r="F20593">
        <v>0.46346100000000001</v>
      </c>
      <c r="G20593">
        <v>5.6644E-2</v>
      </c>
      <c r="H20593">
        <v>-3.107761</v>
      </c>
      <c r="I20593">
        <v>0.25729400000000002</v>
      </c>
    </row>
    <row r="20594" spans="2:9">
      <c r="B20594">
        <v>20563</v>
      </c>
      <c r="C20594">
        <v>1.0281</v>
      </c>
      <c r="D20594">
        <v>-8.8438000000000003E-2</v>
      </c>
      <c r="E20594">
        <v>-1.6274390000000001</v>
      </c>
      <c r="F20594">
        <v>0.46412700000000001</v>
      </c>
      <c r="G20594">
        <v>5.5978E-2</v>
      </c>
      <c r="H20594">
        <v>-3.086427</v>
      </c>
      <c r="I20594">
        <v>0.260627</v>
      </c>
    </row>
    <row r="20595" spans="2:9">
      <c r="B20595">
        <v>20564</v>
      </c>
      <c r="C20595">
        <v>1.0281499999999999</v>
      </c>
      <c r="D20595">
        <v>-8.9773000000000006E-2</v>
      </c>
      <c r="E20595">
        <v>-1.579396</v>
      </c>
      <c r="F20595">
        <v>0.46446100000000001</v>
      </c>
      <c r="G20595">
        <v>5.6311E-2</v>
      </c>
      <c r="H20595">
        <v>-3.066093</v>
      </c>
      <c r="I20595">
        <v>0.26362600000000003</v>
      </c>
    </row>
    <row r="20596" spans="2:9">
      <c r="B20596">
        <v>20565</v>
      </c>
      <c r="C20596">
        <v>1.0282</v>
      </c>
      <c r="D20596">
        <v>-9.2776999999999998E-2</v>
      </c>
      <c r="E20596">
        <v>-1.5236799999999999</v>
      </c>
      <c r="F20596">
        <v>0.46446100000000001</v>
      </c>
      <c r="G20596">
        <v>5.5645E-2</v>
      </c>
      <c r="H20596">
        <v>-3.0434260000000002</v>
      </c>
      <c r="I20596">
        <v>0.26662599999999997</v>
      </c>
    </row>
    <row r="20597" spans="2:9">
      <c r="B20597">
        <v>20566</v>
      </c>
      <c r="C20597">
        <v>1.0282500000000001</v>
      </c>
      <c r="D20597">
        <v>-9.5113000000000003E-2</v>
      </c>
      <c r="E20597">
        <v>-1.4652959999999999</v>
      </c>
      <c r="F20597">
        <v>0.46446100000000001</v>
      </c>
      <c r="G20597">
        <v>5.5645E-2</v>
      </c>
      <c r="H20597">
        <v>-3.0187580000000001</v>
      </c>
      <c r="I20597">
        <v>0.27095900000000001</v>
      </c>
    </row>
    <row r="20598" spans="2:9">
      <c r="B20598">
        <v>20567</v>
      </c>
      <c r="C20598">
        <v>1.0283</v>
      </c>
      <c r="D20598">
        <v>-9.7115000000000007E-2</v>
      </c>
      <c r="E20598">
        <v>-1.4139170000000001</v>
      </c>
      <c r="F20598">
        <v>0.46512799999999999</v>
      </c>
      <c r="G20598">
        <v>5.5310999999999999E-2</v>
      </c>
      <c r="H20598">
        <v>-2.9957579999999999</v>
      </c>
      <c r="I20598">
        <v>0.27429100000000001</v>
      </c>
    </row>
    <row r="20599" spans="2:9">
      <c r="B20599">
        <v>20568</v>
      </c>
      <c r="C20599">
        <v>1.0283500000000001</v>
      </c>
      <c r="D20599">
        <v>-9.8783999999999997E-2</v>
      </c>
      <c r="E20599">
        <v>-1.3668750000000001</v>
      </c>
      <c r="F20599">
        <v>0.46512799999999999</v>
      </c>
      <c r="G20599">
        <v>5.5645E-2</v>
      </c>
      <c r="H20599">
        <v>-2.9754239999999998</v>
      </c>
      <c r="I20599">
        <v>0.27762399999999998</v>
      </c>
    </row>
    <row r="20600" spans="2:9">
      <c r="B20600">
        <v>20569</v>
      </c>
      <c r="C20600">
        <v>1.0284</v>
      </c>
      <c r="D20600">
        <v>-0.100786</v>
      </c>
      <c r="E20600">
        <v>-1.313161</v>
      </c>
      <c r="F20600">
        <v>0.46412700000000001</v>
      </c>
      <c r="G20600">
        <v>5.4644999999999999E-2</v>
      </c>
      <c r="H20600">
        <v>-2.951756</v>
      </c>
      <c r="I20600">
        <v>0.28095700000000001</v>
      </c>
    </row>
    <row r="20601" spans="2:9">
      <c r="B20601">
        <v>20570</v>
      </c>
      <c r="C20601">
        <v>1.0284500000000001</v>
      </c>
      <c r="D20601">
        <v>-0.10312300000000001</v>
      </c>
      <c r="E20601">
        <v>-1.2531080000000001</v>
      </c>
      <c r="F20601">
        <v>0.46479399999999998</v>
      </c>
      <c r="G20601">
        <v>5.5310999999999999E-2</v>
      </c>
      <c r="H20601">
        <v>-2.9250889999999998</v>
      </c>
      <c r="I20601">
        <v>0.28462300000000001</v>
      </c>
    </row>
    <row r="20602" spans="2:9">
      <c r="B20602">
        <v>20571</v>
      </c>
      <c r="C20602">
        <v>1.0285</v>
      </c>
      <c r="D20602">
        <v>-0.105125</v>
      </c>
      <c r="E20602">
        <v>-1.2013959999999999</v>
      </c>
      <c r="F20602">
        <v>0.46446100000000001</v>
      </c>
      <c r="G20602">
        <v>5.4977999999999999E-2</v>
      </c>
      <c r="H20602">
        <v>-2.9014220000000002</v>
      </c>
      <c r="I20602">
        <v>0.28795599999999999</v>
      </c>
    </row>
    <row r="20603" spans="2:9">
      <c r="B20603">
        <v>20572</v>
      </c>
      <c r="C20603">
        <v>1.0285500000000001</v>
      </c>
      <c r="D20603">
        <v>-0.107127</v>
      </c>
      <c r="E20603">
        <v>-1.1560220000000001</v>
      </c>
      <c r="F20603">
        <v>0.46379399999999998</v>
      </c>
      <c r="G20603">
        <v>5.4644999999999999E-2</v>
      </c>
      <c r="H20603">
        <v>-2.880754</v>
      </c>
      <c r="I20603">
        <v>0.29095599999999999</v>
      </c>
    </row>
    <row r="20604" spans="2:9">
      <c r="B20604">
        <v>20573</v>
      </c>
      <c r="C20604">
        <v>1.0286</v>
      </c>
      <c r="D20604">
        <v>-0.10913</v>
      </c>
      <c r="E20604">
        <v>-1.0999730000000001</v>
      </c>
      <c r="F20604">
        <v>0.46346100000000001</v>
      </c>
      <c r="G20604">
        <v>5.4644999999999999E-2</v>
      </c>
      <c r="H20604">
        <v>-2.8550870000000002</v>
      </c>
      <c r="I20604">
        <v>0.294622</v>
      </c>
    </row>
    <row r="20605" spans="2:9">
      <c r="B20605">
        <v>20574</v>
      </c>
      <c r="C20605">
        <v>1.0286500000000001</v>
      </c>
      <c r="D20605">
        <v>-0.11113199999999999</v>
      </c>
      <c r="E20605">
        <v>-1.0402530000000001</v>
      </c>
      <c r="F20605">
        <v>0.46312700000000001</v>
      </c>
      <c r="G20605">
        <v>5.3978999999999999E-2</v>
      </c>
      <c r="H20605">
        <v>-2.827753</v>
      </c>
      <c r="I20605">
        <v>0.297954</v>
      </c>
    </row>
    <row r="20606" spans="2:9">
      <c r="B20606">
        <v>20575</v>
      </c>
      <c r="C20606">
        <v>1.0286999999999999</v>
      </c>
      <c r="D20606">
        <v>-0.112467</v>
      </c>
      <c r="E20606">
        <v>-0.99354500000000001</v>
      </c>
      <c r="F20606">
        <v>0.46312700000000001</v>
      </c>
      <c r="G20606">
        <v>5.4644999999999999E-2</v>
      </c>
      <c r="H20606">
        <v>-2.8050850000000001</v>
      </c>
      <c r="I20606">
        <v>0.300954</v>
      </c>
    </row>
    <row r="20607" spans="2:9">
      <c r="B20607">
        <v>20576</v>
      </c>
      <c r="C20607">
        <v>1.0287500000000001</v>
      </c>
      <c r="D20607">
        <v>-0.115804</v>
      </c>
      <c r="E20607">
        <v>-0.94683700000000004</v>
      </c>
      <c r="F20607">
        <v>0.46179300000000001</v>
      </c>
      <c r="G20607">
        <v>5.3978999999999999E-2</v>
      </c>
      <c r="H20607">
        <v>-2.7834180000000002</v>
      </c>
      <c r="I20607">
        <v>0.302954</v>
      </c>
    </row>
    <row r="20608" spans="2:9">
      <c r="B20608">
        <v>20577</v>
      </c>
      <c r="C20608">
        <v>1.0287999999999999</v>
      </c>
      <c r="D20608">
        <v>-0.11713899999999999</v>
      </c>
      <c r="E20608">
        <v>-0.88644999999999996</v>
      </c>
      <c r="F20608">
        <v>0.46045999999999998</v>
      </c>
      <c r="G20608">
        <v>5.5310999999999999E-2</v>
      </c>
      <c r="H20608">
        <v>-2.75475</v>
      </c>
      <c r="I20608">
        <v>0.30695299999999998</v>
      </c>
    </row>
    <row r="20609" spans="2:9">
      <c r="B20609">
        <v>20578</v>
      </c>
      <c r="C20609">
        <v>1.02885</v>
      </c>
      <c r="D20609">
        <v>-0.119809</v>
      </c>
      <c r="E20609">
        <v>-0.82873300000000005</v>
      </c>
      <c r="F20609">
        <v>0.45979300000000001</v>
      </c>
      <c r="G20609">
        <v>5.4644999999999999E-2</v>
      </c>
      <c r="H20609">
        <v>-2.7280829999999998</v>
      </c>
      <c r="I20609">
        <v>0.31061899999999998</v>
      </c>
    </row>
    <row r="20610" spans="2:9">
      <c r="B20610">
        <v>20579</v>
      </c>
      <c r="C20610">
        <v>1.0288999999999999</v>
      </c>
      <c r="D20610">
        <v>-0.121811</v>
      </c>
      <c r="E20610">
        <v>-0.78502700000000003</v>
      </c>
      <c r="F20610">
        <v>0.45845900000000001</v>
      </c>
      <c r="G20610">
        <v>5.3644999999999998E-2</v>
      </c>
      <c r="H20610">
        <v>-2.7067489999999998</v>
      </c>
      <c r="I20610">
        <v>0.31261899999999998</v>
      </c>
    </row>
    <row r="20611" spans="2:9">
      <c r="B20611">
        <v>20580</v>
      </c>
      <c r="C20611">
        <v>1.02895</v>
      </c>
      <c r="D20611">
        <v>-0.122479</v>
      </c>
      <c r="E20611">
        <v>-0.736985</v>
      </c>
      <c r="F20611">
        <v>0.45912599999999998</v>
      </c>
      <c r="G20611">
        <v>5.4977999999999999E-2</v>
      </c>
      <c r="H20611">
        <v>-2.6820819999999999</v>
      </c>
      <c r="I20611">
        <v>0.31595200000000001</v>
      </c>
    </row>
    <row r="20612" spans="2:9">
      <c r="B20612">
        <v>20581</v>
      </c>
      <c r="C20612">
        <v>1.0289999999999999</v>
      </c>
      <c r="D20612">
        <v>-0.12648400000000001</v>
      </c>
      <c r="E20612">
        <v>-0.67659800000000003</v>
      </c>
      <c r="F20612">
        <v>0.457125</v>
      </c>
      <c r="G20612">
        <v>5.3978999999999999E-2</v>
      </c>
      <c r="H20612">
        <v>-2.6544140000000001</v>
      </c>
      <c r="I20612">
        <v>0.31861800000000001</v>
      </c>
    </row>
    <row r="20613" spans="2:9">
      <c r="B20613">
        <v>20582</v>
      </c>
      <c r="C20613">
        <v>1.02905</v>
      </c>
      <c r="D20613">
        <v>-0.12748499999999999</v>
      </c>
      <c r="E20613">
        <v>-0.62054900000000002</v>
      </c>
      <c r="F20613">
        <v>0.45545799999999997</v>
      </c>
      <c r="G20613">
        <v>5.2978999999999998E-2</v>
      </c>
      <c r="H20613">
        <v>-2.6267469999999999</v>
      </c>
      <c r="I20613">
        <v>0.32195099999999999</v>
      </c>
    </row>
    <row r="20614" spans="2:9">
      <c r="B20614">
        <v>20583</v>
      </c>
      <c r="C20614">
        <v>1.0290999999999999</v>
      </c>
      <c r="D20614">
        <v>-0.12948699999999999</v>
      </c>
      <c r="E20614">
        <v>-0.57717700000000005</v>
      </c>
      <c r="F20614">
        <v>0.455125</v>
      </c>
      <c r="G20614">
        <v>5.2978999999999998E-2</v>
      </c>
      <c r="H20614">
        <v>-2.6057459999999999</v>
      </c>
      <c r="I20614">
        <v>0.32395099999999999</v>
      </c>
    </row>
    <row r="20615" spans="2:9">
      <c r="B20615">
        <v>20584</v>
      </c>
      <c r="C20615">
        <v>1.02915</v>
      </c>
      <c r="D20615">
        <v>-0.13115599999999999</v>
      </c>
      <c r="E20615">
        <v>-0.52713299999999996</v>
      </c>
      <c r="F20615">
        <v>0.454791</v>
      </c>
      <c r="G20615">
        <v>5.3311999999999998E-2</v>
      </c>
      <c r="H20615">
        <v>-2.579745</v>
      </c>
      <c r="I20615">
        <v>0.32661699999999999</v>
      </c>
    </row>
    <row r="20616" spans="2:9">
      <c r="B20616">
        <v>20585</v>
      </c>
      <c r="C20616">
        <v>1.0291999999999999</v>
      </c>
      <c r="D20616">
        <v>-0.134493</v>
      </c>
      <c r="E20616">
        <v>-0.46607900000000002</v>
      </c>
      <c r="F20616">
        <v>0.453791</v>
      </c>
      <c r="G20616">
        <v>5.2645999999999998E-2</v>
      </c>
      <c r="H20616">
        <v>-2.550411</v>
      </c>
      <c r="I20616">
        <v>0.32928299999999999</v>
      </c>
    </row>
    <row r="20617" spans="2:9">
      <c r="B20617">
        <v>20586</v>
      </c>
      <c r="C20617">
        <v>1.02925</v>
      </c>
      <c r="D20617">
        <v>-0.13616200000000001</v>
      </c>
      <c r="E20617">
        <v>-0.41236499999999998</v>
      </c>
      <c r="F20617">
        <v>0.452791</v>
      </c>
      <c r="G20617">
        <v>5.2312999999999998E-2</v>
      </c>
      <c r="H20617">
        <v>-2.5240770000000001</v>
      </c>
      <c r="I20617">
        <v>0.33161600000000002</v>
      </c>
    </row>
    <row r="20618" spans="2:9">
      <c r="B20618">
        <v>20587</v>
      </c>
      <c r="C20618">
        <v>1.0293000000000001</v>
      </c>
      <c r="D20618">
        <v>-0.13816400000000001</v>
      </c>
      <c r="E20618">
        <v>-0.37032700000000002</v>
      </c>
      <c r="F20618">
        <v>0.451791</v>
      </c>
      <c r="G20618">
        <v>5.1978999999999997E-2</v>
      </c>
      <c r="H20618">
        <v>-2.5024090000000001</v>
      </c>
      <c r="I20618">
        <v>0.333949</v>
      </c>
    </row>
    <row r="20619" spans="2:9">
      <c r="B20619">
        <v>20588</v>
      </c>
      <c r="C20619">
        <v>1.02935</v>
      </c>
      <c r="D20619">
        <v>-0.13983300000000001</v>
      </c>
      <c r="E20619">
        <v>-0.31828099999999998</v>
      </c>
      <c r="F20619">
        <v>0.45079000000000002</v>
      </c>
      <c r="G20619">
        <v>5.2312999999999998E-2</v>
      </c>
      <c r="H20619">
        <v>-2.4757419999999999</v>
      </c>
      <c r="I20619">
        <v>0.336949</v>
      </c>
    </row>
    <row r="20620" spans="2:9">
      <c r="B20620">
        <v>20589</v>
      </c>
      <c r="C20620">
        <v>1.0294000000000001</v>
      </c>
      <c r="D20620">
        <v>-0.14150199999999999</v>
      </c>
      <c r="E20620">
        <v>-0.25689400000000001</v>
      </c>
      <c r="F20620">
        <v>0.45012400000000002</v>
      </c>
      <c r="G20620">
        <v>5.2312999999999998E-2</v>
      </c>
      <c r="H20620">
        <v>-2.4457409999999999</v>
      </c>
      <c r="I20620">
        <v>0.33894800000000003</v>
      </c>
    </row>
    <row r="20621" spans="2:9">
      <c r="B20621">
        <v>20590</v>
      </c>
      <c r="C20621">
        <v>1.02945</v>
      </c>
      <c r="D20621">
        <v>-0.14450499999999999</v>
      </c>
      <c r="E20621">
        <v>-0.205849</v>
      </c>
      <c r="F20621">
        <v>0.44745600000000002</v>
      </c>
      <c r="G20621">
        <v>5.0979999999999998E-2</v>
      </c>
      <c r="H20621">
        <v>-2.41974</v>
      </c>
      <c r="I20621">
        <v>0.34094799999999997</v>
      </c>
    </row>
    <row r="20622" spans="2:9">
      <c r="B20622">
        <v>20591</v>
      </c>
      <c r="C20622">
        <v>1.0295000000000001</v>
      </c>
      <c r="D20622">
        <v>-0.14584</v>
      </c>
      <c r="E20622">
        <v>-0.16147600000000001</v>
      </c>
      <c r="F20622">
        <v>0.44812299999999999</v>
      </c>
      <c r="G20622">
        <v>5.1978999999999997E-2</v>
      </c>
      <c r="H20622">
        <v>-2.3970729999999998</v>
      </c>
      <c r="I20622">
        <v>0.34361399999999998</v>
      </c>
    </row>
    <row r="20623" spans="2:9">
      <c r="B20623">
        <v>20592</v>
      </c>
      <c r="C20623">
        <v>1.02955</v>
      </c>
      <c r="D20623">
        <v>-0.14851</v>
      </c>
      <c r="E20623">
        <v>-0.109096</v>
      </c>
      <c r="F20623">
        <v>0.44578899999999999</v>
      </c>
      <c r="G20623">
        <v>5.0979999999999998E-2</v>
      </c>
      <c r="H20623">
        <v>-2.3704049999999999</v>
      </c>
      <c r="I20623">
        <v>0.34461399999999998</v>
      </c>
    </row>
    <row r="20624" spans="2:9">
      <c r="B20624">
        <v>20593</v>
      </c>
      <c r="C20624">
        <v>1.0296000000000001</v>
      </c>
      <c r="D20624">
        <v>-0.15051200000000001</v>
      </c>
      <c r="E20624">
        <v>-5.1379000000000001E-2</v>
      </c>
      <c r="F20624">
        <v>0.44478899999999999</v>
      </c>
      <c r="G20624">
        <v>5.0312999999999997E-2</v>
      </c>
      <c r="H20624">
        <v>-2.341405</v>
      </c>
      <c r="I20624">
        <v>0.34761399999999998</v>
      </c>
    </row>
    <row r="20625" spans="2:9">
      <c r="B20625">
        <v>20594</v>
      </c>
      <c r="C20625">
        <v>1.02965</v>
      </c>
      <c r="D20625">
        <v>-0.15251500000000001</v>
      </c>
      <c r="E20625">
        <v>6.6699999999999995E-4</v>
      </c>
      <c r="F20625">
        <v>0.44312200000000002</v>
      </c>
      <c r="G20625">
        <v>4.9979999999999997E-2</v>
      </c>
      <c r="H20625">
        <v>-2.3144040000000001</v>
      </c>
      <c r="I20625">
        <v>0.34927999999999998</v>
      </c>
    </row>
    <row r="20626" spans="2:9">
      <c r="B20626">
        <v>20595</v>
      </c>
      <c r="C20626">
        <v>1.0297000000000001</v>
      </c>
      <c r="D20626">
        <v>-0.15418299999999999</v>
      </c>
      <c r="E20626">
        <v>4.7042E-2</v>
      </c>
      <c r="F20626">
        <v>0.44278800000000001</v>
      </c>
      <c r="G20626">
        <v>5.0312999999999997E-2</v>
      </c>
      <c r="H20626">
        <v>-2.290403</v>
      </c>
      <c r="I20626">
        <v>0.35061300000000001</v>
      </c>
    </row>
    <row r="20627" spans="2:9">
      <c r="B20627">
        <v>20596</v>
      </c>
      <c r="C20627">
        <v>1.0297499999999999</v>
      </c>
      <c r="D20627">
        <v>-0.15618599999999999</v>
      </c>
      <c r="E20627">
        <v>9.8419999999999994E-2</v>
      </c>
      <c r="F20627">
        <v>0.44212099999999999</v>
      </c>
      <c r="G20627">
        <v>5.0979999999999998E-2</v>
      </c>
      <c r="H20627">
        <v>-2.2634020000000001</v>
      </c>
      <c r="I20627">
        <v>0.35294599999999998</v>
      </c>
    </row>
    <row r="20628" spans="2:9">
      <c r="B20628">
        <v>20597</v>
      </c>
      <c r="C20628">
        <v>1.0298</v>
      </c>
      <c r="D20628">
        <v>-0.15785399999999999</v>
      </c>
      <c r="E20628">
        <v>0.155804</v>
      </c>
      <c r="F20628">
        <v>0.44112099999999999</v>
      </c>
      <c r="G20628">
        <v>4.9979999999999997E-2</v>
      </c>
      <c r="H20628">
        <v>-2.2347350000000001</v>
      </c>
      <c r="I20628">
        <v>0.35427900000000001</v>
      </c>
    </row>
    <row r="20629" spans="2:9">
      <c r="B20629">
        <v>20598</v>
      </c>
      <c r="C20629">
        <v>1.0298499999999999</v>
      </c>
      <c r="D20629">
        <v>-0.160524</v>
      </c>
      <c r="E20629">
        <v>0.20851800000000001</v>
      </c>
      <c r="F20629">
        <v>0.43945400000000001</v>
      </c>
      <c r="G20629">
        <v>4.9313999999999997E-2</v>
      </c>
      <c r="H20629">
        <v>-2.2080669999999998</v>
      </c>
      <c r="I20629">
        <v>0.35527900000000001</v>
      </c>
    </row>
    <row r="20630" spans="2:9">
      <c r="B20630">
        <v>20599</v>
      </c>
      <c r="C20630">
        <v>1.0299</v>
      </c>
      <c r="D20630">
        <v>-0.162193</v>
      </c>
      <c r="E20630">
        <v>0.25555899999999998</v>
      </c>
      <c r="F20630">
        <v>0.43845400000000001</v>
      </c>
      <c r="G20630">
        <v>4.8647000000000003E-2</v>
      </c>
      <c r="H20630">
        <v>-2.1837330000000001</v>
      </c>
      <c r="I20630">
        <v>0.35761199999999999</v>
      </c>
    </row>
    <row r="20631" spans="2:9">
      <c r="B20631">
        <v>20600</v>
      </c>
      <c r="C20631">
        <v>1.0299499999999999</v>
      </c>
      <c r="D20631">
        <v>-0.16452900000000001</v>
      </c>
      <c r="E20631">
        <v>0.30727199999999999</v>
      </c>
      <c r="F20631">
        <v>0.43778699999999998</v>
      </c>
      <c r="G20631">
        <v>4.7648000000000003E-2</v>
      </c>
      <c r="H20631">
        <v>-2.1573989999999998</v>
      </c>
      <c r="I20631">
        <v>0.35827900000000001</v>
      </c>
    </row>
    <row r="20632" spans="2:9">
      <c r="B20632">
        <v>20601</v>
      </c>
      <c r="C20632">
        <v>1.03</v>
      </c>
      <c r="D20632">
        <v>-0.16653100000000001</v>
      </c>
      <c r="E20632">
        <v>0.36298799999999998</v>
      </c>
      <c r="F20632">
        <v>0.43645299999999998</v>
      </c>
      <c r="G20632">
        <v>4.7648000000000003E-2</v>
      </c>
      <c r="H20632">
        <v>-2.1290650000000002</v>
      </c>
      <c r="I20632">
        <v>0.35927799999999999</v>
      </c>
    </row>
    <row r="20633" spans="2:9">
      <c r="B20633">
        <v>20602</v>
      </c>
      <c r="C20633">
        <v>1.0300499999999999</v>
      </c>
      <c r="D20633">
        <v>-0.16853399999999999</v>
      </c>
      <c r="E20633">
        <v>0.41603400000000001</v>
      </c>
      <c r="F20633">
        <v>0.43511899999999998</v>
      </c>
      <c r="G20633">
        <v>4.8314000000000003E-2</v>
      </c>
      <c r="H20633">
        <v>-2.101731</v>
      </c>
      <c r="I20633">
        <v>0.36127799999999999</v>
      </c>
    </row>
    <row r="20634" spans="2:9">
      <c r="B20634">
        <v>20603</v>
      </c>
      <c r="C20634">
        <v>1.0301</v>
      </c>
      <c r="D20634">
        <v>-0.17020199999999999</v>
      </c>
      <c r="E20634">
        <v>0.46407700000000002</v>
      </c>
      <c r="F20634">
        <v>0.433452</v>
      </c>
      <c r="G20634">
        <v>4.7648000000000003E-2</v>
      </c>
      <c r="H20634">
        <v>-2.0763959999999999</v>
      </c>
      <c r="I20634">
        <v>0.36227799999999999</v>
      </c>
    </row>
    <row r="20635" spans="2:9">
      <c r="B20635">
        <v>20604</v>
      </c>
      <c r="C20635">
        <v>1.0301499999999999</v>
      </c>
      <c r="D20635">
        <v>-0.171537</v>
      </c>
      <c r="E20635">
        <v>0.51478800000000002</v>
      </c>
      <c r="F20635">
        <v>0.433452</v>
      </c>
      <c r="G20635">
        <v>4.7315000000000003E-2</v>
      </c>
      <c r="H20635">
        <v>-2.0503960000000001</v>
      </c>
      <c r="I20635">
        <v>0.36327799999999999</v>
      </c>
    </row>
    <row r="20636" spans="2:9">
      <c r="B20636">
        <v>20605</v>
      </c>
      <c r="C20636">
        <v>1.0302</v>
      </c>
      <c r="D20636">
        <v>-0.173873</v>
      </c>
      <c r="E20636">
        <v>0.57050400000000001</v>
      </c>
      <c r="F20636">
        <v>0.43311899999999998</v>
      </c>
      <c r="G20636">
        <v>4.6981000000000002E-2</v>
      </c>
      <c r="H20636">
        <v>-2.022062</v>
      </c>
      <c r="I20636">
        <v>0.36394399999999999</v>
      </c>
    </row>
    <row r="20637" spans="2:9">
      <c r="B20637">
        <v>20606</v>
      </c>
      <c r="C20637">
        <v>1.0302500000000001</v>
      </c>
      <c r="D20637">
        <v>-0.175542</v>
      </c>
      <c r="E20637">
        <v>0.62488600000000005</v>
      </c>
      <c r="F20637">
        <v>0.431452</v>
      </c>
      <c r="G20637">
        <v>4.6981000000000002E-2</v>
      </c>
      <c r="H20637">
        <v>-1.993727</v>
      </c>
      <c r="I20637">
        <v>0.36527799999999999</v>
      </c>
    </row>
    <row r="20638" spans="2:9">
      <c r="B20638">
        <v>20607</v>
      </c>
      <c r="C20638">
        <v>1.0303</v>
      </c>
      <c r="D20638">
        <v>-0.17654300000000001</v>
      </c>
      <c r="E20638">
        <v>0.67526399999999998</v>
      </c>
      <c r="F20638">
        <v>0.431452</v>
      </c>
      <c r="G20638">
        <v>4.7648000000000003E-2</v>
      </c>
      <c r="H20638">
        <v>-1.96706</v>
      </c>
      <c r="I20638">
        <v>0.36727700000000002</v>
      </c>
    </row>
    <row r="20639" spans="2:9">
      <c r="B20639">
        <v>20608</v>
      </c>
      <c r="C20639">
        <v>1.0303500000000001</v>
      </c>
      <c r="D20639">
        <v>-0.17921300000000001</v>
      </c>
      <c r="E20639">
        <v>0.723306</v>
      </c>
      <c r="F20639">
        <v>0.42978499999999997</v>
      </c>
      <c r="G20639">
        <v>4.6648000000000002E-2</v>
      </c>
      <c r="H20639">
        <v>-1.9443919999999999</v>
      </c>
      <c r="I20639">
        <v>0.36627700000000002</v>
      </c>
    </row>
    <row r="20640" spans="2:9">
      <c r="B20640">
        <v>20609</v>
      </c>
      <c r="C20640">
        <v>1.0304</v>
      </c>
      <c r="D20640">
        <v>-0.18088199999999999</v>
      </c>
      <c r="E20640">
        <v>0.77768800000000005</v>
      </c>
      <c r="F20640">
        <v>0.42845100000000003</v>
      </c>
      <c r="G20640">
        <v>4.4982000000000001E-2</v>
      </c>
      <c r="H20640">
        <v>-1.917392</v>
      </c>
      <c r="I20640">
        <v>0.36661100000000002</v>
      </c>
    </row>
    <row r="20641" spans="2:9">
      <c r="B20641">
        <v>20610</v>
      </c>
      <c r="C20641">
        <v>1.0304500000000001</v>
      </c>
      <c r="D20641">
        <v>-0.18254999999999999</v>
      </c>
      <c r="E20641">
        <v>0.83473799999999998</v>
      </c>
      <c r="F20641">
        <v>0.42745100000000003</v>
      </c>
      <c r="G20641">
        <v>4.4982000000000001E-2</v>
      </c>
      <c r="H20641">
        <v>-1.8880570000000001</v>
      </c>
      <c r="I20641">
        <v>0.36727700000000002</v>
      </c>
    </row>
    <row r="20642" spans="2:9">
      <c r="B20642">
        <v>20611</v>
      </c>
      <c r="C20642">
        <v>1.0305</v>
      </c>
      <c r="D20642">
        <v>-0.18388499999999999</v>
      </c>
      <c r="E20642">
        <v>0.88678400000000002</v>
      </c>
      <c r="F20642">
        <v>0.426784</v>
      </c>
      <c r="G20642">
        <v>4.4649000000000001E-2</v>
      </c>
      <c r="H20642">
        <v>-1.8613900000000001</v>
      </c>
      <c r="I20642">
        <v>0.36727700000000002</v>
      </c>
    </row>
    <row r="20643" spans="2:9">
      <c r="B20643">
        <v>20612</v>
      </c>
      <c r="C20643">
        <v>1.0305500000000001</v>
      </c>
      <c r="D20643">
        <v>-0.18522</v>
      </c>
      <c r="E20643">
        <v>0.93215700000000001</v>
      </c>
      <c r="F20643">
        <v>0.42611700000000002</v>
      </c>
      <c r="G20643">
        <v>4.3983000000000001E-2</v>
      </c>
      <c r="H20643">
        <v>-1.839056</v>
      </c>
      <c r="I20643">
        <v>0.36727700000000002</v>
      </c>
    </row>
    <row r="20644" spans="2:9">
      <c r="B20644">
        <v>20613</v>
      </c>
      <c r="C20644">
        <v>1.0306</v>
      </c>
      <c r="D20644">
        <v>-0.186221</v>
      </c>
      <c r="E20644">
        <v>0.98587199999999997</v>
      </c>
      <c r="F20644">
        <v>0.425784</v>
      </c>
      <c r="G20644">
        <v>4.4316000000000001E-2</v>
      </c>
      <c r="H20644">
        <v>-1.8117220000000001</v>
      </c>
      <c r="I20644">
        <v>0.36827700000000002</v>
      </c>
    </row>
    <row r="20645" spans="2:9">
      <c r="B20645">
        <v>20614</v>
      </c>
      <c r="C20645">
        <v>1.0306500000000001</v>
      </c>
      <c r="D20645">
        <v>-0.187223</v>
      </c>
      <c r="E20645">
        <v>1.046592</v>
      </c>
      <c r="F20645">
        <v>0.42511700000000002</v>
      </c>
      <c r="G20645">
        <v>4.3649E-2</v>
      </c>
      <c r="H20645">
        <v>-1.781388</v>
      </c>
      <c r="I20645">
        <v>0.36827700000000002</v>
      </c>
    </row>
    <row r="20646" spans="2:9">
      <c r="B20646">
        <v>20615</v>
      </c>
      <c r="C20646">
        <v>1.0306999999999999</v>
      </c>
      <c r="D20646">
        <v>-0.189225</v>
      </c>
      <c r="E20646">
        <v>1.0983039999999999</v>
      </c>
      <c r="F20646">
        <v>0.42411599999999999</v>
      </c>
      <c r="G20646">
        <v>4.3316E-2</v>
      </c>
      <c r="H20646">
        <v>-1.7557199999999999</v>
      </c>
      <c r="I20646">
        <v>0.36860999999999999</v>
      </c>
    </row>
    <row r="20647" spans="2:9">
      <c r="B20647">
        <v>20616</v>
      </c>
      <c r="C20647">
        <v>1.0307500000000001</v>
      </c>
      <c r="D20647">
        <v>-0.19056000000000001</v>
      </c>
      <c r="E20647">
        <v>1.143678</v>
      </c>
      <c r="F20647">
        <v>0.42311599999999999</v>
      </c>
      <c r="G20647">
        <v>4.2983E-2</v>
      </c>
      <c r="H20647">
        <v>-1.7333860000000001</v>
      </c>
      <c r="I20647">
        <v>0.36827700000000002</v>
      </c>
    </row>
    <row r="20648" spans="2:9">
      <c r="B20648">
        <v>20617</v>
      </c>
      <c r="C20648">
        <v>1.0307999999999999</v>
      </c>
      <c r="D20648">
        <v>-0.19122700000000001</v>
      </c>
      <c r="E20648">
        <v>1.1977260000000001</v>
      </c>
      <c r="F20648">
        <v>0.42278300000000002</v>
      </c>
      <c r="G20648">
        <v>4.2983E-2</v>
      </c>
      <c r="H20648">
        <v>-1.7067190000000001</v>
      </c>
      <c r="I20648">
        <v>0.36894399999999999</v>
      </c>
    </row>
    <row r="20649" spans="2:9">
      <c r="B20649">
        <v>20618</v>
      </c>
      <c r="C20649">
        <v>1.03085</v>
      </c>
      <c r="D20649">
        <v>-0.19323000000000001</v>
      </c>
      <c r="E20649">
        <v>1.259447</v>
      </c>
      <c r="F20649">
        <v>0.42078199999999999</v>
      </c>
      <c r="G20649">
        <v>4.1982999999999999E-2</v>
      </c>
      <c r="H20649">
        <v>-1.677384</v>
      </c>
      <c r="I20649">
        <v>0.36727700000000002</v>
      </c>
    </row>
    <row r="20650" spans="2:9">
      <c r="B20650">
        <v>20619</v>
      </c>
      <c r="C20650">
        <v>1.0308999999999999</v>
      </c>
      <c r="D20650">
        <v>-0.19456499999999999</v>
      </c>
      <c r="E20650">
        <v>1.3101579999999999</v>
      </c>
      <c r="F20650">
        <v>0.42078199999999999</v>
      </c>
      <c r="G20650">
        <v>4.1317E-2</v>
      </c>
      <c r="H20650">
        <v>-1.65205</v>
      </c>
      <c r="I20650">
        <v>0.36727700000000002</v>
      </c>
    </row>
    <row r="20651" spans="2:9">
      <c r="B20651">
        <v>20620</v>
      </c>
      <c r="C20651">
        <v>1.03095</v>
      </c>
      <c r="D20651">
        <v>-0.19523199999999999</v>
      </c>
      <c r="E20651">
        <v>1.3551979999999999</v>
      </c>
      <c r="F20651">
        <v>0.42044900000000002</v>
      </c>
      <c r="G20651">
        <v>4.0651E-2</v>
      </c>
      <c r="H20651">
        <v>-1.6303829999999999</v>
      </c>
      <c r="I20651">
        <v>0.36694399999999999</v>
      </c>
    </row>
    <row r="20652" spans="2:9">
      <c r="B20652">
        <v>20621</v>
      </c>
      <c r="C20652">
        <v>1.0309999999999999</v>
      </c>
      <c r="D20652">
        <v>-0.19656699999999999</v>
      </c>
      <c r="E20652">
        <v>1.411915</v>
      </c>
      <c r="F20652">
        <v>0.41978199999999999</v>
      </c>
      <c r="G20652">
        <v>4.0316999999999999E-2</v>
      </c>
      <c r="H20652">
        <v>-1.6030489999999999</v>
      </c>
      <c r="I20652">
        <v>0.36594399999999999</v>
      </c>
    </row>
    <row r="20653" spans="2:9">
      <c r="B20653">
        <v>20622</v>
      </c>
      <c r="C20653">
        <v>1.03105</v>
      </c>
      <c r="D20653">
        <v>-0.19790199999999999</v>
      </c>
      <c r="E20653">
        <v>1.474637</v>
      </c>
      <c r="F20653">
        <v>0.41911500000000002</v>
      </c>
      <c r="G20653">
        <v>3.9650999999999999E-2</v>
      </c>
      <c r="H20653">
        <v>-1.573048</v>
      </c>
      <c r="I20653">
        <v>0.36561100000000002</v>
      </c>
    </row>
    <row r="20654" spans="2:9">
      <c r="B20654">
        <v>20623</v>
      </c>
      <c r="C20654">
        <v>1.0310999999999999</v>
      </c>
      <c r="D20654">
        <v>-0.19756799999999999</v>
      </c>
      <c r="E20654">
        <v>1.523347</v>
      </c>
      <c r="F20654">
        <v>0.41911500000000002</v>
      </c>
      <c r="G20654">
        <v>3.9983999999999999E-2</v>
      </c>
      <c r="H20654">
        <v>-1.5490470000000001</v>
      </c>
      <c r="I20654">
        <v>0.36594399999999999</v>
      </c>
    </row>
    <row r="20655" spans="2:9">
      <c r="B20655">
        <v>20624</v>
      </c>
      <c r="C20655">
        <v>1.03115</v>
      </c>
      <c r="D20655">
        <v>-0.198569</v>
      </c>
      <c r="E20655">
        <v>1.5687199999999999</v>
      </c>
      <c r="F20655">
        <v>0.41844799999999999</v>
      </c>
      <c r="G20655">
        <v>3.9650999999999999E-2</v>
      </c>
      <c r="H20655">
        <v>-1.528046</v>
      </c>
      <c r="I20655">
        <v>0.36461100000000002</v>
      </c>
    </row>
    <row r="20656" spans="2:9">
      <c r="B20656">
        <v>20625</v>
      </c>
      <c r="C20656">
        <v>1.0311999999999999</v>
      </c>
      <c r="D20656">
        <v>-0.199571</v>
      </c>
      <c r="E20656">
        <v>1.6284400000000001</v>
      </c>
      <c r="F20656">
        <v>0.41778100000000001</v>
      </c>
      <c r="G20656">
        <v>3.8984999999999999E-2</v>
      </c>
      <c r="H20656">
        <v>-1.499379</v>
      </c>
      <c r="I20656">
        <v>0.36394399999999999</v>
      </c>
    </row>
    <row r="20657" spans="2:9">
      <c r="B20657">
        <v>20626</v>
      </c>
      <c r="C20657">
        <v>1.03125</v>
      </c>
      <c r="D20657">
        <v>-0.200238</v>
      </c>
      <c r="E20657">
        <v>1.689827</v>
      </c>
      <c r="F20657">
        <v>0.41711399999999998</v>
      </c>
      <c r="G20657">
        <v>3.8650999999999998E-2</v>
      </c>
      <c r="H20657">
        <v>-1.4710449999999999</v>
      </c>
      <c r="I20657">
        <v>0.36227799999999999</v>
      </c>
    </row>
    <row r="20658" spans="2:9">
      <c r="B20658">
        <v>20627</v>
      </c>
      <c r="C20658">
        <v>1.0313000000000001</v>
      </c>
      <c r="D20658">
        <v>-0.201239</v>
      </c>
      <c r="E20658">
        <v>1.7372030000000001</v>
      </c>
      <c r="F20658">
        <v>0.41744799999999999</v>
      </c>
      <c r="G20658">
        <v>3.7984999999999998E-2</v>
      </c>
      <c r="H20658">
        <v>-1.4487110000000001</v>
      </c>
      <c r="I20658">
        <v>0.36294500000000002</v>
      </c>
    </row>
    <row r="20659" spans="2:9">
      <c r="B20659">
        <v>20628</v>
      </c>
      <c r="C20659">
        <v>1.03135</v>
      </c>
      <c r="D20659">
        <v>-0.201573</v>
      </c>
      <c r="E20659">
        <v>1.784578</v>
      </c>
      <c r="F20659">
        <v>0.41678100000000001</v>
      </c>
      <c r="G20659">
        <v>3.6984999999999997E-2</v>
      </c>
      <c r="H20659">
        <v>-1.4267099999999999</v>
      </c>
      <c r="I20659">
        <v>0.36061199999999999</v>
      </c>
    </row>
    <row r="20660" spans="2:9">
      <c r="B20660">
        <v>20629</v>
      </c>
      <c r="C20660">
        <v>1.0314000000000001</v>
      </c>
      <c r="D20660">
        <v>-0.20224</v>
      </c>
      <c r="E20660">
        <v>1.844965</v>
      </c>
      <c r="F20660">
        <v>0.41544700000000001</v>
      </c>
      <c r="G20660">
        <v>3.6651999999999997E-2</v>
      </c>
      <c r="H20660">
        <v>-1.399043</v>
      </c>
      <c r="I20660">
        <v>0.35927799999999999</v>
      </c>
    </row>
    <row r="20661" spans="2:9">
      <c r="B20661">
        <v>20630</v>
      </c>
      <c r="C20661">
        <v>1.03145</v>
      </c>
      <c r="D20661">
        <v>-0.20324200000000001</v>
      </c>
      <c r="E20661">
        <v>1.9050180000000001</v>
      </c>
      <c r="F20661">
        <v>0.41544700000000001</v>
      </c>
      <c r="G20661">
        <v>3.6318999999999997E-2</v>
      </c>
      <c r="H20661">
        <v>-1.3710420000000001</v>
      </c>
      <c r="I20661">
        <v>0.35861199999999999</v>
      </c>
    </row>
    <row r="20662" spans="2:9">
      <c r="B20662">
        <v>20631</v>
      </c>
      <c r="C20662">
        <v>1.0315000000000001</v>
      </c>
      <c r="D20662">
        <v>-0.20324200000000001</v>
      </c>
      <c r="E20662">
        <v>1.953727</v>
      </c>
      <c r="F20662">
        <v>0.41544700000000001</v>
      </c>
      <c r="G20662">
        <v>3.6651999999999997E-2</v>
      </c>
      <c r="H20662">
        <v>-1.3490409999999999</v>
      </c>
      <c r="I20662">
        <v>0.35794500000000001</v>
      </c>
    </row>
    <row r="20663" spans="2:9">
      <c r="B20663">
        <v>20632</v>
      </c>
      <c r="C20663">
        <v>1.03155</v>
      </c>
      <c r="D20663">
        <v>-0.20357500000000001</v>
      </c>
      <c r="E20663">
        <v>2.003104</v>
      </c>
      <c r="F20663">
        <v>0.41444700000000001</v>
      </c>
      <c r="G20663">
        <v>3.5652999999999997E-2</v>
      </c>
      <c r="H20663">
        <v>-1.32704</v>
      </c>
      <c r="I20663">
        <v>0.35594599999999998</v>
      </c>
    </row>
    <row r="20664" spans="2:9">
      <c r="B20664">
        <v>20633</v>
      </c>
      <c r="C20664">
        <v>1.0316000000000001</v>
      </c>
      <c r="D20664">
        <v>-0.20390900000000001</v>
      </c>
      <c r="E20664">
        <v>2.0631569999999999</v>
      </c>
      <c r="F20664">
        <v>0.41478100000000001</v>
      </c>
      <c r="G20664">
        <v>3.4986000000000003E-2</v>
      </c>
      <c r="H20664">
        <v>-1.29904</v>
      </c>
      <c r="I20664">
        <v>0.35594599999999998</v>
      </c>
    </row>
    <row r="20665" spans="2:9">
      <c r="B20665">
        <v>20634</v>
      </c>
      <c r="C20665">
        <v>1.03165</v>
      </c>
      <c r="D20665">
        <v>-0.20491000000000001</v>
      </c>
      <c r="E20665">
        <v>2.1202079999999999</v>
      </c>
      <c r="F20665">
        <v>0.41411399999999998</v>
      </c>
      <c r="G20665">
        <v>3.3987000000000003E-2</v>
      </c>
      <c r="H20665">
        <v>-1.2743720000000001</v>
      </c>
      <c r="I20665">
        <v>0.35327900000000001</v>
      </c>
    </row>
    <row r="20666" spans="2:9">
      <c r="B20666">
        <v>20635</v>
      </c>
      <c r="C20666">
        <v>1.0317000000000001</v>
      </c>
      <c r="D20666">
        <v>-0.20457700000000001</v>
      </c>
      <c r="E20666">
        <v>2.1702520000000001</v>
      </c>
      <c r="F20666">
        <v>0.41377999999999998</v>
      </c>
      <c r="G20666">
        <v>3.3987000000000003E-2</v>
      </c>
      <c r="H20666">
        <v>-1.2517050000000001</v>
      </c>
      <c r="I20666">
        <v>0.35194599999999998</v>
      </c>
    </row>
    <row r="20667" spans="2:9">
      <c r="B20667">
        <v>20636</v>
      </c>
      <c r="C20667">
        <v>1.0317499999999999</v>
      </c>
      <c r="D20667">
        <v>-0.20457700000000001</v>
      </c>
      <c r="E20667">
        <v>2.223633</v>
      </c>
      <c r="F20667">
        <v>0.41344700000000001</v>
      </c>
      <c r="G20667">
        <v>3.3987000000000003E-2</v>
      </c>
      <c r="H20667">
        <v>-1.2277039999999999</v>
      </c>
      <c r="I20667">
        <v>0.35127999999999998</v>
      </c>
    </row>
    <row r="20668" spans="2:9">
      <c r="B20668">
        <v>20637</v>
      </c>
      <c r="C20668">
        <v>1.0318000000000001</v>
      </c>
      <c r="D20668">
        <v>-0.20457700000000001</v>
      </c>
      <c r="E20668">
        <v>2.2830180000000002</v>
      </c>
      <c r="F20668">
        <v>0.41277999999999998</v>
      </c>
      <c r="G20668">
        <v>3.3320000000000002E-2</v>
      </c>
      <c r="H20668">
        <v>-1.2010369999999999</v>
      </c>
      <c r="I20668">
        <v>0.34927999999999998</v>
      </c>
    </row>
    <row r="20669" spans="2:9">
      <c r="B20669">
        <v>20638</v>
      </c>
      <c r="C20669">
        <v>1.0318499999999999</v>
      </c>
      <c r="D20669">
        <v>-0.20557800000000001</v>
      </c>
      <c r="E20669">
        <v>2.3387340000000001</v>
      </c>
      <c r="F20669">
        <v>0.41277999999999998</v>
      </c>
      <c r="G20669">
        <v>3.2654000000000002E-2</v>
      </c>
      <c r="H20669">
        <v>-1.177036</v>
      </c>
      <c r="I20669">
        <v>0.34794700000000001</v>
      </c>
    </row>
    <row r="20670" spans="2:9">
      <c r="B20670">
        <v>20639</v>
      </c>
      <c r="C20670">
        <v>1.0319</v>
      </c>
      <c r="D20670">
        <v>-0.20591100000000001</v>
      </c>
      <c r="E20670">
        <v>2.388779</v>
      </c>
      <c r="F20670">
        <v>0.41211300000000001</v>
      </c>
      <c r="G20670">
        <v>3.2321000000000003E-2</v>
      </c>
      <c r="H20670">
        <v>-1.155368</v>
      </c>
      <c r="I20670">
        <v>0.345947</v>
      </c>
    </row>
    <row r="20671" spans="2:9">
      <c r="B20671">
        <v>20640</v>
      </c>
      <c r="C20671">
        <v>1.0319499999999999</v>
      </c>
      <c r="D20671">
        <v>-0.20591100000000001</v>
      </c>
      <c r="E20671">
        <v>2.4428260000000002</v>
      </c>
      <c r="F20671">
        <v>0.41144599999999998</v>
      </c>
      <c r="G20671">
        <v>3.1321000000000002E-2</v>
      </c>
      <c r="H20671">
        <v>-1.132368</v>
      </c>
      <c r="I20671">
        <v>0.344281</v>
      </c>
    </row>
    <row r="20672" spans="2:9">
      <c r="B20672">
        <v>20641</v>
      </c>
      <c r="C20672">
        <v>1.032</v>
      </c>
      <c r="D20672">
        <v>-0.20591100000000001</v>
      </c>
      <c r="E20672">
        <v>2.5018790000000002</v>
      </c>
      <c r="F20672">
        <v>0.41144599999999998</v>
      </c>
      <c r="G20672">
        <v>3.0654000000000001E-2</v>
      </c>
      <c r="H20672">
        <v>-1.1067</v>
      </c>
      <c r="I20672">
        <v>0.34261399999999997</v>
      </c>
    </row>
    <row r="20673" spans="2:9">
      <c r="B20673">
        <v>20642</v>
      </c>
      <c r="C20673">
        <v>1.0320499999999999</v>
      </c>
      <c r="D20673">
        <v>-0.20591100000000001</v>
      </c>
      <c r="E20673">
        <v>2.55626</v>
      </c>
      <c r="F20673">
        <v>0.41077900000000001</v>
      </c>
      <c r="G20673">
        <v>3.0654000000000001E-2</v>
      </c>
      <c r="H20673">
        <v>-1.0837000000000001</v>
      </c>
      <c r="I20673">
        <v>0.34094799999999997</v>
      </c>
    </row>
    <row r="20674" spans="2:9">
      <c r="B20674">
        <v>20643</v>
      </c>
      <c r="C20674">
        <v>1.0321</v>
      </c>
      <c r="D20674">
        <v>-0.20591100000000001</v>
      </c>
      <c r="E20674">
        <v>2.6076389999999998</v>
      </c>
      <c r="F20674">
        <v>0.41011300000000001</v>
      </c>
      <c r="G20674">
        <v>2.9655000000000001E-2</v>
      </c>
      <c r="H20674">
        <v>-1.061032</v>
      </c>
      <c r="I20674">
        <v>0.33928199999999997</v>
      </c>
    </row>
    <row r="20675" spans="2:9">
      <c r="B20675">
        <v>20644</v>
      </c>
      <c r="C20675">
        <v>1.0321499999999999</v>
      </c>
      <c r="D20675">
        <v>-0.20557800000000001</v>
      </c>
      <c r="E20675">
        <v>2.6623540000000001</v>
      </c>
      <c r="F20675">
        <v>0.40911199999999998</v>
      </c>
      <c r="G20675">
        <v>2.8655E-2</v>
      </c>
      <c r="H20675">
        <v>-1.039032</v>
      </c>
      <c r="I20675">
        <v>0.33728200000000003</v>
      </c>
    </row>
    <row r="20676" spans="2:9">
      <c r="B20676">
        <v>20645</v>
      </c>
      <c r="C20676">
        <v>1.0322</v>
      </c>
      <c r="D20676">
        <v>-0.20557800000000001</v>
      </c>
      <c r="E20676">
        <v>2.7184029999999999</v>
      </c>
      <c r="F20676">
        <v>0.40911199999999998</v>
      </c>
      <c r="G20676">
        <v>2.8655E-2</v>
      </c>
      <c r="H20676">
        <v>-1.014364</v>
      </c>
      <c r="I20676">
        <v>0.335949</v>
      </c>
    </row>
    <row r="20677" spans="2:9">
      <c r="B20677">
        <v>20646</v>
      </c>
      <c r="C20677">
        <v>1.0322499999999999</v>
      </c>
      <c r="D20677">
        <v>-0.20591100000000001</v>
      </c>
      <c r="E20677">
        <v>2.7741189999999998</v>
      </c>
      <c r="F20677">
        <v>0.408445</v>
      </c>
      <c r="G20677">
        <v>2.7989E-2</v>
      </c>
      <c r="H20677">
        <v>-0.99102999999999997</v>
      </c>
      <c r="I20677">
        <v>0.333949</v>
      </c>
    </row>
    <row r="20678" spans="2:9">
      <c r="B20678">
        <v>20647</v>
      </c>
      <c r="C20678">
        <v>1.0323</v>
      </c>
      <c r="D20678">
        <v>-0.20591100000000001</v>
      </c>
      <c r="E20678">
        <v>2.8275000000000001</v>
      </c>
      <c r="F20678">
        <v>0.40811199999999997</v>
      </c>
      <c r="G20678">
        <v>2.7321999999999999E-2</v>
      </c>
      <c r="H20678">
        <v>-0.968696</v>
      </c>
      <c r="I20678">
        <v>0.33161600000000002</v>
      </c>
    </row>
    <row r="20679" spans="2:9">
      <c r="B20679">
        <v>20648</v>
      </c>
      <c r="C20679">
        <v>1.0323500000000001</v>
      </c>
      <c r="D20679">
        <v>-0.20624500000000001</v>
      </c>
      <c r="E20679">
        <v>2.8812139999999999</v>
      </c>
      <c r="F20679">
        <v>0.407445</v>
      </c>
      <c r="G20679">
        <v>2.6988999999999999E-2</v>
      </c>
      <c r="H20679">
        <v>-0.94569499999999995</v>
      </c>
      <c r="I20679">
        <v>0.33028299999999999</v>
      </c>
    </row>
    <row r="20680" spans="2:9">
      <c r="B20680">
        <v>20649</v>
      </c>
      <c r="C20680">
        <v>1.0324</v>
      </c>
      <c r="D20680">
        <v>-0.20624500000000001</v>
      </c>
      <c r="E20680">
        <v>2.9362629999999998</v>
      </c>
      <c r="F20680">
        <v>0.406445</v>
      </c>
      <c r="G20680">
        <v>2.6322999999999999E-2</v>
      </c>
      <c r="H20680">
        <v>-0.92269500000000004</v>
      </c>
      <c r="I20680">
        <v>0.32795000000000002</v>
      </c>
    </row>
    <row r="20681" spans="2:9">
      <c r="B20681">
        <v>20650</v>
      </c>
      <c r="C20681">
        <v>1.0324500000000001</v>
      </c>
      <c r="D20681">
        <v>-0.20557800000000001</v>
      </c>
      <c r="E20681">
        <v>2.99031</v>
      </c>
      <c r="F20681">
        <v>0.406111</v>
      </c>
      <c r="G20681">
        <v>2.5989999999999999E-2</v>
      </c>
      <c r="H20681">
        <v>-0.90069399999999999</v>
      </c>
      <c r="I20681">
        <v>0.32628400000000002</v>
      </c>
    </row>
    <row r="20682" spans="2:9">
      <c r="B20682">
        <v>20651</v>
      </c>
      <c r="C20682">
        <v>1.0325</v>
      </c>
      <c r="D20682">
        <v>-0.20524400000000001</v>
      </c>
      <c r="E20682">
        <v>3.0436909999999999</v>
      </c>
      <c r="F20682">
        <v>0.405445</v>
      </c>
      <c r="G20682">
        <v>2.5989999999999999E-2</v>
      </c>
      <c r="H20682">
        <v>-0.87836000000000003</v>
      </c>
      <c r="I20682">
        <v>0.32428400000000002</v>
      </c>
    </row>
    <row r="20683" spans="2:9">
      <c r="B20683">
        <v>20652</v>
      </c>
      <c r="C20683">
        <v>1.0325500000000001</v>
      </c>
      <c r="D20683">
        <v>-0.20557800000000001</v>
      </c>
      <c r="E20683">
        <v>3.0967380000000002</v>
      </c>
      <c r="F20683">
        <v>0.40444400000000003</v>
      </c>
      <c r="G20683">
        <v>2.4989999999999998E-2</v>
      </c>
      <c r="H20683">
        <v>-0.85635899999999998</v>
      </c>
      <c r="I20683">
        <v>0.32195099999999999</v>
      </c>
    </row>
    <row r="20684" spans="2:9">
      <c r="B20684">
        <v>20653</v>
      </c>
      <c r="C20684">
        <v>1.0326</v>
      </c>
      <c r="D20684">
        <v>-0.20524400000000001</v>
      </c>
      <c r="E20684">
        <v>3.1517870000000001</v>
      </c>
      <c r="F20684">
        <v>0.403111</v>
      </c>
      <c r="G20684">
        <v>2.4323999999999998E-2</v>
      </c>
      <c r="H20684">
        <v>-0.83435899999999996</v>
      </c>
      <c r="I20684">
        <v>0.31961800000000001</v>
      </c>
    </row>
    <row r="20685" spans="2:9">
      <c r="B20685">
        <v>20654</v>
      </c>
      <c r="C20685">
        <v>1.0326500000000001</v>
      </c>
      <c r="D20685">
        <v>-0.20491000000000001</v>
      </c>
      <c r="E20685">
        <v>3.2068349999999999</v>
      </c>
      <c r="F20685">
        <v>0.402777</v>
      </c>
      <c r="G20685">
        <v>2.3990000000000001E-2</v>
      </c>
      <c r="H20685">
        <v>-0.811025</v>
      </c>
      <c r="I20685">
        <v>0.31861800000000001</v>
      </c>
    </row>
    <row r="20686" spans="2:9">
      <c r="B20686">
        <v>20655</v>
      </c>
      <c r="C20686">
        <v>1.0327</v>
      </c>
      <c r="D20686">
        <v>-0.20390900000000001</v>
      </c>
      <c r="E20686">
        <v>3.2602159999999998</v>
      </c>
      <c r="F20686">
        <v>0.401777</v>
      </c>
      <c r="G20686">
        <v>2.3657000000000001E-2</v>
      </c>
      <c r="H20686">
        <v>-0.78935699999999998</v>
      </c>
      <c r="I20686">
        <v>0.31628499999999998</v>
      </c>
    </row>
    <row r="20687" spans="2:9">
      <c r="B20687">
        <v>20656</v>
      </c>
      <c r="C20687">
        <v>1.0327500000000001</v>
      </c>
      <c r="D20687">
        <v>-0.20424300000000001</v>
      </c>
      <c r="E20687">
        <v>3.3099259999999999</v>
      </c>
      <c r="F20687">
        <v>0.40044299999999999</v>
      </c>
      <c r="G20687">
        <v>2.3657000000000001E-2</v>
      </c>
      <c r="H20687">
        <v>-0.76968999999999999</v>
      </c>
      <c r="I20687">
        <v>0.31461899999999998</v>
      </c>
    </row>
    <row r="20688" spans="2:9">
      <c r="B20688">
        <v>20657</v>
      </c>
      <c r="C20688">
        <v>1.0327999999999999</v>
      </c>
      <c r="D20688">
        <v>-0.20457700000000001</v>
      </c>
      <c r="E20688">
        <v>3.3643079999999999</v>
      </c>
      <c r="F20688">
        <v>0.39944299999999999</v>
      </c>
      <c r="G20688">
        <v>2.2658000000000001E-2</v>
      </c>
      <c r="H20688">
        <v>-0.74735600000000002</v>
      </c>
      <c r="I20688">
        <v>0.31195200000000001</v>
      </c>
    </row>
    <row r="20689" spans="2:9">
      <c r="B20689">
        <v>20658</v>
      </c>
      <c r="C20689">
        <v>1.03285</v>
      </c>
      <c r="D20689">
        <v>-0.20424300000000001</v>
      </c>
      <c r="E20689">
        <v>3.4186890000000001</v>
      </c>
      <c r="F20689">
        <v>0.39844299999999999</v>
      </c>
      <c r="G20689">
        <v>2.1325E-2</v>
      </c>
      <c r="H20689">
        <v>-0.72502200000000006</v>
      </c>
      <c r="I20689">
        <v>0.30961899999999998</v>
      </c>
    </row>
    <row r="20690" spans="2:9">
      <c r="B20690">
        <v>20659</v>
      </c>
      <c r="C20690">
        <v>1.0328999999999999</v>
      </c>
      <c r="D20690">
        <v>-0.20390900000000001</v>
      </c>
      <c r="E20690">
        <v>3.4700679999999999</v>
      </c>
      <c r="F20690">
        <v>0.39610899999999999</v>
      </c>
      <c r="G20690">
        <v>2.0992E-2</v>
      </c>
      <c r="H20690">
        <v>-0.70502100000000001</v>
      </c>
      <c r="I20690">
        <v>0.307286</v>
      </c>
    </row>
    <row r="20691" spans="2:9">
      <c r="B20691">
        <v>20660</v>
      </c>
      <c r="C20691">
        <v>1.03295</v>
      </c>
      <c r="D20691">
        <v>-0.20390900000000001</v>
      </c>
      <c r="E20691">
        <v>3.5197790000000002</v>
      </c>
      <c r="F20691">
        <v>0.39610899999999999</v>
      </c>
      <c r="G20691">
        <v>2.1658E-2</v>
      </c>
      <c r="H20691">
        <v>-0.68435400000000002</v>
      </c>
      <c r="I20691">
        <v>0.30595299999999997</v>
      </c>
    </row>
    <row r="20692" spans="2:9">
      <c r="B20692">
        <v>20661</v>
      </c>
      <c r="C20692">
        <v>1.0329999999999999</v>
      </c>
      <c r="D20692">
        <v>-0.20390900000000001</v>
      </c>
      <c r="E20692">
        <v>3.57416</v>
      </c>
      <c r="F20692">
        <v>0.39410800000000001</v>
      </c>
      <c r="G20692">
        <v>2.0657999999999999E-2</v>
      </c>
      <c r="H20692">
        <v>-0.66202000000000005</v>
      </c>
      <c r="I20692">
        <v>0.30328699999999997</v>
      </c>
    </row>
    <row r="20693" spans="2:9">
      <c r="B20693">
        <v>20662</v>
      </c>
      <c r="C20693">
        <v>1.03305</v>
      </c>
      <c r="D20693">
        <v>-0.20390900000000001</v>
      </c>
      <c r="E20693">
        <v>3.6252049999999998</v>
      </c>
      <c r="F20693">
        <v>0.39210800000000001</v>
      </c>
      <c r="G20693">
        <v>1.9991999999999999E-2</v>
      </c>
      <c r="H20693">
        <v>-0.64101900000000001</v>
      </c>
      <c r="I20693">
        <v>0.30062100000000003</v>
      </c>
    </row>
    <row r="20694" spans="2:9">
      <c r="B20694">
        <v>20663</v>
      </c>
      <c r="C20694">
        <v>1.0330999999999999</v>
      </c>
      <c r="D20694">
        <v>-0.20324200000000001</v>
      </c>
      <c r="E20694">
        <v>3.673915</v>
      </c>
      <c r="F20694">
        <v>0.39077400000000001</v>
      </c>
      <c r="G20694">
        <v>1.9658999999999999E-2</v>
      </c>
      <c r="H20694">
        <v>-0.62201899999999999</v>
      </c>
      <c r="I20694">
        <v>0.299288</v>
      </c>
    </row>
    <row r="20695" spans="2:9">
      <c r="B20695">
        <v>20664</v>
      </c>
      <c r="C20695">
        <v>1.03315</v>
      </c>
      <c r="D20695">
        <v>-0.20324200000000001</v>
      </c>
      <c r="E20695">
        <v>3.7239589999999998</v>
      </c>
      <c r="F20695">
        <v>0.38877299999999998</v>
      </c>
      <c r="G20695">
        <v>1.8991999999999998E-2</v>
      </c>
      <c r="H20695">
        <v>-0.60168500000000003</v>
      </c>
      <c r="I20695">
        <v>0.29662100000000002</v>
      </c>
    </row>
    <row r="20696" spans="2:9">
      <c r="B20696">
        <v>20665</v>
      </c>
      <c r="C20696">
        <v>1.0331999999999999</v>
      </c>
      <c r="D20696">
        <v>-0.202574</v>
      </c>
      <c r="E20696">
        <v>3.776672</v>
      </c>
      <c r="F20696">
        <v>0.38744000000000001</v>
      </c>
      <c r="G20696">
        <v>1.8325999999999999E-2</v>
      </c>
      <c r="H20696">
        <v>-0.57968399999999998</v>
      </c>
      <c r="I20696">
        <v>0.294622</v>
      </c>
    </row>
    <row r="20697" spans="2:9">
      <c r="B20697">
        <v>20666</v>
      </c>
      <c r="C20697">
        <v>1.03325</v>
      </c>
      <c r="D20697">
        <v>-0.202574</v>
      </c>
      <c r="E20697">
        <v>3.8273839999999999</v>
      </c>
      <c r="F20697">
        <v>0.385106</v>
      </c>
      <c r="G20697">
        <v>1.7659999999999999E-2</v>
      </c>
      <c r="H20697">
        <v>-0.55968399999999996</v>
      </c>
      <c r="I20697">
        <v>0.29195500000000002</v>
      </c>
    </row>
    <row r="20698" spans="2:9">
      <c r="B20698">
        <v>20667</v>
      </c>
      <c r="C20698">
        <v>1.0333000000000001</v>
      </c>
      <c r="D20698">
        <v>-0.202574</v>
      </c>
      <c r="E20698">
        <v>3.8740920000000001</v>
      </c>
      <c r="F20698">
        <v>0.38343899999999997</v>
      </c>
      <c r="G20698">
        <v>1.7659999999999999E-2</v>
      </c>
      <c r="H20698">
        <v>-0.54035</v>
      </c>
      <c r="I20698">
        <v>0.29028900000000002</v>
      </c>
    </row>
    <row r="20699" spans="2:9">
      <c r="B20699">
        <v>20668</v>
      </c>
      <c r="C20699">
        <v>1.03335</v>
      </c>
      <c r="D20699">
        <v>-0.20224</v>
      </c>
      <c r="E20699">
        <v>3.9211330000000002</v>
      </c>
      <c r="F20699">
        <v>0.38077100000000003</v>
      </c>
      <c r="G20699">
        <v>1.6660000000000001E-2</v>
      </c>
      <c r="H20699">
        <v>-0.52168300000000001</v>
      </c>
      <c r="I20699">
        <v>0.28795599999999999</v>
      </c>
    </row>
    <row r="20700" spans="2:9">
      <c r="B20700">
        <v>20669</v>
      </c>
      <c r="C20700">
        <v>1.0334000000000001</v>
      </c>
      <c r="D20700">
        <v>-0.202574</v>
      </c>
      <c r="E20700">
        <v>3.9728460000000001</v>
      </c>
      <c r="F20700">
        <v>0.37877100000000002</v>
      </c>
      <c r="G20700">
        <v>1.6660000000000001E-2</v>
      </c>
      <c r="H20700">
        <v>-0.49968200000000002</v>
      </c>
      <c r="I20700">
        <v>0.28562300000000002</v>
      </c>
    </row>
    <row r="20701" spans="2:9">
      <c r="B20701">
        <v>20670</v>
      </c>
      <c r="C20701">
        <v>1.03345</v>
      </c>
      <c r="D20701">
        <v>-0.202574</v>
      </c>
      <c r="E20701">
        <v>4.0218889999999998</v>
      </c>
      <c r="F20701">
        <v>0.37610300000000002</v>
      </c>
      <c r="G20701">
        <v>1.5994000000000001E-2</v>
      </c>
      <c r="H20701">
        <v>-0.479348</v>
      </c>
      <c r="I20701">
        <v>0.28328999999999999</v>
      </c>
    </row>
    <row r="20702" spans="2:9">
      <c r="B20702">
        <v>20671</v>
      </c>
      <c r="C20702">
        <v>1.0335000000000001</v>
      </c>
      <c r="D20702">
        <v>-0.20224</v>
      </c>
      <c r="E20702">
        <v>4.0672629999999996</v>
      </c>
      <c r="F20702">
        <v>0.37343599999999999</v>
      </c>
      <c r="G20702">
        <v>1.5327E-2</v>
      </c>
      <c r="H20702">
        <v>-0.46134700000000001</v>
      </c>
      <c r="I20702">
        <v>0.28095700000000001</v>
      </c>
    </row>
    <row r="20703" spans="2:9">
      <c r="B20703">
        <v>20672</v>
      </c>
      <c r="C20703">
        <v>1.03355</v>
      </c>
      <c r="D20703">
        <v>-0.201239</v>
      </c>
      <c r="E20703">
        <v>4.1129699999999998</v>
      </c>
      <c r="F20703">
        <v>0.37176900000000002</v>
      </c>
      <c r="G20703">
        <v>1.5327E-2</v>
      </c>
      <c r="H20703">
        <v>-0.44234699999999999</v>
      </c>
      <c r="I20703">
        <v>0.27995700000000001</v>
      </c>
    </row>
    <row r="20704" spans="2:9">
      <c r="B20704">
        <v>20673</v>
      </c>
      <c r="C20704">
        <v>1.0336000000000001</v>
      </c>
      <c r="D20704">
        <v>-0.201239</v>
      </c>
      <c r="E20704">
        <v>4.161346</v>
      </c>
      <c r="F20704">
        <v>0.36876799999999998</v>
      </c>
      <c r="G20704">
        <v>1.4994E-2</v>
      </c>
      <c r="H20704">
        <v>-0.42201300000000003</v>
      </c>
      <c r="I20704">
        <v>0.27729100000000001</v>
      </c>
    </row>
    <row r="20705" spans="2:9">
      <c r="B20705">
        <v>20674</v>
      </c>
      <c r="C20705">
        <v>1.03365</v>
      </c>
      <c r="D20705">
        <v>-0.201239</v>
      </c>
      <c r="E20705">
        <v>4.2087209999999997</v>
      </c>
      <c r="F20705">
        <v>0.36576700000000001</v>
      </c>
      <c r="G20705">
        <v>1.4328E-2</v>
      </c>
      <c r="H20705">
        <v>-0.40234599999999998</v>
      </c>
      <c r="I20705">
        <v>0.27495799999999998</v>
      </c>
    </row>
    <row r="20706" spans="2:9">
      <c r="B20706">
        <v>20675</v>
      </c>
      <c r="C20706">
        <v>1.0337000000000001</v>
      </c>
      <c r="D20706">
        <v>-0.201239</v>
      </c>
      <c r="E20706">
        <v>4.2520930000000003</v>
      </c>
      <c r="F20706">
        <v>0.36276599999999998</v>
      </c>
      <c r="G20706">
        <v>1.3661E-2</v>
      </c>
      <c r="H20706">
        <v>-0.38467800000000002</v>
      </c>
      <c r="I20706">
        <v>0.27195799999999998</v>
      </c>
    </row>
    <row r="20707" spans="2:9">
      <c r="B20707">
        <v>20676</v>
      </c>
      <c r="C20707">
        <v>1.0337499999999999</v>
      </c>
      <c r="D20707">
        <v>-0.201239</v>
      </c>
      <c r="E20707">
        <v>4.2937960000000004</v>
      </c>
      <c r="F20707">
        <v>0.35943199999999997</v>
      </c>
      <c r="G20707">
        <v>1.2995E-2</v>
      </c>
      <c r="H20707">
        <v>-0.36701099999999998</v>
      </c>
      <c r="I20707">
        <v>0.269625</v>
      </c>
    </row>
    <row r="20708" spans="2:9">
      <c r="B20708">
        <v>20677</v>
      </c>
      <c r="C20708">
        <v>1.0338000000000001</v>
      </c>
      <c r="D20708">
        <v>-0.201239</v>
      </c>
      <c r="E20708">
        <v>4.3411710000000001</v>
      </c>
      <c r="F20708">
        <v>0.35576400000000002</v>
      </c>
      <c r="G20708">
        <v>1.1995E-2</v>
      </c>
      <c r="H20708">
        <v>-0.34701100000000001</v>
      </c>
      <c r="I20708">
        <v>0.267293</v>
      </c>
    </row>
    <row r="20709" spans="2:9">
      <c r="B20709">
        <v>20678</v>
      </c>
      <c r="C20709">
        <v>1.0338499999999999</v>
      </c>
      <c r="D20709">
        <v>-0.200572</v>
      </c>
      <c r="E20709">
        <v>4.3865449999999999</v>
      </c>
      <c r="F20709">
        <v>0.35276299999999999</v>
      </c>
      <c r="G20709">
        <v>1.1995E-2</v>
      </c>
      <c r="H20709">
        <v>-0.327677</v>
      </c>
      <c r="I20709">
        <v>0.265293</v>
      </c>
    </row>
    <row r="20710" spans="2:9">
      <c r="B20710">
        <v>20679</v>
      </c>
      <c r="C20710">
        <v>1.0339</v>
      </c>
      <c r="D20710">
        <v>-0.199904</v>
      </c>
      <c r="E20710">
        <v>4.424912</v>
      </c>
      <c r="F20710">
        <v>0.35009600000000002</v>
      </c>
      <c r="G20710">
        <v>1.1995E-2</v>
      </c>
      <c r="H20710">
        <v>-0.31100899999999998</v>
      </c>
      <c r="I20710">
        <v>0.26362600000000003</v>
      </c>
    </row>
    <row r="20711" spans="2:9">
      <c r="B20711">
        <v>20680</v>
      </c>
      <c r="C20711">
        <v>1.0339499999999999</v>
      </c>
      <c r="D20711">
        <v>-0.199904</v>
      </c>
      <c r="E20711">
        <v>4.4656149999999997</v>
      </c>
      <c r="F20711">
        <v>0.34609499999999999</v>
      </c>
      <c r="G20711">
        <v>1.0329E-2</v>
      </c>
      <c r="H20711">
        <v>-0.29400900000000002</v>
      </c>
      <c r="I20711">
        <v>0.260627</v>
      </c>
    </row>
    <row r="20712" spans="2:9">
      <c r="B20712">
        <v>20681</v>
      </c>
      <c r="C20712">
        <v>1.034</v>
      </c>
      <c r="D20712">
        <v>-0.199237</v>
      </c>
      <c r="E20712">
        <v>4.5106549999999999</v>
      </c>
      <c r="F20712">
        <v>0.34242699999999998</v>
      </c>
      <c r="G20712">
        <v>1.0329E-2</v>
      </c>
      <c r="H20712">
        <v>-0.27434199999999997</v>
      </c>
      <c r="I20712">
        <v>0.25896000000000002</v>
      </c>
    </row>
    <row r="20713" spans="2:9">
      <c r="B20713">
        <v>20682</v>
      </c>
      <c r="C20713">
        <v>1.0340499999999999</v>
      </c>
      <c r="D20713">
        <v>-0.198903</v>
      </c>
      <c r="E20713">
        <v>4.553693</v>
      </c>
      <c r="F20713">
        <v>0.33876000000000001</v>
      </c>
      <c r="G20713">
        <v>1.0662E-2</v>
      </c>
      <c r="H20713">
        <v>-0.25434099999999998</v>
      </c>
      <c r="I20713">
        <v>0.25729400000000002</v>
      </c>
    </row>
    <row r="20714" spans="2:9">
      <c r="B20714">
        <v>20683</v>
      </c>
      <c r="C20714">
        <v>1.0341</v>
      </c>
      <c r="D20714">
        <v>-0.19790199999999999</v>
      </c>
      <c r="E20714">
        <v>4.5907249999999999</v>
      </c>
      <c r="F20714">
        <v>0.33542499999999997</v>
      </c>
      <c r="G20714">
        <v>9.6629999999999997E-3</v>
      </c>
      <c r="H20714">
        <v>-0.239007</v>
      </c>
      <c r="I20714">
        <v>0.25462800000000002</v>
      </c>
    </row>
    <row r="20715" spans="2:9">
      <c r="B20715">
        <v>20684</v>
      </c>
      <c r="C20715">
        <v>1.0341499999999999</v>
      </c>
      <c r="D20715">
        <v>-0.19790199999999999</v>
      </c>
      <c r="E20715">
        <v>4.6274249999999997</v>
      </c>
      <c r="F20715">
        <v>0.33209100000000003</v>
      </c>
      <c r="G20715">
        <v>9.6629999999999997E-3</v>
      </c>
      <c r="H20715">
        <v>-0.22200700000000001</v>
      </c>
      <c r="I20715">
        <v>0.25262800000000002</v>
      </c>
    </row>
    <row r="20716" spans="2:9">
      <c r="B20716">
        <v>20685</v>
      </c>
      <c r="C20716">
        <v>1.0342</v>
      </c>
      <c r="D20716">
        <v>-0.19790199999999999</v>
      </c>
      <c r="E20716">
        <v>4.6694620000000002</v>
      </c>
      <c r="F20716">
        <v>0.32642300000000002</v>
      </c>
      <c r="G20716">
        <v>8.3300000000000006E-3</v>
      </c>
      <c r="H20716">
        <v>-0.20267299999999999</v>
      </c>
      <c r="I20716">
        <v>0.24962899999999999</v>
      </c>
    </row>
    <row r="20717" spans="2:9">
      <c r="B20717">
        <v>20686</v>
      </c>
      <c r="C20717">
        <v>1.0342499999999999</v>
      </c>
      <c r="D20717">
        <v>-0.19790199999999999</v>
      </c>
      <c r="E20717">
        <v>4.7094969999999998</v>
      </c>
      <c r="F20717">
        <v>0.32208799999999999</v>
      </c>
      <c r="G20717">
        <v>8.3300000000000006E-3</v>
      </c>
      <c r="H20717">
        <v>-0.185006</v>
      </c>
      <c r="I20717">
        <v>0.24662899999999999</v>
      </c>
    </row>
    <row r="20718" spans="2:9">
      <c r="B20718">
        <v>20687</v>
      </c>
      <c r="C20718">
        <v>1.0343</v>
      </c>
      <c r="D20718">
        <v>-0.19723399999999999</v>
      </c>
      <c r="E20718">
        <v>4.7441940000000002</v>
      </c>
      <c r="F20718">
        <v>0.31842100000000001</v>
      </c>
      <c r="G20718">
        <v>7.6639999999999998E-3</v>
      </c>
      <c r="H20718">
        <v>-0.16967199999999999</v>
      </c>
      <c r="I20718">
        <v>0.24562899999999999</v>
      </c>
    </row>
    <row r="20719" spans="2:9">
      <c r="B20719">
        <v>20688</v>
      </c>
      <c r="C20719">
        <v>1.0343500000000001</v>
      </c>
      <c r="D20719">
        <v>-0.19690099999999999</v>
      </c>
      <c r="E20719">
        <v>4.7788919999999999</v>
      </c>
      <c r="F20719">
        <v>0.314753</v>
      </c>
      <c r="G20719">
        <v>7.3299999999999997E-3</v>
      </c>
      <c r="H20719">
        <v>-0.153671</v>
      </c>
      <c r="I20719">
        <v>0.24296300000000001</v>
      </c>
    </row>
    <row r="20720" spans="2:9">
      <c r="B20720">
        <v>20689</v>
      </c>
      <c r="C20720">
        <v>1.0344</v>
      </c>
      <c r="D20720">
        <v>-0.19656699999999999</v>
      </c>
      <c r="E20720">
        <v>4.8175929999999996</v>
      </c>
      <c r="F20720">
        <v>0.30975200000000003</v>
      </c>
      <c r="G20720">
        <v>6.6639999999999998E-3</v>
      </c>
      <c r="H20720">
        <v>-0.13500400000000001</v>
      </c>
      <c r="I20720">
        <v>0.24096300000000001</v>
      </c>
    </row>
    <row r="20721" spans="2:9">
      <c r="B20721">
        <v>20690</v>
      </c>
      <c r="C20721">
        <v>1.0344500000000001</v>
      </c>
      <c r="D20721">
        <v>-0.19589999999999999</v>
      </c>
      <c r="E20721">
        <v>4.854959</v>
      </c>
      <c r="F20721">
        <v>0.30508400000000002</v>
      </c>
      <c r="G20721">
        <v>6.3309999999999998E-3</v>
      </c>
      <c r="H20721">
        <v>-0.118004</v>
      </c>
      <c r="I20721">
        <v>0.23796400000000001</v>
      </c>
    </row>
    <row r="20722" spans="2:9">
      <c r="B20722">
        <v>20691</v>
      </c>
      <c r="C20722">
        <v>1.0345</v>
      </c>
      <c r="D20722">
        <v>-0.19589999999999999</v>
      </c>
      <c r="E20722">
        <v>4.8869870000000004</v>
      </c>
      <c r="F20722">
        <v>0.29974899999999999</v>
      </c>
      <c r="G20722">
        <v>6.3309999999999998E-3</v>
      </c>
      <c r="H20722">
        <v>-0.102336</v>
      </c>
      <c r="I20722">
        <v>0.23596400000000001</v>
      </c>
    </row>
    <row r="20723" spans="2:9">
      <c r="B20723">
        <v>20692</v>
      </c>
      <c r="C20723">
        <v>1.0345500000000001</v>
      </c>
      <c r="D20723">
        <v>-0.19523199999999999</v>
      </c>
      <c r="E20723">
        <v>4.9200169999999996</v>
      </c>
      <c r="F20723">
        <v>0.29574800000000001</v>
      </c>
      <c r="G20723">
        <v>5.9979999999999999E-3</v>
      </c>
      <c r="H20723">
        <v>-8.7002999999999997E-2</v>
      </c>
      <c r="I20723">
        <v>0.23429800000000001</v>
      </c>
    </row>
    <row r="20724" spans="2:9">
      <c r="B20724">
        <v>20693</v>
      </c>
      <c r="C20724">
        <v>1.0346</v>
      </c>
      <c r="D20724">
        <v>-0.19523199999999999</v>
      </c>
      <c r="E20724">
        <v>4.9543799999999996</v>
      </c>
      <c r="F20724">
        <v>0.29041299999999998</v>
      </c>
      <c r="G20724">
        <v>4.9979999999999998E-3</v>
      </c>
      <c r="H20724">
        <v>-6.8335000000000007E-2</v>
      </c>
      <c r="I20724">
        <v>0.231631</v>
      </c>
    </row>
    <row r="20725" spans="2:9">
      <c r="B20725">
        <v>20694</v>
      </c>
      <c r="C20725">
        <v>1.0346500000000001</v>
      </c>
      <c r="D20725">
        <v>-0.19423099999999999</v>
      </c>
      <c r="E20725">
        <v>4.9890780000000001</v>
      </c>
      <c r="F20725">
        <v>0.28574500000000003</v>
      </c>
      <c r="G20725">
        <v>3.9979999999999998E-3</v>
      </c>
      <c r="H20725">
        <v>-5.2335E-2</v>
      </c>
      <c r="I20725">
        <v>0.229632</v>
      </c>
    </row>
    <row r="20726" spans="2:9">
      <c r="B20726">
        <v>20695</v>
      </c>
      <c r="C20726">
        <v>1.0347</v>
      </c>
      <c r="D20726">
        <v>-0.19423099999999999</v>
      </c>
      <c r="E20726">
        <v>5.0171020000000004</v>
      </c>
      <c r="F20726">
        <v>0.28107700000000002</v>
      </c>
      <c r="G20726">
        <v>3.9979999999999998E-3</v>
      </c>
      <c r="H20726">
        <v>-3.8334E-2</v>
      </c>
      <c r="I20726">
        <v>0.227965</v>
      </c>
    </row>
    <row r="20727" spans="2:9">
      <c r="B20727">
        <v>20696</v>
      </c>
      <c r="C20727">
        <v>1.0347500000000001</v>
      </c>
      <c r="D20727">
        <v>-0.19323000000000001</v>
      </c>
      <c r="E20727">
        <v>5.0474629999999996</v>
      </c>
      <c r="F20727">
        <v>0.27674300000000002</v>
      </c>
      <c r="G20727">
        <v>3.9979999999999998E-3</v>
      </c>
      <c r="H20727">
        <v>-2.3001000000000001E-2</v>
      </c>
      <c r="I20727">
        <v>0.225965</v>
      </c>
    </row>
    <row r="20728" spans="2:9">
      <c r="B20728">
        <v>20697</v>
      </c>
      <c r="C20728">
        <v>1.0347999999999999</v>
      </c>
      <c r="D20728">
        <v>-0.19323000000000001</v>
      </c>
      <c r="E20728">
        <v>5.0804919999999996</v>
      </c>
      <c r="F20728">
        <v>0.27074100000000001</v>
      </c>
      <c r="G20728">
        <v>3.9979999999999998E-3</v>
      </c>
      <c r="H20728">
        <v>-5.6670000000000002E-3</v>
      </c>
      <c r="I20728">
        <v>0.221966</v>
      </c>
    </row>
    <row r="20729" spans="2:9">
      <c r="B20729">
        <v>20698</v>
      </c>
      <c r="C20729">
        <v>1.03485</v>
      </c>
      <c r="D20729">
        <v>-0.19256200000000001</v>
      </c>
      <c r="E20729">
        <v>5.1115190000000004</v>
      </c>
      <c r="F20729">
        <v>0.26573999999999998</v>
      </c>
      <c r="G20729">
        <v>3.9979999999999998E-3</v>
      </c>
      <c r="H20729">
        <v>1.0333999999999999E-2</v>
      </c>
      <c r="I20729">
        <v>0.21996599999999999</v>
      </c>
    </row>
    <row r="20730" spans="2:9">
      <c r="B20730">
        <v>20699</v>
      </c>
      <c r="C20730">
        <v>1.0348999999999999</v>
      </c>
      <c r="D20730">
        <v>-0.19222800000000001</v>
      </c>
      <c r="E20730">
        <v>5.1372090000000004</v>
      </c>
      <c r="F20730">
        <v>0.261405</v>
      </c>
      <c r="G20730">
        <v>3.9979999999999998E-3</v>
      </c>
      <c r="H20730">
        <v>2.4334000000000001E-2</v>
      </c>
      <c r="I20730">
        <v>0.21896699999999999</v>
      </c>
    </row>
    <row r="20731" spans="2:9">
      <c r="B20731">
        <v>20700</v>
      </c>
      <c r="C20731">
        <v>1.03495</v>
      </c>
      <c r="D20731">
        <v>-0.19122700000000001</v>
      </c>
      <c r="E20731">
        <v>5.1649000000000003</v>
      </c>
      <c r="F20731">
        <v>0.25707099999999999</v>
      </c>
      <c r="G20731">
        <v>3.9979999999999998E-3</v>
      </c>
      <c r="H20731">
        <v>4.0001000000000002E-2</v>
      </c>
      <c r="I20731">
        <v>0.21729999999999999</v>
      </c>
    </row>
    <row r="20732" spans="2:9">
      <c r="B20732">
        <v>20701</v>
      </c>
      <c r="C20732">
        <v>1.0349999999999999</v>
      </c>
      <c r="D20732">
        <v>-0.19156100000000001</v>
      </c>
      <c r="E20732">
        <v>5.1932580000000002</v>
      </c>
      <c r="F20732">
        <v>0.25073499999999999</v>
      </c>
      <c r="G20732">
        <v>1.9989999999999999E-3</v>
      </c>
      <c r="H20732">
        <v>5.5668000000000002E-2</v>
      </c>
      <c r="I20732">
        <v>0.21430099999999999</v>
      </c>
    </row>
    <row r="20733" spans="2:9">
      <c r="B20733">
        <v>20702</v>
      </c>
      <c r="C20733">
        <v>1.03505</v>
      </c>
      <c r="D20733">
        <v>-0.19056000000000001</v>
      </c>
      <c r="E20733">
        <v>5.2222840000000001</v>
      </c>
      <c r="F20733">
        <v>0.24540100000000001</v>
      </c>
      <c r="G20733">
        <v>3.9979999999999998E-3</v>
      </c>
      <c r="H20733">
        <v>7.1668999999999997E-2</v>
      </c>
      <c r="I20733">
        <v>0.21263399999999999</v>
      </c>
    </row>
    <row r="20734" spans="2:9">
      <c r="B20734">
        <v>20703</v>
      </c>
      <c r="C20734">
        <v>1.0350999999999999</v>
      </c>
      <c r="D20734">
        <v>-0.19122700000000001</v>
      </c>
      <c r="E20734">
        <v>5.2459709999999999</v>
      </c>
      <c r="F20734">
        <v>0.240733</v>
      </c>
      <c r="G20734">
        <v>1.333E-3</v>
      </c>
      <c r="H20734">
        <v>8.4335999999999994E-2</v>
      </c>
      <c r="I20734">
        <v>0.20930099999999999</v>
      </c>
    </row>
    <row r="20735" spans="2:9">
      <c r="B20735">
        <v>20704</v>
      </c>
      <c r="C20735">
        <v>1.03515</v>
      </c>
      <c r="D20735">
        <v>-0.19056000000000001</v>
      </c>
      <c r="E20735">
        <v>5.2696589999999999</v>
      </c>
      <c r="F20735">
        <v>0.235731</v>
      </c>
      <c r="G20735">
        <v>1.333E-3</v>
      </c>
      <c r="H20735">
        <v>9.8669999999999994E-2</v>
      </c>
      <c r="I20735">
        <v>0.20763499999999999</v>
      </c>
    </row>
    <row r="20736" spans="2:9">
      <c r="B20736">
        <v>20705</v>
      </c>
      <c r="C20736">
        <v>1.0351999999999999</v>
      </c>
      <c r="D20736">
        <v>-0.19056000000000001</v>
      </c>
      <c r="E20736">
        <v>5.2956820000000002</v>
      </c>
      <c r="F20736">
        <v>0.22972999999999999</v>
      </c>
      <c r="G20736">
        <v>6.6600000000000003E-4</v>
      </c>
      <c r="H20736">
        <v>0.11433699999999999</v>
      </c>
      <c r="I20736">
        <v>0.20530200000000001</v>
      </c>
    </row>
    <row r="20737" spans="2:9">
      <c r="B20737">
        <v>20706</v>
      </c>
      <c r="C20737">
        <v>1.03525</v>
      </c>
      <c r="D20737">
        <v>-0.19056000000000001</v>
      </c>
      <c r="E20737">
        <v>5.3213710000000001</v>
      </c>
      <c r="F20737">
        <v>0.22439500000000001</v>
      </c>
      <c r="G20737">
        <v>0</v>
      </c>
      <c r="H20737">
        <v>0.12900400000000001</v>
      </c>
      <c r="I20737">
        <v>0.20296900000000001</v>
      </c>
    </row>
    <row r="20738" spans="2:9">
      <c r="B20738">
        <v>20707</v>
      </c>
      <c r="C20738">
        <v>1.0353000000000001</v>
      </c>
      <c r="D20738">
        <v>-0.18989200000000001</v>
      </c>
      <c r="E20738">
        <v>5.3437250000000001</v>
      </c>
      <c r="F20738">
        <v>0.21972700000000001</v>
      </c>
      <c r="G20738">
        <v>0</v>
      </c>
      <c r="H20738">
        <v>0.14233799999999999</v>
      </c>
      <c r="I20738">
        <v>0.20130300000000001</v>
      </c>
    </row>
    <row r="20739" spans="2:9">
      <c r="B20739">
        <v>20708</v>
      </c>
      <c r="C20739">
        <v>1.03535</v>
      </c>
      <c r="D20739">
        <v>-0.19056000000000001</v>
      </c>
      <c r="E20739">
        <v>5.3634089999999999</v>
      </c>
      <c r="F20739">
        <v>0.214726</v>
      </c>
      <c r="G20739">
        <v>0</v>
      </c>
      <c r="H20739">
        <v>0.155671</v>
      </c>
      <c r="I20739">
        <v>0.19897000000000001</v>
      </c>
    </row>
    <row r="20740" spans="2:9">
      <c r="B20740">
        <v>20709</v>
      </c>
      <c r="C20740">
        <v>1.0354000000000001</v>
      </c>
      <c r="D20740">
        <v>-0.19056000000000001</v>
      </c>
      <c r="E20740">
        <v>5.3867630000000002</v>
      </c>
      <c r="F20740">
        <v>0.20905699999999999</v>
      </c>
      <c r="G20740">
        <v>-1.333E-3</v>
      </c>
      <c r="H20740">
        <v>0.17000499999999999</v>
      </c>
      <c r="I20740">
        <v>0.19597000000000001</v>
      </c>
    </row>
    <row r="20741" spans="2:9">
      <c r="B20741">
        <v>20710</v>
      </c>
      <c r="C20741">
        <v>1.03545</v>
      </c>
      <c r="D20741">
        <v>-0.189225</v>
      </c>
      <c r="E20741">
        <v>5.409783</v>
      </c>
      <c r="F20741">
        <v>0.20372299999999999</v>
      </c>
      <c r="G20741">
        <v>-1.333E-3</v>
      </c>
      <c r="H20741">
        <v>0.185006</v>
      </c>
      <c r="I20741">
        <v>0.19397</v>
      </c>
    </row>
    <row r="20742" spans="2:9">
      <c r="B20742">
        <v>20711</v>
      </c>
      <c r="C20742">
        <v>1.0355000000000001</v>
      </c>
      <c r="D20742">
        <v>-0.189225</v>
      </c>
      <c r="E20742">
        <v>5.4298010000000003</v>
      </c>
      <c r="F20742">
        <v>0.19905500000000001</v>
      </c>
      <c r="G20742">
        <v>-1.333E-3</v>
      </c>
      <c r="H20742">
        <v>0.19833899999999999</v>
      </c>
      <c r="I20742">
        <v>0.192637</v>
      </c>
    </row>
    <row r="20743" spans="2:9">
      <c r="B20743">
        <v>20712</v>
      </c>
      <c r="C20743">
        <v>1.03555</v>
      </c>
      <c r="D20743">
        <v>-0.189225</v>
      </c>
      <c r="E20743">
        <v>5.4474830000000001</v>
      </c>
      <c r="F20743">
        <v>0.194053</v>
      </c>
      <c r="G20743">
        <v>-2.3319999999999999E-3</v>
      </c>
      <c r="H20743">
        <v>0.210006</v>
      </c>
      <c r="I20743">
        <v>0.190304</v>
      </c>
    </row>
    <row r="20744" spans="2:9">
      <c r="B20744">
        <v>20713</v>
      </c>
      <c r="C20744">
        <v>1.0356000000000001</v>
      </c>
      <c r="D20744">
        <v>-0.18989200000000001</v>
      </c>
      <c r="E20744">
        <v>5.4668330000000003</v>
      </c>
      <c r="F20744">
        <v>0.188052</v>
      </c>
      <c r="G20744">
        <v>-1.9989999999999999E-3</v>
      </c>
      <c r="H20744">
        <v>0.22367300000000001</v>
      </c>
      <c r="I20744">
        <v>0.188638</v>
      </c>
    </row>
    <row r="20745" spans="2:9">
      <c r="B20745">
        <v>20714</v>
      </c>
      <c r="C20745">
        <v>1.03565</v>
      </c>
      <c r="D20745">
        <v>-0.188891</v>
      </c>
      <c r="E20745">
        <v>5.4878520000000002</v>
      </c>
      <c r="F20745">
        <v>0.18204999999999999</v>
      </c>
      <c r="G20745">
        <v>-2.9989999999999999E-3</v>
      </c>
      <c r="H20745">
        <v>0.237674</v>
      </c>
      <c r="I20745">
        <v>0.185305</v>
      </c>
    </row>
    <row r="20746" spans="2:9">
      <c r="B20746">
        <v>20715</v>
      </c>
      <c r="C20746">
        <v>1.0357000000000001</v>
      </c>
      <c r="D20746">
        <v>-0.188557</v>
      </c>
      <c r="E20746">
        <v>5.5055339999999999</v>
      </c>
      <c r="F20746">
        <v>0.17738200000000001</v>
      </c>
      <c r="G20746">
        <v>-2.9989999999999999E-3</v>
      </c>
      <c r="H20746">
        <v>0.25000800000000001</v>
      </c>
      <c r="I20746">
        <v>0.182639</v>
      </c>
    </row>
    <row r="20747" spans="2:9">
      <c r="B20747">
        <v>20716</v>
      </c>
      <c r="C20747">
        <v>1.0357499999999999</v>
      </c>
      <c r="D20747">
        <v>-0.188891</v>
      </c>
      <c r="E20747">
        <v>5.5205479999999998</v>
      </c>
      <c r="F20747">
        <v>0.17338100000000001</v>
      </c>
      <c r="G20747">
        <v>-3.3319999999999999E-3</v>
      </c>
      <c r="H20747">
        <v>0.26167499999999999</v>
      </c>
      <c r="I20747">
        <v>0.18130599999999999</v>
      </c>
    </row>
    <row r="20748" spans="2:9">
      <c r="B20748">
        <v>20717</v>
      </c>
      <c r="C20748">
        <v>1.0358000000000001</v>
      </c>
      <c r="D20748">
        <v>-0.188891</v>
      </c>
      <c r="E20748">
        <v>5.5385629999999999</v>
      </c>
      <c r="F20748">
        <v>0.167379</v>
      </c>
      <c r="G20748">
        <v>-3.9979999999999998E-3</v>
      </c>
      <c r="H20748">
        <v>0.27500799999999997</v>
      </c>
      <c r="I20748">
        <v>0.17930599999999999</v>
      </c>
    </row>
    <row r="20749" spans="2:9">
      <c r="B20749">
        <v>20718</v>
      </c>
      <c r="C20749">
        <v>1.0358499999999999</v>
      </c>
      <c r="D20749">
        <v>-0.188891</v>
      </c>
      <c r="E20749">
        <v>5.5562459999999998</v>
      </c>
      <c r="F20749">
        <v>0.16237799999999999</v>
      </c>
      <c r="G20749">
        <v>-3.9979999999999998E-3</v>
      </c>
      <c r="H20749">
        <v>0.28800900000000001</v>
      </c>
      <c r="I20749">
        <v>0.17663999999999999</v>
      </c>
    </row>
    <row r="20750" spans="2:9">
      <c r="B20750">
        <v>20719</v>
      </c>
      <c r="C20750">
        <v>1.0359</v>
      </c>
      <c r="D20750">
        <v>-0.18789</v>
      </c>
      <c r="E20750">
        <v>5.5719260000000004</v>
      </c>
      <c r="F20750">
        <v>0.15737699999999999</v>
      </c>
      <c r="G20750">
        <v>-4.3319999999999999E-3</v>
      </c>
      <c r="H20750">
        <v>0.300676</v>
      </c>
      <c r="I20750">
        <v>0.17430699999999999</v>
      </c>
    </row>
    <row r="20751" spans="2:9">
      <c r="B20751">
        <v>20720</v>
      </c>
      <c r="C20751">
        <v>1.0359499999999999</v>
      </c>
      <c r="D20751">
        <v>-0.18789</v>
      </c>
      <c r="E20751">
        <v>5.5852709999999997</v>
      </c>
      <c r="F20751">
        <v>0.15304200000000001</v>
      </c>
      <c r="G20751">
        <v>-3.9979999999999998E-3</v>
      </c>
      <c r="H20751">
        <v>0.31134299999999998</v>
      </c>
      <c r="I20751">
        <v>0.17230699999999999</v>
      </c>
    </row>
    <row r="20752" spans="2:9">
      <c r="B20752">
        <v>20721</v>
      </c>
      <c r="C20752">
        <v>1.036</v>
      </c>
      <c r="D20752">
        <v>-0.186889</v>
      </c>
      <c r="E20752">
        <v>5.6002850000000004</v>
      </c>
      <c r="F20752">
        <v>0.14870700000000001</v>
      </c>
      <c r="G20752">
        <v>-3.9979999999999998E-3</v>
      </c>
      <c r="H20752">
        <v>0.32367699999999999</v>
      </c>
      <c r="I20752">
        <v>0.17130699999999999</v>
      </c>
    </row>
    <row r="20753" spans="2:9">
      <c r="B20753">
        <v>20722</v>
      </c>
      <c r="C20753">
        <v>1.0360499999999999</v>
      </c>
      <c r="D20753">
        <v>-0.187223</v>
      </c>
      <c r="E20753">
        <v>5.6156319999999997</v>
      </c>
      <c r="F20753">
        <v>0.143039</v>
      </c>
      <c r="G20753">
        <v>-5.6639999999999998E-3</v>
      </c>
      <c r="H20753">
        <v>0.33700999999999998</v>
      </c>
      <c r="I20753">
        <v>0.16797400000000001</v>
      </c>
    </row>
    <row r="20754" spans="2:9">
      <c r="B20754">
        <v>20723</v>
      </c>
      <c r="C20754">
        <v>1.0361</v>
      </c>
      <c r="D20754">
        <v>-0.187223</v>
      </c>
      <c r="E20754">
        <v>5.6293100000000003</v>
      </c>
      <c r="F20754">
        <v>0.13870499999999999</v>
      </c>
      <c r="G20754">
        <v>-5.6639999999999998E-3</v>
      </c>
      <c r="H20754">
        <v>0.34834399999999999</v>
      </c>
      <c r="I20754">
        <v>0.16664100000000001</v>
      </c>
    </row>
    <row r="20755" spans="2:9">
      <c r="B20755">
        <v>20724</v>
      </c>
      <c r="C20755">
        <v>1.0361499999999999</v>
      </c>
      <c r="D20755">
        <v>-0.186555</v>
      </c>
      <c r="E20755">
        <v>5.6406539999999996</v>
      </c>
      <c r="F20755">
        <v>0.13470399999999999</v>
      </c>
      <c r="G20755">
        <v>-4.6649999999999999E-3</v>
      </c>
      <c r="H20755">
        <v>0.358344</v>
      </c>
      <c r="I20755">
        <v>0.16430800000000001</v>
      </c>
    </row>
    <row r="20756" spans="2:9">
      <c r="B20756">
        <v>20725</v>
      </c>
      <c r="C20756">
        <v>1.0362</v>
      </c>
      <c r="D20756">
        <v>-0.186221</v>
      </c>
      <c r="E20756">
        <v>5.6533319999999998</v>
      </c>
      <c r="F20756">
        <v>0.13070300000000001</v>
      </c>
      <c r="G20756">
        <v>-5.6639999999999998E-3</v>
      </c>
      <c r="H20756">
        <v>0.37034499999999998</v>
      </c>
      <c r="I20756">
        <v>0.16264200000000001</v>
      </c>
    </row>
    <row r="20757" spans="2:9">
      <c r="B20757">
        <v>20726</v>
      </c>
      <c r="C20757">
        <v>1.0362499999999999</v>
      </c>
      <c r="D20757">
        <v>-0.186555</v>
      </c>
      <c r="E20757">
        <v>5.6660089999999999</v>
      </c>
      <c r="F20757">
        <v>0.12470100000000001</v>
      </c>
      <c r="G20757">
        <v>-6.3309999999999998E-3</v>
      </c>
      <c r="H20757">
        <v>0.38301200000000002</v>
      </c>
      <c r="I20757">
        <v>0.15964200000000001</v>
      </c>
    </row>
    <row r="20758" spans="2:9">
      <c r="B20758">
        <v>20727</v>
      </c>
      <c r="C20758">
        <v>1.0363</v>
      </c>
      <c r="D20758">
        <v>-0.185888</v>
      </c>
      <c r="E20758">
        <v>5.6783539999999997</v>
      </c>
      <c r="F20758">
        <v>0.120366</v>
      </c>
      <c r="G20758">
        <v>-6.6639999999999998E-3</v>
      </c>
      <c r="H20758">
        <v>0.393679</v>
      </c>
      <c r="I20758">
        <v>0.15830900000000001</v>
      </c>
    </row>
    <row r="20759" spans="2:9">
      <c r="B20759">
        <v>20728</v>
      </c>
      <c r="C20759">
        <v>1.0363500000000001</v>
      </c>
      <c r="D20759">
        <v>-0.186555</v>
      </c>
      <c r="E20759">
        <v>5.6873620000000003</v>
      </c>
      <c r="F20759">
        <v>0.117032</v>
      </c>
      <c r="G20759">
        <v>-7.3299999999999997E-3</v>
      </c>
      <c r="H20759">
        <v>0.40234599999999998</v>
      </c>
      <c r="I20759">
        <v>0.155976</v>
      </c>
    </row>
    <row r="20760" spans="2:9">
      <c r="B20760">
        <v>20729</v>
      </c>
      <c r="C20760">
        <v>1.0364</v>
      </c>
      <c r="D20760">
        <v>-0.186221</v>
      </c>
      <c r="E20760">
        <v>5.6980380000000004</v>
      </c>
      <c r="F20760">
        <v>0.11236400000000001</v>
      </c>
      <c r="G20760">
        <v>-6.6639999999999998E-3</v>
      </c>
      <c r="H20760">
        <v>0.41434599999999999</v>
      </c>
      <c r="I20760">
        <v>0.153976</v>
      </c>
    </row>
    <row r="20761" spans="2:9">
      <c r="B20761">
        <v>20730</v>
      </c>
      <c r="C20761">
        <v>1.0364500000000001</v>
      </c>
      <c r="D20761">
        <v>-0.186555</v>
      </c>
      <c r="E20761">
        <v>5.7093809999999996</v>
      </c>
      <c r="F20761">
        <v>0.107696</v>
      </c>
      <c r="G20761">
        <v>-7.3299999999999997E-3</v>
      </c>
      <c r="H20761">
        <v>0.42668</v>
      </c>
      <c r="I20761">
        <v>0.15131</v>
      </c>
    </row>
    <row r="20762" spans="2:9">
      <c r="B20762">
        <v>20731</v>
      </c>
      <c r="C20762">
        <v>1.0365</v>
      </c>
      <c r="D20762">
        <v>-0.186221</v>
      </c>
      <c r="E20762">
        <v>5.7183890000000002</v>
      </c>
      <c r="F20762">
        <v>0.103362</v>
      </c>
      <c r="G20762">
        <v>-7.6639999999999998E-3</v>
      </c>
      <c r="H20762">
        <v>0.43501299999999998</v>
      </c>
      <c r="I20762">
        <v>0.149644</v>
      </c>
    </row>
    <row r="20763" spans="2:9">
      <c r="B20763">
        <v>20732</v>
      </c>
      <c r="C20763">
        <v>1.0365500000000001</v>
      </c>
      <c r="D20763">
        <v>-0.185888</v>
      </c>
      <c r="E20763">
        <v>5.7263960000000003</v>
      </c>
      <c r="F20763">
        <v>0.10069400000000001</v>
      </c>
      <c r="G20763">
        <v>-7.6639999999999998E-3</v>
      </c>
      <c r="H20763">
        <v>0.44468000000000002</v>
      </c>
      <c r="I20763">
        <v>0.147311</v>
      </c>
    </row>
    <row r="20764" spans="2:9">
      <c r="B20764">
        <v>20733</v>
      </c>
      <c r="C20764">
        <v>1.0366</v>
      </c>
      <c r="D20764">
        <v>-0.18522</v>
      </c>
      <c r="E20764">
        <v>5.736739</v>
      </c>
      <c r="F20764">
        <v>9.6360000000000001E-2</v>
      </c>
      <c r="G20764">
        <v>-8.3300000000000006E-3</v>
      </c>
      <c r="H20764">
        <v>0.456347</v>
      </c>
      <c r="I20764">
        <v>0.145311</v>
      </c>
    </row>
    <row r="20765" spans="2:9">
      <c r="B20765">
        <v>20734</v>
      </c>
      <c r="C20765">
        <v>1.0366500000000001</v>
      </c>
      <c r="D20765">
        <v>-0.18421899999999999</v>
      </c>
      <c r="E20765">
        <v>5.7450789999999996</v>
      </c>
      <c r="F20765">
        <v>9.2358999999999997E-2</v>
      </c>
      <c r="G20765">
        <v>-7.9970000000000006E-3</v>
      </c>
      <c r="H20765">
        <v>0.46634799999999998</v>
      </c>
      <c r="I20765">
        <v>0.14331099999999999</v>
      </c>
    </row>
    <row r="20766" spans="2:9">
      <c r="B20766">
        <v>20735</v>
      </c>
      <c r="C20766">
        <v>1.0367</v>
      </c>
      <c r="D20766">
        <v>-0.18488599999999999</v>
      </c>
      <c r="E20766">
        <v>5.7520860000000003</v>
      </c>
      <c r="F20766">
        <v>8.8024000000000005E-2</v>
      </c>
      <c r="G20766">
        <v>-8.9960000000000005E-3</v>
      </c>
      <c r="H20766">
        <v>0.47501399999999999</v>
      </c>
      <c r="I20766">
        <v>0.14064499999999999</v>
      </c>
    </row>
    <row r="20767" spans="2:9">
      <c r="B20767">
        <v>20736</v>
      </c>
      <c r="C20767">
        <v>1.0367500000000001</v>
      </c>
      <c r="D20767">
        <v>-0.18455299999999999</v>
      </c>
      <c r="E20767">
        <v>5.7584249999999999</v>
      </c>
      <c r="F20767">
        <v>8.4690000000000001E-2</v>
      </c>
      <c r="G20767">
        <v>-8.6630000000000006E-3</v>
      </c>
      <c r="H20767">
        <v>0.48368100000000003</v>
      </c>
      <c r="I20767">
        <v>0.13897899999999999</v>
      </c>
    </row>
    <row r="20768" spans="2:9">
      <c r="B20768">
        <v>20737</v>
      </c>
      <c r="C20768">
        <v>1.0367999999999999</v>
      </c>
      <c r="D20768">
        <v>-0.18388499999999999</v>
      </c>
      <c r="E20768">
        <v>5.7667650000000004</v>
      </c>
      <c r="F20768">
        <v>8.0354999999999996E-2</v>
      </c>
      <c r="G20768">
        <v>-9.6629999999999997E-3</v>
      </c>
      <c r="H20768">
        <v>0.49434800000000001</v>
      </c>
      <c r="I20768">
        <v>0.13631299999999999</v>
      </c>
    </row>
    <row r="20769" spans="2:9">
      <c r="B20769">
        <v>20738</v>
      </c>
      <c r="C20769">
        <v>1.03685</v>
      </c>
      <c r="D20769">
        <v>-0.18421899999999999</v>
      </c>
      <c r="E20769">
        <v>5.7734379999999996</v>
      </c>
      <c r="F20769">
        <v>7.6688000000000006E-2</v>
      </c>
      <c r="G20769">
        <v>-9.3299999999999998E-3</v>
      </c>
      <c r="H20769">
        <v>0.50434900000000005</v>
      </c>
      <c r="I20769">
        <v>0.13464599999999999</v>
      </c>
    </row>
    <row r="20770" spans="2:9">
      <c r="B20770">
        <v>20739</v>
      </c>
      <c r="C20770">
        <v>1.0368999999999999</v>
      </c>
      <c r="D20770">
        <v>-0.18421899999999999</v>
      </c>
      <c r="E20770">
        <v>5.7797770000000002</v>
      </c>
      <c r="F20770">
        <v>7.3687000000000002E-2</v>
      </c>
      <c r="G20770">
        <v>-9.6629999999999997E-3</v>
      </c>
      <c r="H20770">
        <v>0.51268199999999997</v>
      </c>
      <c r="I20770">
        <v>0.13197999999999999</v>
      </c>
    </row>
    <row r="20771" spans="2:9">
      <c r="B20771">
        <v>20740</v>
      </c>
      <c r="C20771">
        <v>1.03695</v>
      </c>
      <c r="D20771">
        <v>-0.18321799999999999</v>
      </c>
      <c r="E20771">
        <v>5.7844480000000003</v>
      </c>
      <c r="F20771">
        <v>7.0352999999999999E-2</v>
      </c>
      <c r="G20771">
        <v>-9.3299999999999998E-3</v>
      </c>
      <c r="H20771">
        <v>0.52101600000000003</v>
      </c>
      <c r="I20771">
        <v>0.13064700000000001</v>
      </c>
    </row>
    <row r="20772" spans="2:9">
      <c r="B20772">
        <v>20741</v>
      </c>
      <c r="C20772">
        <v>1.0369999999999999</v>
      </c>
      <c r="D20772">
        <v>-0.18254999999999999</v>
      </c>
      <c r="E20772">
        <v>5.7904530000000003</v>
      </c>
      <c r="F20772">
        <v>6.7017999999999994E-2</v>
      </c>
      <c r="G20772">
        <v>-9.9959999999999997E-3</v>
      </c>
      <c r="H20772">
        <v>0.53101600000000004</v>
      </c>
      <c r="I20772">
        <v>0.12864700000000001</v>
      </c>
    </row>
    <row r="20773" spans="2:9">
      <c r="B20773">
        <v>20742</v>
      </c>
      <c r="C20773">
        <v>1.03705</v>
      </c>
      <c r="D20773">
        <v>-0.18254999999999999</v>
      </c>
      <c r="E20773">
        <v>5.7951240000000004</v>
      </c>
      <c r="F20773">
        <v>6.3684000000000004E-2</v>
      </c>
      <c r="G20773">
        <v>-9.6629999999999997E-3</v>
      </c>
      <c r="H20773">
        <v>0.54035</v>
      </c>
      <c r="I20773">
        <v>0.12664700000000001</v>
      </c>
    </row>
    <row r="20774" spans="2:9">
      <c r="B20774">
        <v>20743</v>
      </c>
      <c r="C20774">
        <v>1.0370999999999999</v>
      </c>
      <c r="D20774">
        <v>-0.18254999999999999</v>
      </c>
      <c r="E20774">
        <v>5.800128</v>
      </c>
      <c r="F20774">
        <v>6.0350000000000001E-2</v>
      </c>
      <c r="G20774">
        <v>-1.0996000000000001E-2</v>
      </c>
      <c r="H20774">
        <v>0.54701699999999998</v>
      </c>
      <c r="I20774">
        <v>0.12498099999999999</v>
      </c>
    </row>
    <row r="20775" spans="2:9">
      <c r="B20775">
        <v>20744</v>
      </c>
      <c r="C20775">
        <v>1.03715</v>
      </c>
      <c r="D20775">
        <v>-0.18188299999999999</v>
      </c>
      <c r="E20775">
        <v>5.803464</v>
      </c>
      <c r="F20775">
        <v>5.7015999999999997E-2</v>
      </c>
      <c r="G20775">
        <v>-1.0996000000000001E-2</v>
      </c>
      <c r="H20775">
        <v>0.55568399999999996</v>
      </c>
      <c r="I20775">
        <v>0.12231499999999999</v>
      </c>
    </row>
    <row r="20776" spans="2:9">
      <c r="B20776">
        <v>20745</v>
      </c>
      <c r="C20776">
        <v>1.0371999999999999</v>
      </c>
      <c r="D20776">
        <v>-0.18154899999999999</v>
      </c>
      <c r="E20776">
        <v>5.808135</v>
      </c>
      <c r="F20776">
        <v>5.4015000000000001E-2</v>
      </c>
      <c r="G20776">
        <v>-1.0662E-2</v>
      </c>
      <c r="H20776">
        <v>0.56468399999999996</v>
      </c>
      <c r="I20776">
        <v>0.12064800000000001</v>
      </c>
    </row>
    <row r="20777" spans="2:9">
      <c r="B20777">
        <v>20746</v>
      </c>
      <c r="C20777">
        <v>1.03725</v>
      </c>
      <c r="D20777">
        <v>-0.18188299999999999</v>
      </c>
      <c r="E20777">
        <v>5.8111379999999997</v>
      </c>
      <c r="F20777">
        <v>5.0014000000000003E-2</v>
      </c>
      <c r="G20777">
        <v>-1.1662E-2</v>
      </c>
      <c r="H20777">
        <v>0.573017</v>
      </c>
      <c r="I20777">
        <v>0.118315</v>
      </c>
    </row>
    <row r="20778" spans="2:9">
      <c r="B20778">
        <v>20747</v>
      </c>
      <c r="C20778">
        <v>1.0373000000000001</v>
      </c>
      <c r="D20778">
        <v>-0.18054799999999999</v>
      </c>
      <c r="E20778">
        <v>5.8141400000000001</v>
      </c>
      <c r="F20778">
        <v>4.7345999999999999E-2</v>
      </c>
      <c r="G20778">
        <v>-1.1662E-2</v>
      </c>
      <c r="H20778">
        <v>0.58035099999999995</v>
      </c>
      <c r="I20778">
        <v>0.116649</v>
      </c>
    </row>
    <row r="20779" spans="2:9">
      <c r="B20779">
        <v>20748</v>
      </c>
      <c r="C20779">
        <v>1.03735</v>
      </c>
      <c r="D20779">
        <v>-0.18021400000000001</v>
      </c>
      <c r="E20779">
        <v>5.8161420000000001</v>
      </c>
      <c r="F20779">
        <v>4.4345999999999997E-2</v>
      </c>
      <c r="G20779">
        <v>-1.1995E-2</v>
      </c>
      <c r="H20779">
        <v>0.58768500000000001</v>
      </c>
      <c r="I20779">
        <v>0.113983</v>
      </c>
    </row>
    <row r="20780" spans="2:9">
      <c r="B20780">
        <v>20749</v>
      </c>
      <c r="C20780">
        <v>1.0374000000000001</v>
      </c>
      <c r="D20780">
        <v>-0.17988000000000001</v>
      </c>
      <c r="E20780">
        <v>5.8191449999999998</v>
      </c>
      <c r="F20780">
        <v>4.1345E-2</v>
      </c>
      <c r="G20780">
        <v>-1.1329000000000001E-2</v>
      </c>
      <c r="H20780">
        <v>0.59568500000000002</v>
      </c>
      <c r="I20780">
        <v>0.111983</v>
      </c>
    </row>
    <row r="20781" spans="2:9">
      <c r="B20781">
        <v>20750</v>
      </c>
      <c r="C20781">
        <v>1.03745</v>
      </c>
      <c r="D20781">
        <v>-0.17988000000000001</v>
      </c>
      <c r="E20781">
        <v>5.8214800000000002</v>
      </c>
      <c r="F20781">
        <v>3.8344000000000003E-2</v>
      </c>
      <c r="G20781">
        <v>-1.1995E-2</v>
      </c>
      <c r="H20781">
        <v>0.604352</v>
      </c>
      <c r="I20781">
        <v>0.11065</v>
      </c>
    </row>
    <row r="20782" spans="2:9">
      <c r="B20782">
        <v>20751</v>
      </c>
      <c r="C20782">
        <v>1.0375000000000001</v>
      </c>
      <c r="D20782">
        <v>-0.17921300000000001</v>
      </c>
      <c r="E20782">
        <v>5.8221480000000003</v>
      </c>
      <c r="F20782">
        <v>3.601E-2</v>
      </c>
      <c r="G20782">
        <v>-1.1995E-2</v>
      </c>
      <c r="H20782">
        <v>0.61101899999999998</v>
      </c>
      <c r="I20782">
        <v>0.10865</v>
      </c>
    </row>
    <row r="20783" spans="2:9">
      <c r="B20783">
        <v>20752</v>
      </c>
      <c r="C20783">
        <v>1.03755</v>
      </c>
      <c r="D20783">
        <v>-0.17821200000000001</v>
      </c>
      <c r="E20783">
        <v>5.8234820000000003</v>
      </c>
      <c r="F20783">
        <v>3.3341999999999997E-2</v>
      </c>
      <c r="G20783">
        <v>-1.1995E-2</v>
      </c>
      <c r="H20783">
        <v>0.61801899999999999</v>
      </c>
      <c r="I20783">
        <v>0.10631699999999999</v>
      </c>
    </row>
    <row r="20784" spans="2:9">
      <c r="B20784">
        <v>20753</v>
      </c>
      <c r="C20784">
        <v>1.0376000000000001</v>
      </c>
      <c r="D20784">
        <v>-0.17821200000000001</v>
      </c>
      <c r="E20784">
        <v>5.8241490000000002</v>
      </c>
      <c r="F20784">
        <v>3.0342000000000001E-2</v>
      </c>
      <c r="G20784">
        <v>-1.1995E-2</v>
      </c>
      <c r="H20784">
        <v>0.62501899999999999</v>
      </c>
      <c r="I20784">
        <v>0.10431699999999999</v>
      </c>
    </row>
    <row r="20785" spans="2:9">
      <c r="B20785">
        <v>20754</v>
      </c>
      <c r="C20785">
        <v>1.03765</v>
      </c>
      <c r="D20785">
        <v>-0.17721100000000001</v>
      </c>
      <c r="E20785">
        <v>5.8251499999999998</v>
      </c>
      <c r="F20785">
        <v>2.7674000000000001E-2</v>
      </c>
      <c r="G20785">
        <v>-1.1995E-2</v>
      </c>
      <c r="H20785">
        <v>0.63235300000000005</v>
      </c>
      <c r="I20785">
        <v>0.10265100000000001</v>
      </c>
    </row>
    <row r="20786" spans="2:9">
      <c r="B20786">
        <v>20755</v>
      </c>
      <c r="C20786">
        <v>1.0377000000000001</v>
      </c>
      <c r="D20786">
        <v>-0.17654300000000001</v>
      </c>
      <c r="E20786">
        <v>5.8248170000000004</v>
      </c>
      <c r="F20786">
        <v>2.4673E-2</v>
      </c>
      <c r="G20786">
        <v>-1.2328E-2</v>
      </c>
      <c r="H20786">
        <v>0.640019</v>
      </c>
      <c r="I20786">
        <v>0.100318</v>
      </c>
    </row>
    <row r="20787" spans="2:9">
      <c r="B20787">
        <v>20756</v>
      </c>
      <c r="C20787">
        <v>1.03775</v>
      </c>
      <c r="D20787">
        <v>-0.17654300000000001</v>
      </c>
      <c r="E20787">
        <v>5.8251499999999998</v>
      </c>
      <c r="F20787">
        <v>2.2339000000000001E-2</v>
      </c>
      <c r="G20787">
        <v>-1.3661E-2</v>
      </c>
      <c r="H20787">
        <v>0.64602000000000004</v>
      </c>
      <c r="I20787">
        <v>9.7985000000000003E-2</v>
      </c>
    </row>
    <row r="20788" spans="2:9">
      <c r="B20788">
        <v>20757</v>
      </c>
      <c r="C20788">
        <v>1.0378000000000001</v>
      </c>
      <c r="D20788">
        <v>-0.175542</v>
      </c>
      <c r="E20788">
        <v>5.8244829999999999</v>
      </c>
      <c r="F20788">
        <v>1.9671999999999999E-2</v>
      </c>
      <c r="G20788">
        <v>-1.3661E-2</v>
      </c>
      <c r="H20788">
        <v>0.65168599999999999</v>
      </c>
      <c r="I20788">
        <v>9.6319000000000002E-2</v>
      </c>
    </row>
    <row r="20789" spans="2:9">
      <c r="B20789">
        <v>20758</v>
      </c>
      <c r="C20789">
        <v>1.0378499999999999</v>
      </c>
      <c r="D20789">
        <v>-0.174541</v>
      </c>
      <c r="E20789">
        <v>5.8234820000000003</v>
      </c>
      <c r="F20789">
        <v>1.6670999999999998E-2</v>
      </c>
      <c r="G20789">
        <v>-1.3661E-2</v>
      </c>
      <c r="H20789">
        <v>0.65868700000000002</v>
      </c>
      <c r="I20789">
        <v>9.3986E-2</v>
      </c>
    </row>
    <row r="20790" spans="2:9">
      <c r="B20790">
        <v>20759</v>
      </c>
      <c r="C20790">
        <v>1.0379</v>
      </c>
      <c r="D20790">
        <v>-0.173873</v>
      </c>
      <c r="E20790">
        <v>5.8214800000000002</v>
      </c>
      <c r="F20790">
        <v>1.4671E-2</v>
      </c>
      <c r="G20790">
        <v>-1.3328E-2</v>
      </c>
      <c r="H20790">
        <v>0.66501999999999994</v>
      </c>
      <c r="I20790">
        <v>9.2652999999999999E-2</v>
      </c>
    </row>
    <row r="20791" spans="2:9">
      <c r="B20791">
        <v>20760</v>
      </c>
      <c r="C20791">
        <v>1.0379499999999999</v>
      </c>
      <c r="D20791">
        <v>-0.17354</v>
      </c>
      <c r="E20791">
        <v>5.8204789999999997</v>
      </c>
      <c r="F20791">
        <v>1.167E-2</v>
      </c>
      <c r="G20791">
        <v>-1.2995E-2</v>
      </c>
      <c r="H20791">
        <v>0.67168700000000003</v>
      </c>
      <c r="I20791">
        <v>9.0985999999999997E-2</v>
      </c>
    </row>
    <row r="20792" spans="2:9">
      <c r="B20792">
        <v>20761</v>
      </c>
      <c r="C20792">
        <v>1.038</v>
      </c>
      <c r="D20792">
        <v>-0.172872</v>
      </c>
      <c r="E20792">
        <v>5.8184779999999998</v>
      </c>
      <c r="F20792">
        <v>9.6690000000000005E-3</v>
      </c>
      <c r="G20792">
        <v>-1.3993999999999999E-2</v>
      </c>
      <c r="H20792">
        <v>0.67635400000000001</v>
      </c>
      <c r="I20792">
        <v>8.9319999999999997E-2</v>
      </c>
    </row>
    <row r="20793" spans="2:9">
      <c r="B20793">
        <v>20762</v>
      </c>
      <c r="C20793">
        <v>1.0380499999999999</v>
      </c>
      <c r="D20793">
        <v>-0.171871</v>
      </c>
      <c r="E20793">
        <v>5.8158089999999998</v>
      </c>
      <c r="F20793">
        <v>7.3350000000000004E-3</v>
      </c>
      <c r="G20793">
        <v>-1.3993999999999999E-2</v>
      </c>
      <c r="H20793">
        <v>0.68235400000000002</v>
      </c>
      <c r="I20793">
        <v>8.6652999999999994E-2</v>
      </c>
    </row>
    <row r="20794" spans="2:9">
      <c r="B20794">
        <v>20763</v>
      </c>
      <c r="C20794">
        <v>1.0381</v>
      </c>
      <c r="D20794">
        <v>-0.17086999999999999</v>
      </c>
      <c r="E20794">
        <v>5.8131399999999998</v>
      </c>
      <c r="F20794">
        <v>6.3350000000000004E-3</v>
      </c>
      <c r="G20794">
        <v>-1.4661E-2</v>
      </c>
      <c r="H20794">
        <v>0.68835400000000002</v>
      </c>
      <c r="I20794">
        <v>8.4986999999999993E-2</v>
      </c>
    </row>
    <row r="20795" spans="2:9">
      <c r="B20795">
        <v>20764</v>
      </c>
      <c r="C20795">
        <v>1.0381499999999999</v>
      </c>
      <c r="D20795">
        <v>-0.17053599999999999</v>
      </c>
      <c r="E20795">
        <v>5.8091359999999996</v>
      </c>
      <c r="F20795">
        <v>2.6670000000000001E-3</v>
      </c>
      <c r="G20795">
        <v>-1.4328E-2</v>
      </c>
      <c r="H20795">
        <v>0.694021</v>
      </c>
      <c r="I20795">
        <v>8.3321000000000006E-2</v>
      </c>
    </row>
    <row r="20796" spans="2:9">
      <c r="B20796">
        <v>20765</v>
      </c>
      <c r="C20796">
        <v>1.0382</v>
      </c>
      <c r="D20796">
        <v>-0.16986899999999999</v>
      </c>
      <c r="E20796">
        <v>5.8074680000000001</v>
      </c>
      <c r="F20796">
        <v>3.3300000000000002E-4</v>
      </c>
      <c r="G20796">
        <v>-1.4661E-2</v>
      </c>
      <c r="H20796">
        <v>0.698021</v>
      </c>
      <c r="I20796">
        <v>8.1321000000000004E-2</v>
      </c>
    </row>
    <row r="20797" spans="2:9">
      <c r="B20797">
        <v>20766</v>
      </c>
      <c r="C20797">
        <v>1.0382499999999999</v>
      </c>
      <c r="D20797">
        <v>-0.16853399999999999</v>
      </c>
      <c r="E20797">
        <v>5.803464</v>
      </c>
      <c r="F20797">
        <v>-3.0010000000000002E-3</v>
      </c>
      <c r="G20797">
        <v>-1.4661E-2</v>
      </c>
      <c r="H20797">
        <v>0.70435499999999995</v>
      </c>
      <c r="I20797">
        <v>7.9655000000000004E-2</v>
      </c>
    </row>
    <row r="20798" spans="2:9">
      <c r="B20798">
        <v>20767</v>
      </c>
      <c r="C20798">
        <v>1.0383</v>
      </c>
      <c r="D20798">
        <v>-0.16786599999999999</v>
      </c>
      <c r="E20798">
        <v>5.7984600000000004</v>
      </c>
      <c r="F20798">
        <v>-4.6680000000000003E-3</v>
      </c>
      <c r="G20798">
        <v>-1.4661E-2</v>
      </c>
      <c r="H20798">
        <v>0.71002200000000004</v>
      </c>
      <c r="I20798">
        <v>7.7988000000000002E-2</v>
      </c>
    </row>
    <row r="20799" spans="2:9">
      <c r="B20799">
        <v>20768</v>
      </c>
      <c r="C20799">
        <v>1.0383500000000001</v>
      </c>
      <c r="D20799">
        <v>-0.16719899999999999</v>
      </c>
      <c r="E20799">
        <v>5.7947899999999999</v>
      </c>
      <c r="F20799">
        <v>-6.3350000000000004E-3</v>
      </c>
      <c r="G20799">
        <v>-1.4661E-2</v>
      </c>
      <c r="H20799">
        <v>0.71435499999999996</v>
      </c>
      <c r="I20799">
        <v>7.6655000000000001E-2</v>
      </c>
    </row>
    <row r="20800" spans="2:9">
      <c r="B20800">
        <v>20769</v>
      </c>
      <c r="C20800">
        <v>1.0384</v>
      </c>
      <c r="D20800">
        <v>-0.16686500000000001</v>
      </c>
      <c r="E20800">
        <v>5.7901189999999998</v>
      </c>
      <c r="F20800">
        <v>-8.6689999999999996E-3</v>
      </c>
      <c r="G20800">
        <v>-1.566E-2</v>
      </c>
      <c r="H20800">
        <v>0.71735499999999996</v>
      </c>
      <c r="I20800">
        <v>7.4654999999999999E-2</v>
      </c>
    </row>
    <row r="20801" spans="2:9">
      <c r="B20801">
        <v>20770</v>
      </c>
      <c r="C20801">
        <v>1.0384500000000001</v>
      </c>
      <c r="D20801">
        <v>-0.16519600000000001</v>
      </c>
      <c r="E20801">
        <v>5.7834469999999998</v>
      </c>
      <c r="F20801">
        <v>-1.1336000000000001E-2</v>
      </c>
      <c r="G20801">
        <v>-1.4661E-2</v>
      </c>
      <c r="H20801">
        <v>0.72468900000000003</v>
      </c>
      <c r="I20801">
        <v>7.2655999999999998E-2</v>
      </c>
    </row>
    <row r="20802" spans="2:9">
      <c r="B20802">
        <v>20771</v>
      </c>
      <c r="C20802">
        <v>1.0385</v>
      </c>
      <c r="D20802">
        <v>-0.16452900000000001</v>
      </c>
      <c r="E20802">
        <v>5.7777750000000001</v>
      </c>
      <c r="F20802">
        <v>-1.4671E-2</v>
      </c>
      <c r="G20802">
        <v>-1.4994E-2</v>
      </c>
      <c r="H20802">
        <v>0.72968900000000003</v>
      </c>
      <c r="I20802">
        <v>7.0655999999999997E-2</v>
      </c>
    </row>
    <row r="20803" spans="2:9">
      <c r="B20803">
        <v>20772</v>
      </c>
      <c r="C20803">
        <v>1.0385500000000001</v>
      </c>
      <c r="D20803">
        <v>-0.16286</v>
      </c>
      <c r="E20803">
        <v>5.7727709999999997</v>
      </c>
      <c r="F20803">
        <v>-1.6004000000000001E-2</v>
      </c>
      <c r="G20803">
        <v>-1.4661E-2</v>
      </c>
      <c r="H20803">
        <v>0.73335600000000001</v>
      </c>
      <c r="I20803">
        <v>6.9655999999999996E-2</v>
      </c>
    </row>
    <row r="20804" spans="2:9">
      <c r="B20804">
        <v>20773</v>
      </c>
      <c r="C20804">
        <v>1.0386</v>
      </c>
      <c r="D20804">
        <v>-0.161859</v>
      </c>
      <c r="E20804">
        <v>5.766432</v>
      </c>
      <c r="F20804">
        <v>-1.8338E-2</v>
      </c>
      <c r="G20804">
        <v>-1.5327E-2</v>
      </c>
      <c r="H20804">
        <v>0.73768900000000004</v>
      </c>
      <c r="I20804">
        <v>6.7322999999999994E-2</v>
      </c>
    </row>
    <row r="20805" spans="2:9">
      <c r="B20805">
        <v>20774</v>
      </c>
      <c r="C20805">
        <v>1.0386500000000001</v>
      </c>
      <c r="D20805">
        <v>-0.160524</v>
      </c>
      <c r="E20805">
        <v>5.7574240000000003</v>
      </c>
      <c r="F20805">
        <v>-2.1339E-2</v>
      </c>
      <c r="G20805">
        <v>-1.4661E-2</v>
      </c>
      <c r="H20805">
        <v>0.74235600000000002</v>
      </c>
      <c r="I20805">
        <v>6.5323000000000006E-2</v>
      </c>
    </row>
    <row r="20806" spans="2:9">
      <c r="B20806">
        <v>20775</v>
      </c>
      <c r="C20806">
        <v>1.0387</v>
      </c>
      <c r="D20806">
        <v>-0.16019</v>
      </c>
      <c r="E20806">
        <v>5.7510849999999998</v>
      </c>
      <c r="F20806">
        <v>-2.3005999999999999E-2</v>
      </c>
      <c r="G20806">
        <v>-1.4994E-2</v>
      </c>
      <c r="H20806">
        <v>0.74735600000000002</v>
      </c>
      <c r="I20806">
        <v>6.4324000000000006E-2</v>
      </c>
    </row>
    <row r="20807" spans="2:9">
      <c r="B20807">
        <v>20776</v>
      </c>
      <c r="C20807">
        <v>1.0387500000000001</v>
      </c>
      <c r="D20807">
        <v>-0.16019</v>
      </c>
      <c r="E20807">
        <v>5.744078</v>
      </c>
      <c r="F20807">
        <v>-2.5673999999999999E-2</v>
      </c>
      <c r="G20807">
        <v>-1.5327E-2</v>
      </c>
      <c r="H20807">
        <v>0.74968900000000005</v>
      </c>
      <c r="I20807">
        <v>6.2657000000000004E-2</v>
      </c>
    </row>
    <row r="20808" spans="2:9">
      <c r="B20808">
        <v>20777</v>
      </c>
      <c r="C20808">
        <v>1.0387999999999999</v>
      </c>
      <c r="D20808">
        <v>-0.15785399999999999</v>
      </c>
      <c r="E20808">
        <v>5.7360709999999999</v>
      </c>
      <c r="F20808">
        <v>-2.7674000000000001E-2</v>
      </c>
      <c r="G20808">
        <v>-1.5327E-2</v>
      </c>
      <c r="H20808">
        <v>0.75435600000000003</v>
      </c>
      <c r="I20808">
        <v>6.0657000000000003E-2</v>
      </c>
    </row>
    <row r="20809" spans="2:9">
      <c r="B20809">
        <v>20778</v>
      </c>
      <c r="C20809">
        <v>1.0388500000000001</v>
      </c>
      <c r="D20809">
        <v>-0.15685299999999999</v>
      </c>
      <c r="E20809">
        <v>5.7250620000000003</v>
      </c>
      <c r="F20809">
        <v>-3.1008999999999998E-2</v>
      </c>
      <c r="G20809">
        <v>-1.5327E-2</v>
      </c>
      <c r="H20809">
        <v>0.75835600000000003</v>
      </c>
      <c r="I20809">
        <v>5.8658000000000002E-2</v>
      </c>
    </row>
    <row r="20810" spans="2:9">
      <c r="B20810">
        <v>20779</v>
      </c>
      <c r="C20810">
        <v>1.0388999999999999</v>
      </c>
      <c r="D20810">
        <v>-0.15585199999999999</v>
      </c>
      <c r="E20810">
        <v>5.7177220000000002</v>
      </c>
      <c r="F20810">
        <v>-3.2675999999999997E-2</v>
      </c>
      <c r="G20810">
        <v>-1.5994000000000001E-2</v>
      </c>
      <c r="H20810">
        <v>0.76035600000000003</v>
      </c>
      <c r="I20810">
        <v>5.7325000000000001E-2</v>
      </c>
    </row>
    <row r="20811" spans="2:9">
      <c r="B20811">
        <v>20780</v>
      </c>
      <c r="C20811">
        <v>1.03895</v>
      </c>
      <c r="D20811">
        <v>-0.15485099999999999</v>
      </c>
      <c r="E20811">
        <v>5.7093809999999996</v>
      </c>
      <c r="F20811">
        <v>-3.5675999999999999E-2</v>
      </c>
      <c r="G20811">
        <v>-1.566E-2</v>
      </c>
      <c r="H20811">
        <v>0.76435699999999995</v>
      </c>
      <c r="I20811">
        <v>5.4991999999999999E-2</v>
      </c>
    </row>
    <row r="20812" spans="2:9">
      <c r="B20812">
        <v>20781</v>
      </c>
      <c r="C20812">
        <v>1.0389999999999999</v>
      </c>
      <c r="D20812">
        <v>-0.15284800000000001</v>
      </c>
      <c r="E20812">
        <v>5.6980380000000004</v>
      </c>
      <c r="F20812">
        <v>-3.7344000000000002E-2</v>
      </c>
      <c r="G20812">
        <v>-1.5327E-2</v>
      </c>
      <c r="H20812">
        <v>0.76868999999999998</v>
      </c>
      <c r="I20812">
        <v>5.3991999999999998E-2</v>
      </c>
    </row>
    <row r="20813" spans="2:9">
      <c r="B20813">
        <v>20782</v>
      </c>
      <c r="C20813">
        <v>1.03905</v>
      </c>
      <c r="D20813">
        <v>-0.15251500000000001</v>
      </c>
      <c r="E20813">
        <v>5.6863609999999998</v>
      </c>
      <c r="F20813">
        <v>-4.0677999999999999E-2</v>
      </c>
      <c r="G20813">
        <v>-1.566E-2</v>
      </c>
      <c r="H20813">
        <v>0.77235699999999996</v>
      </c>
      <c r="I20813">
        <v>5.1991999999999997E-2</v>
      </c>
    </row>
    <row r="20814" spans="2:9">
      <c r="B20814">
        <v>20783</v>
      </c>
      <c r="C20814">
        <v>1.0390999999999999</v>
      </c>
      <c r="D20814">
        <v>-0.15084600000000001</v>
      </c>
      <c r="E20814">
        <v>5.6773530000000001</v>
      </c>
      <c r="F20814">
        <v>-4.2012000000000001E-2</v>
      </c>
      <c r="G20814">
        <v>-1.566E-2</v>
      </c>
      <c r="H20814">
        <v>0.77535699999999996</v>
      </c>
      <c r="I20814">
        <v>5.0992000000000003E-2</v>
      </c>
    </row>
    <row r="20815" spans="2:9">
      <c r="B20815">
        <v>20784</v>
      </c>
      <c r="C20815">
        <v>1.03915</v>
      </c>
      <c r="D20815">
        <v>-0.14951100000000001</v>
      </c>
      <c r="E20815">
        <v>5.6660089999999999</v>
      </c>
      <c r="F20815">
        <v>-4.4345999999999997E-2</v>
      </c>
      <c r="G20815">
        <v>-1.6660000000000001E-2</v>
      </c>
      <c r="H20815">
        <v>0.77702400000000005</v>
      </c>
      <c r="I20815">
        <v>4.9326000000000002E-2</v>
      </c>
    </row>
    <row r="20816" spans="2:9">
      <c r="B20816">
        <v>20785</v>
      </c>
      <c r="C20816">
        <v>1.0391999999999999</v>
      </c>
      <c r="D20816">
        <v>-0.148844</v>
      </c>
      <c r="E20816">
        <v>5.6526639999999997</v>
      </c>
      <c r="F20816">
        <v>-4.8013E-2</v>
      </c>
      <c r="G20816">
        <v>-1.6327000000000001E-2</v>
      </c>
      <c r="H20816">
        <v>0.78169</v>
      </c>
      <c r="I20816">
        <v>4.7326E-2</v>
      </c>
    </row>
    <row r="20817" spans="2:9">
      <c r="B20817">
        <v>20786</v>
      </c>
      <c r="C20817">
        <v>1.03925</v>
      </c>
      <c r="D20817">
        <v>-0.146507</v>
      </c>
      <c r="E20817">
        <v>5.6399860000000004</v>
      </c>
      <c r="F20817">
        <v>-5.0347000000000003E-2</v>
      </c>
      <c r="G20817">
        <v>-1.566E-2</v>
      </c>
      <c r="H20817">
        <v>0.78502400000000006</v>
      </c>
      <c r="I20817">
        <v>4.6325999999999999E-2</v>
      </c>
    </row>
    <row r="20818" spans="2:9">
      <c r="B20818">
        <v>20787</v>
      </c>
      <c r="C20818">
        <v>1.0392999999999999</v>
      </c>
      <c r="D20818">
        <v>-0.14584</v>
      </c>
      <c r="E20818">
        <v>5.6289769999999999</v>
      </c>
      <c r="F20818">
        <v>-5.3015E-2</v>
      </c>
      <c r="G20818">
        <v>-1.6327000000000001E-2</v>
      </c>
      <c r="H20818">
        <v>0.78635699999999997</v>
      </c>
      <c r="I20818">
        <v>4.4326999999999998E-2</v>
      </c>
    </row>
    <row r="20819" spans="2:9">
      <c r="B20819">
        <v>20788</v>
      </c>
      <c r="C20819">
        <v>1.03935</v>
      </c>
      <c r="D20819">
        <v>-0.14383799999999999</v>
      </c>
      <c r="E20819">
        <v>5.6159650000000001</v>
      </c>
      <c r="F20819">
        <v>-5.5682000000000002E-2</v>
      </c>
      <c r="G20819">
        <v>-1.6327000000000001E-2</v>
      </c>
      <c r="H20819">
        <v>0.78969100000000003</v>
      </c>
      <c r="I20819">
        <v>4.3326999999999997E-2</v>
      </c>
    </row>
    <row r="20820" spans="2:9">
      <c r="B20820">
        <v>20789</v>
      </c>
      <c r="C20820">
        <v>1.0394000000000001</v>
      </c>
      <c r="D20820">
        <v>-0.14183499999999999</v>
      </c>
      <c r="E20820">
        <v>5.5999509999999999</v>
      </c>
      <c r="F20820">
        <v>-5.9015999999999999E-2</v>
      </c>
      <c r="G20820">
        <v>-1.6327000000000001E-2</v>
      </c>
      <c r="H20820">
        <v>0.79202399999999995</v>
      </c>
      <c r="I20820">
        <v>4.1327000000000003E-2</v>
      </c>
    </row>
    <row r="20821" spans="2:9">
      <c r="B20821">
        <v>20790</v>
      </c>
      <c r="C20821">
        <v>1.03945</v>
      </c>
      <c r="D20821">
        <v>-0.14050000000000001</v>
      </c>
      <c r="E20821">
        <v>5.5842710000000002</v>
      </c>
      <c r="F20821">
        <v>-6.1350000000000002E-2</v>
      </c>
      <c r="G20821">
        <v>-1.7659999999999999E-2</v>
      </c>
      <c r="H20821">
        <v>0.79135699999999998</v>
      </c>
      <c r="I20821">
        <v>3.7994E-2</v>
      </c>
    </row>
    <row r="20822" spans="2:9">
      <c r="B20822">
        <v>20791</v>
      </c>
      <c r="C20822">
        <v>1.0395000000000001</v>
      </c>
      <c r="D20822">
        <v>-0.13983300000000001</v>
      </c>
      <c r="E20822">
        <v>5.57226</v>
      </c>
      <c r="F20822">
        <v>-6.4018000000000005E-2</v>
      </c>
      <c r="G20822">
        <v>-1.6327000000000001E-2</v>
      </c>
      <c r="H20822">
        <v>0.79669100000000004</v>
      </c>
      <c r="I20822">
        <v>3.7994E-2</v>
      </c>
    </row>
    <row r="20823" spans="2:9">
      <c r="B20823">
        <v>20792</v>
      </c>
      <c r="C20823">
        <v>1.03955</v>
      </c>
      <c r="D20823">
        <v>-0.13849800000000001</v>
      </c>
      <c r="E20823">
        <v>5.5562459999999998</v>
      </c>
      <c r="F20823">
        <v>-6.6684999999999994E-2</v>
      </c>
      <c r="G20823">
        <v>-1.5994000000000001E-2</v>
      </c>
      <c r="H20823">
        <v>0.79835800000000001</v>
      </c>
      <c r="I20823">
        <v>3.6993999999999999E-2</v>
      </c>
    </row>
    <row r="20824" spans="2:9">
      <c r="B20824">
        <v>20793</v>
      </c>
      <c r="C20824">
        <v>1.0396000000000001</v>
      </c>
      <c r="D20824">
        <v>-0.13649600000000001</v>
      </c>
      <c r="E20824">
        <v>5.5388970000000004</v>
      </c>
      <c r="F20824">
        <v>-7.0352999999999999E-2</v>
      </c>
      <c r="G20824">
        <v>-1.6660000000000001E-2</v>
      </c>
      <c r="H20824">
        <v>0.80102399999999996</v>
      </c>
      <c r="I20824">
        <v>3.5327999999999998E-2</v>
      </c>
    </row>
    <row r="20825" spans="2:9">
      <c r="B20825">
        <v>20794</v>
      </c>
      <c r="C20825">
        <v>1.03965</v>
      </c>
      <c r="D20825">
        <v>-0.135494</v>
      </c>
      <c r="E20825">
        <v>5.5218819999999997</v>
      </c>
      <c r="F20825">
        <v>-7.3353000000000002E-2</v>
      </c>
      <c r="G20825">
        <v>-1.6327000000000001E-2</v>
      </c>
      <c r="H20825">
        <v>0.80302399999999996</v>
      </c>
      <c r="I20825">
        <v>3.4327999999999997E-2</v>
      </c>
    </row>
    <row r="20826" spans="2:9">
      <c r="B20826">
        <v>20795</v>
      </c>
      <c r="C20826">
        <v>1.0397000000000001</v>
      </c>
      <c r="D20826">
        <v>-0.133492</v>
      </c>
      <c r="E20826">
        <v>5.5055339999999999</v>
      </c>
      <c r="F20826">
        <v>-7.5687000000000004E-2</v>
      </c>
      <c r="G20826">
        <v>-1.6660000000000001E-2</v>
      </c>
      <c r="H20826">
        <v>0.80469100000000005</v>
      </c>
      <c r="I20826">
        <v>3.2661999999999997E-2</v>
      </c>
    </row>
    <row r="20827" spans="2:9">
      <c r="B20827">
        <v>20796</v>
      </c>
      <c r="C20827">
        <v>1.03975</v>
      </c>
      <c r="D20827">
        <v>-0.132491</v>
      </c>
      <c r="E20827">
        <v>5.4881859999999998</v>
      </c>
      <c r="F20827">
        <v>-7.9021999999999995E-2</v>
      </c>
      <c r="G20827">
        <v>-1.6327000000000001E-2</v>
      </c>
      <c r="H20827">
        <v>0.80769100000000005</v>
      </c>
      <c r="I20827">
        <v>3.1662000000000003E-2</v>
      </c>
    </row>
    <row r="20828" spans="2:9">
      <c r="B20828">
        <v>20797</v>
      </c>
      <c r="C20828">
        <v>1.0398000000000001</v>
      </c>
      <c r="D20828">
        <v>-0.12948699999999999</v>
      </c>
      <c r="E20828">
        <v>5.468502</v>
      </c>
      <c r="F20828">
        <v>-8.2355999999999999E-2</v>
      </c>
      <c r="G20828">
        <v>-1.7326000000000001E-2</v>
      </c>
      <c r="H20828">
        <v>0.80702499999999999</v>
      </c>
      <c r="I20828">
        <v>3.1329000000000003E-2</v>
      </c>
    </row>
    <row r="20829" spans="2:9">
      <c r="B20829">
        <v>20798</v>
      </c>
      <c r="C20829">
        <v>1.0398499999999999</v>
      </c>
      <c r="D20829">
        <v>-0.12848599999999999</v>
      </c>
      <c r="E20829">
        <v>5.4494850000000001</v>
      </c>
      <c r="F20829">
        <v>-8.5690000000000002E-2</v>
      </c>
      <c r="G20829">
        <v>-1.6993000000000001E-2</v>
      </c>
      <c r="H20829">
        <v>0.81069100000000005</v>
      </c>
      <c r="I20829">
        <v>2.7996E-2</v>
      </c>
    </row>
    <row r="20830" spans="2:9">
      <c r="B20830">
        <v>20799</v>
      </c>
      <c r="C20830">
        <v>1.0399</v>
      </c>
      <c r="D20830">
        <v>-0.12681700000000001</v>
      </c>
      <c r="E20830">
        <v>5.4294669999999998</v>
      </c>
      <c r="F20830">
        <v>-8.8691000000000006E-2</v>
      </c>
      <c r="G20830">
        <v>-1.6327000000000001E-2</v>
      </c>
      <c r="H20830">
        <v>0.81235800000000002</v>
      </c>
      <c r="I20830">
        <v>2.7328999999999999E-2</v>
      </c>
    </row>
    <row r="20831" spans="2:9">
      <c r="B20831">
        <v>20800</v>
      </c>
      <c r="C20831">
        <v>1.0399499999999999</v>
      </c>
      <c r="D20831">
        <v>-0.124815</v>
      </c>
      <c r="E20831">
        <v>5.4094490000000004</v>
      </c>
      <c r="F20831">
        <v>-9.2358999999999997E-2</v>
      </c>
      <c r="G20831">
        <v>-1.7326000000000001E-2</v>
      </c>
      <c r="H20831">
        <v>0.81369100000000005</v>
      </c>
      <c r="I20831">
        <v>2.5995999999999998E-2</v>
      </c>
    </row>
    <row r="20832" spans="2:9">
      <c r="B20832">
        <v>20801</v>
      </c>
      <c r="C20832">
        <v>1.04</v>
      </c>
      <c r="D20832">
        <v>-0.122479</v>
      </c>
      <c r="E20832">
        <v>5.3887640000000001</v>
      </c>
      <c r="F20832">
        <v>-9.5025999999999999E-2</v>
      </c>
      <c r="G20832">
        <v>-1.6660000000000001E-2</v>
      </c>
      <c r="H20832">
        <v>0.815025</v>
      </c>
      <c r="I20832">
        <v>2.5329000000000001E-2</v>
      </c>
    </row>
    <row r="20833" spans="2:9">
      <c r="B20833">
        <v>20802</v>
      </c>
      <c r="C20833">
        <v>1.0400499999999999</v>
      </c>
      <c r="D20833">
        <v>-0.120477</v>
      </c>
      <c r="E20833">
        <v>5.3670790000000004</v>
      </c>
      <c r="F20833">
        <v>-9.9027000000000004E-2</v>
      </c>
      <c r="G20833">
        <v>-1.6327000000000001E-2</v>
      </c>
      <c r="H20833">
        <v>0.81669199999999997</v>
      </c>
      <c r="I20833">
        <v>2.3663E-2</v>
      </c>
    </row>
    <row r="20834" spans="2:9">
      <c r="B20834">
        <v>20803</v>
      </c>
      <c r="C20834">
        <v>1.0401</v>
      </c>
      <c r="D20834">
        <v>-0.118808</v>
      </c>
      <c r="E20834">
        <v>5.3437250000000001</v>
      </c>
      <c r="F20834">
        <v>-0.10302799999999999</v>
      </c>
      <c r="G20834">
        <v>-1.6327000000000001E-2</v>
      </c>
      <c r="H20834">
        <v>0.81869199999999998</v>
      </c>
      <c r="I20834">
        <v>2.1663000000000002E-2</v>
      </c>
    </row>
    <row r="20835" spans="2:9">
      <c r="B20835">
        <v>20804</v>
      </c>
      <c r="C20835">
        <v>1.0401499999999999</v>
      </c>
      <c r="D20835">
        <v>-0.11747299999999999</v>
      </c>
      <c r="E20835">
        <v>5.3220390000000002</v>
      </c>
      <c r="F20835">
        <v>-0.106029</v>
      </c>
      <c r="G20835">
        <v>-1.6327000000000001E-2</v>
      </c>
      <c r="H20835">
        <v>0.819025</v>
      </c>
      <c r="I20835">
        <v>2.1329999999999998E-2</v>
      </c>
    </row>
    <row r="20836" spans="2:9">
      <c r="B20836">
        <v>20805</v>
      </c>
      <c r="C20836">
        <v>1.0402</v>
      </c>
      <c r="D20836">
        <v>-0.115804</v>
      </c>
      <c r="E20836">
        <v>5.2990180000000002</v>
      </c>
      <c r="F20836">
        <v>-0.11103</v>
      </c>
      <c r="G20836">
        <v>-1.6327000000000001E-2</v>
      </c>
      <c r="H20836">
        <v>0.82035800000000003</v>
      </c>
      <c r="I20836">
        <v>1.9664000000000001E-2</v>
      </c>
    </row>
    <row r="20837" spans="2:9">
      <c r="B20837">
        <v>20806</v>
      </c>
      <c r="C20837">
        <v>1.0402499999999999</v>
      </c>
      <c r="D20837">
        <v>-0.114136</v>
      </c>
      <c r="E20837">
        <v>5.2726620000000004</v>
      </c>
      <c r="F20837">
        <v>-0.11469799999999999</v>
      </c>
      <c r="G20837">
        <v>-1.6660000000000001E-2</v>
      </c>
      <c r="H20837">
        <v>0.82035800000000003</v>
      </c>
      <c r="I20837">
        <v>1.7996999999999999E-2</v>
      </c>
    </row>
    <row r="20838" spans="2:9">
      <c r="B20838">
        <v>20807</v>
      </c>
      <c r="C20838">
        <v>1.0403</v>
      </c>
      <c r="D20838">
        <v>-0.111466</v>
      </c>
      <c r="E20838">
        <v>5.2469720000000004</v>
      </c>
      <c r="F20838">
        <v>-0.118032</v>
      </c>
      <c r="G20838">
        <v>-1.6660000000000001E-2</v>
      </c>
      <c r="H20838">
        <v>0.82169199999999998</v>
      </c>
      <c r="I20838">
        <v>1.7330999999999999E-2</v>
      </c>
    </row>
    <row r="20839" spans="2:9">
      <c r="B20839">
        <v>20808</v>
      </c>
      <c r="C20839">
        <v>1.0403500000000001</v>
      </c>
      <c r="D20839">
        <v>-0.10979700000000001</v>
      </c>
      <c r="E20839">
        <v>5.2246189999999997</v>
      </c>
      <c r="F20839">
        <v>-0.1217</v>
      </c>
      <c r="G20839">
        <v>-1.6327000000000001E-2</v>
      </c>
      <c r="H20839">
        <v>0.82302500000000001</v>
      </c>
      <c r="I20839">
        <v>1.6664000000000002E-2</v>
      </c>
    </row>
    <row r="20840" spans="2:9">
      <c r="B20840">
        <v>20809</v>
      </c>
      <c r="C20840">
        <v>1.0404</v>
      </c>
      <c r="D20840">
        <v>-0.108796</v>
      </c>
      <c r="E20840">
        <v>5.1979290000000002</v>
      </c>
      <c r="F20840">
        <v>-0.12603500000000001</v>
      </c>
      <c r="G20840">
        <v>-1.6660000000000001E-2</v>
      </c>
      <c r="H20840">
        <v>0.82335800000000003</v>
      </c>
      <c r="I20840">
        <v>1.4664E-2</v>
      </c>
    </row>
    <row r="20841" spans="2:9">
      <c r="B20841">
        <v>20810</v>
      </c>
      <c r="C20841">
        <v>1.0404500000000001</v>
      </c>
      <c r="D20841">
        <v>-0.10646</v>
      </c>
      <c r="E20841">
        <v>5.1679019999999998</v>
      </c>
      <c r="F20841">
        <v>-0.13070300000000001</v>
      </c>
      <c r="G20841">
        <v>-1.6327000000000001E-2</v>
      </c>
      <c r="H20841">
        <v>0.82369199999999998</v>
      </c>
      <c r="I20841">
        <v>1.3331000000000001E-2</v>
      </c>
    </row>
    <row r="20842" spans="2:9">
      <c r="B20842">
        <v>20811</v>
      </c>
      <c r="C20842">
        <v>1.0405</v>
      </c>
      <c r="D20842">
        <v>-0.10445699999999999</v>
      </c>
      <c r="E20842">
        <v>5.1398780000000004</v>
      </c>
      <c r="F20842">
        <v>-0.13503699999999999</v>
      </c>
      <c r="G20842">
        <v>-1.6327000000000001E-2</v>
      </c>
      <c r="H20842">
        <v>0.82569199999999998</v>
      </c>
      <c r="I20842">
        <v>1.2664999999999999E-2</v>
      </c>
    </row>
    <row r="20843" spans="2:9">
      <c r="B20843">
        <v>20812</v>
      </c>
      <c r="C20843">
        <v>1.0405500000000001</v>
      </c>
      <c r="D20843">
        <v>-0.102455</v>
      </c>
      <c r="E20843">
        <v>5.114522</v>
      </c>
      <c r="F20843">
        <v>-0.13803799999999999</v>
      </c>
      <c r="G20843">
        <v>-1.6327000000000001E-2</v>
      </c>
      <c r="H20843">
        <v>0.82569199999999998</v>
      </c>
      <c r="I20843">
        <v>1.1998E-2</v>
      </c>
    </row>
    <row r="20844" spans="2:9">
      <c r="B20844">
        <v>20813</v>
      </c>
      <c r="C20844">
        <v>1.0406</v>
      </c>
      <c r="D20844">
        <v>-0.101454</v>
      </c>
      <c r="E20844">
        <v>5.0864969999999996</v>
      </c>
      <c r="F20844">
        <v>-0.142372</v>
      </c>
      <c r="G20844">
        <v>-1.6660000000000001E-2</v>
      </c>
      <c r="H20844">
        <v>0.82569199999999998</v>
      </c>
      <c r="I20844">
        <v>1.0664999999999999E-2</v>
      </c>
    </row>
    <row r="20845" spans="2:9">
      <c r="B20845">
        <v>20814</v>
      </c>
      <c r="C20845">
        <v>1.0406500000000001</v>
      </c>
      <c r="D20845">
        <v>-9.8783999999999997E-2</v>
      </c>
      <c r="E20845">
        <v>5.0528009999999997</v>
      </c>
      <c r="F20845">
        <v>-0.14837400000000001</v>
      </c>
      <c r="G20845">
        <v>-1.6327000000000001E-2</v>
      </c>
      <c r="H20845">
        <v>0.82669199999999998</v>
      </c>
      <c r="I20845">
        <v>8.6650000000000008E-3</v>
      </c>
    </row>
    <row r="20846" spans="2:9">
      <c r="B20846">
        <v>20815</v>
      </c>
      <c r="C20846">
        <v>1.0407</v>
      </c>
      <c r="D20846">
        <v>-9.6114000000000005E-2</v>
      </c>
      <c r="E20846">
        <v>5.020772</v>
      </c>
      <c r="F20846">
        <v>-0.15270900000000001</v>
      </c>
      <c r="G20846">
        <v>-1.5994000000000001E-2</v>
      </c>
      <c r="H20846">
        <v>0.82669199999999998</v>
      </c>
      <c r="I20846">
        <v>8.3320000000000009E-3</v>
      </c>
    </row>
    <row r="20847" spans="2:9">
      <c r="B20847">
        <v>20816</v>
      </c>
      <c r="C20847">
        <v>1.0407500000000001</v>
      </c>
      <c r="D20847">
        <v>-9.5113000000000003E-2</v>
      </c>
      <c r="E20847">
        <v>4.9944160000000002</v>
      </c>
      <c r="F20847">
        <v>-0.15670999999999999</v>
      </c>
      <c r="G20847">
        <v>-1.7326000000000001E-2</v>
      </c>
      <c r="H20847">
        <v>0.82669199999999998</v>
      </c>
      <c r="I20847">
        <v>8.3320000000000009E-3</v>
      </c>
    </row>
    <row r="20848" spans="2:9">
      <c r="B20848">
        <v>20817</v>
      </c>
      <c r="C20848">
        <v>1.0407999999999999</v>
      </c>
      <c r="D20848">
        <v>-9.2776999999999998E-2</v>
      </c>
      <c r="E20848">
        <v>4.9630549999999998</v>
      </c>
      <c r="F20848">
        <v>-0.16137799999999999</v>
      </c>
      <c r="G20848">
        <v>-1.7326000000000001E-2</v>
      </c>
      <c r="H20848">
        <v>0.82502500000000001</v>
      </c>
      <c r="I20848">
        <v>5.666E-3</v>
      </c>
    </row>
    <row r="20849" spans="2:9">
      <c r="B20849">
        <v>20818</v>
      </c>
      <c r="C20849">
        <v>1.0408500000000001</v>
      </c>
      <c r="D20849">
        <v>-9.0107000000000007E-2</v>
      </c>
      <c r="E20849">
        <v>4.9256880000000001</v>
      </c>
      <c r="F20849">
        <v>-0.166379</v>
      </c>
      <c r="G20849">
        <v>-1.6327000000000001E-2</v>
      </c>
      <c r="H20849">
        <v>0.82635800000000004</v>
      </c>
      <c r="I20849">
        <v>5.999E-3</v>
      </c>
    </row>
    <row r="20850" spans="2:9">
      <c r="B20850">
        <v>20819</v>
      </c>
      <c r="C20850">
        <v>1.0408999999999999</v>
      </c>
      <c r="D20850">
        <v>-8.9106000000000005E-2</v>
      </c>
      <c r="E20850">
        <v>4.8909909999999996</v>
      </c>
      <c r="F20850">
        <v>-0.17171400000000001</v>
      </c>
      <c r="G20850">
        <v>-1.6660000000000001E-2</v>
      </c>
      <c r="H20850">
        <v>0.82702500000000001</v>
      </c>
      <c r="I20850">
        <v>3.999E-3</v>
      </c>
    </row>
    <row r="20851" spans="2:9">
      <c r="B20851">
        <v>20820</v>
      </c>
      <c r="C20851">
        <v>1.04095</v>
      </c>
      <c r="D20851">
        <v>-8.7771000000000002E-2</v>
      </c>
      <c r="E20851">
        <v>4.8616320000000002</v>
      </c>
      <c r="F20851">
        <v>-0.17538100000000001</v>
      </c>
      <c r="G20851">
        <v>-1.6327000000000001E-2</v>
      </c>
      <c r="H20851">
        <v>0.82669199999999998</v>
      </c>
      <c r="I20851">
        <v>3.333E-3</v>
      </c>
    </row>
    <row r="20852" spans="2:9">
      <c r="B20852">
        <v>20821</v>
      </c>
      <c r="C20852">
        <v>1.0409999999999999</v>
      </c>
      <c r="D20852">
        <v>-8.5100999999999996E-2</v>
      </c>
      <c r="E20852">
        <v>4.8269339999999996</v>
      </c>
      <c r="F20852">
        <v>-0.18071599999999999</v>
      </c>
      <c r="G20852">
        <v>-1.6327000000000001E-2</v>
      </c>
      <c r="H20852">
        <v>0.82669199999999998</v>
      </c>
      <c r="I20852">
        <v>2.666E-3</v>
      </c>
    </row>
    <row r="20853" spans="2:9">
      <c r="B20853">
        <v>20822</v>
      </c>
      <c r="C20853">
        <v>1.04105</v>
      </c>
      <c r="D20853">
        <v>-8.2765000000000005E-2</v>
      </c>
      <c r="E20853">
        <v>4.7858980000000004</v>
      </c>
      <c r="F20853">
        <v>-0.187385</v>
      </c>
      <c r="G20853">
        <v>-1.5994000000000001E-2</v>
      </c>
      <c r="H20853">
        <v>0.82669199999999998</v>
      </c>
      <c r="I20853">
        <v>1.333E-3</v>
      </c>
    </row>
    <row r="20854" spans="2:9">
      <c r="B20854">
        <v>20823</v>
      </c>
      <c r="C20854">
        <v>1.0410999999999999</v>
      </c>
      <c r="D20854">
        <v>-8.1096000000000001E-2</v>
      </c>
      <c r="E20854">
        <v>4.7495329999999996</v>
      </c>
      <c r="F20854">
        <v>-0.192053</v>
      </c>
      <c r="G20854">
        <v>-1.6660000000000001E-2</v>
      </c>
      <c r="H20854">
        <v>0.82669199999999998</v>
      </c>
      <c r="I20854">
        <v>3.3300000000000002E-4</v>
      </c>
    </row>
    <row r="20855" spans="2:9">
      <c r="B20855">
        <v>20824</v>
      </c>
      <c r="C20855">
        <v>1.04115</v>
      </c>
      <c r="D20855">
        <v>-7.9427999999999999E-2</v>
      </c>
      <c r="E20855">
        <v>4.7191720000000004</v>
      </c>
      <c r="F20855">
        <v>-0.19638700000000001</v>
      </c>
      <c r="G20855">
        <v>-1.6993000000000001E-2</v>
      </c>
      <c r="H20855">
        <v>0.82602500000000001</v>
      </c>
      <c r="I20855">
        <v>-6.6699999999999995E-4</v>
      </c>
    </row>
    <row r="20856" spans="2:9">
      <c r="B20856">
        <v>20825</v>
      </c>
      <c r="C20856">
        <v>1.0411999999999999</v>
      </c>
      <c r="D20856">
        <v>-7.7091999999999994E-2</v>
      </c>
      <c r="E20856">
        <v>4.6814720000000003</v>
      </c>
      <c r="F20856">
        <v>-0.20172200000000001</v>
      </c>
      <c r="G20856">
        <v>-1.6327000000000001E-2</v>
      </c>
      <c r="H20856">
        <v>0.82602500000000001</v>
      </c>
      <c r="I20856">
        <v>-1.333E-3</v>
      </c>
    </row>
    <row r="20857" spans="2:9">
      <c r="B20857">
        <v>20826</v>
      </c>
      <c r="C20857">
        <v>1.04125</v>
      </c>
      <c r="D20857">
        <v>-7.5757000000000005E-2</v>
      </c>
      <c r="E20857">
        <v>4.6371000000000002</v>
      </c>
      <c r="F20857">
        <v>-0.20872399999999999</v>
      </c>
      <c r="G20857">
        <v>-1.6327000000000001E-2</v>
      </c>
      <c r="H20857">
        <v>0.82569199999999998</v>
      </c>
      <c r="I20857">
        <v>-2E-3</v>
      </c>
    </row>
    <row r="20858" spans="2:9">
      <c r="B20858">
        <v>20827</v>
      </c>
      <c r="C20858">
        <v>1.0412999999999999</v>
      </c>
      <c r="D20858">
        <v>-7.3086999999999999E-2</v>
      </c>
      <c r="E20858">
        <v>4.5967310000000001</v>
      </c>
      <c r="F20858">
        <v>-0.213725</v>
      </c>
      <c r="G20858">
        <v>-1.5327E-2</v>
      </c>
      <c r="H20858">
        <v>0.82569199999999998</v>
      </c>
      <c r="I20858">
        <v>-2.666E-3</v>
      </c>
    </row>
    <row r="20859" spans="2:9">
      <c r="B20859">
        <v>20828</v>
      </c>
      <c r="C20859">
        <v>1.04135</v>
      </c>
      <c r="D20859">
        <v>-7.1417999999999995E-2</v>
      </c>
      <c r="E20859">
        <v>4.5640349999999996</v>
      </c>
      <c r="F20859">
        <v>-0.218393</v>
      </c>
      <c r="G20859">
        <v>-1.6660000000000001E-2</v>
      </c>
      <c r="H20859">
        <v>0.82435800000000004</v>
      </c>
      <c r="I20859">
        <v>-3.999E-3</v>
      </c>
    </row>
    <row r="20860" spans="2:9">
      <c r="B20860">
        <v>20829</v>
      </c>
      <c r="C20860">
        <v>1.0414000000000001</v>
      </c>
      <c r="D20860">
        <v>-6.9416000000000005E-2</v>
      </c>
      <c r="E20860">
        <v>4.5226649999999999</v>
      </c>
      <c r="F20860">
        <v>-0.22406200000000001</v>
      </c>
      <c r="G20860">
        <v>-1.6327000000000001E-2</v>
      </c>
      <c r="H20860">
        <v>0.82402500000000001</v>
      </c>
      <c r="I20860">
        <v>-4.333E-3</v>
      </c>
    </row>
    <row r="20861" spans="2:9">
      <c r="B20861">
        <v>20830</v>
      </c>
      <c r="C20861">
        <v>1.04145</v>
      </c>
      <c r="D20861">
        <v>-6.7747000000000002E-2</v>
      </c>
      <c r="E20861">
        <v>4.4762909999999998</v>
      </c>
      <c r="F20861">
        <v>-0.23106299999999999</v>
      </c>
      <c r="G20861">
        <v>-1.6660000000000001E-2</v>
      </c>
      <c r="H20861">
        <v>0.82369199999999998</v>
      </c>
      <c r="I20861">
        <v>-5.666E-3</v>
      </c>
    </row>
    <row r="20862" spans="2:9">
      <c r="B20862">
        <v>20831</v>
      </c>
      <c r="C20862">
        <v>1.0415000000000001</v>
      </c>
      <c r="D20862">
        <v>-6.5410999999999997E-2</v>
      </c>
      <c r="E20862">
        <v>4.4339199999999996</v>
      </c>
      <c r="F20862">
        <v>-0.235731</v>
      </c>
      <c r="G20862">
        <v>-1.5994000000000001E-2</v>
      </c>
      <c r="H20862">
        <v>0.82335800000000003</v>
      </c>
      <c r="I20862">
        <v>-5.999E-3</v>
      </c>
    </row>
    <row r="20863" spans="2:9">
      <c r="B20863">
        <v>20832</v>
      </c>
      <c r="C20863">
        <v>1.04155</v>
      </c>
      <c r="D20863">
        <v>-6.4075999999999994E-2</v>
      </c>
      <c r="E20863">
        <v>4.3992230000000001</v>
      </c>
      <c r="F20863">
        <v>-0.240733</v>
      </c>
      <c r="G20863">
        <v>-1.6660000000000001E-2</v>
      </c>
      <c r="H20863">
        <v>0.82202500000000001</v>
      </c>
      <c r="I20863">
        <v>-6.6660000000000001E-3</v>
      </c>
    </row>
    <row r="20864" spans="2:9">
      <c r="B20864">
        <v>20833</v>
      </c>
      <c r="C20864">
        <v>1.0416000000000001</v>
      </c>
      <c r="D20864">
        <v>-6.2407999999999998E-2</v>
      </c>
      <c r="E20864">
        <v>4.3541829999999999</v>
      </c>
      <c r="F20864">
        <v>-0.24706800000000001</v>
      </c>
      <c r="G20864">
        <v>-1.6327000000000001E-2</v>
      </c>
      <c r="H20864">
        <v>0.82169199999999998</v>
      </c>
      <c r="I20864">
        <v>-7.6649999999999999E-3</v>
      </c>
    </row>
    <row r="20865" spans="2:9">
      <c r="B20865">
        <v>20834</v>
      </c>
      <c r="C20865">
        <v>1.04165</v>
      </c>
      <c r="D20865">
        <v>-5.9737999999999999E-2</v>
      </c>
      <c r="E20865">
        <v>4.3031379999999997</v>
      </c>
      <c r="F20865">
        <v>-0.25340299999999999</v>
      </c>
      <c r="G20865">
        <v>-1.6327000000000001E-2</v>
      </c>
      <c r="H20865">
        <v>0.82035800000000003</v>
      </c>
      <c r="I20865">
        <v>-8.3320000000000009E-3</v>
      </c>
    </row>
    <row r="20866" spans="2:9">
      <c r="B20866">
        <v>20835</v>
      </c>
      <c r="C20866">
        <v>1.0417000000000001</v>
      </c>
      <c r="D20866">
        <v>-5.9069999999999998E-2</v>
      </c>
      <c r="E20866">
        <v>4.2631019999999999</v>
      </c>
      <c r="F20866">
        <v>-0.259405</v>
      </c>
      <c r="G20866">
        <v>-1.566E-2</v>
      </c>
      <c r="H20866">
        <v>0.81969199999999998</v>
      </c>
      <c r="I20866">
        <v>-9.665E-3</v>
      </c>
    </row>
    <row r="20867" spans="2:9">
      <c r="B20867">
        <v>20836</v>
      </c>
      <c r="C20867">
        <v>1.04175</v>
      </c>
      <c r="D20867">
        <v>-5.7068000000000001E-2</v>
      </c>
      <c r="E20867">
        <v>4.2254019999999999</v>
      </c>
      <c r="F20867">
        <v>-0.26440599999999997</v>
      </c>
      <c r="G20867">
        <v>-1.6993000000000001E-2</v>
      </c>
      <c r="H20867">
        <v>0.81869199999999998</v>
      </c>
      <c r="I20867">
        <v>-1.0331999999999999E-2</v>
      </c>
    </row>
    <row r="20868" spans="2:9">
      <c r="B20868">
        <v>20837</v>
      </c>
      <c r="C20868">
        <v>1.0418000000000001</v>
      </c>
      <c r="D20868">
        <v>-5.4398000000000002E-2</v>
      </c>
      <c r="E20868">
        <v>4.1750249999999998</v>
      </c>
      <c r="F20868">
        <v>-0.27007399999999998</v>
      </c>
      <c r="G20868">
        <v>-1.6327000000000001E-2</v>
      </c>
      <c r="H20868">
        <v>0.817025</v>
      </c>
      <c r="I20868">
        <v>-9.332E-3</v>
      </c>
    </row>
    <row r="20869" spans="2:9">
      <c r="B20869">
        <v>20838</v>
      </c>
      <c r="C20869">
        <v>1.0418499999999999</v>
      </c>
      <c r="D20869">
        <v>-5.2728999999999998E-2</v>
      </c>
      <c r="E20869">
        <v>4.1223109999999998</v>
      </c>
      <c r="F20869">
        <v>-0.27707599999999999</v>
      </c>
      <c r="G20869">
        <v>-1.6327000000000001E-2</v>
      </c>
      <c r="H20869">
        <v>0.817025</v>
      </c>
      <c r="I20869">
        <v>-1.1998E-2</v>
      </c>
    </row>
    <row r="20870" spans="2:9">
      <c r="B20870">
        <v>20839</v>
      </c>
      <c r="C20870">
        <v>1.0419</v>
      </c>
      <c r="D20870">
        <v>-5.1728000000000003E-2</v>
      </c>
      <c r="E20870">
        <v>4.0819419999999997</v>
      </c>
      <c r="F20870">
        <v>-0.282744</v>
      </c>
      <c r="G20870">
        <v>-1.6660000000000001E-2</v>
      </c>
      <c r="H20870">
        <v>0.815025</v>
      </c>
      <c r="I20870">
        <v>-1.2331E-2</v>
      </c>
    </row>
    <row r="20871" spans="2:9">
      <c r="B20871">
        <v>20840</v>
      </c>
      <c r="C20871">
        <v>1.0419499999999999</v>
      </c>
      <c r="D20871">
        <v>-4.9057999999999997E-2</v>
      </c>
      <c r="E20871">
        <v>4.0402389999999997</v>
      </c>
      <c r="F20871">
        <v>-0.28674500000000003</v>
      </c>
      <c r="G20871">
        <v>-1.5994000000000001E-2</v>
      </c>
      <c r="H20871">
        <v>0.815025</v>
      </c>
      <c r="I20871">
        <v>-1.1998E-2</v>
      </c>
    </row>
    <row r="20872" spans="2:9">
      <c r="B20872">
        <v>20841</v>
      </c>
      <c r="C20872">
        <v>1.042</v>
      </c>
      <c r="D20872">
        <v>-4.7056000000000001E-2</v>
      </c>
      <c r="E20872">
        <v>3.9868579999999998</v>
      </c>
      <c r="F20872">
        <v>-0.29408099999999998</v>
      </c>
      <c r="G20872">
        <v>-1.566E-2</v>
      </c>
      <c r="H20872">
        <v>0.81335800000000003</v>
      </c>
      <c r="I20872">
        <v>-1.3331000000000001E-2</v>
      </c>
    </row>
    <row r="20873" spans="2:9">
      <c r="B20873">
        <v>20842</v>
      </c>
      <c r="C20873">
        <v>1.0420499999999999</v>
      </c>
      <c r="D20873">
        <v>-4.4720000000000003E-2</v>
      </c>
      <c r="E20873">
        <v>3.934812</v>
      </c>
      <c r="F20873">
        <v>-0.29941600000000002</v>
      </c>
      <c r="G20873">
        <v>-1.5327E-2</v>
      </c>
      <c r="H20873">
        <v>0.81269100000000005</v>
      </c>
      <c r="I20873">
        <v>-1.3331000000000001E-2</v>
      </c>
    </row>
    <row r="20874" spans="2:9">
      <c r="B20874">
        <v>20843</v>
      </c>
      <c r="C20874">
        <v>1.0421</v>
      </c>
      <c r="D20874">
        <v>-4.3050999999999999E-2</v>
      </c>
      <c r="E20874">
        <v>3.8927749999999999</v>
      </c>
      <c r="F20874">
        <v>-0.30408299999999999</v>
      </c>
      <c r="G20874">
        <v>-1.5327E-2</v>
      </c>
      <c r="H20874">
        <v>0.81169100000000005</v>
      </c>
      <c r="I20874">
        <v>-1.3998E-2</v>
      </c>
    </row>
    <row r="20875" spans="2:9">
      <c r="B20875">
        <v>20844</v>
      </c>
      <c r="C20875">
        <v>1.0421499999999999</v>
      </c>
      <c r="D20875">
        <v>-4.1716000000000003E-2</v>
      </c>
      <c r="E20875">
        <v>3.8454000000000002</v>
      </c>
      <c r="F20875">
        <v>-0.310419</v>
      </c>
      <c r="G20875">
        <v>-1.566E-2</v>
      </c>
      <c r="H20875">
        <v>0.810025</v>
      </c>
      <c r="I20875">
        <v>-1.4997999999999999E-2</v>
      </c>
    </row>
    <row r="20876" spans="2:9">
      <c r="B20876">
        <v>20845</v>
      </c>
      <c r="C20876">
        <v>1.0422</v>
      </c>
      <c r="D20876">
        <v>-3.9379999999999998E-2</v>
      </c>
      <c r="E20876">
        <v>3.7896839999999998</v>
      </c>
      <c r="F20876">
        <v>-0.31675399999999998</v>
      </c>
      <c r="G20876">
        <v>-1.566E-2</v>
      </c>
      <c r="H20876">
        <v>0.80835800000000002</v>
      </c>
      <c r="I20876">
        <v>-1.5664000000000001E-2</v>
      </c>
    </row>
    <row r="20877" spans="2:9">
      <c r="B20877">
        <v>20846</v>
      </c>
      <c r="C20877">
        <v>1.0422499999999999</v>
      </c>
      <c r="D20877">
        <v>-3.8379000000000003E-2</v>
      </c>
      <c r="E20877">
        <v>3.739973</v>
      </c>
      <c r="F20877">
        <v>-0.32208799999999999</v>
      </c>
      <c r="G20877">
        <v>-1.566E-2</v>
      </c>
      <c r="H20877">
        <v>0.80702499999999999</v>
      </c>
      <c r="I20877">
        <v>-1.6664000000000002E-2</v>
      </c>
    </row>
    <row r="20878" spans="2:9">
      <c r="B20878">
        <v>20847</v>
      </c>
      <c r="C20878">
        <v>1.0423</v>
      </c>
      <c r="D20878">
        <v>-3.5708999999999998E-2</v>
      </c>
      <c r="E20878">
        <v>3.6952669999999999</v>
      </c>
      <c r="F20878">
        <v>-0.32642300000000002</v>
      </c>
      <c r="G20878">
        <v>-1.566E-2</v>
      </c>
      <c r="H20878">
        <v>0.80635800000000002</v>
      </c>
      <c r="I20878">
        <v>-1.6330999999999998E-2</v>
      </c>
    </row>
    <row r="20879" spans="2:9">
      <c r="B20879">
        <v>20848</v>
      </c>
      <c r="C20879">
        <v>1.0423500000000001</v>
      </c>
      <c r="D20879">
        <v>-3.3707000000000001E-2</v>
      </c>
      <c r="E20879">
        <v>3.6445560000000001</v>
      </c>
      <c r="F20879">
        <v>-0.33242500000000003</v>
      </c>
      <c r="G20879">
        <v>-1.566E-2</v>
      </c>
      <c r="H20879">
        <v>0.80469100000000005</v>
      </c>
      <c r="I20879">
        <v>-1.7330999999999999E-2</v>
      </c>
    </row>
    <row r="20880" spans="2:9">
      <c r="B20880">
        <v>20849</v>
      </c>
      <c r="C20880">
        <v>1.0424</v>
      </c>
      <c r="D20880">
        <v>-3.2371999999999998E-2</v>
      </c>
      <c r="E20880">
        <v>3.5888399999999998</v>
      </c>
      <c r="F20880">
        <v>-0.33876000000000001</v>
      </c>
      <c r="G20880">
        <v>-1.6327000000000001E-2</v>
      </c>
      <c r="H20880">
        <v>0.80269100000000004</v>
      </c>
      <c r="I20880">
        <v>-1.8331E-2</v>
      </c>
    </row>
    <row r="20881" spans="2:9">
      <c r="B20881">
        <v>20850</v>
      </c>
      <c r="C20881">
        <v>1.0424500000000001</v>
      </c>
      <c r="D20881">
        <v>-3.0369E-2</v>
      </c>
      <c r="E20881">
        <v>3.5387949999999999</v>
      </c>
      <c r="F20881">
        <v>-0.34309400000000001</v>
      </c>
      <c r="G20881">
        <v>-1.5327E-2</v>
      </c>
      <c r="H20881">
        <v>0.80169100000000004</v>
      </c>
      <c r="I20881">
        <v>-1.8331E-2</v>
      </c>
    </row>
    <row r="20882" spans="2:9">
      <c r="B20882">
        <v>20851</v>
      </c>
      <c r="C20882">
        <v>1.0425</v>
      </c>
      <c r="D20882">
        <v>-2.9034999999999998E-2</v>
      </c>
      <c r="E20882">
        <v>3.4904190000000002</v>
      </c>
      <c r="F20882">
        <v>-0.34842899999999999</v>
      </c>
      <c r="G20882">
        <v>-1.6660000000000001E-2</v>
      </c>
      <c r="H20882">
        <v>0.79969100000000004</v>
      </c>
      <c r="I20882">
        <v>-1.933E-2</v>
      </c>
    </row>
    <row r="20883" spans="2:9">
      <c r="B20883">
        <v>20852</v>
      </c>
      <c r="C20883">
        <v>1.0425500000000001</v>
      </c>
      <c r="D20883">
        <v>-2.7032E-2</v>
      </c>
      <c r="E20883">
        <v>3.43804</v>
      </c>
      <c r="F20883">
        <v>-0.35309699999999999</v>
      </c>
      <c r="G20883">
        <v>-1.566E-2</v>
      </c>
      <c r="H20883">
        <v>0.79835800000000001</v>
      </c>
      <c r="I20883">
        <v>-1.9664000000000001E-2</v>
      </c>
    </row>
    <row r="20884" spans="2:9">
      <c r="B20884">
        <v>20853</v>
      </c>
      <c r="C20884">
        <v>1.0426</v>
      </c>
      <c r="D20884">
        <v>-2.4362000000000002E-2</v>
      </c>
      <c r="E20884">
        <v>3.3839920000000001</v>
      </c>
      <c r="F20884">
        <v>-0.35843199999999997</v>
      </c>
      <c r="G20884">
        <v>-1.5327E-2</v>
      </c>
      <c r="H20884">
        <v>0.79702399999999995</v>
      </c>
      <c r="I20884">
        <v>-1.9997000000000001E-2</v>
      </c>
    </row>
    <row r="20885" spans="2:9">
      <c r="B20885">
        <v>20854</v>
      </c>
      <c r="C20885">
        <v>1.0426500000000001</v>
      </c>
      <c r="D20885">
        <v>-2.3695000000000001E-2</v>
      </c>
      <c r="E20885">
        <v>3.3292769999999998</v>
      </c>
      <c r="F20885">
        <v>-0.36343300000000001</v>
      </c>
      <c r="G20885">
        <v>-1.5327E-2</v>
      </c>
      <c r="H20885">
        <v>0.79469100000000004</v>
      </c>
      <c r="I20885">
        <v>-1.9997000000000001E-2</v>
      </c>
    </row>
    <row r="20886" spans="2:9">
      <c r="B20886">
        <v>20855</v>
      </c>
      <c r="C20886">
        <v>1.0427</v>
      </c>
      <c r="D20886">
        <v>-2.2360000000000001E-2</v>
      </c>
      <c r="E20886">
        <v>3.278899</v>
      </c>
      <c r="F20886">
        <v>-0.36810100000000001</v>
      </c>
      <c r="G20886">
        <v>-1.5327E-2</v>
      </c>
      <c r="H20886">
        <v>0.79302399999999995</v>
      </c>
      <c r="I20886">
        <v>-2.0996999999999998E-2</v>
      </c>
    </row>
    <row r="20887" spans="2:9">
      <c r="B20887">
        <v>20856</v>
      </c>
      <c r="C20887">
        <v>1.0427500000000001</v>
      </c>
      <c r="D20887">
        <v>-2.0691000000000001E-2</v>
      </c>
      <c r="E20887">
        <v>3.2278539999999998</v>
      </c>
      <c r="F20887">
        <v>-0.37210199999999999</v>
      </c>
      <c r="G20887">
        <v>-1.5327E-2</v>
      </c>
      <c r="H20887">
        <v>0.79169100000000003</v>
      </c>
      <c r="I20887">
        <v>-2.1329999999999998E-2</v>
      </c>
    </row>
    <row r="20888" spans="2:9">
      <c r="B20888">
        <v>20857</v>
      </c>
      <c r="C20888">
        <v>1.0427999999999999</v>
      </c>
      <c r="D20888">
        <v>-1.8020999999999999E-2</v>
      </c>
      <c r="E20888">
        <v>3.1738059999999999</v>
      </c>
      <c r="F20888">
        <v>-0.37676999999999999</v>
      </c>
      <c r="G20888">
        <v>-1.5327E-2</v>
      </c>
      <c r="H20888">
        <v>0.79035699999999998</v>
      </c>
      <c r="I20888">
        <v>-2.0996999999999998E-2</v>
      </c>
    </row>
    <row r="20889" spans="2:9">
      <c r="B20889">
        <v>20858</v>
      </c>
      <c r="C20889">
        <v>1.0428500000000001</v>
      </c>
      <c r="D20889">
        <v>-1.6018999999999999E-2</v>
      </c>
      <c r="E20889">
        <v>3.119758</v>
      </c>
      <c r="F20889">
        <v>-0.38110500000000003</v>
      </c>
      <c r="G20889">
        <v>-1.4661E-2</v>
      </c>
      <c r="H20889">
        <v>0.78902399999999995</v>
      </c>
      <c r="I20889">
        <v>-2.1663000000000002E-2</v>
      </c>
    </row>
    <row r="20890" spans="2:9">
      <c r="B20890">
        <v>20859</v>
      </c>
      <c r="C20890">
        <v>1.0428999999999999</v>
      </c>
      <c r="D20890">
        <v>-1.5351999999999999E-2</v>
      </c>
      <c r="E20890">
        <v>3.0663779999999998</v>
      </c>
      <c r="F20890">
        <v>-0.385106</v>
      </c>
      <c r="G20890">
        <v>-1.5327E-2</v>
      </c>
      <c r="H20890">
        <v>0.78635699999999997</v>
      </c>
      <c r="I20890">
        <v>-2.2662999999999999E-2</v>
      </c>
    </row>
    <row r="20891" spans="2:9">
      <c r="B20891">
        <v>20860</v>
      </c>
      <c r="C20891">
        <v>1.04295</v>
      </c>
      <c r="D20891">
        <v>-1.3683000000000001E-2</v>
      </c>
      <c r="E20891">
        <v>3.014332</v>
      </c>
      <c r="F20891">
        <v>-0.38844000000000001</v>
      </c>
      <c r="G20891">
        <v>-1.4661E-2</v>
      </c>
      <c r="H20891">
        <v>0.78502400000000006</v>
      </c>
      <c r="I20891">
        <v>-2.333E-2</v>
      </c>
    </row>
    <row r="20892" spans="2:9">
      <c r="B20892">
        <v>20861</v>
      </c>
      <c r="C20892">
        <v>1.0429999999999999</v>
      </c>
      <c r="D20892">
        <v>-1.1681E-2</v>
      </c>
      <c r="E20892">
        <v>2.9592830000000001</v>
      </c>
      <c r="F20892">
        <v>-0.39244099999999998</v>
      </c>
      <c r="G20892">
        <v>-1.4661E-2</v>
      </c>
      <c r="H20892">
        <v>0.78335699999999997</v>
      </c>
      <c r="I20892">
        <v>-2.2662999999999999E-2</v>
      </c>
    </row>
    <row r="20893" spans="2:9">
      <c r="B20893">
        <v>20862</v>
      </c>
      <c r="C20893">
        <v>1.04305</v>
      </c>
      <c r="D20893">
        <v>-9.6780000000000008E-3</v>
      </c>
      <c r="E20893">
        <v>2.9049019999999999</v>
      </c>
      <c r="F20893">
        <v>-0.39644200000000002</v>
      </c>
      <c r="G20893">
        <v>-1.4661E-2</v>
      </c>
      <c r="H20893">
        <v>0.78102400000000005</v>
      </c>
      <c r="I20893">
        <v>-2.3663E-2</v>
      </c>
    </row>
    <row r="20894" spans="2:9">
      <c r="B20894">
        <v>20863</v>
      </c>
      <c r="C20894">
        <v>1.0430999999999999</v>
      </c>
      <c r="D20894">
        <v>-9.3439999999999999E-3</v>
      </c>
      <c r="E20894">
        <v>2.851855</v>
      </c>
      <c r="F20894">
        <v>-0.40011000000000002</v>
      </c>
      <c r="G20894">
        <v>-1.4661E-2</v>
      </c>
      <c r="H20894">
        <v>0.77968999999999999</v>
      </c>
      <c r="I20894">
        <v>-2.3996E-2</v>
      </c>
    </row>
    <row r="20895" spans="2:9">
      <c r="B20895">
        <v>20864</v>
      </c>
      <c r="C20895">
        <v>1.04315</v>
      </c>
      <c r="D20895">
        <v>-7.3419999999999996E-3</v>
      </c>
      <c r="E20895">
        <v>2.8004760000000002</v>
      </c>
      <c r="F20895">
        <v>-0.40344400000000002</v>
      </c>
      <c r="G20895">
        <v>-1.4661E-2</v>
      </c>
      <c r="H20895">
        <v>0.77702400000000005</v>
      </c>
      <c r="I20895">
        <v>-2.4330000000000001E-2</v>
      </c>
    </row>
    <row r="20896" spans="2:9">
      <c r="B20896">
        <v>20865</v>
      </c>
      <c r="C20896">
        <v>1.0431999999999999</v>
      </c>
      <c r="D20896">
        <v>-6.0070000000000002E-3</v>
      </c>
      <c r="E20896">
        <v>2.7437589999999998</v>
      </c>
      <c r="F20896">
        <v>-0.406445</v>
      </c>
      <c r="G20896">
        <v>-1.5327E-2</v>
      </c>
      <c r="H20896">
        <v>0.77502400000000005</v>
      </c>
      <c r="I20896">
        <v>-2.5329000000000001E-2</v>
      </c>
    </row>
    <row r="20897" spans="2:9">
      <c r="B20897">
        <v>20866</v>
      </c>
      <c r="C20897">
        <v>1.04325</v>
      </c>
      <c r="D20897">
        <v>-4.6719999999999999E-3</v>
      </c>
      <c r="E20897">
        <v>2.687376</v>
      </c>
      <c r="F20897">
        <v>-0.41011300000000001</v>
      </c>
      <c r="G20897">
        <v>-1.4661E-2</v>
      </c>
      <c r="H20897">
        <v>0.77335699999999996</v>
      </c>
      <c r="I20897">
        <v>-2.5662999999999998E-2</v>
      </c>
    </row>
    <row r="20898" spans="2:9">
      <c r="B20898">
        <v>20867</v>
      </c>
      <c r="C20898">
        <v>1.0432999999999999</v>
      </c>
      <c r="D20898">
        <v>-3.0040000000000002E-3</v>
      </c>
      <c r="E20898">
        <v>2.6353300000000002</v>
      </c>
      <c r="F20898">
        <v>-0.41311300000000001</v>
      </c>
      <c r="G20898">
        <v>-1.3661E-2</v>
      </c>
      <c r="H20898">
        <v>0.77368999999999999</v>
      </c>
      <c r="I20898">
        <v>-2.6329000000000002E-2</v>
      </c>
    </row>
    <row r="20899" spans="2:9">
      <c r="B20899">
        <v>20868</v>
      </c>
      <c r="C20899">
        <v>1.04335</v>
      </c>
      <c r="D20899">
        <v>-1.0009999999999999E-3</v>
      </c>
      <c r="E20899">
        <v>2.5846179999999999</v>
      </c>
      <c r="F20899">
        <v>-0.41511399999999998</v>
      </c>
      <c r="G20899">
        <v>-1.4328E-2</v>
      </c>
      <c r="H20899">
        <v>0.76968999999999999</v>
      </c>
      <c r="I20899">
        <v>-2.5329000000000001E-2</v>
      </c>
    </row>
    <row r="20900" spans="2:9">
      <c r="B20900">
        <v>20869</v>
      </c>
      <c r="C20900">
        <v>1.0434000000000001</v>
      </c>
      <c r="D20900">
        <v>6.6699999999999995E-4</v>
      </c>
      <c r="E20900">
        <v>2.5279020000000001</v>
      </c>
      <c r="F20900">
        <v>-0.41811500000000001</v>
      </c>
      <c r="G20900">
        <v>-1.3993999999999999E-2</v>
      </c>
      <c r="H20900">
        <v>0.76768999999999998</v>
      </c>
      <c r="I20900">
        <v>-2.6329000000000002E-2</v>
      </c>
    </row>
    <row r="20901" spans="2:9">
      <c r="B20901">
        <v>20870</v>
      </c>
      <c r="C20901">
        <v>1.04345</v>
      </c>
      <c r="D20901">
        <v>1.6689999999999999E-3</v>
      </c>
      <c r="E20901">
        <v>2.4698500000000001</v>
      </c>
      <c r="F20901">
        <v>-0.42111599999999999</v>
      </c>
      <c r="G20901">
        <v>-1.4994E-2</v>
      </c>
      <c r="H20901">
        <v>0.76502300000000001</v>
      </c>
      <c r="I20901">
        <v>-2.6662999999999999E-2</v>
      </c>
    </row>
    <row r="20902" spans="2:9">
      <c r="B20902">
        <v>20871</v>
      </c>
      <c r="C20902">
        <v>1.0435000000000001</v>
      </c>
      <c r="D20902">
        <v>3.3370000000000001E-3</v>
      </c>
      <c r="E20902">
        <v>2.4164699999999999</v>
      </c>
      <c r="F20902">
        <v>-0.42344999999999999</v>
      </c>
      <c r="G20902">
        <v>-1.4661E-2</v>
      </c>
      <c r="H20902">
        <v>0.76302300000000001</v>
      </c>
      <c r="I20902">
        <v>-2.7328999999999999E-2</v>
      </c>
    </row>
    <row r="20903" spans="2:9">
      <c r="B20903">
        <v>20872</v>
      </c>
      <c r="C20903">
        <v>1.04355</v>
      </c>
      <c r="D20903">
        <v>5.3400000000000001E-3</v>
      </c>
      <c r="E20903">
        <v>2.3654250000000001</v>
      </c>
      <c r="F20903">
        <v>-0.42478300000000002</v>
      </c>
      <c r="G20903">
        <v>-1.3993999999999999E-2</v>
      </c>
      <c r="H20903">
        <v>0.76102300000000001</v>
      </c>
      <c r="I20903">
        <v>-2.6995999999999999E-2</v>
      </c>
    </row>
    <row r="20904" spans="2:9">
      <c r="B20904">
        <v>20873</v>
      </c>
      <c r="C20904">
        <v>1.0436000000000001</v>
      </c>
      <c r="D20904">
        <v>6.3410000000000003E-3</v>
      </c>
      <c r="E20904">
        <v>2.3113769999999998</v>
      </c>
      <c r="F20904">
        <v>-0.42645</v>
      </c>
      <c r="G20904">
        <v>-1.4661E-2</v>
      </c>
      <c r="H20904">
        <v>0.75835600000000003</v>
      </c>
      <c r="I20904">
        <v>-2.7328999999999999E-2</v>
      </c>
    </row>
    <row r="20905" spans="2:9">
      <c r="B20905">
        <v>20874</v>
      </c>
      <c r="C20905">
        <v>1.04365</v>
      </c>
      <c r="D20905">
        <v>7.6759999999999997E-3</v>
      </c>
      <c r="E20905">
        <v>2.2539929999999999</v>
      </c>
      <c r="F20905">
        <v>-0.42845100000000003</v>
      </c>
      <c r="G20905">
        <v>-1.4661E-2</v>
      </c>
      <c r="H20905">
        <v>0.75635600000000003</v>
      </c>
      <c r="I20905">
        <v>-2.7996E-2</v>
      </c>
    </row>
    <row r="20906" spans="2:9">
      <c r="B20906">
        <v>20875</v>
      </c>
      <c r="C20906">
        <v>1.0437000000000001</v>
      </c>
      <c r="D20906">
        <v>9.0109999999999999E-3</v>
      </c>
      <c r="E20906">
        <v>2.200612</v>
      </c>
      <c r="F20906">
        <v>-0.431118</v>
      </c>
      <c r="G20906">
        <v>-1.4661E-2</v>
      </c>
      <c r="H20906">
        <v>0.75435600000000003</v>
      </c>
      <c r="I20906">
        <v>-2.8329E-2</v>
      </c>
    </row>
    <row r="20907" spans="2:9">
      <c r="B20907">
        <v>20876</v>
      </c>
      <c r="C20907">
        <v>1.04375</v>
      </c>
      <c r="D20907">
        <v>1.0345999999999999E-2</v>
      </c>
      <c r="E20907">
        <v>2.1505679999999998</v>
      </c>
      <c r="F20907">
        <v>-0.43178499999999997</v>
      </c>
      <c r="G20907">
        <v>-1.3993999999999999E-2</v>
      </c>
      <c r="H20907">
        <v>0.75368999999999997</v>
      </c>
      <c r="I20907">
        <v>-2.7996E-2</v>
      </c>
    </row>
    <row r="20908" spans="2:9">
      <c r="B20908">
        <v>20877</v>
      </c>
      <c r="C20908">
        <v>1.0438000000000001</v>
      </c>
      <c r="D20908">
        <v>1.2014E-2</v>
      </c>
      <c r="E20908">
        <v>2.095186</v>
      </c>
      <c r="F20908">
        <v>-0.43311899999999998</v>
      </c>
      <c r="G20908">
        <v>-1.4328E-2</v>
      </c>
      <c r="H20908">
        <v>0.751023</v>
      </c>
      <c r="I20908">
        <v>-2.7996E-2</v>
      </c>
    </row>
    <row r="20909" spans="2:9">
      <c r="B20909">
        <v>20878</v>
      </c>
      <c r="C20909">
        <v>1.0438499999999999</v>
      </c>
      <c r="D20909">
        <v>1.3015000000000001E-2</v>
      </c>
      <c r="E20909">
        <v>2.0351330000000001</v>
      </c>
      <c r="F20909">
        <v>-0.43511899999999998</v>
      </c>
      <c r="G20909">
        <v>-1.4661E-2</v>
      </c>
      <c r="H20909">
        <v>0.74768900000000005</v>
      </c>
      <c r="I20909">
        <v>-2.8996000000000001E-2</v>
      </c>
    </row>
    <row r="20910" spans="2:9">
      <c r="B20910">
        <v>20879</v>
      </c>
      <c r="C20910">
        <v>1.0439000000000001</v>
      </c>
      <c r="D20910">
        <v>1.5018E-2</v>
      </c>
      <c r="E20910">
        <v>1.985088</v>
      </c>
      <c r="F20910">
        <v>-0.43478600000000001</v>
      </c>
      <c r="G20910">
        <v>-1.3993999999999999E-2</v>
      </c>
      <c r="H20910">
        <v>0.74568900000000005</v>
      </c>
      <c r="I20910">
        <v>-2.8996000000000001E-2</v>
      </c>
    </row>
    <row r="20911" spans="2:9">
      <c r="B20911">
        <v>20880</v>
      </c>
      <c r="C20911">
        <v>1.0439499999999999</v>
      </c>
      <c r="D20911">
        <v>1.5685000000000001E-2</v>
      </c>
      <c r="E20911">
        <v>1.937713</v>
      </c>
      <c r="F20911">
        <v>-0.43678699999999998</v>
      </c>
      <c r="G20911">
        <v>-1.3993999999999999E-2</v>
      </c>
      <c r="H20911">
        <v>0.74402299999999999</v>
      </c>
      <c r="I20911">
        <v>-2.9329000000000001E-2</v>
      </c>
    </row>
    <row r="20912" spans="2:9">
      <c r="B20912">
        <v>20881</v>
      </c>
      <c r="C20912">
        <v>1.044</v>
      </c>
      <c r="D20912">
        <v>1.702E-2</v>
      </c>
      <c r="E20912">
        <v>1.8813299999999999</v>
      </c>
      <c r="F20912">
        <v>-0.43745299999999998</v>
      </c>
      <c r="G20912">
        <v>-1.4661E-2</v>
      </c>
      <c r="H20912">
        <v>0.74135600000000001</v>
      </c>
      <c r="I20912">
        <v>-2.9662000000000001E-2</v>
      </c>
    </row>
    <row r="20913" spans="2:9">
      <c r="B20913">
        <v>20882</v>
      </c>
      <c r="C20913">
        <v>1.0440499999999999</v>
      </c>
      <c r="D20913">
        <v>1.9023000000000002E-2</v>
      </c>
      <c r="E20913">
        <v>1.819275</v>
      </c>
      <c r="F20913">
        <v>-0.43745299999999998</v>
      </c>
      <c r="G20913">
        <v>-1.3993999999999999E-2</v>
      </c>
      <c r="H20913">
        <v>0.73835600000000001</v>
      </c>
      <c r="I20913">
        <v>-2.9329000000000001E-2</v>
      </c>
    </row>
    <row r="20914" spans="2:9">
      <c r="B20914">
        <v>20883</v>
      </c>
      <c r="C20914">
        <v>1.0441</v>
      </c>
      <c r="D20914">
        <v>2.0358000000000001E-2</v>
      </c>
      <c r="E20914">
        <v>1.7695650000000001</v>
      </c>
      <c r="F20914">
        <v>-0.43812000000000001</v>
      </c>
      <c r="G20914">
        <v>-1.3993999999999999E-2</v>
      </c>
      <c r="H20914">
        <v>0.73635600000000001</v>
      </c>
      <c r="I20914">
        <v>-2.9995000000000001E-2</v>
      </c>
    </row>
    <row r="20915" spans="2:9">
      <c r="B20915">
        <v>20884</v>
      </c>
      <c r="C20915">
        <v>1.0441499999999999</v>
      </c>
      <c r="D20915">
        <v>2.1024999999999999E-2</v>
      </c>
      <c r="E20915">
        <v>1.7245250000000001</v>
      </c>
      <c r="F20915">
        <v>-0.43845400000000001</v>
      </c>
      <c r="G20915">
        <v>-1.3993999999999999E-2</v>
      </c>
      <c r="H20915">
        <v>0.73435600000000001</v>
      </c>
      <c r="I20915">
        <v>-2.9662000000000001E-2</v>
      </c>
    </row>
    <row r="20916" spans="2:9">
      <c r="B20916">
        <v>20885</v>
      </c>
      <c r="C20916">
        <v>1.0442</v>
      </c>
      <c r="D20916">
        <v>2.2360000000000001E-2</v>
      </c>
      <c r="E20916">
        <v>1.667808</v>
      </c>
      <c r="F20916">
        <v>-0.43912099999999998</v>
      </c>
      <c r="G20916">
        <v>-1.4661E-2</v>
      </c>
      <c r="H20916">
        <v>0.73168900000000003</v>
      </c>
      <c r="I20916">
        <v>-3.0995000000000002E-2</v>
      </c>
    </row>
    <row r="20917" spans="2:9">
      <c r="B20917">
        <v>20886</v>
      </c>
      <c r="C20917">
        <v>1.0442499999999999</v>
      </c>
      <c r="D20917">
        <v>2.4695999999999999E-2</v>
      </c>
      <c r="E20917">
        <v>1.606754</v>
      </c>
      <c r="F20917">
        <v>-0.43845400000000001</v>
      </c>
      <c r="G20917">
        <v>-1.3993999999999999E-2</v>
      </c>
      <c r="H20917">
        <v>0.72968900000000003</v>
      </c>
      <c r="I20917">
        <v>-3.0661999999999998E-2</v>
      </c>
    </row>
    <row r="20918" spans="2:9">
      <c r="B20918">
        <v>20887</v>
      </c>
      <c r="C20918">
        <v>1.0443</v>
      </c>
      <c r="D20918">
        <v>2.5363E-2</v>
      </c>
      <c r="E20918">
        <v>1.557377</v>
      </c>
      <c r="F20918">
        <v>-0.43912099999999998</v>
      </c>
      <c r="G20918">
        <v>-1.3993999999999999E-2</v>
      </c>
      <c r="H20918">
        <v>0.72735499999999997</v>
      </c>
      <c r="I20918">
        <v>-3.0661999999999998E-2</v>
      </c>
    </row>
    <row r="20919" spans="2:9">
      <c r="B20919">
        <v>20888</v>
      </c>
      <c r="C20919">
        <v>1.0443499999999999</v>
      </c>
      <c r="D20919">
        <v>2.6365E-2</v>
      </c>
      <c r="E20919">
        <v>1.5110030000000001</v>
      </c>
      <c r="F20919">
        <v>-0.43912099999999998</v>
      </c>
      <c r="G20919">
        <v>-1.4661E-2</v>
      </c>
      <c r="H20919">
        <v>0.72468900000000003</v>
      </c>
      <c r="I20919">
        <v>-3.0661999999999998E-2</v>
      </c>
    </row>
    <row r="20920" spans="2:9">
      <c r="B20920">
        <v>20889</v>
      </c>
      <c r="C20920">
        <v>1.0444</v>
      </c>
      <c r="D20920">
        <v>2.7366000000000001E-2</v>
      </c>
      <c r="E20920">
        <v>1.454286</v>
      </c>
      <c r="F20920">
        <v>-0.43912099999999998</v>
      </c>
      <c r="G20920">
        <v>-1.3993999999999999E-2</v>
      </c>
      <c r="H20920">
        <v>0.72235499999999997</v>
      </c>
      <c r="I20920">
        <v>-3.1329000000000003E-2</v>
      </c>
    </row>
    <row r="20921" spans="2:9">
      <c r="B20921">
        <v>20890</v>
      </c>
      <c r="C20921">
        <v>1.0444500000000001</v>
      </c>
      <c r="D20921">
        <v>2.9034999999999998E-2</v>
      </c>
      <c r="E20921">
        <v>1.395567</v>
      </c>
      <c r="F20921">
        <v>-0.43912099999999998</v>
      </c>
      <c r="G20921">
        <v>-1.3661E-2</v>
      </c>
      <c r="H20921">
        <v>0.72068900000000002</v>
      </c>
      <c r="I20921">
        <v>-3.1662000000000003E-2</v>
      </c>
    </row>
    <row r="20922" spans="2:9">
      <c r="B20922">
        <v>20891</v>
      </c>
      <c r="C20922">
        <v>1.0445</v>
      </c>
      <c r="D20922">
        <v>3.0036E-2</v>
      </c>
      <c r="E20922">
        <v>1.3491930000000001</v>
      </c>
      <c r="F20922">
        <v>-0.43845400000000001</v>
      </c>
      <c r="G20922">
        <v>-1.4328E-2</v>
      </c>
      <c r="H20922">
        <v>0.71768799999999999</v>
      </c>
      <c r="I20922">
        <v>-3.1329000000000003E-2</v>
      </c>
    </row>
    <row r="20923" spans="2:9">
      <c r="B20923">
        <v>20892</v>
      </c>
      <c r="C20923">
        <v>1.0445500000000001</v>
      </c>
      <c r="D20923">
        <v>3.1036999999999999E-2</v>
      </c>
      <c r="E20923">
        <v>1.3031520000000001</v>
      </c>
      <c r="F20923">
        <v>-0.43812000000000001</v>
      </c>
      <c r="G20923">
        <v>-1.3993999999999999E-2</v>
      </c>
      <c r="H20923">
        <v>0.71502200000000005</v>
      </c>
      <c r="I20923">
        <v>-3.1662000000000003E-2</v>
      </c>
    </row>
    <row r="20924" spans="2:9">
      <c r="B20924">
        <v>20893</v>
      </c>
      <c r="C20924">
        <v>1.0446</v>
      </c>
      <c r="D20924">
        <v>3.3038999999999999E-2</v>
      </c>
      <c r="E20924">
        <v>1.2441</v>
      </c>
      <c r="F20924">
        <v>-0.43645299999999998</v>
      </c>
      <c r="G20924">
        <v>-1.3661E-2</v>
      </c>
      <c r="H20924">
        <v>0.71302200000000004</v>
      </c>
      <c r="I20924">
        <v>-3.1329000000000003E-2</v>
      </c>
    </row>
    <row r="20925" spans="2:9">
      <c r="B20925">
        <v>20894</v>
      </c>
      <c r="C20925">
        <v>1.0446500000000001</v>
      </c>
      <c r="D20925">
        <v>3.4374000000000002E-2</v>
      </c>
      <c r="E20925">
        <v>1.18438</v>
      </c>
      <c r="F20925">
        <v>-0.43645299999999998</v>
      </c>
      <c r="G20925">
        <v>-1.4328E-2</v>
      </c>
      <c r="H20925">
        <v>0.70935499999999996</v>
      </c>
      <c r="I20925">
        <v>-3.1995000000000003E-2</v>
      </c>
    </row>
    <row r="20926" spans="2:9">
      <c r="B20926">
        <v>20895</v>
      </c>
      <c r="C20926">
        <v>1.0447</v>
      </c>
      <c r="D20926">
        <v>3.5708999999999998E-2</v>
      </c>
      <c r="E20926">
        <v>1.1426769999999999</v>
      </c>
      <c r="F20926">
        <v>-0.43612000000000001</v>
      </c>
      <c r="G20926">
        <v>-1.3328E-2</v>
      </c>
      <c r="H20926">
        <v>0.70768799999999998</v>
      </c>
      <c r="I20926">
        <v>-3.1995000000000003E-2</v>
      </c>
    </row>
    <row r="20927" spans="2:9">
      <c r="B20927">
        <v>20896</v>
      </c>
      <c r="C20927">
        <v>1.0447500000000001</v>
      </c>
      <c r="D20927">
        <v>3.6377E-2</v>
      </c>
      <c r="E20927">
        <v>1.0949679999999999</v>
      </c>
      <c r="F20927">
        <v>-0.43478600000000001</v>
      </c>
      <c r="G20927">
        <v>-1.3328E-2</v>
      </c>
      <c r="H20927">
        <v>0.70568799999999998</v>
      </c>
      <c r="I20927">
        <v>-3.1995000000000003E-2</v>
      </c>
    </row>
    <row r="20928" spans="2:9">
      <c r="B20928">
        <v>20897</v>
      </c>
      <c r="C20928">
        <v>1.0448</v>
      </c>
      <c r="D20928">
        <v>3.7711000000000001E-2</v>
      </c>
      <c r="E20928">
        <v>1.034915</v>
      </c>
      <c r="F20928">
        <v>-0.43445299999999998</v>
      </c>
      <c r="G20928">
        <v>-1.2995E-2</v>
      </c>
      <c r="H20928">
        <v>0.70502100000000001</v>
      </c>
      <c r="I20928">
        <v>-3.1995000000000003E-2</v>
      </c>
    </row>
    <row r="20929" spans="2:9">
      <c r="B20929">
        <v>20898</v>
      </c>
      <c r="C20929">
        <v>1.0448500000000001</v>
      </c>
      <c r="D20929">
        <v>3.9045999999999997E-2</v>
      </c>
      <c r="E20929">
        <v>0.97986600000000001</v>
      </c>
      <c r="F20929">
        <v>-0.43311899999999998</v>
      </c>
      <c r="G20929">
        <v>-1.2995E-2</v>
      </c>
      <c r="H20929">
        <v>0.700021</v>
      </c>
      <c r="I20929">
        <v>-3.1995000000000003E-2</v>
      </c>
    </row>
    <row r="20930" spans="2:9">
      <c r="B20930">
        <v>20899</v>
      </c>
      <c r="C20930">
        <v>1.0448999999999999</v>
      </c>
      <c r="D20930">
        <v>4.0048E-2</v>
      </c>
      <c r="E20930">
        <v>0.93816299999999997</v>
      </c>
      <c r="F20930">
        <v>-0.43311899999999998</v>
      </c>
      <c r="G20930">
        <v>-1.3328E-2</v>
      </c>
      <c r="H20930">
        <v>0.69768799999999997</v>
      </c>
      <c r="I20930">
        <v>-3.2661999999999997E-2</v>
      </c>
    </row>
    <row r="20931" spans="2:9">
      <c r="B20931">
        <v>20900</v>
      </c>
      <c r="C20931">
        <v>1.04495</v>
      </c>
      <c r="D20931">
        <v>4.1383000000000003E-2</v>
      </c>
      <c r="E20931">
        <v>0.88811899999999999</v>
      </c>
      <c r="F20931">
        <v>-0.43278499999999998</v>
      </c>
      <c r="G20931">
        <v>-1.3661E-2</v>
      </c>
      <c r="H20931">
        <v>0.69568799999999997</v>
      </c>
      <c r="I20931">
        <v>-3.2661999999999997E-2</v>
      </c>
    </row>
    <row r="20932" spans="2:9">
      <c r="B20932">
        <v>20901</v>
      </c>
      <c r="C20932">
        <v>1.0449999999999999</v>
      </c>
      <c r="D20932">
        <v>4.2383999999999998E-2</v>
      </c>
      <c r="E20932">
        <v>0.82873300000000005</v>
      </c>
      <c r="F20932">
        <v>-0.431452</v>
      </c>
      <c r="G20932">
        <v>-1.3661E-2</v>
      </c>
      <c r="H20932">
        <v>0.69168799999999997</v>
      </c>
      <c r="I20932">
        <v>-3.3328000000000003E-2</v>
      </c>
    </row>
    <row r="20933" spans="2:9">
      <c r="B20933">
        <v>20902</v>
      </c>
      <c r="C20933">
        <v>1.04505</v>
      </c>
      <c r="D20933">
        <v>4.3385E-2</v>
      </c>
      <c r="E20933">
        <v>0.77468499999999996</v>
      </c>
      <c r="F20933">
        <v>-0.43045099999999997</v>
      </c>
      <c r="G20933">
        <v>-1.3993999999999999E-2</v>
      </c>
      <c r="H20933">
        <v>0.68902099999999999</v>
      </c>
      <c r="I20933">
        <v>-3.2661999999999997E-2</v>
      </c>
    </row>
    <row r="20934" spans="2:9">
      <c r="B20934">
        <v>20903</v>
      </c>
      <c r="C20934">
        <v>1.0450999999999999</v>
      </c>
      <c r="D20934">
        <v>4.4386000000000002E-2</v>
      </c>
      <c r="E20934">
        <v>0.73231400000000002</v>
      </c>
      <c r="F20934">
        <v>-0.42845100000000003</v>
      </c>
      <c r="G20934">
        <v>-1.2995E-2</v>
      </c>
      <c r="H20934">
        <v>0.68802099999999999</v>
      </c>
      <c r="I20934">
        <v>-3.2328000000000003E-2</v>
      </c>
    </row>
    <row r="20935" spans="2:9">
      <c r="B20935">
        <v>20904</v>
      </c>
      <c r="C20935">
        <v>1.04515</v>
      </c>
      <c r="D20935">
        <v>4.5720999999999998E-2</v>
      </c>
      <c r="E20935">
        <v>0.68193599999999999</v>
      </c>
      <c r="F20935">
        <v>-0.42845100000000003</v>
      </c>
      <c r="G20935">
        <v>-1.3661E-2</v>
      </c>
      <c r="H20935">
        <v>0.68502099999999999</v>
      </c>
      <c r="I20935">
        <v>-3.2661999999999997E-2</v>
      </c>
    </row>
    <row r="20936" spans="2:9">
      <c r="B20936">
        <v>20905</v>
      </c>
      <c r="C20936">
        <v>1.0451999999999999</v>
      </c>
      <c r="D20936">
        <v>4.7723000000000002E-2</v>
      </c>
      <c r="E20936">
        <v>0.62521899999999997</v>
      </c>
      <c r="F20936">
        <v>-0.426784</v>
      </c>
      <c r="G20936">
        <v>-1.2995E-2</v>
      </c>
      <c r="H20936">
        <v>0.68235400000000002</v>
      </c>
      <c r="I20936">
        <v>-3.2661999999999997E-2</v>
      </c>
    </row>
    <row r="20937" spans="2:9">
      <c r="B20937">
        <v>20906</v>
      </c>
      <c r="C20937">
        <v>1.04525</v>
      </c>
      <c r="D20937">
        <v>4.8724999999999997E-2</v>
      </c>
      <c r="E20937">
        <v>0.57250599999999996</v>
      </c>
      <c r="F20937">
        <v>-0.42645</v>
      </c>
      <c r="G20937">
        <v>-1.3993999999999999E-2</v>
      </c>
      <c r="H20937">
        <v>0.67902099999999999</v>
      </c>
      <c r="I20937">
        <v>-3.3994999999999997E-2</v>
      </c>
    </row>
    <row r="20938" spans="2:9">
      <c r="B20938">
        <v>20907</v>
      </c>
      <c r="C20938">
        <v>1.0452999999999999</v>
      </c>
      <c r="D20938">
        <v>4.9057999999999997E-2</v>
      </c>
      <c r="E20938">
        <v>0.529802</v>
      </c>
      <c r="F20938">
        <v>-0.42511700000000002</v>
      </c>
      <c r="G20938">
        <v>-1.4994E-2</v>
      </c>
      <c r="H20938">
        <v>0.67435400000000001</v>
      </c>
      <c r="I20938">
        <v>-3.2661999999999997E-2</v>
      </c>
    </row>
    <row r="20939" spans="2:9">
      <c r="B20939">
        <v>20908</v>
      </c>
      <c r="C20939">
        <v>1.04535</v>
      </c>
      <c r="D20939">
        <v>5.006E-2</v>
      </c>
      <c r="E20939">
        <v>0.48042499999999999</v>
      </c>
      <c r="F20939">
        <v>-0.42411599999999999</v>
      </c>
      <c r="G20939">
        <v>-1.3661E-2</v>
      </c>
      <c r="H20939">
        <v>0.67502099999999998</v>
      </c>
      <c r="I20939">
        <v>-3.3328000000000003E-2</v>
      </c>
    </row>
    <row r="20940" spans="2:9">
      <c r="B20940">
        <v>20909</v>
      </c>
      <c r="C20940">
        <v>1.0454000000000001</v>
      </c>
      <c r="D20940">
        <v>5.1394000000000002E-2</v>
      </c>
      <c r="E20940">
        <v>0.42370799999999997</v>
      </c>
      <c r="F20940">
        <v>-0.42311599999999999</v>
      </c>
      <c r="G20940">
        <v>-1.3328E-2</v>
      </c>
      <c r="H20940">
        <v>0.67101999999999995</v>
      </c>
      <c r="I20940">
        <v>-3.3328000000000003E-2</v>
      </c>
    </row>
    <row r="20941" spans="2:9">
      <c r="B20941">
        <v>20910</v>
      </c>
      <c r="C20941">
        <v>1.04545</v>
      </c>
      <c r="D20941">
        <v>5.3062999999999999E-2</v>
      </c>
      <c r="E20941">
        <v>0.37232900000000002</v>
      </c>
      <c r="F20941">
        <v>-0.42211599999999999</v>
      </c>
      <c r="G20941">
        <v>-1.2662E-2</v>
      </c>
      <c r="H20941">
        <v>0.66901999999999995</v>
      </c>
      <c r="I20941">
        <v>-3.3328000000000003E-2</v>
      </c>
    </row>
    <row r="20942" spans="2:9">
      <c r="B20942">
        <v>20911</v>
      </c>
      <c r="C20942">
        <v>1.0455000000000001</v>
      </c>
      <c r="D20942">
        <v>5.3397E-2</v>
      </c>
      <c r="E20942">
        <v>0.32695600000000002</v>
      </c>
      <c r="F20942">
        <v>-0.42111599999999999</v>
      </c>
      <c r="G20942">
        <v>-1.2995E-2</v>
      </c>
      <c r="H20942">
        <v>0.66701999999999995</v>
      </c>
      <c r="I20942">
        <v>-3.3328000000000003E-2</v>
      </c>
    </row>
    <row r="20943" spans="2:9">
      <c r="B20943">
        <v>20912</v>
      </c>
      <c r="C20943">
        <v>1.04555</v>
      </c>
      <c r="D20943">
        <v>5.4398000000000002E-2</v>
      </c>
      <c r="E20943">
        <v>0.27824599999999999</v>
      </c>
      <c r="F20943">
        <v>-0.42011500000000002</v>
      </c>
      <c r="G20943">
        <v>-1.2662E-2</v>
      </c>
      <c r="H20943">
        <v>0.663354</v>
      </c>
      <c r="I20943">
        <v>-3.3328000000000003E-2</v>
      </c>
    </row>
    <row r="20944" spans="2:9">
      <c r="B20944">
        <v>20913</v>
      </c>
      <c r="C20944">
        <v>1.0456000000000001</v>
      </c>
      <c r="D20944">
        <v>5.6399999999999999E-2</v>
      </c>
      <c r="E20944">
        <v>0.22553300000000001</v>
      </c>
      <c r="F20944">
        <v>-0.41944799999999999</v>
      </c>
      <c r="G20944">
        <v>-1.2995E-2</v>
      </c>
      <c r="H20944">
        <v>0.66135299999999997</v>
      </c>
      <c r="I20944">
        <v>-3.3328000000000003E-2</v>
      </c>
    </row>
    <row r="20945" spans="2:9">
      <c r="B20945">
        <v>20914</v>
      </c>
      <c r="C20945">
        <v>1.04565</v>
      </c>
      <c r="D20945">
        <v>5.6734E-2</v>
      </c>
      <c r="E20945">
        <v>0.17382</v>
      </c>
      <c r="F20945">
        <v>-0.41844799999999999</v>
      </c>
      <c r="G20945">
        <v>-1.3328E-2</v>
      </c>
      <c r="H20945">
        <v>0.65835299999999997</v>
      </c>
      <c r="I20945">
        <v>-3.3994999999999997E-2</v>
      </c>
    </row>
    <row r="20946" spans="2:9">
      <c r="B20946">
        <v>20915</v>
      </c>
      <c r="C20946">
        <v>1.0457000000000001</v>
      </c>
      <c r="D20946">
        <v>5.7735000000000002E-2</v>
      </c>
      <c r="E20946">
        <v>0.126779</v>
      </c>
      <c r="F20946">
        <v>-0.41678100000000001</v>
      </c>
      <c r="G20946">
        <v>-1.2995E-2</v>
      </c>
      <c r="H20946">
        <v>0.65568700000000002</v>
      </c>
      <c r="I20946">
        <v>-3.3328000000000003E-2</v>
      </c>
    </row>
    <row r="20947" spans="2:9">
      <c r="B20947">
        <v>20916</v>
      </c>
      <c r="C20947">
        <v>1.04575</v>
      </c>
      <c r="D20947">
        <v>5.9069999999999998E-2</v>
      </c>
      <c r="E20947">
        <v>7.9404000000000002E-2</v>
      </c>
      <c r="F20947">
        <v>-0.41578100000000001</v>
      </c>
      <c r="G20947">
        <v>-1.4328E-2</v>
      </c>
      <c r="H20947">
        <v>0.65168599999999999</v>
      </c>
      <c r="I20947">
        <v>-3.3994999999999997E-2</v>
      </c>
    </row>
    <row r="20948" spans="2:9">
      <c r="B20948">
        <v>20917</v>
      </c>
      <c r="C20948">
        <v>1.0458000000000001</v>
      </c>
      <c r="D20948">
        <v>6.0405E-2</v>
      </c>
      <c r="E20948">
        <v>2.7358E-2</v>
      </c>
      <c r="F20948">
        <v>-0.41511399999999998</v>
      </c>
      <c r="G20948">
        <v>-1.3328E-2</v>
      </c>
      <c r="H20948">
        <v>0.65035299999999996</v>
      </c>
      <c r="I20948">
        <v>-3.3328000000000003E-2</v>
      </c>
    </row>
    <row r="20949" spans="2:9">
      <c r="B20949">
        <v>20918</v>
      </c>
      <c r="C20949">
        <v>1.0458499999999999</v>
      </c>
      <c r="D20949">
        <v>6.1406000000000002E-2</v>
      </c>
      <c r="E20949">
        <v>-2.5356E-2</v>
      </c>
      <c r="F20949">
        <v>-0.41411399999999998</v>
      </c>
      <c r="G20949">
        <v>-1.2995E-2</v>
      </c>
      <c r="H20949">
        <v>0.64802000000000004</v>
      </c>
      <c r="I20949">
        <v>-3.3661999999999997E-2</v>
      </c>
    </row>
    <row r="20950" spans="2:9">
      <c r="B20950">
        <v>20919</v>
      </c>
      <c r="C20950">
        <v>1.0459000000000001</v>
      </c>
      <c r="D20950">
        <v>6.2073999999999997E-2</v>
      </c>
      <c r="E20950">
        <v>-7.3398000000000005E-2</v>
      </c>
      <c r="F20950">
        <v>-0.41311300000000001</v>
      </c>
      <c r="G20950">
        <v>-1.3328E-2</v>
      </c>
      <c r="H20950">
        <v>0.64502000000000004</v>
      </c>
      <c r="I20950">
        <v>-3.3994999999999997E-2</v>
      </c>
    </row>
    <row r="20951" spans="2:9">
      <c r="B20951">
        <v>20920</v>
      </c>
      <c r="C20951">
        <v>1.0459499999999999</v>
      </c>
      <c r="D20951">
        <v>6.4075999999999994E-2</v>
      </c>
      <c r="E20951">
        <v>-0.118772</v>
      </c>
      <c r="F20951">
        <v>-0.41177999999999998</v>
      </c>
      <c r="G20951">
        <v>-1.2995E-2</v>
      </c>
      <c r="H20951">
        <v>0.64302000000000004</v>
      </c>
      <c r="I20951">
        <v>-3.3994999999999997E-2</v>
      </c>
    </row>
    <row r="20952" spans="2:9">
      <c r="B20952">
        <v>20921</v>
      </c>
      <c r="C20952">
        <v>1.046</v>
      </c>
      <c r="D20952">
        <v>6.4409999999999995E-2</v>
      </c>
      <c r="E20952">
        <v>-0.17015</v>
      </c>
      <c r="F20952">
        <v>-0.41111300000000001</v>
      </c>
      <c r="G20952">
        <v>-1.2995E-2</v>
      </c>
      <c r="H20952">
        <v>0.640019</v>
      </c>
      <c r="I20952">
        <v>-3.3994999999999997E-2</v>
      </c>
    </row>
    <row r="20953" spans="2:9">
      <c r="B20953">
        <v>20922</v>
      </c>
      <c r="C20953">
        <v>1.0460499999999999</v>
      </c>
      <c r="D20953">
        <v>6.5744999999999998E-2</v>
      </c>
      <c r="E20953">
        <v>-0.22253000000000001</v>
      </c>
      <c r="F20953">
        <v>-0.41044599999999998</v>
      </c>
      <c r="G20953">
        <v>-1.2995E-2</v>
      </c>
      <c r="H20953">
        <v>0.63635299999999995</v>
      </c>
      <c r="I20953">
        <v>-3.3994999999999997E-2</v>
      </c>
    </row>
    <row r="20954" spans="2:9">
      <c r="B20954">
        <v>20923</v>
      </c>
      <c r="C20954">
        <v>1.0461</v>
      </c>
      <c r="D20954">
        <v>6.5744999999999998E-2</v>
      </c>
      <c r="E20954">
        <v>-0.26890399999999998</v>
      </c>
      <c r="F20954">
        <v>-0.409779</v>
      </c>
      <c r="G20954">
        <v>-1.2995E-2</v>
      </c>
      <c r="H20954">
        <v>0.635019</v>
      </c>
      <c r="I20954">
        <v>-3.3661999999999997E-2</v>
      </c>
    </row>
    <row r="20955" spans="2:9">
      <c r="B20955">
        <v>20924</v>
      </c>
      <c r="C20955">
        <v>1.0461499999999999</v>
      </c>
      <c r="D20955">
        <v>6.7080000000000001E-2</v>
      </c>
      <c r="E20955">
        <v>-0.31294300000000003</v>
      </c>
      <c r="F20955">
        <v>-0.408779</v>
      </c>
      <c r="G20955">
        <v>-1.1995E-2</v>
      </c>
      <c r="H20955">
        <v>0.63235300000000005</v>
      </c>
      <c r="I20955">
        <v>-3.3328000000000003E-2</v>
      </c>
    </row>
    <row r="20956" spans="2:9">
      <c r="B20956">
        <v>20925</v>
      </c>
      <c r="C20956">
        <v>1.0462</v>
      </c>
      <c r="D20956">
        <v>6.8081000000000003E-2</v>
      </c>
      <c r="E20956">
        <v>-0.36432199999999998</v>
      </c>
      <c r="F20956">
        <v>-0.40811199999999997</v>
      </c>
      <c r="G20956">
        <v>-1.1995E-2</v>
      </c>
      <c r="H20956">
        <v>0.62935200000000002</v>
      </c>
      <c r="I20956">
        <v>-3.3328000000000003E-2</v>
      </c>
    </row>
    <row r="20957" spans="2:9">
      <c r="B20957">
        <v>20926</v>
      </c>
      <c r="C20957">
        <v>1.0462499999999999</v>
      </c>
      <c r="D20957">
        <v>6.9750000000000006E-2</v>
      </c>
      <c r="E20957">
        <v>-0.41870400000000002</v>
      </c>
      <c r="F20957">
        <v>-0.407779</v>
      </c>
      <c r="G20957">
        <v>-1.1995E-2</v>
      </c>
      <c r="H20957">
        <v>0.62635200000000002</v>
      </c>
      <c r="I20957">
        <v>-3.3661999999999997E-2</v>
      </c>
    </row>
    <row r="20958" spans="2:9">
      <c r="B20958">
        <v>20927</v>
      </c>
      <c r="C20958">
        <v>1.0463</v>
      </c>
      <c r="D20958">
        <v>7.0083000000000006E-2</v>
      </c>
      <c r="E20958">
        <v>-0.46574500000000002</v>
      </c>
      <c r="F20958">
        <v>-0.406445</v>
      </c>
      <c r="G20958">
        <v>-1.2662E-2</v>
      </c>
      <c r="H20958">
        <v>0.62401899999999999</v>
      </c>
      <c r="I20958">
        <v>-3.3328000000000003E-2</v>
      </c>
    </row>
    <row r="20959" spans="2:9">
      <c r="B20959">
        <v>20928</v>
      </c>
      <c r="C20959">
        <v>1.0463499999999999</v>
      </c>
      <c r="D20959">
        <v>7.0416999999999993E-2</v>
      </c>
      <c r="E20959">
        <v>-0.50844999999999996</v>
      </c>
      <c r="F20959">
        <v>-0.40677799999999997</v>
      </c>
      <c r="G20959">
        <v>-1.1995E-2</v>
      </c>
      <c r="H20959">
        <v>0.62135200000000002</v>
      </c>
      <c r="I20959">
        <v>-3.3994999999999997E-2</v>
      </c>
    </row>
    <row r="20960" spans="2:9">
      <c r="B20960">
        <v>20929</v>
      </c>
      <c r="C20960">
        <v>1.0464</v>
      </c>
      <c r="D20960">
        <v>7.1751999999999996E-2</v>
      </c>
      <c r="E20960">
        <v>-0.55849400000000005</v>
      </c>
      <c r="F20960">
        <v>-0.405445</v>
      </c>
      <c r="G20960">
        <v>-1.1995E-2</v>
      </c>
      <c r="H20960">
        <v>0.61868500000000004</v>
      </c>
      <c r="I20960">
        <v>-3.3994999999999997E-2</v>
      </c>
    </row>
    <row r="20961" spans="2:9">
      <c r="B20961">
        <v>20930</v>
      </c>
      <c r="C20961">
        <v>1.0464500000000001</v>
      </c>
      <c r="D20961">
        <v>7.1751999999999996E-2</v>
      </c>
      <c r="E20961">
        <v>-0.613209</v>
      </c>
      <c r="F20961">
        <v>-0.40444400000000003</v>
      </c>
      <c r="G20961">
        <v>-1.2662E-2</v>
      </c>
      <c r="H20961">
        <v>0.61568500000000004</v>
      </c>
      <c r="I20961">
        <v>-3.4327999999999997E-2</v>
      </c>
    </row>
    <row r="20962" spans="2:9">
      <c r="B20962">
        <v>20931</v>
      </c>
      <c r="C20962">
        <v>1.0465</v>
      </c>
      <c r="D20962">
        <v>7.2752999999999998E-2</v>
      </c>
      <c r="E20962">
        <v>-0.658582</v>
      </c>
      <c r="F20962">
        <v>-0.404111</v>
      </c>
      <c r="G20962">
        <v>-1.2662E-2</v>
      </c>
      <c r="H20962">
        <v>0.61168500000000003</v>
      </c>
      <c r="I20962">
        <v>-3.3994999999999997E-2</v>
      </c>
    </row>
    <row r="20963" spans="2:9">
      <c r="B20963">
        <v>20932</v>
      </c>
      <c r="C20963">
        <v>1.0465500000000001</v>
      </c>
      <c r="D20963">
        <v>7.3754E-2</v>
      </c>
      <c r="E20963">
        <v>-0.70095300000000005</v>
      </c>
      <c r="F20963">
        <v>-0.40344400000000002</v>
      </c>
      <c r="G20963">
        <v>-1.1995E-2</v>
      </c>
      <c r="H20963">
        <v>0.61101899999999998</v>
      </c>
      <c r="I20963">
        <v>-3.3328000000000003E-2</v>
      </c>
    </row>
    <row r="20964" spans="2:9">
      <c r="B20964">
        <v>20933</v>
      </c>
      <c r="C20964">
        <v>1.0466</v>
      </c>
      <c r="D20964">
        <v>7.4756000000000003E-2</v>
      </c>
      <c r="E20964">
        <v>-0.754</v>
      </c>
      <c r="F20964">
        <v>-0.402777</v>
      </c>
      <c r="G20964">
        <v>-1.1995E-2</v>
      </c>
      <c r="H20964">
        <v>0.60801799999999995</v>
      </c>
      <c r="I20964">
        <v>-3.3661999999999997E-2</v>
      </c>
    </row>
    <row r="20965" spans="2:9">
      <c r="B20965">
        <v>20934</v>
      </c>
      <c r="C20965">
        <v>1.0466500000000001</v>
      </c>
      <c r="D20965">
        <v>7.4756000000000003E-2</v>
      </c>
      <c r="E20965">
        <v>-0.80737999999999999</v>
      </c>
      <c r="F20965">
        <v>-0.40244400000000002</v>
      </c>
      <c r="G20965">
        <v>-1.1995E-2</v>
      </c>
      <c r="H20965">
        <v>0.60501799999999994</v>
      </c>
      <c r="I20965">
        <v>-3.3994999999999997E-2</v>
      </c>
    </row>
    <row r="20966" spans="2:9">
      <c r="B20966">
        <v>20935</v>
      </c>
      <c r="C20966">
        <v>1.0467</v>
      </c>
      <c r="D20966">
        <v>7.5089000000000003E-2</v>
      </c>
      <c r="E20966">
        <v>-0.85008499999999998</v>
      </c>
      <c r="F20966">
        <v>-0.401777</v>
      </c>
      <c r="G20966">
        <v>-1.1995E-2</v>
      </c>
      <c r="H20966">
        <v>0.602352</v>
      </c>
      <c r="I20966">
        <v>-3.3328000000000003E-2</v>
      </c>
    </row>
    <row r="20967" spans="2:9">
      <c r="B20967">
        <v>20936</v>
      </c>
      <c r="C20967">
        <v>1.0467500000000001</v>
      </c>
      <c r="D20967">
        <v>7.5757000000000005E-2</v>
      </c>
      <c r="E20967">
        <v>-0.894791</v>
      </c>
      <c r="F20967">
        <v>-0.401777</v>
      </c>
      <c r="G20967">
        <v>-1.1995E-2</v>
      </c>
      <c r="H20967">
        <v>0.60001800000000005</v>
      </c>
      <c r="I20967">
        <v>-3.3994999999999997E-2</v>
      </c>
    </row>
    <row r="20968" spans="2:9">
      <c r="B20968">
        <v>20937</v>
      </c>
      <c r="C20968">
        <v>1.0468</v>
      </c>
      <c r="D20968">
        <v>7.6424000000000006E-2</v>
      </c>
      <c r="E20968">
        <v>-0.94750400000000001</v>
      </c>
      <c r="F20968">
        <v>-0.40111000000000002</v>
      </c>
      <c r="G20968">
        <v>-1.1329000000000001E-2</v>
      </c>
      <c r="H20968">
        <v>0.59835199999999999</v>
      </c>
      <c r="I20968">
        <v>-3.3328000000000003E-2</v>
      </c>
    </row>
    <row r="20969" spans="2:9">
      <c r="B20969">
        <v>20938</v>
      </c>
      <c r="C20969">
        <v>1.0468500000000001</v>
      </c>
      <c r="D20969">
        <v>7.7091999999999994E-2</v>
      </c>
      <c r="E20969">
        <v>-0.99888299999999997</v>
      </c>
      <c r="F20969">
        <v>-0.40111000000000002</v>
      </c>
      <c r="G20969">
        <v>-1.1995E-2</v>
      </c>
      <c r="H20969">
        <v>0.59401800000000005</v>
      </c>
      <c r="I20969">
        <v>-3.3994999999999997E-2</v>
      </c>
    </row>
    <row r="20970" spans="2:9">
      <c r="B20970">
        <v>20939</v>
      </c>
      <c r="C20970">
        <v>1.0468999999999999</v>
      </c>
      <c r="D20970">
        <v>7.7424999999999994E-2</v>
      </c>
      <c r="E20970">
        <v>-1.043256</v>
      </c>
      <c r="F20970">
        <v>-0.40111000000000002</v>
      </c>
      <c r="G20970">
        <v>-1.1995E-2</v>
      </c>
      <c r="H20970">
        <v>0.59101800000000004</v>
      </c>
      <c r="I20970">
        <v>-3.3328000000000003E-2</v>
      </c>
    </row>
    <row r="20971" spans="2:9">
      <c r="B20971">
        <v>20940</v>
      </c>
      <c r="C20971">
        <v>1.04695</v>
      </c>
      <c r="D20971">
        <v>7.8092999999999996E-2</v>
      </c>
      <c r="E20971">
        <v>-1.0882959999999999</v>
      </c>
      <c r="F20971">
        <v>-0.39977600000000002</v>
      </c>
      <c r="G20971">
        <v>-1.1995E-2</v>
      </c>
      <c r="H20971">
        <v>0.58935099999999996</v>
      </c>
      <c r="I20971">
        <v>-3.2661999999999997E-2</v>
      </c>
    </row>
    <row r="20972" spans="2:9">
      <c r="B20972">
        <v>20941</v>
      </c>
      <c r="C20972">
        <v>1.0469999999999999</v>
      </c>
      <c r="D20972">
        <v>7.8092999999999996E-2</v>
      </c>
      <c r="E20972">
        <v>-1.1400079999999999</v>
      </c>
      <c r="F20972">
        <v>-0.40077699999999999</v>
      </c>
      <c r="G20972">
        <v>-1.1995E-2</v>
      </c>
      <c r="H20972">
        <v>0.58568399999999998</v>
      </c>
      <c r="I20972">
        <v>-3.3661999999999997E-2</v>
      </c>
    </row>
    <row r="20973" spans="2:9">
      <c r="B20973">
        <v>20942</v>
      </c>
      <c r="C20973">
        <v>1.04705</v>
      </c>
      <c r="D20973">
        <v>7.8092999999999996E-2</v>
      </c>
      <c r="E20973">
        <v>-1.189719</v>
      </c>
      <c r="F20973">
        <v>-0.39977600000000002</v>
      </c>
      <c r="G20973">
        <v>-1.1995E-2</v>
      </c>
      <c r="H20973">
        <v>0.58368399999999998</v>
      </c>
      <c r="I20973">
        <v>-3.3328000000000003E-2</v>
      </c>
    </row>
    <row r="20974" spans="2:9">
      <c r="B20974">
        <v>20943</v>
      </c>
      <c r="C20974">
        <v>1.0470999999999999</v>
      </c>
      <c r="D20974">
        <v>7.9093999999999998E-2</v>
      </c>
      <c r="E20974">
        <v>-1.2327570000000001</v>
      </c>
      <c r="F20974">
        <v>-0.39944299999999999</v>
      </c>
      <c r="G20974">
        <v>-1.1662E-2</v>
      </c>
      <c r="H20974">
        <v>0.58135099999999995</v>
      </c>
      <c r="I20974">
        <v>-3.3328000000000003E-2</v>
      </c>
    </row>
    <row r="20975" spans="2:9">
      <c r="B20975">
        <v>20944</v>
      </c>
      <c r="C20975">
        <v>1.04715</v>
      </c>
      <c r="D20975">
        <v>7.9093999999999998E-2</v>
      </c>
      <c r="E20975">
        <v>-1.280465</v>
      </c>
      <c r="F20975">
        <v>-0.39944299999999999</v>
      </c>
      <c r="G20975">
        <v>-1.1995E-2</v>
      </c>
      <c r="H20975">
        <v>0.57801800000000003</v>
      </c>
      <c r="I20975">
        <v>-3.3328000000000003E-2</v>
      </c>
    </row>
    <row r="20976" spans="2:9">
      <c r="B20976">
        <v>20945</v>
      </c>
      <c r="C20976">
        <v>1.0471999999999999</v>
      </c>
      <c r="D20976">
        <v>7.9760999999999999E-2</v>
      </c>
      <c r="E20976">
        <v>-1.330843</v>
      </c>
      <c r="F20976">
        <v>-0.39911000000000002</v>
      </c>
      <c r="G20976">
        <v>-1.2328E-2</v>
      </c>
      <c r="H20976">
        <v>0.57368399999999997</v>
      </c>
      <c r="I20976">
        <v>-3.3994999999999997E-2</v>
      </c>
    </row>
    <row r="20977" spans="2:9">
      <c r="B20977">
        <v>20946</v>
      </c>
      <c r="C20977">
        <v>1.04725</v>
      </c>
      <c r="D20977">
        <v>8.0095E-2</v>
      </c>
      <c r="E20977">
        <v>-1.378552</v>
      </c>
      <c r="F20977">
        <v>-0.39944299999999999</v>
      </c>
      <c r="G20977">
        <v>-1.1995E-2</v>
      </c>
      <c r="H20977">
        <v>0.57235100000000005</v>
      </c>
      <c r="I20977">
        <v>-3.4327999999999997E-2</v>
      </c>
    </row>
    <row r="20978" spans="2:9">
      <c r="B20978">
        <v>20947</v>
      </c>
      <c r="C20978">
        <v>1.0472999999999999</v>
      </c>
      <c r="D20978">
        <v>8.0429E-2</v>
      </c>
      <c r="E20978">
        <v>-1.4232579999999999</v>
      </c>
      <c r="F20978">
        <v>-0.39844299999999999</v>
      </c>
      <c r="G20978">
        <v>-1.1662E-2</v>
      </c>
      <c r="H20978">
        <v>0.57068399999999997</v>
      </c>
      <c r="I20978">
        <v>-3.2661999999999997E-2</v>
      </c>
    </row>
    <row r="20979" spans="2:9">
      <c r="B20979">
        <v>20948</v>
      </c>
      <c r="C20979">
        <v>1.04735</v>
      </c>
      <c r="D20979">
        <v>7.9760999999999999E-2</v>
      </c>
      <c r="E20979">
        <v>-1.4692989999999999</v>
      </c>
      <c r="F20979">
        <v>-0.39810899999999999</v>
      </c>
      <c r="G20979">
        <v>-1.1995E-2</v>
      </c>
      <c r="H20979">
        <v>0.56701699999999999</v>
      </c>
      <c r="I20979">
        <v>-3.2661999999999997E-2</v>
      </c>
    </row>
    <row r="20980" spans="2:9">
      <c r="B20980">
        <v>20949</v>
      </c>
      <c r="C20980">
        <v>1.0474000000000001</v>
      </c>
      <c r="D20980">
        <v>8.0095E-2</v>
      </c>
      <c r="E20980">
        <v>-1.5183420000000001</v>
      </c>
      <c r="F20980">
        <v>-0.39844299999999999</v>
      </c>
      <c r="G20980">
        <v>-1.1995E-2</v>
      </c>
      <c r="H20980">
        <v>0.56435000000000002</v>
      </c>
      <c r="I20980">
        <v>-3.2994999999999997E-2</v>
      </c>
    </row>
    <row r="20981" spans="2:9">
      <c r="B20981">
        <v>20950</v>
      </c>
      <c r="C20981">
        <v>1.04745</v>
      </c>
      <c r="D20981">
        <v>8.0763000000000001E-2</v>
      </c>
      <c r="E20981">
        <v>-1.5657179999999999</v>
      </c>
      <c r="F20981">
        <v>-0.39877600000000002</v>
      </c>
      <c r="G20981">
        <v>-9.3299999999999998E-3</v>
      </c>
      <c r="H20981">
        <v>0.56435000000000002</v>
      </c>
      <c r="I20981">
        <v>-3.2661999999999997E-2</v>
      </c>
    </row>
    <row r="20982" spans="2:9">
      <c r="B20982">
        <v>20951</v>
      </c>
      <c r="C20982">
        <v>1.0475000000000001</v>
      </c>
      <c r="D20982">
        <v>8.1096000000000001E-2</v>
      </c>
      <c r="E20982">
        <v>-1.6114250000000001</v>
      </c>
      <c r="F20982">
        <v>-0.39810899999999999</v>
      </c>
      <c r="G20982">
        <v>-1.0996000000000001E-2</v>
      </c>
      <c r="H20982">
        <v>0.55968399999999996</v>
      </c>
      <c r="I20982">
        <v>-3.2661999999999997E-2</v>
      </c>
    </row>
    <row r="20983" spans="2:9">
      <c r="B20983">
        <v>20952</v>
      </c>
      <c r="C20983">
        <v>1.04755</v>
      </c>
      <c r="D20983">
        <v>8.0429E-2</v>
      </c>
      <c r="E20983">
        <v>-1.655464</v>
      </c>
      <c r="F20983">
        <v>-0.39810899999999999</v>
      </c>
      <c r="G20983">
        <v>-1.0329E-2</v>
      </c>
      <c r="H20983">
        <v>0.55835000000000001</v>
      </c>
      <c r="I20983">
        <v>-3.2661999999999997E-2</v>
      </c>
    </row>
    <row r="20984" spans="2:9">
      <c r="B20984">
        <v>20953</v>
      </c>
      <c r="C20984">
        <v>1.0476000000000001</v>
      </c>
      <c r="D20984">
        <v>8.0763000000000001E-2</v>
      </c>
      <c r="E20984">
        <v>-1.704507</v>
      </c>
      <c r="F20984">
        <v>-0.39810899999999999</v>
      </c>
      <c r="G20984">
        <v>-1.1995E-2</v>
      </c>
      <c r="H20984">
        <v>0.55301699999999998</v>
      </c>
      <c r="I20984">
        <v>-3.3328000000000003E-2</v>
      </c>
    </row>
    <row r="20985" spans="2:9">
      <c r="B20985">
        <v>20954</v>
      </c>
      <c r="C20985">
        <v>1.04765</v>
      </c>
      <c r="D20985">
        <v>8.0429E-2</v>
      </c>
      <c r="E20985">
        <v>-1.752216</v>
      </c>
      <c r="F20985">
        <v>-0.39744200000000002</v>
      </c>
      <c r="G20985">
        <v>-1.1662E-2</v>
      </c>
      <c r="H20985">
        <v>0.55101699999999998</v>
      </c>
      <c r="I20985">
        <v>-3.3328000000000003E-2</v>
      </c>
    </row>
    <row r="20986" spans="2:9">
      <c r="B20986">
        <v>20955</v>
      </c>
      <c r="C20986">
        <v>1.0477000000000001</v>
      </c>
      <c r="D20986">
        <v>8.0429E-2</v>
      </c>
      <c r="E20986">
        <v>-1.7979229999999999</v>
      </c>
      <c r="F20986">
        <v>-0.39744200000000002</v>
      </c>
      <c r="G20986">
        <v>-1.1662E-2</v>
      </c>
      <c r="H20986">
        <v>0.54835</v>
      </c>
      <c r="I20986">
        <v>-3.2661999999999997E-2</v>
      </c>
    </row>
    <row r="20987" spans="2:9">
      <c r="B20987">
        <v>20956</v>
      </c>
      <c r="C20987">
        <v>1.04775</v>
      </c>
      <c r="D20987">
        <v>8.0095E-2</v>
      </c>
      <c r="E20987">
        <v>-1.8429629999999999</v>
      </c>
      <c r="F20987">
        <v>-0.39710899999999999</v>
      </c>
      <c r="G20987">
        <v>-1.1329000000000001E-2</v>
      </c>
      <c r="H20987">
        <v>0.54568300000000003</v>
      </c>
      <c r="I20987">
        <v>-3.2661999999999997E-2</v>
      </c>
    </row>
    <row r="20988" spans="2:9">
      <c r="B20988">
        <v>20957</v>
      </c>
      <c r="C20988">
        <v>1.0478000000000001</v>
      </c>
      <c r="D20988">
        <v>7.9760999999999999E-2</v>
      </c>
      <c r="E20988">
        <v>-1.889003</v>
      </c>
      <c r="F20988">
        <v>-0.39677600000000002</v>
      </c>
      <c r="G20988">
        <v>-1.1662E-2</v>
      </c>
      <c r="H20988">
        <v>0.54301699999999997</v>
      </c>
      <c r="I20988">
        <v>-3.2661999999999997E-2</v>
      </c>
    </row>
    <row r="20989" spans="2:9">
      <c r="B20989">
        <v>20958</v>
      </c>
      <c r="C20989">
        <v>1.0478499999999999</v>
      </c>
      <c r="D20989">
        <v>8.0429E-2</v>
      </c>
      <c r="E20989">
        <v>-1.934377</v>
      </c>
      <c r="F20989">
        <v>-0.39644200000000002</v>
      </c>
      <c r="G20989">
        <v>-1.1329000000000001E-2</v>
      </c>
      <c r="H20989">
        <v>0.54035</v>
      </c>
      <c r="I20989">
        <v>-3.2328000000000003E-2</v>
      </c>
    </row>
    <row r="20990" spans="2:9">
      <c r="B20990">
        <v>20959</v>
      </c>
      <c r="C20990">
        <v>1.0479000000000001</v>
      </c>
      <c r="D20990">
        <v>7.8759999999999997E-2</v>
      </c>
      <c r="E20990">
        <v>-1.9807509999999999</v>
      </c>
      <c r="F20990">
        <v>-0.39677600000000002</v>
      </c>
      <c r="G20990">
        <v>-1.1662E-2</v>
      </c>
      <c r="H20990">
        <v>0.53701600000000005</v>
      </c>
      <c r="I20990">
        <v>-3.1995000000000003E-2</v>
      </c>
    </row>
    <row r="20991" spans="2:9">
      <c r="B20991">
        <v>20960</v>
      </c>
      <c r="C20991">
        <v>1.0479499999999999</v>
      </c>
      <c r="D20991">
        <v>7.9093999999999998E-2</v>
      </c>
      <c r="E20991">
        <v>-2.0234559999999999</v>
      </c>
      <c r="F20991">
        <v>-0.39644200000000002</v>
      </c>
      <c r="G20991">
        <v>-1.1329000000000001E-2</v>
      </c>
      <c r="H20991">
        <v>0.53568300000000002</v>
      </c>
      <c r="I20991">
        <v>-3.3328000000000003E-2</v>
      </c>
    </row>
    <row r="20992" spans="2:9">
      <c r="B20992">
        <v>20961</v>
      </c>
      <c r="C20992">
        <v>1.048</v>
      </c>
      <c r="D20992">
        <v>7.7758999999999995E-2</v>
      </c>
      <c r="E20992">
        <v>-2.068495</v>
      </c>
      <c r="F20992">
        <v>-0.39610899999999999</v>
      </c>
      <c r="G20992">
        <v>-1.0996000000000001E-2</v>
      </c>
      <c r="H20992">
        <v>0.53301600000000005</v>
      </c>
      <c r="I20992">
        <v>-3.1995000000000003E-2</v>
      </c>
    </row>
    <row r="20993" spans="2:9">
      <c r="B20993">
        <v>20962</v>
      </c>
      <c r="C20993">
        <v>1.0480499999999999</v>
      </c>
      <c r="D20993">
        <v>7.8092999999999996E-2</v>
      </c>
      <c r="E20993">
        <v>-2.1155369999999998</v>
      </c>
      <c r="F20993">
        <v>-0.39544200000000002</v>
      </c>
      <c r="G20993">
        <v>-1.1329000000000001E-2</v>
      </c>
      <c r="H20993">
        <v>0.52901600000000004</v>
      </c>
      <c r="I20993">
        <v>-3.2661999999999997E-2</v>
      </c>
    </row>
    <row r="20994" spans="2:9">
      <c r="B20994">
        <v>20963</v>
      </c>
      <c r="C20994">
        <v>1.0481</v>
      </c>
      <c r="D20994">
        <v>7.7091999999999994E-2</v>
      </c>
      <c r="E20994">
        <v>-2.1595759999999999</v>
      </c>
      <c r="F20994">
        <v>-0.39577499999999999</v>
      </c>
      <c r="G20994">
        <v>-1.0996000000000001E-2</v>
      </c>
      <c r="H20994">
        <v>0.52701600000000004</v>
      </c>
      <c r="I20994">
        <v>-3.1995000000000003E-2</v>
      </c>
    </row>
    <row r="20995" spans="2:9">
      <c r="B20995">
        <v>20964</v>
      </c>
      <c r="C20995">
        <v>1.0481499999999999</v>
      </c>
      <c r="D20995">
        <v>7.6424000000000006E-2</v>
      </c>
      <c r="E20995">
        <v>-2.200612</v>
      </c>
      <c r="F20995">
        <v>-0.39544200000000002</v>
      </c>
      <c r="G20995">
        <v>-1.1662E-2</v>
      </c>
      <c r="H20995">
        <v>0.52434899999999995</v>
      </c>
      <c r="I20995">
        <v>-3.1995000000000003E-2</v>
      </c>
    </row>
    <row r="20996" spans="2:9">
      <c r="B20996">
        <v>20965</v>
      </c>
      <c r="C20996">
        <v>1.0482</v>
      </c>
      <c r="D20996">
        <v>7.5757000000000005E-2</v>
      </c>
      <c r="E20996">
        <v>-2.2443179999999998</v>
      </c>
      <c r="F20996">
        <v>-0.39477499999999999</v>
      </c>
      <c r="G20996">
        <v>-1.0996000000000001E-2</v>
      </c>
      <c r="H20996">
        <v>0.52201600000000004</v>
      </c>
      <c r="I20996">
        <v>-3.2328000000000003E-2</v>
      </c>
    </row>
    <row r="20997" spans="2:9">
      <c r="B20997">
        <v>20966</v>
      </c>
      <c r="C20997">
        <v>1.0482499999999999</v>
      </c>
      <c r="D20997">
        <v>7.5757000000000005E-2</v>
      </c>
      <c r="E20997">
        <v>-2.2903579999999999</v>
      </c>
      <c r="F20997">
        <v>-0.39377499999999999</v>
      </c>
      <c r="G20997">
        <v>-1.0329E-2</v>
      </c>
      <c r="H20997">
        <v>0.51968199999999998</v>
      </c>
      <c r="I20997">
        <v>-3.1329000000000003E-2</v>
      </c>
    </row>
    <row r="20998" spans="2:9">
      <c r="B20998">
        <v>20967</v>
      </c>
      <c r="C20998">
        <v>1.0483</v>
      </c>
      <c r="D20998">
        <v>7.4756000000000003E-2</v>
      </c>
      <c r="E20998">
        <v>-2.3340640000000001</v>
      </c>
      <c r="F20998">
        <v>-0.39410800000000001</v>
      </c>
      <c r="G20998">
        <v>-1.0996000000000001E-2</v>
      </c>
      <c r="H20998">
        <v>0.51701600000000003</v>
      </c>
      <c r="I20998">
        <v>-3.1662000000000003E-2</v>
      </c>
    </row>
    <row r="20999" spans="2:9">
      <c r="B20999">
        <v>20968</v>
      </c>
      <c r="C20999">
        <v>1.0483499999999999</v>
      </c>
      <c r="D20999">
        <v>7.3754E-2</v>
      </c>
      <c r="E20999">
        <v>-2.3714300000000001</v>
      </c>
      <c r="F20999">
        <v>-0.39277400000000001</v>
      </c>
      <c r="G20999">
        <v>-1.0996000000000001E-2</v>
      </c>
      <c r="H20999">
        <v>0.51434899999999995</v>
      </c>
      <c r="I20999">
        <v>-3.1995000000000003E-2</v>
      </c>
    </row>
    <row r="21000" spans="2:9">
      <c r="B21000">
        <v>20969</v>
      </c>
      <c r="C21000">
        <v>1.0484</v>
      </c>
      <c r="D21000">
        <v>7.3086999999999999E-2</v>
      </c>
      <c r="E21000">
        <v>-2.4144679999999998</v>
      </c>
      <c r="F21000">
        <v>-0.39310800000000001</v>
      </c>
      <c r="G21000">
        <v>-1.1662E-2</v>
      </c>
      <c r="H21000">
        <v>0.51101600000000003</v>
      </c>
      <c r="I21000">
        <v>-3.1995000000000003E-2</v>
      </c>
    </row>
    <row r="21001" spans="2:9">
      <c r="B21001">
        <v>20970</v>
      </c>
      <c r="C21001">
        <v>1.0484500000000001</v>
      </c>
      <c r="D21001">
        <v>7.2752999999999998E-2</v>
      </c>
      <c r="E21001">
        <v>-2.4621770000000001</v>
      </c>
      <c r="F21001">
        <v>-0.39177400000000001</v>
      </c>
      <c r="G21001">
        <v>-1.0996000000000001E-2</v>
      </c>
      <c r="H21001">
        <v>0.509015</v>
      </c>
      <c r="I21001">
        <v>-3.1329000000000003E-2</v>
      </c>
    </row>
    <row r="21002" spans="2:9">
      <c r="B21002">
        <v>20971</v>
      </c>
      <c r="C21002">
        <v>1.0485</v>
      </c>
      <c r="D21002">
        <v>7.2085999999999997E-2</v>
      </c>
      <c r="E21002">
        <v>-2.5032130000000001</v>
      </c>
      <c r="F21002">
        <v>-0.39077400000000001</v>
      </c>
      <c r="G21002">
        <v>-1.0662E-2</v>
      </c>
      <c r="H21002">
        <v>0.50668199999999997</v>
      </c>
      <c r="I21002">
        <v>-3.1329000000000003E-2</v>
      </c>
    </row>
    <row r="21003" spans="2:9">
      <c r="B21003">
        <v>20972</v>
      </c>
      <c r="C21003">
        <v>1.0485500000000001</v>
      </c>
      <c r="D21003">
        <v>7.1083999999999994E-2</v>
      </c>
      <c r="E21003">
        <v>-2.5385779999999998</v>
      </c>
      <c r="F21003">
        <v>-0.39077400000000001</v>
      </c>
      <c r="G21003">
        <v>-1.1329000000000001E-2</v>
      </c>
      <c r="H21003">
        <v>0.50368199999999996</v>
      </c>
      <c r="I21003">
        <v>-3.1662000000000003E-2</v>
      </c>
    </row>
    <row r="21004" spans="2:9">
      <c r="B21004">
        <v>20973</v>
      </c>
      <c r="C21004">
        <v>1.0486</v>
      </c>
      <c r="D21004">
        <v>7.0750999999999994E-2</v>
      </c>
      <c r="E21004">
        <v>-2.5806149999999999</v>
      </c>
      <c r="F21004">
        <v>-0.38944000000000001</v>
      </c>
      <c r="G21004">
        <v>-1.0996000000000001E-2</v>
      </c>
      <c r="H21004">
        <v>0.50101499999999999</v>
      </c>
      <c r="I21004">
        <v>-3.0995000000000002E-2</v>
      </c>
    </row>
    <row r="21005" spans="2:9">
      <c r="B21005">
        <v>20974</v>
      </c>
      <c r="C21005">
        <v>1.0486500000000001</v>
      </c>
      <c r="D21005">
        <v>6.9416000000000005E-2</v>
      </c>
      <c r="E21005">
        <v>-2.6256550000000001</v>
      </c>
      <c r="F21005">
        <v>-0.38810699999999998</v>
      </c>
      <c r="G21005">
        <v>-1.0329E-2</v>
      </c>
      <c r="H21005">
        <v>0.49834800000000001</v>
      </c>
      <c r="I21005">
        <v>-3.0661999999999998E-2</v>
      </c>
    </row>
    <row r="21006" spans="2:9">
      <c r="B21006">
        <v>20975</v>
      </c>
      <c r="C21006">
        <v>1.0487</v>
      </c>
      <c r="D21006">
        <v>6.9082000000000005E-2</v>
      </c>
      <c r="E21006">
        <v>-2.6633550000000001</v>
      </c>
      <c r="F21006">
        <v>-0.38677299999999998</v>
      </c>
      <c r="G21006">
        <v>-9.9959999999999997E-3</v>
      </c>
      <c r="H21006">
        <v>0.49668200000000001</v>
      </c>
      <c r="I21006">
        <v>-3.0661999999999998E-2</v>
      </c>
    </row>
    <row r="21007" spans="2:9">
      <c r="B21007">
        <v>20976</v>
      </c>
      <c r="C21007">
        <v>1.0487500000000001</v>
      </c>
      <c r="D21007">
        <v>6.8415000000000004E-2</v>
      </c>
      <c r="E21007">
        <v>-2.6983860000000002</v>
      </c>
      <c r="F21007">
        <v>-0.38643899999999998</v>
      </c>
      <c r="G21007">
        <v>-1.0662E-2</v>
      </c>
      <c r="H21007">
        <v>0.49368200000000001</v>
      </c>
      <c r="I21007">
        <v>-3.0995000000000002E-2</v>
      </c>
    </row>
    <row r="21008" spans="2:9">
      <c r="B21008">
        <v>20977</v>
      </c>
      <c r="C21008">
        <v>1.0488</v>
      </c>
      <c r="D21008">
        <v>6.8081000000000003E-2</v>
      </c>
      <c r="E21008">
        <v>-2.7387549999999998</v>
      </c>
      <c r="F21008">
        <v>-0.384772</v>
      </c>
      <c r="G21008">
        <v>-1.0662E-2</v>
      </c>
      <c r="H21008">
        <v>0.49001499999999998</v>
      </c>
      <c r="I21008">
        <v>-3.0661999999999998E-2</v>
      </c>
    </row>
    <row r="21009" spans="2:9">
      <c r="B21009">
        <v>20978</v>
      </c>
      <c r="C21009">
        <v>1.0488500000000001</v>
      </c>
      <c r="D21009">
        <v>6.6078999999999999E-2</v>
      </c>
      <c r="E21009">
        <v>-2.7824599999999999</v>
      </c>
      <c r="F21009">
        <v>-0.38310499999999997</v>
      </c>
      <c r="G21009">
        <v>-1.0329E-2</v>
      </c>
      <c r="H21009">
        <v>0.488348</v>
      </c>
      <c r="I21009">
        <v>-3.0661999999999998E-2</v>
      </c>
    </row>
    <row r="21010" spans="2:9">
      <c r="B21010">
        <v>20979</v>
      </c>
      <c r="C21010">
        <v>1.0488999999999999</v>
      </c>
      <c r="D21010">
        <v>6.5076999999999996E-2</v>
      </c>
      <c r="E21010">
        <v>-2.818492</v>
      </c>
      <c r="F21010">
        <v>-0.38210499999999997</v>
      </c>
      <c r="G21010">
        <v>-1.0329E-2</v>
      </c>
      <c r="H21010">
        <v>0.48568099999999997</v>
      </c>
      <c r="I21010">
        <v>-3.0661999999999998E-2</v>
      </c>
    </row>
    <row r="21011" spans="2:9">
      <c r="B21011">
        <v>20980</v>
      </c>
      <c r="C21011">
        <v>1.04895</v>
      </c>
      <c r="D21011">
        <v>6.4409999999999995E-2</v>
      </c>
      <c r="E21011">
        <v>-2.850854</v>
      </c>
      <c r="F21011">
        <v>-0.381438</v>
      </c>
      <c r="G21011">
        <v>-1.0329E-2</v>
      </c>
      <c r="H21011">
        <v>0.48368100000000003</v>
      </c>
      <c r="I21011">
        <v>-3.0661999999999998E-2</v>
      </c>
    </row>
    <row r="21012" spans="2:9">
      <c r="B21012">
        <v>20981</v>
      </c>
      <c r="C21012">
        <v>1.0489999999999999</v>
      </c>
      <c r="D21012">
        <v>6.3741999999999993E-2</v>
      </c>
      <c r="E21012">
        <v>-2.8895550000000001</v>
      </c>
      <c r="F21012">
        <v>-0.37877100000000002</v>
      </c>
      <c r="G21012">
        <v>-9.3299999999999998E-3</v>
      </c>
      <c r="H21012">
        <v>0.48168100000000003</v>
      </c>
      <c r="I21012">
        <v>-2.9995000000000001E-2</v>
      </c>
    </row>
    <row r="21013" spans="2:9">
      <c r="B21013">
        <v>20982</v>
      </c>
      <c r="C21013">
        <v>1.04905</v>
      </c>
      <c r="D21013">
        <v>6.1740000000000003E-2</v>
      </c>
      <c r="E21013">
        <v>-2.9312580000000001</v>
      </c>
      <c r="F21013">
        <v>-0.37776999999999999</v>
      </c>
      <c r="G21013">
        <v>-1.0329E-2</v>
      </c>
      <c r="H21013">
        <v>0.478348</v>
      </c>
      <c r="I21013">
        <v>-2.9995000000000001E-2</v>
      </c>
    </row>
    <row r="21014" spans="2:9">
      <c r="B21014">
        <v>20983</v>
      </c>
      <c r="C21014">
        <v>1.0490999999999999</v>
      </c>
      <c r="D21014">
        <v>6.1406000000000002E-2</v>
      </c>
      <c r="E21014">
        <v>-2.9632869999999998</v>
      </c>
      <c r="F21014">
        <v>-0.37543599999999999</v>
      </c>
      <c r="G21014">
        <v>-9.9959999999999997E-3</v>
      </c>
      <c r="H21014">
        <v>0.47534799999999999</v>
      </c>
      <c r="I21014">
        <v>-3.0661999999999998E-2</v>
      </c>
    </row>
    <row r="21015" spans="2:9">
      <c r="B21015">
        <v>20984</v>
      </c>
      <c r="C21015">
        <v>1.04915</v>
      </c>
      <c r="D21015">
        <v>6.1740000000000003E-2</v>
      </c>
      <c r="E21015">
        <v>-2.9936470000000002</v>
      </c>
      <c r="F21015">
        <v>-0.37343599999999999</v>
      </c>
      <c r="G21015">
        <v>-9.3299999999999998E-3</v>
      </c>
      <c r="H21015">
        <v>0.47368100000000002</v>
      </c>
      <c r="I21015">
        <v>-2.9662000000000001E-2</v>
      </c>
    </row>
    <row r="21016" spans="2:9">
      <c r="B21016">
        <v>20985</v>
      </c>
      <c r="C21016">
        <v>1.0491999999999999</v>
      </c>
      <c r="D21016">
        <v>5.9403999999999998E-2</v>
      </c>
      <c r="E21016">
        <v>-3.0333489999999999</v>
      </c>
      <c r="F21016">
        <v>-0.37143500000000002</v>
      </c>
      <c r="G21016">
        <v>-1.0329E-2</v>
      </c>
      <c r="H21016">
        <v>0.47034799999999999</v>
      </c>
      <c r="I21016">
        <v>-2.9995000000000001E-2</v>
      </c>
    </row>
    <row r="21017" spans="2:9">
      <c r="B21017">
        <v>20986</v>
      </c>
      <c r="C21017">
        <v>1.04925</v>
      </c>
      <c r="D21017">
        <v>5.8735999999999997E-2</v>
      </c>
      <c r="E21017">
        <v>-3.0707149999999999</v>
      </c>
      <c r="F21017">
        <v>-0.36876799999999998</v>
      </c>
      <c r="G21017">
        <v>-9.9959999999999997E-3</v>
      </c>
      <c r="H21017">
        <v>0.46768100000000001</v>
      </c>
      <c r="I21017">
        <v>-3.0661999999999998E-2</v>
      </c>
    </row>
    <row r="21018" spans="2:9">
      <c r="B21018">
        <v>20987</v>
      </c>
      <c r="C21018">
        <v>1.0492999999999999</v>
      </c>
      <c r="D21018">
        <v>5.8402999999999997E-2</v>
      </c>
      <c r="E21018">
        <v>-3.0984060000000002</v>
      </c>
      <c r="F21018">
        <v>-0.36676700000000001</v>
      </c>
      <c r="G21018">
        <v>-9.3299999999999998E-3</v>
      </c>
      <c r="H21018">
        <v>0.46634799999999998</v>
      </c>
      <c r="I21018">
        <v>-2.9329000000000001E-2</v>
      </c>
    </row>
    <row r="21019" spans="2:9">
      <c r="B21019">
        <v>20988</v>
      </c>
      <c r="C21019">
        <v>1.04935</v>
      </c>
      <c r="D21019">
        <v>5.7068000000000001E-2</v>
      </c>
      <c r="E21019">
        <v>-3.1294330000000001</v>
      </c>
      <c r="F21019">
        <v>-0.36443300000000001</v>
      </c>
      <c r="G21019">
        <v>-9.9959999999999997E-3</v>
      </c>
      <c r="H21019">
        <v>0.46301399999999998</v>
      </c>
      <c r="I21019">
        <v>-2.9995000000000001E-2</v>
      </c>
    </row>
    <row r="21020" spans="2:9">
      <c r="B21020">
        <v>20989</v>
      </c>
      <c r="C21020">
        <v>1.0494000000000001</v>
      </c>
      <c r="D21020">
        <v>5.5732999999999998E-2</v>
      </c>
      <c r="E21020">
        <v>-3.1657989999999998</v>
      </c>
      <c r="F21020">
        <v>-0.36176599999999998</v>
      </c>
      <c r="G21020">
        <v>-9.9959999999999997E-3</v>
      </c>
      <c r="H21020">
        <v>0.45968100000000001</v>
      </c>
      <c r="I21020">
        <v>-2.9329000000000001E-2</v>
      </c>
    </row>
    <row r="21021" spans="2:9">
      <c r="B21021">
        <v>20990</v>
      </c>
      <c r="C21021">
        <v>1.04945</v>
      </c>
      <c r="D21021">
        <v>5.5065000000000003E-2</v>
      </c>
      <c r="E21021">
        <v>-3.1988279999999998</v>
      </c>
      <c r="F21021">
        <v>-0.35809800000000003</v>
      </c>
      <c r="G21021">
        <v>-8.6630000000000006E-3</v>
      </c>
      <c r="H21021">
        <v>0.45901399999999998</v>
      </c>
      <c r="I21021">
        <v>-2.7661999999999999E-2</v>
      </c>
    </row>
    <row r="21022" spans="2:9">
      <c r="B21022">
        <v>20991</v>
      </c>
      <c r="C21022">
        <v>1.0495000000000001</v>
      </c>
      <c r="D21022">
        <v>5.4064000000000001E-2</v>
      </c>
      <c r="E21022">
        <v>-3.2258520000000002</v>
      </c>
      <c r="F21022">
        <v>-0.356431</v>
      </c>
      <c r="G21022">
        <v>-9.3299999999999998E-3</v>
      </c>
      <c r="H21022">
        <v>0.455681</v>
      </c>
      <c r="I21022">
        <v>-2.8996000000000001E-2</v>
      </c>
    </row>
    <row r="21023" spans="2:9">
      <c r="B21023">
        <v>20992</v>
      </c>
      <c r="C21023">
        <v>1.04955</v>
      </c>
      <c r="D21023">
        <v>5.2395999999999998E-2</v>
      </c>
      <c r="E21023">
        <v>-3.2538770000000001</v>
      </c>
      <c r="F21023">
        <v>-0.354097</v>
      </c>
      <c r="G21023">
        <v>-9.9959999999999997E-3</v>
      </c>
      <c r="H21023">
        <v>0.45301400000000003</v>
      </c>
      <c r="I21023">
        <v>-2.9662000000000001E-2</v>
      </c>
    </row>
    <row r="21024" spans="2:9">
      <c r="B21024">
        <v>20993</v>
      </c>
      <c r="C21024">
        <v>1.0496000000000001</v>
      </c>
      <c r="D21024">
        <v>5.2061999999999997E-2</v>
      </c>
      <c r="E21024">
        <v>-3.2879070000000001</v>
      </c>
      <c r="F21024">
        <v>-0.35009600000000002</v>
      </c>
      <c r="G21024">
        <v>-9.3299999999999998E-3</v>
      </c>
      <c r="H21024">
        <v>0.45068000000000003</v>
      </c>
      <c r="I21024">
        <v>-2.9329000000000001E-2</v>
      </c>
    </row>
    <row r="21025" spans="2:9">
      <c r="B21025">
        <v>20994</v>
      </c>
      <c r="C21025">
        <v>1.04965</v>
      </c>
      <c r="D21025">
        <v>5.1394000000000002E-2</v>
      </c>
      <c r="E21025">
        <v>-3.3189340000000001</v>
      </c>
      <c r="F21025">
        <v>-0.34676200000000001</v>
      </c>
      <c r="G21025">
        <v>-8.6630000000000006E-3</v>
      </c>
      <c r="H21025">
        <v>0.448347</v>
      </c>
      <c r="I21025">
        <v>-2.8662E-2</v>
      </c>
    </row>
    <row r="21026" spans="2:9">
      <c r="B21026">
        <v>20995</v>
      </c>
      <c r="C21026">
        <v>1.0497000000000001</v>
      </c>
      <c r="D21026">
        <v>5.0393E-2</v>
      </c>
      <c r="E21026">
        <v>-3.3439559999999999</v>
      </c>
      <c r="F21026">
        <v>-0.34476099999999998</v>
      </c>
      <c r="G21026">
        <v>-8.9960000000000005E-3</v>
      </c>
      <c r="H21026">
        <v>0.44534699999999999</v>
      </c>
      <c r="I21026">
        <v>-2.8996000000000001E-2</v>
      </c>
    </row>
    <row r="21027" spans="2:9">
      <c r="B21027">
        <v>20996</v>
      </c>
      <c r="C21027">
        <v>1.04975</v>
      </c>
      <c r="D21027">
        <v>4.9057999999999997E-2</v>
      </c>
      <c r="E21027">
        <v>-3.3699789999999998</v>
      </c>
      <c r="F21027">
        <v>-0.34109400000000001</v>
      </c>
      <c r="G21027">
        <v>-9.3299999999999998E-3</v>
      </c>
      <c r="H21027">
        <v>0.44368000000000002</v>
      </c>
      <c r="I21027">
        <v>-2.8996000000000001E-2</v>
      </c>
    </row>
    <row r="21028" spans="2:9">
      <c r="B21028">
        <v>20997</v>
      </c>
      <c r="C21028">
        <v>1.0498000000000001</v>
      </c>
      <c r="D21028">
        <v>4.8057000000000002E-2</v>
      </c>
      <c r="E21028">
        <v>-3.3996719999999998</v>
      </c>
      <c r="F21028">
        <v>-0.33675899999999998</v>
      </c>
      <c r="G21028">
        <v>-9.3299999999999998E-3</v>
      </c>
      <c r="H21028">
        <v>0.44101299999999999</v>
      </c>
      <c r="I21028">
        <v>-2.8662E-2</v>
      </c>
    </row>
    <row r="21029" spans="2:9">
      <c r="B21029">
        <v>20998</v>
      </c>
      <c r="C21029">
        <v>1.0498499999999999</v>
      </c>
      <c r="D21029">
        <v>4.7056000000000001E-2</v>
      </c>
      <c r="E21029">
        <v>-3.4273639999999999</v>
      </c>
      <c r="F21029">
        <v>-0.33242500000000003</v>
      </c>
      <c r="G21029">
        <v>-9.3299999999999998E-3</v>
      </c>
      <c r="H21029">
        <v>0.43901299999999999</v>
      </c>
      <c r="I21029">
        <v>-2.7996E-2</v>
      </c>
    </row>
    <row r="21030" spans="2:9">
      <c r="B21030">
        <v>20999</v>
      </c>
      <c r="C21030">
        <v>1.0499000000000001</v>
      </c>
      <c r="D21030">
        <v>4.5720999999999998E-2</v>
      </c>
      <c r="E21030">
        <v>-3.4510510000000001</v>
      </c>
      <c r="F21030">
        <v>-0.32975700000000002</v>
      </c>
      <c r="G21030">
        <v>-9.3299999999999998E-3</v>
      </c>
      <c r="H21030">
        <v>0.43634699999999998</v>
      </c>
      <c r="I21030">
        <v>-2.7996E-2</v>
      </c>
    </row>
    <row r="21031" spans="2:9">
      <c r="B21031">
        <v>21000</v>
      </c>
      <c r="C21031">
        <v>1.0499499999999999</v>
      </c>
      <c r="D21031">
        <v>4.4386000000000002E-2</v>
      </c>
      <c r="E21031">
        <v>-3.474072</v>
      </c>
      <c r="F21031">
        <v>-0.32608999999999999</v>
      </c>
      <c r="G21031">
        <v>-7.6639999999999998E-3</v>
      </c>
      <c r="H21031">
        <v>0.43734699999999999</v>
      </c>
      <c r="I21031">
        <v>-2.7996E-2</v>
      </c>
    </row>
    <row r="21032" spans="2:9">
      <c r="B21032">
        <v>21001</v>
      </c>
      <c r="C21032">
        <v>1.05</v>
      </c>
      <c r="D21032">
        <v>4.4052000000000001E-2</v>
      </c>
      <c r="E21032">
        <v>-3.5010949999999998</v>
      </c>
      <c r="F21032">
        <v>-0.32175500000000001</v>
      </c>
      <c r="G21032">
        <v>-9.9959999999999997E-3</v>
      </c>
      <c r="H21032">
        <v>0.43101299999999998</v>
      </c>
      <c r="I21032">
        <v>-2.7996E-2</v>
      </c>
    </row>
    <row r="21033" spans="2:9">
      <c r="B21033">
        <v>21002</v>
      </c>
      <c r="C21033">
        <v>1.0500499999999999</v>
      </c>
      <c r="D21033">
        <v>4.2383999999999998E-2</v>
      </c>
      <c r="E21033">
        <v>-3.5261179999999999</v>
      </c>
      <c r="F21033">
        <v>-0.31741999999999998</v>
      </c>
      <c r="G21033">
        <v>-8.9960000000000005E-3</v>
      </c>
      <c r="H21033">
        <v>0.42901299999999998</v>
      </c>
      <c r="I21033">
        <v>-2.7996E-2</v>
      </c>
    </row>
    <row r="21034" spans="2:9">
      <c r="B21034">
        <v>21003</v>
      </c>
      <c r="C21034">
        <v>1.0501</v>
      </c>
      <c r="D21034">
        <v>4.1716000000000003E-2</v>
      </c>
      <c r="E21034">
        <v>-3.5484710000000002</v>
      </c>
      <c r="F21034">
        <v>-0.313419</v>
      </c>
      <c r="G21034">
        <v>-8.6630000000000006E-3</v>
      </c>
      <c r="H21034">
        <v>0.42668</v>
      </c>
      <c r="I21034">
        <v>-2.7996E-2</v>
      </c>
    </row>
    <row r="21035" spans="2:9">
      <c r="B21035">
        <v>21004</v>
      </c>
      <c r="C21035">
        <v>1.0501499999999999</v>
      </c>
      <c r="D21035">
        <v>4.1716000000000003E-2</v>
      </c>
      <c r="E21035">
        <v>-3.568155</v>
      </c>
      <c r="F21035">
        <v>-0.308751</v>
      </c>
      <c r="G21035">
        <v>-8.6630000000000006E-3</v>
      </c>
      <c r="H21035">
        <v>0.424346</v>
      </c>
      <c r="I21035">
        <v>-2.7328999999999999E-2</v>
      </c>
    </row>
    <row r="21036" spans="2:9">
      <c r="B21036">
        <v>21005</v>
      </c>
      <c r="C21036">
        <v>1.0502</v>
      </c>
      <c r="D21036">
        <v>4.1049000000000002E-2</v>
      </c>
      <c r="E21036">
        <v>-3.5911749999999998</v>
      </c>
      <c r="F21036">
        <v>-0.30475000000000002</v>
      </c>
      <c r="G21036">
        <v>-8.6630000000000006E-3</v>
      </c>
      <c r="H21036">
        <v>0.422346</v>
      </c>
      <c r="I21036">
        <v>-2.6995999999999999E-2</v>
      </c>
    </row>
    <row r="21037" spans="2:9">
      <c r="B21037">
        <v>21006</v>
      </c>
      <c r="C21037">
        <v>1.0502499999999999</v>
      </c>
      <c r="D21037">
        <v>3.9713999999999999E-2</v>
      </c>
      <c r="E21037">
        <v>-3.6151960000000001</v>
      </c>
      <c r="F21037">
        <v>-0.30041600000000002</v>
      </c>
      <c r="G21037">
        <v>-8.6630000000000006E-3</v>
      </c>
      <c r="H21037">
        <v>0.41967900000000002</v>
      </c>
      <c r="I21037">
        <v>-2.7661999999999999E-2</v>
      </c>
    </row>
    <row r="21038" spans="2:9">
      <c r="B21038">
        <v>21007</v>
      </c>
      <c r="C21038">
        <v>1.0503</v>
      </c>
      <c r="D21038">
        <v>3.9045999999999997E-2</v>
      </c>
      <c r="E21038">
        <v>-3.636549</v>
      </c>
      <c r="F21038">
        <v>-0.29508099999999998</v>
      </c>
      <c r="G21038">
        <v>-8.9960000000000005E-3</v>
      </c>
      <c r="H21038">
        <v>0.41701300000000002</v>
      </c>
      <c r="I21038">
        <v>-2.7328999999999999E-2</v>
      </c>
    </row>
    <row r="21039" spans="2:9">
      <c r="B21039">
        <v>21008</v>
      </c>
      <c r="C21039">
        <v>1.0503499999999999</v>
      </c>
      <c r="D21039">
        <v>3.8379000000000003E-2</v>
      </c>
      <c r="E21039">
        <v>-3.6528960000000001</v>
      </c>
      <c r="F21039">
        <v>-0.29208000000000001</v>
      </c>
      <c r="G21039">
        <v>-8.6630000000000006E-3</v>
      </c>
      <c r="H21039">
        <v>0.41501300000000002</v>
      </c>
      <c r="I21039">
        <v>-2.6995999999999999E-2</v>
      </c>
    </row>
    <row r="21040" spans="2:9">
      <c r="B21040">
        <v>21009</v>
      </c>
      <c r="C21040">
        <v>1.0504</v>
      </c>
      <c r="D21040">
        <v>3.7711000000000001E-2</v>
      </c>
      <c r="E21040">
        <v>-3.672247</v>
      </c>
      <c r="F21040">
        <v>-0.28707899999999997</v>
      </c>
      <c r="G21040">
        <v>-8.6630000000000006E-3</v>
      </c>
      <c r="H21040">
        <v>0.41234599999999999</v>
      </c>
      <c r="I21040">
        <v>-2.6995999999999999E-2</v>
      </c>
    </row>
    <row r="21041" spans="2:9">
      <c r="B21041">
        <v>21010</v>
      </c>
      <c r="C21041">
        <v>1.0504500000000001</v>
      </c>
      <c r="D21041">
        <v>3.6377E-2</v>
      </c>
      <c r="E21041">
        <v>-3.6939329999999999</v>
      </c>
      <c r="F21041">
        <v>-0.28174399999999999</v>
      </c>
      <c r="G21041">
        <v>-8.6630000000000006E-3</v>
      </c>
      <c r="H21041">
        <v>0.40967900000000002</v>
      </c>
      <c r="I21041">
        <v>-2.7328999999999999E-2</v>
      </c>
    </row>
    <row r="21042" spans="2:9">
      <c r="B21042">
        <v>21011</v>
      </c>
      <c r="C21042">
        <v>1.0505</v>
      </c>
      <c r="D21042">
        <v>3.5708999999999998E-2</v>
      </c>
      <c r="E21042">
        <v>-3.7126160000000001</v>
      </c>
      <c r="F21042">
        <v>-0.27640900000000002</v>
      </c>
      <c r="G21042">
        <v>-8.9960000000000005E-3</v>
      </c>
      <c r="H21042">
        <v>0.40767900000000001</v>
      </c>
      <c r="I21042">
        <v>-2.6995999999999999E-2</v>
      </c>
    </row>
    <row r="21043" spans="2:9">
      <c r="B21043">
        <v>21012</v>
      </c>
      <c r="C21043">
        <v>1.0505500000000001</v>
      </c>
      <c r="D21043">
        <v>3.5374999999999997E-2</v>
      </c>
      <c r="E21043">
        <v>-3.7279629999999999</v>
      </c>
      <c r="F21043">
        <v>-0.27207500000000001</v>
      </c>
      <c r="G21043">
        <v>-8.6630000000000006E-3</v>
      </c>
      <c r="H21043">
        <v>0.40534599999999998</v>
      </c>
      <c r="I21043">
        <v>-2.6662999999999999E-2</v>
      </c>
    </row>
    <row r="21044" spans="2:9">
      <c r="B21044">
        <v>21013</v>
      </c>
      <c r="C21044">
        <v>1.0506</v>
      </c>
      <c r="D21044">
        <v>3.4708000000000003E-2</v>
      </c>
      <c r="E21044">
        <v>-3.74431</v>
      </c>
      <c r="F21044">
        <v>-0.26740700000000001</v>
      </c>
      <c r="G21044">
        <v>-8.6630000000000006E-3</v>
      </c>
      <c r="H21044">
        <v>0.40301199999999998</v>
      </c>
      <c r="I21044">
        <v>-2.6662999999999999E-2</v>
      </c>
    </row>
    <row r="21045" spans="2:9">
      <c r="B21045">
        <v>21014</v>
      </c>
      <c r="C21045">
        <v>1.0506500000000001</v>
      </c>
      <c r="D21045">
        <v>3.3707000000000001E-2</v>
      </c>
      <c r="E21045">
        <v>-3.7633269999999999</v>
      </c>
      <c r="F21045">
        <v>-0.26207200000000003</v>
      </c>
      <c r="G21045">
        <v>-8.6630000000000006E-3</v>
      </c>
      <c r="H21045">
        <v>0.40101199999999998</v>
      </c>
      <c r="I21045">
        <v>-2.6662999999999999E-2</v>
      </c>
    </row>
    <row r="21046" spans="2:9">
      <c r="B21046">
        <v>21015</v>
      </c>
      <c r="C21046">
        <v>1.0507</v>
      </c>
      <c r="D21046">
        <v>3.3038999999999999E-2</v>
      </c>
      <c r="E21046">
        <v>-3.7800090000000002</v>
      </c>
      <c r="F21046">
        <v>-0.25673699999999999</v>
      </c>
      <c r="G21046">
        <v>-8.6630000000000006E-3</v>
      </c>
      <c r="H21046">
        <v>0.39801199999999998</v>
      </c>
      <c r="I21046">
        <v>-2.6662999999999999E-2</v>
      </c>
    </row>
    <row r="21047" spans="2:9">
      <c r="B21047">
        <v>21016</v>
      </c>
      <c r="C21047">
        <v>1.0507500000000001</v>
      </c>
      <c r="D21047">
        <v>3.2371999999999998E-2</v>
      </c>
      <c r="E21047">
        <v>-3.7930199999999998</v>
      </c>
      <c r="F21047">
        <v>-0.25306899999999999</v>
      </c>
      <c r="G21047">
        <v>-8.6630000000000006E-3</v>
      </c>
      <c r="H21047">
        <v>0.395679</v>
      </c>
      <c r="I21047">
        <v>-2.6329000000000002E-2</v>
      </c>
    </row>
    <row r="21048" spans="2:9">
      <c r="B21048">
        <v>21017</v>
      </c>
      <c r="C21048">
        <v>1.0508</v>
      </c>
      <c r="D21048">
        <v>3.1036999999999999E-2</v>
      </c>
      <c r="E21048">
        <v>-3.8066990000000001</v>
      </c>
      <c r="F21048">
        <v>-0.24773500000000001</v>
      </c>
      <c r="G21048">
        <v>-8.3300000000000006E-3</v>
      </c>
      <c r="H21048">
        <v>0.393679</v>
      </c>
      <c r="I21048">
        <v>-2.6329000000000002E-2</v>
      </c>
    </row>
    <row r="21049" spans="2:9">
      <c r="B21049">
        <v>21018</v>
      </c>
      <c r="C21049">
        <v>1.0508500000000001</v>
      </c>
      <c r="D21049">
        <v>3.1036999999999999E-2</v>
      </c>
      <c r="E21049">
        <v>-3.8227129999999998</v>
      </c>
      <c r="F21049">
        <v>-0.2424</v>
      </c>
      <c r="G21049">
        <v>-8.3300000000000006E-3</v>
      </c>
      <c r="H21049">
        <v>0.39201200000000003</v>
      </c>
      <c r="I21049">
        <v>-2.5662999999999998E-2</v>
      </c>
    </row>
    <row r="21050" spans="2:9">
      <c r="B21050">
        <v>21019</v>
      </c>
      <c r="C21050">
        <v>1.0508999999999999</v>
      </c>
      <c r="D21050">
        <v>3.0369E-2</v>
      </c>
      <c r="E21050">
        <v>-3.83806</v>
      </c>
      <c r="F21050">
        <v>-0.236732</v>
      </c>
      <c r="G21050">
        <v>-8.3300000000000006E-3</v>
      </c>
      <c r="H21050">
        <v>0.389345</v>
      </c>
      <c r="I21050">
        <v>-2.5995999999999998E-2</v>
      </c>
    </row>
    <row r="21051" spans="2:9">
      <c r="B21051">
        <v>21020</v>
      </c>
      <c r="C21051">
        <v>1.0509500000000001</v>
      </c>
      <c r="D21051">
        <v>3.0369E-2</v>
      </c>
      <c r="E21051">
        <v>-3.8487360000000002</v>
      </c>
      <c r="F21051">
        <v>-0.23273099999999999</v>
      </c>
      <c r="G21051">
        <v>-7.6639999999999998E-3</v>
      </c>
      <c r="H21051">
        <v>0.388345</v>
      </c>
      <c r="I21051">
        <v>-2.5662999999999998E-2</v>
      </c>
    </row>
    <row r="21052" spans="2:9">
      <c r="B21052">
        <v>21021</v>
      </c>
      <c r="C21052">
        <v>1.0509999999999999</v>
      </c>
      <c r="D21052">
        <v>2.9034999999999998E-2</v>
      </c>
      <c r="E21052">
        <v>-3.8610799999999998</v>
      </c>
      <c r="F21052">
        <v>-0.22839599999999999</v>
      </c>
      <c r="G21052">
        <v>-8.6630000000000006E-3</v>
      </c>
      <c r="H21052">
        <v>0.38501200000000002</v>
      </c>
      <c r="I21052">
        <v>-2.5662999999999998E-2</v>
      </c>
    </row>
    <row r="21053" spans="2:9">
      <c r="B21053">
        <v>21022</v>
      </c>
      <c r="C21053">
        <v>1.05105</v>
      </c>
      <c r="D21053">
        <v>2.9367999999999998E-2</v>
      </c>
      <c r="E21053">
        <v>-3.8750930000000001</v>
      </c>
      <c r="F21053">
        <v>-0.22206100000000001</v>
      </c>
      <c r="G21053">
        <v>-7.6639999999999998E-3</v>
      </c>
      <c r="H21053">
        <v>0.38334499999999999</v>
      </c>
      <c r="I21053">
        <v>-2.5329000000000001E-2</v>
      </c>
    </row>
    <row r="21054" spans="2:9">
      <c r="B21054">
        <v>21023</v>
      </c>
      <c r="C21054">
        <v>1.0510999999999999</v>
      </c>
      <c r="D21054">
        <v>2.8032999999999999E-2</v>
      </c>
      <c r="E21054">
        <v>-3.8877709999999999</v>
      </c>
      <c r="F21054">
        <v>-0.216726</v>
      </c>
      <c r="G21054">
        <v>-7.9970000000000006E-3</v>
      </c>
      <c r="H21054">
        <v>0.38034499999999999</v>
      </c>
      <c r="I21054">
        <v>-2.5329000000000001E-2</v>
      </c>
    </row>
    <row r="21055" spans="2:9">
      <c r="B21055">
        <v>21024</v>
      </c>
      <c r="C21055">
        <v>1.05115</v>
      </c>
      <c r="D21055">
        <v>2.7699999999999999E-2</v>
      </c>
      <c r="E21055">
        <v>-3.897446</v>
      </c>
      <c r="F21055">
        <v>-0.212392</v>
      </c>
      <c r="G21055">
        <v>-7.6639999999999998E-3</v>
      </c>
      <c r="H21055">
        <v>0.37901200000000002</v>
      </c>
      <c r="I21055">
        <v>-2.5329000000000001E-2</v>
      </c>
    </row>
    <row r="21056" spans="2:9">
      <c r="B21056">
        <v>21025</v>
      </c>
      <c r="C21056">
        <v>1.0511999999999999</v>
      </c>
      <c r="D21056">
        <v>2.6698E-2</v>
      </c>
      <c r="E21056">
        <v>-3.906787</v>
      </c>
      <c r="F21056">
        <v>-0.20705699999999999</v>
      </c>
      <c r="G21056">
        <v>-8.3300000000000006E-3</v>
      </c>
      <c r="H21056">
        <v>0.37701099999999999</v>
      </c>
      <c r="I21056">
        <v>-2.4663000000000001E-2</v>
      </c>
    </row>
    <row r="21057" spans="2:9">
      <c r="B21057">
        <v>21026</v>
      </c>
      <c r="C21057">
        <v>1.05125</v>
      </c>
      <c r="D21057">
        <v>2.5363E-2</v>
      </c>
      <c r="E21057">
        <v>-3.9184640000000002</v>
      </c>
      <c r="F21057">
        <v>-0.20238900000000001</v>
      </c>
      <c r="G21057">
        <v>-8.3300000000000006E-3</v>
      </c>
      <c r="H21057">
        <v>0.37367800000000001</v>
      </c>
      <c r="I21057">
        <v>-2.5329000000000001E-2</v>
      </c>
    </row>
    <row r="21058" spans="2:9">
      <c r="B21058">
        <v>21027</v>
      </c>
      <c r="C21058">
        <v>1.0512999999999999</v>
      </c>
      <c r="D21058">
        <v>2.4695999999999999E-2</v>
      </c>
      <c r="E21058">
        <v>-3.9301409999999999</v>
      </c>
      <c r="F21058">
        <v>-0.19738800000000001</v>
      </c>
      <c r="G21058">
        <v>-7.9970000000000006E-3</v>
      </c>
      <c r="H21058">
        <v>0.37101099999999998</v>
      </c>
      <c r="I21058">
        <v>-2.5329000000000001E-2</v>
      </c>
    </row>
    <row r="21059" spans="2:9">
      <c r="B21059">
        <v>21028</v>
      </c>
      <c r="C21059">
        <v>1.05135</v>
      </c>
      <c r="D21059">
        <v>2.503E-2</v>
      </c>
      <c r="E21059">
        <v>-3.937481</v>
      </c>
      <c r="F21059">
        <v>-0.19272</v>
      </c>
      <c r="G21059">
        <v>-7.3299999999999997E-3</v>
      </c>
      <c r="H21059">
        <v>0.37034499999999998</v>
      </c>
      <c r="I21059">
        <v>-2.4663000000000001E-2</v>
      </c>
    </row>
    <row r="21060" spans="2:9">
      <c r="B21060">
        <v>21029</v>
      </c>
      <c r="C21060">
        <v>1.0513999999999999</v>
      </c>
      <c r="D21060">
        <v>2.4028999999999998E-2</v>
      </c>
      <c r="E21060">
        <v>-3.9454880000000001</v>
      </c>
      <c r="F21060">
        <v>-0.188718</v>
      </c>
      <c r="G21060">
        <v>-7.9970000000000006E-3</v>
      </c>
      <c r="H21060">
        <v>0.36734499999999998</v>
      </c>
      <c r="I21060">
        <v>-2.5329000000000001E-2</v>
      </c>
    </row>
    <row r="21061" spans="2:9">
      <c r="B21061">
        <v>21030</v>
      </c>
      <c r="C21061">
        <v>1.05145</v>
      </c>
      <c r="D21061">
        <v>2.3026999999999999E-2</v>
      </c>
      <c r="E21061">
        <v>-3.9554969999999998</v>
      </c>
      <c r="F21061">
        <v>-0.18304999999999999</v>
      </c>
      <c r="G21061">
        <v>-7.6639999999999998E-3</v>
      </c>
      <c r="H21061">
        <v>0.365344</v>
      </c>
      <c r="I21061">
        <v>-2.5329000000000001E-2</v>
      </c>
    </row>
    <row r="21062" spans="2:9">
      <c r="B21062">
        <v>21031</v>
      </c>
      <c r="C21062">
        <v>1.0515000000000001</v>
      </c>
      <c r="D21062">
        <v>2.2360000000000001E-2</v>
      </c>
      <c r="E21062">
        <v>-3.964839</v>
      </c>
      <c r="F21062">
        <v>-0.17771500000000001</v>
      </c>
      <c r="G21062">
        <v>-8.3300000000000006E-3</v>
      </c>
      <c r="H21062">
        <v>0.36301099999999997</v>
      </c>
      <c r="I21062">
        <v>-2.4330000000000001E-2</v>
      </c>
    </row>
    <row r="21063" spans="2:9">
      <c r="B21063">
        <v>21032</v>
      </c>
      <c r="C21063">
        <v>1.05155</v>
      </c>
      <c r="D21063">
        <v>2.1691999999999999E-2</v>
      </c>
      <c r="E21063">
        <v>-3.970844</v>
      </c>
      <c r="F21063">
        <v>-0.17438100000000001</v>
      </c>
      <c r="G21063">
        <v>-8.3300000000000006E-3</v>
      </c>
      <c r="H21063">
        <v>0.36101100000000003</v>
      </c>
      <c r="I21063">
        <v>-2.4663000000000001E-2</v>
      </c>
    </row>
    <row r="21064" spans="2:9">
      <c r="B21064">
        <v>21033</v>
      </c>
      <c r="C21064">
        <v>1.0516000000000001</v>
      </c>
      <c r="D21064">
        <v>2.2026E-2</v>
      </c>
      <c r="E21064">
        <v>-3.9771830000000001</v>
      </c>
      <c r="F21064">
        <v>-0.169713</v>
      </c>
      <c r="G21064">
        <v>-7.9970000000000006E-3</v>
      </c>
      <c r="H21064">
        <v>0.359678</v>
      </c>
      <c r="I21064">
        <v>-2.3996E-2</v>
      </c>
    </row>
    <row r="21065" spans="2:9">
      <c r="B21065">
        <v>21034</v>
      </c>
      <c r="C21065">
        <v>1.05165</v>
      </c>
      <c r="D21065">
        <v>2.1359E-2</v>
      </c>
      <c r="E21065">
        <v>-3.9851899999999998</v>
      </c>
      <c r="F21065">
        <v>-0.164712</v>
      </c>
      <c r="G21065">
        <v>-7.6639999999999998E-3</v>
      </c>
      <c r="H21065">
        <v>0.35634399999999999</v>
      </c>
      <c r="I21065">
        <v>-2.3996E-2</v>
      </c>
    </row>
    <row r="21066" spans="2:9">
      <c r="B21066">
        <v>21035</v>
      </c>
      <c r="C21066">
        <v>1.0517000000000001</v>
      </c>
      <c r="D21066">
        <v>2.0358000000000001E-2</v>
      </c>
      <c r="E21066">
        <v>-3.992864</v>
      </c>
      <c r="F21066">
        <v>-0.15937699999999999</v>
      </c>
      <c r="G21066">
        <v>-7.6639999999999998E-3</v>
      </c>
      <c r="H21066">
        <v>0.35467700000000002</v>
      </c>
      <c r="I21066">
        <v>-2.3996E-2</v>
      </c>
    </row>
    <row r="21067" spans="2:9">
      <c r="B21067">
        <v>21036</v>
      </c>
      <c r="C21067">
        <v>1.05175</v>
      </c>
      <c r="D21067">
        <v>2.1024999999999999E-2</v>
      </c>
      <c r="E21067">
        <v>-3.997868</v>
      </c>
      <c r="F21067">
        <v>-0.15637599999999999</v>
      </c>
      <c r="G21067">
        <v>-7.6639999999999998E-3</v>
      </c>
      <c r="H21067">
        <v>0.35234399999999999</v>
      </c>
      <c r="I21067">
        <v>-2.3996E-2</v>
      </c>
    </row>
    <row r="21068" spans="2:9">
      <c r="B21068">
        <v>21037</v>
      </c>
      <c r="C21068">
        <v>1.0518000000000001</v>
      </c>
      <c r="D21068">
        <v>2.1024999999999999E-2</v>
      </c>
      <c r="E21068">
        <v>-4.002872</v>
      </c>
      <c r="F21068">
        <v>-0.15104100000000001</v>
      </c>
      <c r="G21068">
        <v>-7.9970000000000006E-3</v>
      </c>
      <c r="H21068">
        <v>0.34901100000000002</v>
      </c>
      <c r="I21068">
        <v>-2.1996999999999999E-2</v>
      </c>
    </row>
    <row r="21069" spans="2:9">
      <c r="B21069">
        <v>21038</v>
      </c>
      <c r="C21069">
        <v>1.05185</v>
      </c>
      <c r="D21069">
        <v>2.0358000000000001E-2</v>
      </c>
      <c r="E21069">
        <v>-4.0092109999999996</v>
      </c>
      <c r="F21069">
        <v>-0.146707</v>
      </c>
      <c r="G21069">
        <v>-7.6639999999999998E-3</v>
      </c>
      <c r="H21069">
        <v>0.34834399999999999</v>
      </c>
      <c r="I21069">
        <v>-2.3663E-2</v>
      </c>
    </row>
    <row r="21070" spans="2:9">
      <c r="B21070">
        <v>21039</v>
      </c>
      <c r="C21070">
        <v>1.0519000000000001</v>
      </c>
      <c r="D21070">
        <v>1.9689999999999999E-2</v>
      </c>
      <c r="E21070">
        <v>-4.0138819999999997</v>
      </c>
      <c r="F21070">
        <v>-0.142039</v>
      </c>
      <c r="G21070">
        <v>-6.9969999999999997E-3</v>
      </c>
      <c r="H21070">
        <v>0.34667700000000001</v>
      </c>
      <c r="I21070">
        <v>-2.3663E-2</v>
      </c>
    </row>
    <row r="21071" spans="2:9">
      <c r="B21071">
        <v>21040</v>
      </c>
      <c r="C21071">
        <v>1.0519499999999999</v>
      </c>
      <c r="D21071">
        <v>1.9689999999999999E-2</v>
      </c>
      <c r="E21071">
        <v>-4.0182190000000002</v>
      </c>
      <c r="F21071">
        <v>-0.13870499999999999</v>
      </c>
      <c r="G21071">
        <v>-7.6639999999999998E-3</v>
      </c>
      <c r="H21071">
        <v>0.34434399999999998</v>
      </c>
      <c r="I21071">
        <v>-2.3663E-2</v>
      </c>
    </row>
    <row r="21072" spans="2:9">
      <c r="B21072">
        <v>21041</v>
      </c>
      <c r="C21072">
        <v>1.052</v>
      </c>
      <c r="D21072">
        <v>1.9689999999999999E-2</v>
      </c>
      <c r="E21072">
        <v>-4.0218889999999998</v>
      </c>
      <c r="F21072">
        <v>-0.13403699999999999</v>
      </c>
      <c r="G21072">
        <v>-6.6639999999999998E-3</v>
      </c>
      <c r="H21072">
        <v>0.34234399999999998</v>
      </c>
      <c r="I21072">
        <v>-2.333E-2</v>
      </c>
    </row>
    <row r="21073" spans="2:9">
      <c r="B21073">
        <v>21042</v>
      </c>
      <c r="C21073">
        <v>1.0520499999999999</v>
      </c>
      <c r="D21073">
        <v>1.9689999999999999E-2</v>
      </c>
      <c r="E21073">
        <v>-4.0265599999999999</v>
      </c>
      <c r="F21073">
        <v>-0.12936900000000001</v>
      </c>
      <c r="G21073">
        <v>-7.3299999999999997E-3</v>
      </c>
      <c r="H21073">
        <v>0.33967700000000001</v>
      </c>
      <c r="I21073">
        <v>-2.333E-2</v>
      </c>
    </row>
    <row r="21074" spans="2:9">
      <c r="B21074">
        <v>21043</v>
      </c>
      <c r="C21074">
        <v>1.0521</v>
      </c>
      <c r="D21074">
        <v>1.9023000000000002E-2</v>
      </c>
      <c r="E21074">
        <v>-4.030564</v>
      </c>
      <c r="F21074">
        <v>-0.12603500000000001</v>
      </c>
      <c r="G21074">
        <v>-7.6639999999999998E-3</v>
      </c>
      <c r="H21074">
        <v>0.337677</v>
      </c>
      <c r="I21074">
        <v>-2.333E-2</v>
      </c>
    </row>
    <row r="21075" spans="2:9">
      <c r="B21075">
        <v>21044</v>
      </c>
      <c r="C21075">
        <v>1.0521499999999999</v>
      </c>
      <c r="D21075">
        <v>1.8689000000000001E-2</v>
      </c>
      <c r="E21075">
        <v>-4.0332330000000001</v>
      </c>
      <c r="F21075">
        <v>-0.1217</v>
      </c>
      <c r="G21075">
        <v>-7.6639999999999998E-3</v>
      </c>
      <c r="H21075">
        <v>0.33600999999999998</v>
      </c>
      <c r="I21075">
        <v>-2.333E-2</v>
      </c>
    </row>
    <row r="21076" spans="2:9">
      <c r="B21076">
        <v>21045</v>
      </c>
      <c r="C21076">
        <v>1.0522</v>
      </c>
      <c r="D21076">
        <v>1.8355E-2</v>
      </c>
      <c r="E21076">
        <v>-4.0359020000000001</v>
      </c>
      <c r="F21076">
        <v>-0.118366</v>
      </c>
      <c r="G21076">
        <v>-6.6639999999999998E-3</v>
      </c>
      <c r="H21076">
        <v>0.33600999999999998</v>
      </c>
      <c r="I21076">
        <v>-2.2662999999999999E-2</v>
      </c>
    </row>
    <row r="21077" spans="2:9">
      <c r="B21077">
        <v>21046</v>
      </c>
      <c r="C21077">
        <v>1.0522499999999999</v>
      </c>
      <c r="D21077">
        <v>1.8355E-2</v>
      </c>
      <c r="E21077">
        <v>-4.0389039999999996</v>
      </c>
      <c r="F21077">
        <v>-0.11303100000000001</v>
      </c>
      <c r="G21077">
        <v>-6.6639999999999998E-3</v>
      </c>
      <c r="H21077">
        <v>0.33300999999999997</v>
      </c>
      <c r="I21077">
        <v>-2.1663000000000002E-2</v>
      </c>
    </row>
    <row r="21078" spans="2:9">
      <c r="B21078">
        <v>21047</v>
      </c>
      <c r="C21078">
        <v>1.0523</v>
      </c>
      <c r="D21078">
        <v>1.7687999999999999E-2</v>
      </c>
      <c r="E21078">
        <v>-4.0405720000000001</v>
      </c>
      <c r="F21078">
        <v>-0.110697</v>
      </c>
      <c r="G21078">
        <v>-5.3309999999999998E-3</v>
      </c>
      <c r="H21078">
        <v>0.332343</v>
      </c>
      <c r="I21078">
        <v>-2.2662999999999999E-2</v>
      </c>
    </row>
    <row r="21079" spans="2:9">
      <c r="B21079">
        <v>21048</v>
      </c>
      <c r="C21079">
        <v>1.0523499999999999</v>
      </c>
      <c r="D21079">
        <v>1.7687999999999999E-2</v>
      </c>
      <c r="E21079">
        <v>-4.0425740000000001</v>
      </c>
      <c r="F21079">
        <v>-0.106696</v>
      </c>
      <c r="G21079">
        <v>-6.6639999999999998E-3</v>
      </c>
      <c r="H21079">
        <v>0.328343</v>
      </c>
      <c r="I21079">
        <v>-2.2662999999999999E-2</v>
      </c>
    </row>
    <row r="21080" spans="2:9">
      <c r="B21080">
        <v>21049</v>
      </c>
      <c r="C21080">
        <v>1.0524</v>
      </c>
      <c r="D21080">
        <v>1.6687E-2</v>
      </c>
      <c r="E21080">
        <v>-4.0449099999999998</v>
      </c>
      <c r="F21080">
        <v>-0.10202799999999999</v>
      </c>
      <c r="G21080">
        <v>-6.9969999999999997E-3</v>
      </c>
      <c r="H21080">
        <v>0.32634299999999999</v>
      </c>
      <c r="I21080">
        <v>-2.1996999999999999E-2</v>
      </c>
    </row>
    <row r="21081" spans="2:9">
      <c r="B21081">
        <v>21050</v>
      </c>
      <c r="C21081">
        <v>1.0524500000000001</v>
      </c>
      <c r="D21081">
        <v>1.702E-2</v>
      </c>
      <c r="E21081">
        <v>-4.0449099999999998</v>
      </c>
      <c r="F21081">
        <v>-9.7693000000000002E-2</v>
      </c>
      <c r="G21081">
        <v>-6.6639999999999998E-3</v>
      </c>
      <c r="H21081">
        <v>0.32501000000000002</v>
      </c>
      <c r="I21081">
        <v>-2.1663000000000002E-2</v>
      </c>
    </row>
    <row r="21082" spans="2:9">
      <c r="B21082">
        <v>21051</v>
      </c>
      <c r="C21082">
        <v>1.0525</v>
      </c>
      <c r="D21082">
        <v>1.6687E-2</v>
      </c>
      <c r="E21082">
        <v>-4.0469109999999997</v>
      </c>
      <c r="F21082">
        <v>-9.5025999999999999E-2</v>
      </c>
      <c r="G21082">
        <v>-6.9969999999999997E-3</v>
      </c>
      <c r="H21082">
        <v>0.32167600000000002</v>
      </c>
      <c r="I21082">
        <v>-2.2662999999999999E-2</v>
      </c>
    </row>
    <row r="21083" spans="2:9">
      <c r="B21083">
        <v>21052</v>
      </c>
      <c r="C21083">
        <v>1.0525500000000001</v>
      </c>
      <c r="D21083">
        <v>1.6352999999999999E-2</v>
      </c>
      <c r="E21083">
        <v>-4.0475789999999998</v>
      </c>
      <c r="F21083">
        <v>-9.1691999999999996E-2</v>
      </c>
      <c r="G21083">
        <v>-8.3300000000000006E-3</v>
      </c>
      <c r="H21083">
        <v>0.31801000000000001</v>
      </c>
      <c r="I21083">
        <v>-2.2662999999999999E-2</v>
      </c>
    </row>
    <row r="21084" spans="2:9">
      <c r="B21084">
        <v>21053</v>
      </c>
      <c r="C21084">
        <v>1.0526</v>
      </c>
      <c r="D21084">
        <v>1.5685000000000001E-2</v>
      </c>
      <c r="E21084">
        <v>-4.0475789999999998</v>
      </c>
      <c r="F21084">
        <v>-8.7024000000000004E-2</v>
      </c>
      <c r="G21084">
        <v>-6.6639999999999998E-3</v>
      </c>
      <c r="H21084">
        <v>0.31767600000000001</v>
      </c>
      <c r="I21084">
        <v>-2.1663000000000002E-2</v>
      </c>
    </row>
    <row r="21085" spans="2:9">
      <c r="B21085">
        <v>21054</v>
      </c>
      <c r="C21085">
        <v>1.0526500000000001</v>
      </c>
      <c r="D21085">
        <v>1.5018E-2</v>
      </c>
      <c r="E21085">
        <v>-4.0469109999999997</v>
      </c>
      <c r="F21085">
        <v>-8.3023E-2</v>
      </c>
      <c r="G21085">
        <v>-6.6639999999999998E-3</v>
      </c>
      <c r="H21085">
        <v>0.31701000000000001</v>
      </c>
      <c r="I21085">
        <v>-2.0996999999999998E-2</v>
      </c>
    </row>
    <row r="21086" spans="2:9">
      <c r="B21086">
        <v>21055</v>
      </c>
      <c r="C21086">
        <v>1.0527</v>
      </c>
      <c r="D21086">
        <v>1.4683999999999999E-2</v>
      </c>
      <c r="E21086">
        <v>-4.0475789999999998</v>
      </c>
      <c r="F21086">
        <v>-8.0021999999999996E-2</v>
      </c>
      <c r="G21086">
        <v>-6.6639999999999998E-3</v>
      </c>
      <c r="H21086">
        <v>0.31434299999999998</v>
      </c>
      <c r="I21086">
        <v>-2.1329999999999998E-2</v>
      </c>
    </row>
    <row r="21087" spans="2:9">
      <c r="B21087">
        <v>21056</v>
      </c>
      <c r="C21087">
        <v>1.0527500000000001</v>
      </c>
      <c r="D21087">
        <v>1.4017E-2</v>
      </c>
      <c r="E21087">
        <v>-4.0465780000000002</v>
      </c>
      <c r="F21087">
        <v>-7.7021000000000006E-2</v>
      </c>
      <c r="G21087">
        <v>-7.3299999999999997E-3</v>
      </c>
      <c r="H21087">
        <v>0.31234299999999998</v>
      </c>
      <c r="I21087">
        <v>-2.0996999999999998E-2</v>
      </c>
    </row>
    <row r="21088" spans="2:9">
      <c r="B21088">
        <v>21057</v>
      </c>
      <c r="C21088">
        <v>1.0528</v>
      </c>
      <c r="D21088">
        <v>1.4683999999999999E-2</v>
      </c>
      <c r="E21088">
        <v>-4.0455769999999998</v>
      </c>
      <c r="F21088">
        <v>-7.2020000000000001E-2</v>
      </c>
      <c r="G21088">
        <v>-6.9969999999999997E-3</v>
      </c>
      <c r="H21088">
        <v>0.31067600000000001</v>
      </c>
      <c r="I21088">
        <v>-2.0663999999999998E-2</v>
      </c>
    </row>
    <row r="21089" spans="2:9">
      <c r="B21089">
        <v>21058</v>
      </c>
      <c r="C21089">
        <v>1.0528500000000001</v>
      </c>
      <c r="D21089">
        <v>1.3683000000000001E-2</v>
      </c>
      <c r="E21089">
        <v>-4.0442419999999997</v>
      </c>
      <c r="F21089">
        <v>-6.9351999999999997E-2</v>
      </c>
      <c r="G21089">
        <v>-6.6639999999999998E-3</v>
      </c>
      <c r="H21089">
        <v>0.30900899999999998</v>
      </c>
      <c r="I21089">
        <v>-2.0996999999999998E-2</v>
      </c>
    </row>
    <row r="21090" spans="2:9">
      <c r="B21090">
        <v>21059</v>
      </c>
      <c r="C21090">
        <v>1.0528999999999999</v>
      </c>
      <c r="D21090">
        <v>1.3349E-2</v>
      </c>
      <c r="E21090">
        <v>-4.0432410000000001</v>
      </c>
      <c r="F21090">
        <v>-6.5684999999999993E-2</v>
      </c>
      <c r="G21090">
        <v>-6.3309999999999998E-3</v>
      </c>
      <c r="H21090">
        <v>0.30700899999999998</v>
      </c>
      <c r="I21090">
        <v>-2.0996999999999998E-2</v>
      </c>
    </row>
    <row r="21091" spans="2:9">
      <c r="B21091">
        <v>21060</v>
      </c>
      <c r="C21091">
        <v>1.0529500000000001</v>
      </c>
      <c r="D21091">
        <v>1.2348E-2</v>
      </c>
      <c r="E21091">
        <v>-4.0409059999999997</v>
      </c>
      <c r="F21091">
        <v>-6.2350000000000003E-2</v>
      </c>
      <c r="G21091">
        <v>-6.3309999999999998E-3</v>
      </c>
      <c r="H21091">
        <v>0.305676</v>
      </c>
      <c r="I21091">
        <v>-2.0330000000000001E-2</v>
      </c>
    </row>
    <row r="21092" spans="2:9">
      <c r="B21092">
        <v>21061</v>
      </c>
      <c r="C21092">
        <v>1.0529999999999999</v>
      </c>
      <c r="D21092">
        <v>1.3349E-2</v>
      </c>
      <c r="E21092">
        <v>-4.0385710000000001</v>
      </c>
      <c r="F21092">
        <v>-5.8348999999999998E-2</v>
      </c>
      <c r="G21092">
        <v>-6.6639999999999998E-3</v>
      </c>
      <c r="H21092">
        <v>0.30300899999999997</v>
      </c>
      <c r="I21092">
        <v>-1.9997000000000001E-2</v>
      </c>
    </row>
    <row r="21093" spans="2:9">
      <c r="B21093">
        <v>21062</v>
      </c>
      <c r="C21093">
        <v>1.05305</v>
      </c>
      <c r="D21093">
        <v>1.3015000000000001E-2</v>
      </c>
      <c r="E21093">
        <v>-4.0362349999999996</v>
      </c>
      <c r="F21093">
        <v>-5.5682000000000002E-2</v>
      </c>
      <c r="G21093">
        <v>-6.3309999999999998E-3</v>
      </c>
      <c r="H21093">
        <v>0.301342</v>
      </c>
      <c r="I21093">
        <v>-2.0663999999999998E-2</v>
      </c>
    </row>
    <row r="21094" spans="2:9">
      <c r="B21094">
        <v>21063</v>
      </c>
      <c r="C21094">
        <v>1.0530999999999999</v>
      </c>
      <c r="D21094">
        <v>1.3349E-2</v>
      </c>
      <c r="E21094">
        <v>-4.0335660000000004</v>
      </c>
      <c r="F21094">
        <v>-5.2347999999999999E-2</v>
      </c>
      <c r="G21094">
        <v>-6.6639999999999998E-3</v>
      </c>
      <c r="H21094">
        <v>0.299676</v>
      </c>
      <c r="I21094">
        <v>-1.9997000000000001E-2</v>
      </c>
    </row>
    <row r="21095" spans="2:9">
      <c r="B21095">
        <v>21064</v>
      </c>
      <c r="C21095">
        <v>1.05315</v>
      </c>
      <c r="D21095">
        <v>1.3349E-2</v>
      </c>
      <c r="E21095">
        <v>-4.030564</v>
      </c>
      <c r="F21095">
        <v>-4.9013000000000001E-2</v>
      </c>
      <c r="G21095">
        <v>-6.3309999999999998E-3</v>
      </c>
      <c r="H21095">
        <v>0.29800900000000002</v>
      </c>
      <c r="I21095">
        <v>-2.0663999999999998E-2</v>
      </c>
    </row>
    <row r="21096" spans="2:9">
      <c r="B21096">
        <v>21065</v>
      </c>
      <c r="C21096">
        <v>1.0531999999999999</v>
      </c>
      <c r="D21096">
        <v>1.3349E-2</v>
      </c>
      <c r="E21096">
        <v>-4.027895</v>
      </c>
      <c r="F21096">
        <v>-4.6012999999999998E-2</v>
      </c>
      <c r="G21096">
        <v>-6.3309999999999998E-3</v>
      </c>
      <c r="H21096">
        <v>0.29567599999999999</v>
      </c>
      <c r="I21096">
        <v>-1.9997000000000001E-2</v>
      </c>
    </row>
    <row r="21097" spans="2:9">
      <c r="B21097">
        <v>21066</v>
      </c>
      <c r="C21097">
        <v>1.05325</v>
      </c>
      <c r="D21097">
        <v>1.3349E-2</v>
      </c>
      <c r="E21097">
        <v>-4.0245579999999999</v>
      </c>
      <c r="F21097">
        <v>-4.3345000000000002E-2</v>
      </c>
      <c r="G21097">
        <v>-6.6639999999999998E-3</v>
      </c>
      <c r="H21097">
        <v>0.29367599999999999</v>
      </c>
      <c r="I21097">
        <v>-2.0330000000000001E-2</v>
      </c>
    </row>
    <row r="21098" spans="2:9">
      <c r="B21098">
        <v>21067</v>
      </c>
      <c r="C21098">
        <v>1.0532999999999999</v>
      </c>
      <c r="D21098">
        <v>1.3015000000000001E-2</v>
      </c>
      <c r="E21098">
        <v>-4.0208880000000002</v>
      </c>
      <c r="F21098">
        <v>-3.9677999999999998E-2</v>
      </c>
      <c r="G21098">
        <v>-6.6639999999999998E-3</v>
      </c>
      <c r="H21098">
        <v>0.29167599999999999</v>
      </c>
      <c r="I21098">
        <v>-1.9997000000000001E-2</v>
      </c>
    </row>
    <row r="21099" spans="2:9">
      <c r="B21099">
        <v>21068</v>
      </c>
      <c r="C21099">
        <v>1.05335</v>
      </c>
      <c r="D21099">
        <v>1.3349E-2</v>
      </c>
      <c r="E21099">
        <v>-4.0175520000000002</v>
      </c>
      <c r="F21099">
        <v>-3.6343E-2</v>
      </c>
      <c r="G21099">
        <v>-6.6639999999999998E-3</v>
      </c>
      <c r="H21099">
        <v>0.28967500000000002</v>
      </c>
      <c r="I21099">
        <v>-1.9997000000000001E-2</v>
      </c>
    </row>
    <row r="21100" spans="2:9">
      <c r="B21100">
        <v>21069</v>
      </c>
      <c r="C21100">
        <v>1.0533999999999999</v>
      </c>
      <c r="D21100">
        <v>1.3349E-2</v>
      </c>
      <c r="E21100">
        <v>-4.0122140000000002</v>
      </c>
      <c r="F21100">
        <v>-3.3008999999999997E-2</v>
      </c>
      <c r="G21100">
        <v>-6.6639999999999998E-3</v>
      </c>
      <c r="H21100">
        <v>0.28834199999999999</v>
      </c>
      <c r="I21100">
        <v>-1.933E-2</v>
      </c>
    </row>
    <row r="21101" spans="2:9">
      <c r="B21101">
        <v>21070</v>
      </c>
      <c r="C21101">
        <v>1.05345</v>
      </c>
      <c r="D21101">
        <v>1.3683000000000001E-2</v>
      </c>
      <c r="E21101">
        <v>-4.0075430000000001</v>
      </c>
      <c r="F21101">
        <v>-2.9340999999999999E-2</v>
      </c>
      <c r="G21101">
        <v>-6.3309999999999998E-3</v>
      </c>
      <c r="H21101">
        <v>0.28634199999999999</v>
      </c>
      <c r="I21101">
        <v>-1.8997E-2</v>
      </c>
    </row>
    <row r="21102" spans="2:9">
      <c r="B21102">
        <v>21071</v>
      </c>
      <c r="C21102">
        <v>1.0535000000000001</v>
      </c>
      <c r="D21102">
        <v>1.3683000000000001E-2</v>
      </c>
      <c r="E21102">
        <v>-4.0025389999999996</v>
      </c>
      <c r="F21102">
        <v>-2.6674E-2</v>
      </c>
      <c r="G21102">
        <v>-5.6639999999999998E-3</v>
      </c>
      <c r="H21102">
        <v>0.28500900000000001</v>
      </c>
      <c r="I21102">
        <v>-1.933E-2</v>
      </c>
    </row>
    <row r="21103" spans="2:9">
      <c r="B21103">
        <v>21072</v>
      </c>
      <c r="C21103">
        <v>1.05355</v>
      </c>
      <c r="D21103">
        <v>1.3683000000000001E-2</v>
      </c>
      <c r="E21103">
        <v>-3.998202</v>
      </c>
      <c r="F21103">
        <v>-2.3673E-2</v>
      </c>
      <c r="G21103">
        <v>-6.3309999999999998E-3</v>
      </c>
      <c r="H21103">
        <v>0.28367500000000001</v>
      </c>
      <c r="I21103">
        <v>-1.9664000000000001E-2</v>
      </c>
    </row>
    <row r="21104" spans="2:9">
      <c r="B21104">
        <v>21073</v>
      </c>
      <c r="C21104">
        <v>1.0536000000000001</v>
      </c>
      <c r="D21104">
        <v>1.4017E-2</v>
      </c>
      <c r="E21104">
        <v>-3.9925299999999999</v>
      </c>
      <c r="F21104">
        <v>-2.0338999999999999E-2</v>
      </c>
      <c r="G21104">
        <v>-6.6639999999999998E-3</v>
      </c>
      <c r="H21104">
        <v>0.28100900000000001</v>
      </c>
      <c r="I21104">
        <v>-1.933E-2</v>
      </c>
    </row>
    <row r="21105" spans="2:9">
      <c r="B21105">
        <v>21074</v>
      </c>
      <c r="C21105">
        <v>1.05365</v>
      </c>
      <c r="D21105">
        <v>1.4017E-2</v>
      </c>
      <c r="E21105">
        <v>-3.9868579999999998</v>
      </c>
      <c r="F21105">
        <v>-1.7004999999999999E-2</v>
      </c>
      <c r="G21105">
        <v>-6.6639999999999998E-3</v>
      </c>
      <c r="H21105">
        <v>0.27834199999999998</v>
      </c>
      <c r="I21105">
        <v>-1.8664E-2</v>
      </c>
    </row>
    <row r="21106" spans="2:9">
      <c r="B21106">
        <v>21075</v>
      </c>
      <c r="C21106">
        <v>1.0537000000000001</v>
      </c>
      <c r="D21106">
        <v>1.4017E-2</v>
      </c>
      <c r="E21106">
        <v>-3.9811869999999998</v>
      </c>
      <c r="F21106">
        <v>-1.4004000000000001E-2</v>
      </c>
      <c r="G21106">
        <v>-5.6639999999999998E-3</v>
      </c>
      <c r="H21106">
        <v>0.27800799999999998</v>
      </c>
      <c r="I21106">
        <v>-1.933E-2</v>
      </c>
    </row>
    <row r="21107" spans="2:9">
      <c r="B21107">
        <v>21076</v>
      </c>
      <c r="C21107">
        <v>1.05375</v>
      </c>
      <c r="D21107">
        <v>1.4017E-2</v>
      </c>
      <c r="E21107">
        <v>-3.9755150000000001</v>
      </c>
      <c r="F21107">
        <v>-1.1336000000000001E-2</v>
      </c>
      <c r="G21107">
        <v>-5.9979999999999999E-3</v>
      </c>
      <c r="H21107">
        <v>0.275675</v>
      </c>
      <c r="I21107">
        <v>-1.8997E-2</v>
      </c>
    </row>
    <row r="21108" spans="2:9">
      <c r="B21108">
        <v>21077</v>
      </c>
      <c r="C21108">
        <v>1.0538000000000001</v>
      </c>
      <c r="D21108">
        <v>1.435E-2</v>
      </c>
      <c r="E21108">
        <v>-3.967508</v>
      </c>
      <c r="F21108">
        <v>-8.3359999999999997E-3</v>
      </c>
      <c r="G21108">
        <v>-5.9979999999999999E-3</v>
      </c>
      <c r="H21108">
        <v>0.27434199999999997</v>
      </c>
      <c r="I21108">
        <v>-1.8997E-2</v>
      </c>
    </row>
    <row r="21109" spans="2:9">
      <c r="B21109">
        <v>21078</v>
      </c>
      <c r="C21109">
        <v>1.05385</v>
      </c>
      <c r="D21109">
        <v>1.4017E-2</v>
      </c>
      <c r="E21109">
        <v>-3.9615019999999999</v>
      </c>
      <c r="F21109">
        <v>-4.6680000000000003E-3</v>
      </c>
      <c r="G21109">
        <v>-6.3309999999999998E-3</v>
      </c>
      <c r="H21109">
        <v>0.27234199999999997</v>
      </c>
      <c r="I21109">
        <v>-1.8664E-2</v>
      </c>
    </row>
    <row r="21110" spans="2:9">
      <c r="B21110">
        <v>21079</v>
      </c>
      <c r="C21110">
        <v>1.0539000000000001</v>
      </c>
      <c r="D21110">
        <v>1.4683999999999999E-2</v>
      </c>
      <c r="E21110">
        <v>-3.9554969999999998</v>
      </c>
      <c r="F21110">
        <v>-1.6670000000000001E-3</v>
      </c>
      <c r="G21110">
        <v>-6.3309999999999998E-3</v>
      </c>
      <c r="H21110">
        <v>0.27100800000000003</v>
      </c>
      <c r="I21110">
        <v>-1.8331E-2</v>
      </c>
    </row>
    <row r="21111" spans="2:9">
      <c r="B21111">
        <v>21080</v>
      </c>
      <c r="C21111">
        <v>1.0539499999999999</v>
      </c>
      <c r="D21111">
        <v>1.5018E-2</v>
      </c>
      <c r="E21111">
        <v>-3.9481570000000001</v>
      </c>
      <c r="F21111">
        <v>1E-3</v>
      </c>
      <c r="G21111">
        <v>-6.6639999999999998E-3</v>
      </c>
      <c r="H21111">
        <v>0.26934200000000003</v>
      </c>
      <c r="I21111">
        <v>-1.8331E-2</v>
      </c>
    </row>
    <row r="21112" spans="2:9">
      <c r="B21112">
        <v>21081</v>
      </c>
      <c r="C21112">
        <v>1.054</v>
      </c>
      <c r="D21112">
        <v>1.5018E-2</v>
      </c>
      <c r="E21112">
        <v>-3.9394830000000001</v>
      </c>
      <c r="F21112">
        <v>4.3350000000000003E-3</v>
      </c>
      <c r="G21112">
        <v>-5.6639999999999998E-3</v>
      </c>
      <c r="H21112">
        <v>0.267675</v>
      </c>
      <c r="I21112">
        <v>-1.8664E-2</v>
      </c>
    </row>
    <row r="21113" spans="2:9">
      <c r="B21113">
        <v>21082</v>
      </c>
      <c r="C21113">
        <v>1.0540499999999999</v>
      </c>
      <c r="D21113">
        <v>1.4683999999999999E-2</v>
      </c>
      <c r="E21113">
        <v>-3.9321429999999999</v>
      </c>
      <c r="F21113">
        <v>8.0020000000000004E-3</v>
      </c>
      <c r="G21113">
        <v>-5.6639999999999998E-3</v>
      </c>
      <c r="H21113">
        <v>0.26567499999999999</v>
      </c>
      <c r="I21113">
        <v>-1.7996999999999999E-2</v>
      </c>
    </row>
    <row r="21114" spans="2:9">
      <c r="B21114">
        <v>21083</v>
      </c>
      <c r="C21114">
        <v>1.0541</v>
      </c>
      <c r="D21114">
        <v>1.4017E-2</v>
      </c>
      <c r="E21114">
        <v>-3.9248029999999998</v>
      </c>
      <c r="F21114">
        <v>1.0670000000000001E-2</v>
      </c>
      <c r="G21114">
        <v>-5.6639999999999998E-3</v>
      </c>
      <c r="H21114">
        <v>0.26400800000000002</v>
      </c>
      <c r="I21114">
        <v>-1.8331E-2</v>
      </c>
    </row>
    <row r="21115" spans="2:9">
      <c r="B21115">
        <v>21084</v>
      </c>
      <c r="C21115">
        <v>1.0541499999999999</v>
      </c>
      <c r="D21115">
        <v>1.5018E-2</v>
      </c>
      <c r="E21115">
        <v>-3.9161290000000002</v>
      </c>
      <c r="F21115">
        <v>1.367E-2</v>
      </c>
      <c r="G21115">
        <v>-5.9979999999999999E-3</v>
      </c>
      <c r="H21115">
        <v>0.26234099999999999</v>
      </c>
      <c r="I21115">
        <v>-1.8331E-2</v>
      </c>
    </row>
    <row r="21116" spans="2:9">
      <c r="B21116">
        <v>21085</v>
      </c>
      <c r="C21116">
        <v>1.0542</v>
      </c>
      <c r="D21116">
        <v>1.5018E-2</v>
      </c>
      <c r="E21116">
        <v>-3.9071210000000001</v>
      </c>
      <c r="F21116">
        <v>1.6337999999999998E-2</v>
      </c>
      <c r="G21116">
        <v>-5.9979999999999999E-3</v>
      </c>
      <c r="H21116">
        <v>0.26100800000000002</v>
      </c>
      <c r="I21116">
        <v>-1.7996999999999999E-2</v>
      </c>
    </row>
    <row r="21117" spans="2:9">
      <c r="B21117">
        <v>21086</v>
      </c>
      <c r="C21117">
        <v>1.0542499999999999</v>
      </c>
      <c r="D21117">
        <v>1.5018E-2</v>
      </c>
      <c r="E21117">
        <v>-3.897446</v>
      </c>
      <c r="F21117">
        <v>2.0004999999999998E-2</v>
      </c>
      <c r="G21117">
        <v>-5.3309999999999998E-3</v>
      </c>
      <c r="H21117">
        <v>0.25967499999999999</v>
      </c>
      <c r="I21117">
        <v>-1.6997000000000002E-2</v>
      </c>
    </row>
    <row r="21118" spans="2:9">
      <c r="B21118">
        <v>21087</v>
      </c>
      <c r="C21118">
        <v>1.0543</v>
      </c>
      <c r="D21118">
        <v>1.5018E-2</v>
      </c>
      <c r="E21118">
        <v>-3.8884379999999998</v>
      </c>
      <c r="F21118">
        <v>2.3005999999999999E-2</v>
      </c>
      <c r="G21118">
        <v>-4.9979999999999998E-3</v>
      </c>
      <c r="H21118">
        <v>0.25834099999999999</v>
      </c>
      <c r="I21118">
        <v>-1.7330999999999999E-2</v>
      </c>
    </row>
    <row r="21119" spans="2:9">
      <c r="B21119">
        <v>21088</v>
      </c>
      <c r="C21119">
        <v>1.0543499999999999</v>
      </c>
      <c r="D21119">
        <v>1.5685000000000001E-2</v>
      </c>
      <c r="E21119">
        <v>-3.8804310000000002</v>
      </c>
      <c r="F21119">
        <v>2.5007000000000001E-2</v>
      </c>
      <c r="G21119">
        <v>-5.9979999999999999E-3</v>
      </c>
      <c r="H21119">
        <v>0.25600800000000001</v>
      </c>
      <c r="I21119">
        <v>-1.7663999999999999E-2</v>
      </c>
    </row>
    <row r="21120" spans="2:9">
      <c r="B21120">
        <v>21089</v>
      </c>
      <c r="C21120">
        <v>1.0544</v>
      </c>
      <c r="D21120">
        <v>1.5685000000000001E-2</v>
      </c>
      <c r="E21120">
        <v>-3.870088</v>
      </c>
      <c r="F21120">
        <v>2.8674999999999999E-2</v>
      </c>
      <c r="G21120">
        <v>-5.3309999999999998E-3</v>
      </c>
      <c r="H21120">
        <v>0.25500800000000001</v>
      </c>
      <c r="I21120">
        <v>-1.6664000000000002E-2</v>
      </c>
    </row>
    <row r="21121" spans="2:9">
      <c r="B21121">
        <v>21090</v>
      </c>
      <c r="C21121">
        <v>1.0544500000000001</v>
      </c>
      <c r="D21121">
        <v>1.5685000000000001E-2</v>
      </c>
      <c r="E21121">
        <v>-3.8584109999999998</v>
      </c>
      <c r="F21121">
        <v>3.1675000000000002E-2</v>
      </c>
      <c r="G21121">
        <v>-5.3309999999999998E-3</v>
      </c>
      <c r="H21121">
        <v>0.25367400000000001</v>
      </c>
      <c r="I21121">
        <v>-1.6997000000000002E-2</v>
      </c>
    </row>
    <row r="21122" spans="2:9">
      <c r="B21122">
        <v>21091</v>
      </c>
      <c r="C21122">
        <v>1.0545</v>
      </c>
      <c r="D21122">
        <v>1.5018E-2</v>
      </c>
      <c r="E21122">
        <v>-3.8490700000000002</v>
      </c>
      <c r="F21122">
        <v>3.5009999999999999E-2</v>
      </c>
      <c r="G21122">
        <v>-5.6639999999999998E-3</v>
      </c>
      <c r="H21122">
        <v>0.25167400000000001</v>
      </c>
      <c r="I21122">
        <v>-1.6664000000000002E-2</v>
      </c>
    </row>
    <row r="21123" spans="2:9">
      <c r="B21123">
        <v>21092</v>
      </c>
      <c r="C21123">
        <v>1.0545500000000001</v>
      </c>
      <c r="D21123">
        <v>1.4683999999999999E-2</v>
      </c>
      <c r="E21123">
        <v>-3.8410630000000001</v>
      </c>
      <c r="F21123">
        <v>3.6677000000000001E-2</v>
      </c>
      <c r="G21123">
        <v>-5.6639999999999998E-3</v>
      </c>
      <c r="H21123">
        <v>0.24967400000000001</v>
      </c>
      <c r="I21123">
        <v>-1.6997000000000002E-2</v>
      </c>
    </row>
    <row r="21124" spans="2:9">
      <c r="B21124">
        <v>21093</v>
      </c>
      <c r="C21124">
        <v>1.0546</v>
      </c>
      <c r="D21124">
        <v>1.435E-2</v>
      </c>
      <c r="E21124">
        <v>-3.8290519999999999</v>
      </c>
      <c r="F21124">
        <v>4.0343999999999998E-2</v>
      </c>
      <c r="G21124">
        <v>-5.6639999999999998E-3</v>
      </c>
      <c r="H21124">
        <v>0.24800800000000001</v>
      </c>
      <c r="I21124">
        <v>-1.6997000000000002E-2</v>
      </c>
    </row>
    <row r="21125" spans="2:9">
      <c r="B21125">
        <v>21094</v>
      </c>
      <c r="C21125">
        <v>1.0546500000000001</v>
      </c>
      <c r="D21125">
        <v>1.4683999999999999E-2</v>
      </c>
      <c r="E21125">
        <v>-3.8167080000000002</v>
      </c>
      <c r="F21125">
        <v>4.4345999999999997E-2</v>
      </c>
      <c r="G21125">
        <v>-5.6639999999999998E-3</v>
      </c>
      <c r="H21125">
        <v>0.246341</v>
      </c>
      <c r="I21125">
        <v>-1.6330999999999998E-2</v>
      </c>
    </row>
    <row r="21126" spans="2:9">
      <c r="B21126">
        <v>21095</v>
      </c>
      <c r="C21126">
        <v>1.0547</v>
      </c>
      <c r="D21126">
        <v>1.5018E-2</v>
      </c>
      <c r="E21126">
        <v>-3.8060320000000001</v>
      </c>
      <c r="F21126">
        <v>4.7012999999999999E-2</v>
      </c>
      <c r="G21126">
        <v>-5.6639999999999998E-3</v>
      </c>
      <c r="H21126">
        <v>0.244674</v>
      </c>
      <c r="I21126">
        <v>-1.6330999999999998E-2</v>
      </c>
    </row>
    <row r="21127" spans="2:9">
      <c r="B21127">
        <v>21096</v>
      </c>
      <c r="C21127">
        <v>1.0547500000000001</v>
      </c>
      <c r="D21127">
        <v>1.435E-2</v>
      </c>
      <c r="E21127">
        <v>-3.7950219999999999</v>
      </c>
      <c r="F21127">
        <v>5.0014000000000003E-2</v>
      </c>
      <c r="G21127">
        <v>-5.3309999999999998E-3</v>
      </c>
      <c r="H21127">
        <v>0.243674</v>
      </c>
      <c r="I21127">
        <v>-1.5997999999999998E-2</v>
      </c>
    </row>
    <row r="21128" spans="2:9">
      <c r="B21128">
        <v>21097</v>
      </c>
      <c r="C21128">
        <v>1.0548</v>
      </c>
      <c r="D21128">
        <v>1.5351999999999999E-2</v>
      </c>
      <c r="E21128">
        <v>-3.7833450000000002</v>
      </c>
      <c r="F21128">
        <v>5.2680999999999999E-2</v>
      </c>
      <c r="G21128">
        <v>-5.6639999999999998E-3</v>
      </c>
      <c r="H21128">
        <v>0.241674</v>
      </c>
      <c r="I21128">
        <v>-1.6664000000000002E-2</v>
      </c>
    </row>
    <row r="21129" spans="2:9">
      <c r="B21129">
        <v>21098</v>
      </c>
      <c r="C21129">
        <v>1.0548500000000001</v>
      </c>
      <c r="D21129">
        <v>1.5685000000000001E-2</v>
      </c>
      <c r="E21129">
        <v>-3.77</v>
      </c>
      <c r="F21129">
        <v>5.6349000000000003E-2</v>
      </c>
      <c r="G21129">
        <v>-4.9979999999999998E-3</v>
      </c>
      <c r="H21129">
        <v>0.239674</v>
      </c>
      <c r="I21129">
        <v>-1.6330999999999998E-2</v>
      </c>
    </row>
    <row r="21130" spans="2:9">
      <c r="B21130">
        <v>21099</v>
      </c>
      <c r="C21130">
        <v>1.0548999999999999</v>
      </c>
      <c r="D21130">
        <v>1.5685000000000001E-2</v>
      </c>
      <c r="E21130">
        <v>-3.7583229999999999</v>
      </c>
      <c r="F21130">
        <v>5.8682999999999999E-2</v>
      </c>
      <c r="G21130">
        <v>-4.9979999999999998E-3</v>
      </c>
      <c r="H21130">
        <v>0.239007</v>
      </c>
      <c r="I21130">
        <v>-1.6330999999999998E-2</v>
      </c>
    </row>
    <row r="21131" spans="2:9">
      <c r="B21131">
        <v>21100</v>
      </c>
      <c r="C21131">
        <v>1.0549500000000001</v>
      </c>
      <c r="D21131">
        <v>1.5685000000000001E-2</v>
      </c>
      <c r="E21131">
        <v>-3.7479800000000001</v>
      </c>
      <c r="F21131">
        <v>6.1684000000000003E-2</v>
      </c>
      <c r="G21131">
        <v>-4.9979999999999998E-3</v>
      </c>
      <c r="H21131">
        <v>0.237674</v>
      </c>
      <c r="I21131">
        <v>-1.5997999999999998E-2</v>
      </c>
    </row>
    <row r="21132" spans="2:9">
      <c r="B21132">
        <v>21101</v>
      </c>
      <c r="C21132">
        <v>1.0549999999999999</v>
      </c>
      <c r="D21132">
        <v>1.6687E-2</v>
      </c>
      <c r="E21132">
        <v>-3.7329669999999999</v>
      </c>
      <c r="F21132">
        <v>6.4684000000000005E-2</v>
      </c>
      <c r="G21132">
        <v>-4.9979999999999998E-3</v>
      </c>
      <c r="H21132">
        <v>0.23567399999999999</v>
      </c>
      <c r="I21132">
        <v>-1.5664000000000001E-2</v>
      </c>
    </row>
    <row r="21133" spans="2:9">
      <c r="B21133">
        <v>21102</v>
      </c>
      <c r="C21133">
        <v>1.05505</v>
      </c>
      <c r="D21133">
        <v>1.7354000000000001E-2</v>
      </c>
      <c r="E21133">
        <v>-3.7192880000000001</v>
      </c>
      <c r="F21133">
        <v>6.8685999999999997E-2</v>
      </c>
      <c r="G21133">
        <v>-5.6639999999999998E-3</v>
      </c>
      <c r="H21133">
        <v>0.23400699999999999</v>
      </c>
      <c r="I21133">
        <v>-1.5997999999999998E-2</v>
      </c>
    </row>
    <row r="21134" spans="2:9">
      <c r="B21134">
        <v>21103</v>
      </c>
      <c r="C21134">
        <v>1.0550999999999999</v>
      </c>
      <c r="D21134">
        <v>1.702E-2</v>
      </c>
      <c r="E21134">
        <v>-3.705943</v>
      </c>
      <c r="F21134">
        <v>7.1018999999999999E-2</v>
      </c>
      <c r="G21134">
        <v>-5.6639999999999998E-3</v>
      </c>
      <c r="H21134">
        <v>0.23300699999999999</v>
      </c>
      <c r="I21134">
        <v>-1.5664000000000001E-2</v>
      </c>
    </row>
    <row r="21135" spans="2:9">
      <c r="B21135">
        <v>21104</v>
      </c>
      <c r="C21135">
        <v>1.05515</v>
      </c>
      <c r="D21135">
        <v>1.702E-2</v>
      </c>
      <c r="E21135">
        <v>-3.6945999999999999</v>
      </c>
      <c r="F21135">
        <v>7.3687000000000002E-2</v>
      </c>
      <c r="G21135">
        <v>-5.3309999999999998E-3</v>
      </c>
      <c r="H21135">
        <v>0.23167399999999999</v>
      </c>
      <c r="I21135">
        <v>-1.5997999999999998E-2</v>
      </c>
    </row>
    <row r="21136" spans="2:9">
      <c r="B21136">
        <v>21105</v>
      </c>
      <c r="C21136">
        <v>1.0551999999999999</v>
      </c>
      <c r="D21136">
        <v>1.7687999999999999E-2</v>
      </c>
      <c r="E21136">
        <v>-3.6792530000000001</v>
      </c>
      <c r="F21136">
        <v>7.6688000000000006E-2</v>
      </c>
      <c r="G21136">
        <v>-5.6639999999999998E-3</v>
      </c>
      <c r="H21136">
        <v>0.22967399999999999</v>
      </c>
      <c r="I21136">
        <v>-1.5664000000000001E-2</v>
      </c>
    </row>
    <row r="21137" spans="2:9">
      <c r="B21137">
        <v>21106</v>
      </c>
      <c r="C21137">
        <v>1.05525</v>
      </c>
      <c r="D21137">
        <v>1.8355E-2</v>
      </c>
      <c r="E21137">
        <v>-3.6619039999999998</v>
      </c>
      <c r="F21137">
        <v>8.1355999999999998E-2</v>
      </c>
      <c r="G21137">
        <v>-4.9979999999999998E-3</v>
      </c>
      <c r="H21137">
        <v>0.22867399999999999</v>
      </c>
      <c r="I21137">
        <v>-1.5330999999999999E-2</v>
      </c>
    </row>
    <row r="21138" spans="2:9">
      <c r="B21138">
        <v>21107</v>
      </c>
      <c r="C21138">
        <v>1.0552999999999999</v>
      </c>
      <c r="D21138">
        <v>1.8689000000000001E-2</v>
      </c>
      <c r="E21138">
        <v>-3.6492260000000001</v>
      </c>
      <c r="F21138">
        <v>8.4356E-2</v>
      </c>
      <c r="G21138">
        <v>-4.6649999999999999E-3</v>
      </c>
      <c r="H21138">
        <v>0.22700699999999999</v>
      </c>
      <c r="I21138">
        <v>-1.4664E-2</v>
      </c>
    </row>
    <row r="21139" spans="2:9">
      <c r="B21139">
        <v>21108</v>
      </c>
      <c r="C21139">
        <v>1.05535</v>
      </c>
      <c r="D21139">
        <v>1.9023000000000002E-2</v>
      </c>
      <c r="E21139">
        <v>-3.636549</v>
      </c>
      <c r="F21139">
        <v>8.6357000000000003E-2</v>
      </c>
      <c r="G21139">
        <v>-4.9979999999999998E-3</v>
      </c>
      <c r="H21139">
        <v>0.22567400000000001</v>
      </c>
      <c r="I21139">
        <v>-1.4997999999999999E-2</v>
      </c>
    </row>
    <row r="21140" spans="2:9">
      <c r="B21140">
        <v>21109</v>
      </c>
      <c r="C21140">
        <v>1.0553999999999999</v>
      </c>
      <c r="D21140">
        <v>1.9356000000000002E-2</v>
      </c>
      <c r="E21140">
        <v>-3.6205340000000001</v>
      </c>
      <c r="F21140">
        <v>8.9024000000000006E-2</v>
      </c>
      <c r="G21140">
        <v>-5.6639999999999998E-3</v>
      </c>
      <c r="H21140">
        <v>0.22400700000000001</v>
      </c>
      <c r="I21140">
        <v>-1.4997999999999999E-2</v>
      </c>
    </row>
    <row r="21141" spans="2:9">
      <c r="B21141">
        <v>21110</v>
      </c>
      <c r="C21141">
        <v>1.05545</v>
      </c>
      <c r="D21141">
        <v>1.9356000000000002E-2</v>
      </c>
      <c r="E21141">
        <v>-3.603186</v>
      </c>
      <c r="F21141">
        <v>9.3358999999999998E-2</v>
      </c>
      <c r="G21141">
        <v>-4.9979999999999998E-3</v>
      </c>
      <c r="H21141">
        <v>0.22234000000000001</v>
      </c>
      <c r="I21141">
        <v>-1.4664E-2</v>
      </c>
    </row>
    <row r="21142" spans="2:9">
      <c r="B21142">
        <v>21111</v>
      </c>
      <c r="C21142">
        <v>1.0555000000000001</v>
      </c>
      <c r="D21142">
        <v>1.9356000000000002E-2</v>
      </c>
      <c r="E21142">
        <v>-3.5888399999999998</v>
      </c>
      <c r="F21142">
        <v>9.536E-2</v>
      </c>
      <c r="G21142">
        <v>-5.6639999999999998E-3</v>
      </c>
      <c r="H21142">
        <v>0.22134000000000001</v>
      </c>
      <c r="I21142">
        <v>-1.4997999999999999E-2</v>
      </c>
    </row>
    <row r="21143" spans="2:9">
      <c r="B21143">
        <v>21112</v>
      </c>
      <c r="C21143">
        <v>1.05555</v>
      </c>
      <c r="D21143">
        <v>2.0358000000000001E-2</v>
      </c>
      <c r="E21143">
        <v>-3.57416</v>
      </c>
      <c r="F21143">
        <v>9.8694000000000004E-2</v>
      </c>
      <c r="G21143">
        <v>-3.9979999999999998E-3</v>
      </c>
      <c r="H21143">
        <v>0.22134000000000001</v>
      </c>
      <c r="I21143">
        <v>-1.4664E-2</v>
      </c>
    </row>
    <row r="21144" spans="2:9">
      <c r="B21144">
        <v>21113</v>
      </c>
      <c r="C21144">
        <v>1.0556000000000001</v>
      </c>
      <c r="D21144">
        <v>2.1691999999999999E-2</v>
      </c>
      <c r="E21144">
        <v>-3.5558100000000001</v>
      </c>
      <c r="F21144">
        <v>0.10202799999999999</v>
      </c>
      <c r="G21144">
        <v>-3.9979999999999998E-3</v>
      </c>
      <c r="H21144">
        <v>0.21900700000000001</v>
      </c>
      <c r="I21144">
        <v>-1.3331000000000001E-2</v>
      </c>
    </row>
    <row r="21145" spans="2:9">
      <c r="B21145">
        <v>21114</v>
      </c>
      <c r="C21145">
        <v>1.05565</v>
      </c>
      <c r="D21145">
        <v>2.1691999999999999E-2</v>
      </c>
      <c r="E21145">
        <v>-3.538462</v>
      </c>
      <c r="F21145">
        <v>0.105696</v>
      </c>
      <c r="G21145">
        <v>-4.9979999999999998E-3</v>
      </c>
      <c r="H21145">
        <v>0.21700700000000001</v>
      </c>
      <c r="I21145">
        <v>-1.4664E-2</v>
      </c>
    </row>
    <row r="21146" spans="2:9">
      <c r="B21146">
        <v>21115</v>
      </c>
      <c r="C21146">
        <v>1.0557000000000001</v>
      </c>
      <c r="D21146">
        <v>2.1691999999999999E-2</v>
      </c>
      <c r="E21146">
        <v>-3.5234489999999998</v>
      </c>
      <c r="F21146">
        <v>0.108697</v>
      </c>
      <c r="G21146">
        <v>-3.9979999999999998E-3</v>
      </c>
      <c r="H21146">
        <v>0.216007</v>
      </c>
      <c r="I21146">
        <v>-1.3998E-2</v>
      </c>
    </row>
    <row r="21147" spans="2:9">
      <c r="B21147">
        <v>21116</v>
      </c>
      <c r="C21147">
        <v>1.05575</v>
      </c>
      <c r="D21147">
        <v>2.2026E-2</v>
      </c>
      <c r="E21147">
        <v>-3.507768</v>
      </c>
      <c r="F21147">
        <v>0.111364</v>
      </c>
      <c r="G21147">
        <v>-4.3319999999999999E-3</v>
      </c>
      <c r="H21147">
        <v>0.215007</v>
      </c>
      <c r="I21147">
        <v>-1.3331000000000001E-2</v>
      </c>
    </row>
    <row r="21148" spans="2:9">
      <c r="B21148">
        <v>21117</v>
      </c>
      <c r="C21148">
        <v>1.0558000000000001</v>
      </c>
      <c r="D21148">
        <v>2.3026999999999999E-2</v>
      </c>
      <c r="E21148">
        <v>-3.4897520000000002</v>
      </c>
      <c r="F21148">
        <v>0.11369799999999999</v>
      </c>
      <c r="G21148">
        <v>-4.9979999999999998E-3</v>
      </c>
      <c r="H21148">
        <v>0.212673</v>
      </c>
      <c r="I21148">
        <v>-1.3998E-2</v>
      </c>
    </row>
    <row r="21149" spans="2:9">
      <c r="B21149">
        <v>21118</v>
      </c>
      <c r="C21149">
        <v>1.05585</v>
      </c>
      <c r="D21149">
        <v>2.2360000000000001E-2</v>
      </c>
      <c r="E21149">
        <v>-3.470402</v>
      </c>
      <c r="F21149">
        <v>0.117699</v>
      </c>
      <c r="G21149">
        <v>-5.6639999999999998E-3</v>
      </c>
      <c r="H21149">
        <v>0.211006</v>
      </c>
      <c r="I21149">
        <v>-1.4664E-2</v>
      </c>
    </row>
    <row r="21150" spans="2:9">
      <c r="B21150">
        <v>21119</v>
      </c>
      <c r="C21150">
        <v>1.0559000000000001</v>
      </c>
      <c r="D21150">
        <v>2.3026999999999999E-2</v>
      </c>
      <c r="E21150">
        <v>-3.4523860000000002</v>
      </c>
      <c r="F21150">
        <v>0.121033</v>
      </c>
      <c r="G21150">
        <v>-4.6649999999999999E-3</v>
      </c>
      <c r="H21150">
        <v>0.21034</v>
      </c>
      <c r="I21150">
        <v>-1.3998E-2</v>
      </c>
    </row>
    <row r="21151" spans="2:9">
      <c r="B21151">
        <v>21120</v>
      </c>
      <c r="C21151">
        <v>1.0559499999999999</v>
      </c>
      <c r="D21151">
        <v>2.4362000000000002E-2</v>
      </c>
      <c r="E21151">
        <v>-3.436372</v>
      </c>
      <c r="F21151">
        <v>0.12370100000000001</v>
      </c>
      <c r="G21151">
        <v>-5.9979999999999999E-3</v>
      </c>
      <c r="H21151">
        <v>0.207006</v>
      </c>
      <c r="I21151">
        <v>-1.3998E-2</v>
      </c>
    </row>
    <row r="21152" spans="2:9">
      <c r="B21152">
        <v>21121</v>
      </c>
      <c r="C21152">
        <v>1.056</v>
      </c>
      <c r="D21152">
        <v>2.4362000000000002E-2</v>
      </c>
      <c r="E21152">
        <v>-3.4176880000000001</v>
      </c>
      <c r="F21152">
        <v>0.12703500000000001</v>
      </c>
      <c r="G21152">
        <v>-4.9979999999999998E-3</v>
      </c>
      <c r="H21152">
        <v>0.208006</v>
      </c>
      <c r="I21152">
        <v>-1.3665E-2</v>
      </c>
    </row>
    <row r="21153" spans="2:9">
      <c r="B21153">
        <v>21122</v>
      </c>
      <c r="C21153">
        <v>1.0560499999999999</v>
      </c>
      <c r="D21153">
        <v>2.503E-2</v>
      </c>
      <c r="E21153">
        <v>-3.3970030000000002</v>
      </c>
      <c r="F21153">
        <v>0.13103600000000001</v>
      </c>
      <c r="G21153">
        <v>-4.9979999999999998E-3</v>
      </c>
      <c r="H21153">
        <v>0.20533999999999999</v>
      </c>
      <c r="I21153">
        <v>-1.3998E-2</v>
      </c>
    </row>
    <row r="21154" spans="2:9">
      <c r="B21154">
        <v>21123</v>
      </c>
      <c r="C21154">
        <v>1.0561</v>
      </c>
      <c r="D21154">
        <v>2.5363E-2</v>
      </c>
      <c r="E21154">
        <v>-3.378654</v>
      </c>
      <c r="F21154">
        <v>0.13436999999999999</v>
      </c>
      <c r="G21154">
        <v>-4.6649999999999999E-3</v>
      </c>
      <c r="H21154">
        <v>0.20500599999999999</v>
      </c>
      <c r="I21154">
        <v>-1.3331000000000001E-2</v>
      </c>
    </row>
    <row r="21155" spans="2:9">
      <c r="B21155">
        <v>21124</v>
      </c>
      <c r="C21155">
        <v>1.0561499999999999</v>
      </c>
      <c r="D21155">
        <v>2.5697000000000001E-2</v>
      </c>
      <c r="E21155">
        <v>-3.3619720000000002</v>
      </c>
      <c r="F21155">
        <v>0.13637099999999999</v>
      </c>
      <c r="G21155">
        <v>-4.9979999999999998E-3</v>
      </c>
      <c r="H21155">
        <v>0.20367299999999999</v>
      </c>
      <c r="I21155">
        <v>-1.3331000000000001E-2</v>
      </c>
    </row>
    <row r="21156" spans="2:9">
      <c r="B21156">
        <v>21125</v>
      </c>
      <c r="C21156">
        <v>1.0562</v>
      </c>
      <c r="D21156">
        <v>2.6698E-2</v>
      </c>
      <c r="E21156">
        <v>-3.341955</v>
      </c>
      <c r="F21156">
        <v>0.139372</v>
      </c>
      <c r="G21156">
        <v>-4.6649999999999999E-3</v>
      </c>
      <c r="H21156">
        <v>0.20200599999999999</v>
      </c>
      <c r="I21156">
        <v>-1.3331000000000001E-2</v>
      </c>
    </row>
    <row r="21157" spans="2:9">
      <c r="B21157">
        <v>21126</v>
      </c>
      <c r="C21157">
        <v>1.0562499999999999</v>
      </c>
      <c r="D21157">
        <v>2.7366000000000001E-2</v>
      </c>
      <c r="E21157">
        <v>-3.3199350000000001</v>
      </c>
      <c r="F21157">
        <v>0.143039</v>
      </c>
      <c r="G21157">
        <v>-4.6649999999999999E-3</v>
      </c>
      <c r="H21157">
        <v>0.20067299999999999</v>
      </c>
      <c r="I21157">
        <v>-1.3331000000000001E-2</v>
      </c>
    </row>
    <row r="21158" spans="2:9">
      <c r="B21158">
        <v>21127</v>
      </c>
      <c r="C21158">
        <v>1.0563</v>
      </c>
      <c r="D21158">
        <v>2.7366000000000001E-2</v>
      </c>
      <c r="E21158">
        <v>-3.3002509999999998</v>
      </c>
      <c r="F21158">
        <v>0.145707</v>
      </c>
      <c r="G21158">
        <v>-4.6649999999999999E-3</v>
      </c>
      <c r="H21158">
        <v>0.19900599999999999</v>
      </c>
      <c r="I21158">
        <v>-1.3331000000000001E-2</v>
      </c>
    </row>
    <row r="21159" spans="2:9">
      <c r="B21159">
        <v>21128</v>
      </c>
      <c r="C21159">
        <v>1.0563499999999999</v>
      </c>
      <c r="D21159">
        <v>2.7699999999999999E-2</v>
      </c>
      <c r="E21159">
        <v>-3.2825690000000001</v>
      </c>
      <c r="F21159">
        <v>0.14870700000000001</v>
      </c>
      <c r="G21159">
        <v>-4.6649999999999999E-3</v>
      </c>
      <c r="H21159">
        <v>0.19833899999999999</v>
      </c>
      <c r="I21159">
        <v>-1.3331000000000001E-2</v>
      </c>
    </row>
    <row r="21160" spans="2:9">
      <c r="B21160">
        <v>21129</v>
      </c>
      <c r="C21160">
        <v>1.0564</v>
      </c>
      <c r="D21160">
        <v>2.8367E-2</v>
      </c>
      <c r="E21160">
        <v>-3.2615500000000002</v>
      </c>
      <c r="F21160">
        <v>0.15237500000000001</v>
      </c>
      <c r="G21160">
        <v>-4.6649999999999999E-3</v>
      </c>
      <c r="H21160">
        <v>0.19700599999999999</v>
      </c>
      <c r="I21160">
        <v>-1.2664999999999999E-2</v>
      </c>
    </row>
    <row r="21161" spans="2:9">
      <c r="B21161">
        <v>21130</v>
      </c>
      <c r="C21161">
        <v>1.0564499999999999</v>
      </c>
      <c r="D21161">
        <v>2.8367E-2</v>
      </c>
      <c r="E21161">
        <v>-3.2378629999999999</v>
      </c>
      <c r="F21161">
        <v>0.15537599999999999</v>
      </c>
      <c r="G21161">
        <v>-4.6649999999999999E-3</v>
      </c>
      <c r="H21161">
        <v>0.19500600000000001</v>
      </c>
      <c r="I21161">
        <v>-1.3331000000000001E-2</v>
      </c>
    </row>
    <row r="21162" spans="2:9">
      <c r="B21162">
        <v>21131</v>
      </c>
      <c r="C21162">
        <v>1.0565</v>
      </c>
      <c r="D21162">
        <v>2.8367E-2</v>
      </c>
      <c r="E21162">
        <v>-3.2188460000000001</v>
      </c>
      <c r="F21162">
        <v>0.15904399999999999</v>
      </c>
      <c r="G21162">
        <v>-4.6649999999999999E-3</v>
      </c>
      <c r="H21162">
        <v>0.19467300000000001</v>
      </c>
      <c r="I21162">
        <v>-1.3331000000000001E-2</v>
      </c>
    </row>
    <row r="21163" spans="2:9">
      <c r="B21163">
        <v>21132</v>
      </c>
      <c r="C21163">
        <v>1.0565500000000001</v>
      </c>
      <c r="D21163">
        <v>2.9701999999999999E-2</v>
      </c>
      <c r="E21163">
        <v>-3.1994950000000002</v>
      </c>
      <c r="F21163">
        <v>0.16104399999999999</v>
      </c>
      <c r="G21163">
        <v>-4.6649999999999999E-3</v>
      </c>
      <c r="H21163">
        <v>0.19300600000000001</v>
      </c>
      <c r="I21163">
        <v>-1.1998E-2</v>
      </c>
    </row>
    <row r="21164" spans="2:9">
      <c r="B21164">
        <v>21133</v>
      </c>
      <c r="C21164">
        <v>1.0566</v>
      </c>
      <c r="D21164">
        <v>3.0369E-2</v>
      </c>
      <c r="E21164">
        <v>-3.1761409999999999</v>
      </c>
      <c r="F21164">
        <v>0.165379</v>
      </c>
      <c r="G21164">
        <v>-3.9979999999999998E-3</v>
      </c>
      <c r="H21164">
        <v>0.19233900000000001</v>
      </c>
      <c r="I21164">
        <v>-1.1998E-2</v>
      </c>
    </row>
    <row r="21165" spans="2:9">
      <c r="B21165">
        <v>21134</v>
      </c>
      <c r="C21165">
        <v>1.0566500000000001</v>
      </c>
      <c r="D21165">
        <v>2.9701999999999999E-2</v>
      </c>
      <c r="E21165">
        <v>-3.152787</v>
      </c>
      <c r="F21165">
        <v>0.16838</v>
      </c>
      <c r="G21165">
        <v>-4.3319999999999999E-3</v>
      </c>
      <c r="H21165">
        <v>0.19100600000000001</v>
      </c>
      <c r="I21165">
        <v>-1.2664999999999999E-2</v>
      </c>
    </row>
    <row r="21166" spans="2:9">
      <c r="B21166">
        <v>21135</v>
      </c>
      <c r="C21166">
        <v>1.0567</v>
      </c>
      <c r="D21166">
        <v>3.0036E-2</v>
      </c>
      <c r="E21166">
        <v>-3.1327699999999998</v>
      </c>
      <c r="F21166">
        <v>0.170714</v>
      </c>
      <c r="G21166">
        <v>-4.6649999999999999E-3</v>
      </c>
      <c r="H21166">
        <v>0.18900600000000001</v>
      </c>
      <c r="I21166">
        <v>-1.2664999999999999E-2</v>
      </c>
    </row>
    <row r="21167" spans="2:9">
      <c r="B21167">
        <v>21136</v>
      </c>
      <c r="C21167">
        <v>1.0567500000000001</v>
      </c>
      <c r="D21167">
        <v>3.0036E-2</v>
      </c>
      <c r="E21167">
        <v>-3.1134189999999999</v>
      </c>
      <c r="F21167">
        <v>0.17338100000000001</v>
      </c>
      <c r="G21167">
        <v>-3.9979999999999998E-3</v>
      </c>
      <c r="H21167">
        <v>0.18833900000000001</v>
      </c>
      <c r="I21167">
        <v>-1.1998E-2</v>
      </c>
    </row>
    <row r="21168" spans="2:9">
      <c r="B21168">
        <v>21137</v>
      </c>
      <c r="C21168">
        <v>1.0568</v>
      </c>
      <c r="D21168">
        <v>3.1036999999999999E-2</v>
      </c>
      <c r="E21168">
        <v>-3.0880640000000001</v>
      </c>
      <c r="F21168">
        <v>0.17804900000000001</v>
      </c>
      <c r="G21168">
        <v>-3.9979999999999998E-3</v>
      </c>
      <c r="H21168">
        <v>0.18733900000000001</v>
      </c>
      <c r="I21168">
        <v>-1.1998E-2</v>
      </c>
    </row>
    <row r="21169" spans="2:9">
      <c r="B21169">
        <v>21138</v>
      </c>
      <c r="C21169">
        <v>1.0568500000000001</v>
      </c>
      <c r="D21169">
        <v>3.1704000000000003E-2</v>
      </c>
      <c r="E21169">
        <v>-3.0643760000000002</v>
      </c>
      <c r="F21169">
        <v>0.18071599999999999</v>
      </c>
      <c r="G21169">
        <v>-3.9979999999999998E-3</v>
      </c>
      <c r="H21169">
        <v>0.186006</v>
      </c>
      <c r="I21169">
        <v>-1.0998000000000001E-2</v>
      </c>
    </row>
    <row r="21170" spans="2:9">
      <c r="B21170">
        <v>21139</v>
      </c>
      <c r="C21170">
        <v>1.0569</v>
      </c>
      <c r="D21170">
        <v>3.2371999999999998E-2</v>
      </c>
      <c r="E21170">
        <v>-3.0433569999999999</v>
      </c>
      <c r="F21170">
        <v>0.18338399999999999</v>
      </c>
      <c r="G21170">
        <v>-3.9979999999999998E-3</v>
      </c>
      <c r="H21170">
        <v>0.184339</v>
      </c>
      <c r="I21170">
        <v>-1.1332E-2</v>
      </c>
    </row>
    <row r="21171" spans="2:9">
      <c r="B21171">
        <v>21140</v>
      </c>
      <c r="C21171">
        <v>1.0569500000000001</v>
      </c>
      <c r="D21171">
        <v>3.1704000000000003E-2</v>
      </c>
      <c r="E21171">
        <v>-3.0216720000000001</v>
      </c>
      <c r="F21171">
        <v>0.18571799999999999</v>
      </c>
      <c r="G21171">
        <v>-4.3319999999999999E-3</v>
      </c>
      <c r="H21171">
        <v>0.183006</v>
      </c>
      <c r="I21171">
        <v>-1.2664999999999999E-2</v>
      </c>
    </row>
    <row r="21172" spans="2:9">
      <c r="B21172">
        <v>21141</v>
      </c>
      <c r="C21172">
        <v>1.0569999999999999</v>
      </c>
      <c r="D21172">
        <v>3.3038999999999999E-2</v>
      </c>
      <c r="E21172">
        <v>-2.9959820000000001</v>
      </c>
      <c r="F21172">
        <v>0.189719</v>
      </c>
      <c r="G21172">
        <v>-3.9979999999999998E-3</v>
      </c>
      <c r="H21172">
        <v>0.182339</v>
      </c>
      <c r="I21172">
        <v>-1.0998000000000001E-2</v>
      </c>
    </row>
    <row r="21173" spans="2:9">
      <c r="B21173">
        <v>21142</v>
      </c>
      <c r="C21173">
        <v>1.05705</v>
      </c>
      <c r="D21173">
        <v>3.2371999999999998E-2</v>
      </c>
      <c r="E21173">
        <v>-2.9726279999999998</v>
      </c>
      <c r="F21173">
        <v>0.192386</v>
      </c>
      <c r="G21173">
        <v>-4.6649999999999999E-3</v>
      </c>
      <c r="H21173">
        <v>0.180672</v>
      </c>
      <c r="I21173">
        <v>-1.1998E-2</v>
      </c>
    </row>
    <row r="21174" spans="2:9">
      <c r="B21174">
        <v>21143</v>
      </c>
      <c r="C21174">
        <v>1.0570999999999999</v>
      </c>
      <c r="D21174">
        <v>3.2705999999999999E-2</v>
      </c>
      <c r="E21174">
        <v>-2.950942</v>
      </c>
      <c r="F21174">
        <v>0.19538700000000001</v>
      </c>
      <c r="G21174">
        <v>-4.6649999999999999E-3</v>
      </c>
      <c r="H21174">
        <v>0.179005</v>
      </c>
      <c r="I21174">
        <v>-1.1998E-2</v>
      </c>
    </row>
    <row r="21175" spans="2:9">
      <c r="B21175">
        <v>21144</v>
      </c>
      <c r="C21175">
        <v>1.05715</v>
      </c>
      <c r="D21175">
        <v>3.3038999999999999E-2</v>
      </c>
      <c r="E21175">
        <v>-2.9275880000000001</v>
      </c>
      <c r="F21175">
        <v>0.19772100000000001</v>
      </c>
      <c r="G21175">
        <v>-4.6649999999999999E-3</v>
      </c>
      <c r="H21175">
        <v>0.178005</v>
      </c>
      <c r="I21175">
        <v>-1.1998E-2</v>
      </c>
    </row>
    <row r="21176" spans="2:9">
      <c r="B21176">
        <v>21145</v>
      </c>
      <c r="C21176">
        <v>1.0571999999999999</v>
      </c>
      <c r="D21176">
        <v>3.4374000000000002E-2</v>
      </c>
      <c r="E21176">
        <v>-2.9022329999999998</v>
      </c>
      <c r="F21176">
        <v>0.20038800000000001</v>
      </c>
      <c r="G21176">
        <v>-4.6649999999999999E-3</v>
      </c>
      <c r="H21176">
        <v>0.177672</v>
      </c>
      <c r="I21176">
        <v>-1.1332E-2</v>
      </c>
    </row>
    <row r="21177" spans="2:9">
      <c r="B21177">
        <v>21146</v>
      </c>
      <c r="C21177">
        <v>1.05725</v>
      </c>
      <c r="D21177">
        <v>3.4374000000000002E-2</v>
      </c>
      <c r="E21177">
        <v>-2.8775439999999999</v>
      </c>
      <c r="F21177">
        <v>0.20338899999999999</v>
      </c>
      <c r="G21177">
        <v>-3.9979999999999998E-3</v>
      </c>
      <c r="H21177">
        <v>0.176339</v>
      </c>
      <c r="I21177">
        <v>-1.1332E-2</v>
      </c>
    </row>
    <row r="21178" spans="2:9">
      <c r="B21178">
        <v>21147</v>
      </c>
      <c r="C21178">
        <v>1.0572999999999999</v>
      </c>
      <c r="D21178">
        <v>3.4708000000000003E-2</v>
      </c>
      <c r="E21178">
        <v>-2.85419</v>
      </c>
      <c r="F21178">
        <v>0.20638999999999999</v>
      </c>
      <c r="G21178">
        <v>-3.9979999999999998E-3</v>
      </c>
      <c r="H21178">
        <v>0.17500499999999999</v>
      </c>
      <c r="I21178">
        <v>-1.0998000000000001E-2</v>
      </c>
    </row>
    <row r="21179" spans="2:9">
      <c r="B21179">
        <v>21148</v>
      </c>
      <c r="C21179">
        <v>1.05735</v>
      </c>
      <c r="D21179">
        <v>3.5041999999999997E-2</v>
      </c>
      <c r="E21179">
        <v>-2.8305030000000002</v>
      </c>
      <c r="F21179">
        <v>0.20905699999999999</v>
      </c>
      <c r="G21179">
        <v>-4.6649999999999999E-3</v>
      </c>
      <c r="H21179">
        <v>0.17400499999999999</v>
      </c>
      <c r="I21179">
        <v>-1.1998E-2</v>
      </c>
    </row>
    <row r="21180" spans="2:9">
      <c r="B21180">
        <v>21149</v>
      </c>
      <c r="C21180">
        <v>1.0573999999999999</v>
      </c>
      <c r="D21180">
        <v>3.5374999999999997E-2</v>
      </c>
      <c r="E21180">
        <v>-2.8054800000000002</v>
      </c>
      <c r="F21180">
        <v>0.211725</v>
      </c>
      <c r="G21180">
        <v>-4.6649999999999999E-3</v>
      </c>
      <c r="H21180">
        <v>0.17233899999999999</v>
      </c>
      <c r="I21180">
        <v>-1.0664999999999999E-2</v>
      </c>
    </row>
    <row r="21181" spans="2:9">
      <c r="B21181">
        <v>21150</v>
      </c>
      <c r="C21181">
        <v>1.05745</v>
      </c>
      <c r="D21181">
        <v>3.6377E-2</v>
      </c>
      <c r="E21181">
        <v>-2.7791239999999999</v>
      </c>
      <c r="F21181">
        <v>0.215059</v>
      </c>
      <c r="G21181">
        <v>-5.6639999999999998E-3</v>
      </c>
      <c r="H21181">
        <v>0.17067199999999999</v>
      </c>
      <c r="I21181">
        <v>-1.0998000000000001E-2</v>
      </c>
    </row>
    <row r="21182" spans="2:9">
      <c r="B21182">
        <v>21151</v>
      </c>
      <c r="C21182">
        <v>1.0575000000000001</v>
      </c>
      <c r="D21182">
        <v>3.6042999999999999E-2</v>
      </c>
      <c r="E21182">
        <v>-2.7551030000000001</v>
      </c>
      <c r="F21182">
        <v>0.21706</v>
      </c>
      <c r="G21182">
        <v>-4.9979999999999998E-3</v>
      </c>
      <c r="H21182">
        <v>0.17033899999999999</v>
      </c>
      <c r="I21182">
        <v>-1.0664999999999999E-2</v>
      </c>
    </row>
    <row r="21183" spans="2:9">
      <c r="B21183">
        <v>21152</v>
      </c>
      <c r="C21183">
        <v>1.05755</v>
      </c>
      <c r="D21183">
        <v>3.6377E-2</v>
      </c>
      <c r="E21183">
        <v>-2.7310810000000001</v>
      </c>
      <c r="F21183">
        <v>0.21972700000000001</v>
      </c>
      <c r="G21183">
        <v>-4.6649999999999999E-3</v>
      </c>
      <c r="H21183">
        <v>0.16900499999999999</v>
      </c>
      <c r="I21183">
        <v>-1.0331999999999999E-2</v>
      </c>
    </row>
    <row r="21184" spans="2:9">
      <c r="B21184">
        <v>21153</v>
      </c>
      <c r="C21184">
        <v>1.0576000000000001</v>
      </c>
      <c r="D21184">
        <v>3.671E-2</v>
      </c>
      <c r="E21184">
        <v>-2.7050580000000002</v>
      </c>
      <c r="F21184">
        <v>0.22239400000000001</v>
      </c>
      <c r="G21184">
        <v>-4.9979999999999998E-3</v>
      </c>
      <c r="H21184">
        <v>0.16800499999999999</v>
      </c>
      <c r="I21184">
        <v>-1.0331999999999999E-2</v>
      </c>
    </row>
    <row r="21185" spans="2:9">
      <c r="B21185">
        <v>21154</v>
      </c>
      <c r="C21185">
        <v>1.05765</v>
      </c>
      <c r="D21185">
        <v>3.7044000000000001E-2</v>
      </c>
      <c r="E21185">
        <v>-2.6783679999999999</v>
      </c>
      <c r="F21185">
        <v>0.22472800000000001</v>
      </c>
      <c r="G21185">
        <v>-4.6649999999999999E-3</v>
      </c>
      <c r="H21185">
        <v>0.16633800000000001</v>
      </c>
      <c r="I21185">
        <v>-1.0664999999999999E-2</v>
      </c>
    </row>
    <row r="21186" spans="2:9">
      <c r="B21186">
        <v>21155</v>
      </c>
      <c r="C21186">
        <v>1.0577000000000001</v>
      </c>
      <c r="D21186">
        <v>3.6377E-2</v>
      </c>
      <c r="E21186">
        <v>-2.654347</v>
      </c>
      <c r="F21186">
        <v>0.22706200000000001</v>
      </c>
      <c r="G21186">
        <v>-4.6649999999999999E-3</v>
      </c>
      <c r="H21186">
        <v>0.16600500000000001</v>
      </c>
      <c r="I21186">
        <v>-1.0331999999999999E-2</v>
      </c>
    </row>
    <row r="21187" spans="2:9">
      <c r="B21187">
        <v>21156</v>
      </c>
      <c r="C21187">
        <v>1.05775</v>
      </c>
      <c r="D21187">
        <v>3.7711000000000001E-2</v>
      </c>
      <c r="E21187">
        <v>-2.6289910000000001</v>
      </c>
      <c r="F21187">
        <v>0.23006299999999999</v>
      </c>
      <c r="G21187">
        <v>-3.3319999999999999E-3</v>
      </c>
      <c r="H21187">
        <v>0.16500500000000001</v>
      </c>
      <c r="I21187">
        <v>-9.665E-3</v>
      </c>
    </row>
    <row r="21188" spans="2:9">
      <c r="B21188">
        <v>21157</v>
      </c>
      <c r="C21188">
        <v>1.0578000000000001</v>
      </c>
      <c r="D21188">
        <v>3.7711000000000001E-2</v>
      </c>
      <c r="E21188">
        <v>-2.6023010000000002</v>
      </c>
      <c r="F21188">
        <v>0.23306399999999999</v>
      </c>
      <c r="G21188">
        <v>-3.9979999999999998E-3</v>
      </c>
      <c r="H21188">
        <v>0.16433800000000001</v>
      </c>
      <c r="I21188">
        <v>-9.332E-3</v>
      </c>
    </row>
    <row r="21189" spans="2:9">
      <c r="B21189">
        <v>21158</v>
      </c>
      <c r="C21189">
        <v>1.05785</v>
      </c>
      <c r="D21189">
        <v>3.7711000000000001E-2</v>
      </c>
      <c r="E21189">
        <v>-2.5759439999999998</v>
      </c>
      <c r="F21189">
        <v>0.23406399999999999</v>
      </c>
      <c r="G21189">
        <v>-4.9979999999999998E-3</v>
      </c>
      <c r="H21189">
        <v>0.16267200000000001</v>
      </c>
      <c r="I21189">
        <v>-1.0664999999999999E-2</v>
      </c>
    </row>
    <row r="21190" spans="2:9">
      <c r="B21190">
        <v>21159</v>
      </c>
      <c r="C21190">
        <v>1.0579000000000001</v>
      </c>
      <c r="D21190">
        <v>3.8045000000000002E-2</v>
      </c>
      <c r="E21190">
        <v>-2.5495869999999998</v>
      </c>
      <c r="F21190">
        <v>0.237398</v>
      </c>
      <c r="G21190">
        <v>-4.6649999999999999E-3</v>
      </c>
      <c r="H21190">
        <v>0.16167200000000001</v>
      </c>
      <c r="I21190">
        <v>-9.332E-3</v>
      </c>
    </row>
    <row r="21191" spans="2:9">
      <c r="B21191">
        <v>21160</v>
      </c>
      <c r="C21191">
        <v>1.0579499999999999</v>
      </c>
      <c r="D21191">
        <v>3.8045000000000002E-2</v>
      </c>
      <c r="E21191">
        <v>-2.524899</v>
      </c>
      <c r="F21191">
        <v>0.239399</v>
      </c>
      <c r="G21191">
        <v>-3.9979999999999998E-3</v>
      </c>
      <c r="H21191">
        <v>0.16100500000000001</v>
      </c>
      <c r="I21191">
        <v>-9.332E-3</v>
      </c>
    </row>
    <row r="21192" spans="2:9">
      <c r="B21192">
        <v>21161</v>
      </c>
      <c r="C21192">
        <v>1.0580000000000001</v>
      </c>
      <c r="D21192">
        <v>3.8379000000000003E-2</v>
      </c>
      <c r="E21192">
        <v>-2.498542</v>
      </c>
      <c r="F21192">
        <v>0.241733</v>
      </c>
      <c r="G21192">
        <v>-3.3319999999999999E-3</v>
      </c>
      <c r="H21192">
        <v>0.16000500000000001</v>
      </c>
      <c r="I21192">
        <v>-9.332E-3</v>
      </c>
    </row>
    <row r="21193" spans="2:9">
      <c r="B21193">
        <v>21162</v>
      </c>
      <c r="C21193">
        <v>1.0580499999999999</v>
      </c>
      <c r="D21193">
        <v>3.8045000000000002E-2</v>
      </c>
      <c r="E21193">
        <v>-2.4718520000000002</v>
      </c>
      <c r="F21193">
        <v>0.24306700000000001</v>
      </c>
      <c r="G21193">
        <v>-4.6649999999999999E-3</v>
      </c>
      <c r="H21193">
        <v>0.15833800000000001</v>
      </c>
      <c r="I21193">
        <v>-9.332E-3</v>
      </c>
    </row>
    <row r="21194" spans="2:9">
      <c r="B21194">
        <v>21163</v>
      </c>
      <c r="C21194">
        <v>1.0581</v>
      </c>
      <c r="D21194">
        <v>3.7711000000000001E-2</v>
      </c>
      <c r="E21194">
        <v>-2.4451619999999998</v>
      </c>
      <c r="F21194">
        <v>0.24473400000000001</v>
      </c>
      <c r="G21194">
        <v>-3.9979999999999998E-3</v>
      </c>
      <c r="H21194">
        <v>0.15767100000000001</v>
      </c>
      <c r="I21194">
        <v>-9.9979999999999999E-3</v>
      </c>
    </row>
    <row r="21195" spans="2:9">
      <c r="B21195">
        <v>21164</v>
      </c>
      <c r="C21195">
        <v>1.0581499999999999</v>
      </c>
      <c r="D21195">
        <v>3.8379000000000003E-2</v>
      </c>
      <c r="E21195">
        <v>-2.4204729999999999</v>
      </c>
      <c r="F21195">
        <v>0.24740100000000001</v>
      </c>
      <c r="G21195">
        <v>-3.3319999999999999E-3</v>
      </c>
      <c r="H21195">
        <v>0.15700500000000001</v>
      </c>
      <c r="I21195">
        <v>-9.332E-3</v>
      </c>
    </row>
    <row r="21196" spans="2:9">
      <c r="B21196">
        <v>21165</v>
      </c>
      <c r="C21196">
        <v>1.0582</v>
      </c>
      <c r="D21196">
        <v>3.8045000000000002E-2</v>
      </c>
      <c r="E21196">
        <v>-2.394784</v>
      </c>
      <c r="F21196">
        <v>0.24973500000000001</v>
      </c>
      <c r="G21196">
        <v>-4.6649999999999999E-3</v>
      </c>
      <c r="H21196">
        <v>0.154671</v>
      </c>
      <c r="I21196">
        <v>-9.332E-3</v>
      </c>
    </row>
    <row r="21197" spans="2:9">
      <c r="B21197">
        <v>21166</v>
      </c>
      <c r="C21197">
        <v>1.0582499999999999</v>
      </c>
      <c r="D21197">
        <v>3.8379000000000003E-2</v>
      </c>
      <c r="E21197">
        <v>-2.3650910000000001</v>
      </c>
      <c r="F21197">
        <v>0.25140200000000001</v>
      </c>
      <c r="G21197">
        <v>-4.3319999999999999E-3</v>
      </c>
      <c r="H21197">
        <v>0.154338</v>
      </c>
      <c r="I21197">
        <v>-9.332E-3</v>
      </c>
    </row>
    <row r="21198" spans="2:9">
      <c r="B21198">
        <v>21167</v>
      </c>
      <c r="C21198">
        <v>1.0583</v>
      </c>
      <c r="D21198">
        <v>3.8045000000000002E-2</v>
      </c>
      <c r="E21198">
        <v>-2.3384010000000002</v>
      </c>
      <c r="F21198">
        <v>0.25273600000000002</v>
      </c>
      <c r="G21198">
        <v>-3.9979999999999998E-3</v>
      </c>
      <c r="H21198">
        <v>0.153671</v>
      </c>
      <c r="I21198">
        <v>-9.332E-3</v>
      </c>
    </row>
    <row r="21199" spans="2:9">
      <c r="B21199">
        <v>21168</v>
      </c>
      <c r="C21199">
        <v>1.0583499999999999</v>
      </c>
      <c r="D21199">
        <v>3.8379000000000003E-2</v>
      </c>
      <c r="E21199">
        <v>-2.3150469999999999</v>
      </c>
      <c r="F21199">
        <v>0.25507000000000002</v>
      </c>
      <c r="G21199">
        <v>-3.9979999999999998E-3</v>
      </c>
      <c r="H21199">
        <v>0.153005</v>
      </c>
      <c r="I21199">
        <v>-8.6650000000000008E-3</v>
      </c>
    </row>
    <row r="21200" spans="2:9">
      <c r="B21200">
        <v>21169</v>
      </c>
      <c r="C21200">
        <v>1.0584</v>
      </c>
      <c r="D21200">
        <v>3.8379000000000003E-2</v>
      </c>
      <c r="E21200">
        <v>-2.2886899999999999</v>
      </c>
      <c r="F21200">
        <v>0.25607000000000002</v>
      </c>
      <c r="G21200">
        <v>-3.9979999999999998E-3</v>
      </c>
      <c r="H21200">
        <v>0.151005</v>
      </c>
      <c r="I21200">
        <v>-9.332E-3</v>
      </c>
    </row>
    <row r="21201" spans="2:9">
      <c r="B21201">
        <v>21170</v>
      </c>
      <c r="C21201">
        <v>1.0584499999999999</v>
      </c>
      <c r="D21201">
        <v>3.9045999999999997E-2</v>
      </c>
      <c r="E21201">
        <v>-2.257663</v>
      </c>
      <c r="F21201">
        <v>0.25807099999999999</v>
      </c>
      <c r="G21201">
        <v>-3.9979999999999998E-3</v>
      </c>
      <c r="H21201">
        <v>0.151005</v>
      </c>
      <c r="I21201">
        <v>-8.9990000000000001E-3</v>
      </c>
    </row>
    <row r="21202" spans="2:9">
      <c r="B21202">
        <v>21171</v>
      </c>
      <c r="C21202">
        <v>1.0585</v>
      </c>
      <c r="D21202">
        <v>3.8712999999999997E-2</v>
      </c>
      <c r="E21202">
        <v>-2.231973</v>
      </c>
      <c r="F21202">
        <v>0.259071</v>
      </c>
      <c r="G21202">
        <v>-4.6649999999999999E-3</v>
      </c>
      <c r="H21202">
        <v>0.149005</v>
      </c>
      <c r="I21202">
        <v>-8.9990000000000001E-3</v>
      </c>
    </row>
    <row r="21203" spans="2:9">
      <c r="B21203">
        <v>21172</v>
      </c>
      <c r="C21203">
        <v>1.0585500000000001</v>
      </c>
      <c r="D21203">
        <v>3.9713999999999999E-2</v>
      </c>
      <c r="E21203">
        <v>-2.2102879999999998</v>
      </c>
      <c r="F21203">
        <v>0.26073800000000003</v>
      </c>
      <c r="G21203">
        <v>-4.3319999999999999E-3</v>
      </c>
      <c r="H21203">
        <v>0.148338</v>
      </c>
      <c r="I21203">
        <v>-8.6650000000000008E-3</v>
      </c>
    </row>
    <row r="21204" spans="2:9">
      <c r="B21204">
        <v>21173</v>
      </c>
      <c r="C21204">
        <v>1.0586</v>
      </c>
      <c r="D21204">
        <v>3.9045999999999997E-2</v>
      </c>
      <c r="E21204">
        <v>-2.1819289999999998</v>
      </c>
      <c r="F21204">
        <v>0.26207200000000003</v>
      </c>
      <c r="G21204">
        <v>-4.6649999999999999E-3</v>
      </c>
      <c r="H21204">
        <v>0.147004</v>
      </c>
      <c r="I21204">
        <v>-8.6650000000000008E-3</v>
      </c>
    </row>
    <row r="21205" spans="2:9">
      <c r="B21205">
        <v>21174</v>
      </c>
      <c r="C21205">
        <v>1.0586500000000001</v>
      </c>
      <c r="D21205">
        <v>3.9713999999999999E-2</v>
      </c>
      <c r="E21205">
        <v>-2.1499009999999998</v>
      </c>
      <c r="F21205">
        <v>0.26407199999999997</v>
      </c>
      <c r="G21205">
        <v>-3.9979999999999998E-3</v>
      </c>
      <c r="H21205">
        <v>0.146671</v>
      </c>
      <c r="I21205">
        <v>-7.9989999999999992E-3</v>
      </c>
    </row>
    <row r="21206" spans="2:9">
      <c r="B21206">
        <v>21175</v>
      </c>
      <c r="C21206">
        <v>1.0587</v>
      </c>
      <c r="D21206">
        <v>3.9045999999999997E-2</v>
      </c>
      <c r="E21206">
        <v>-2.1252119999999999</v>
      </c>
      <c r="F21206">
        <v>0.265073</v>
      </c>
      <c r="G21206">
        <v>-4.3319999999999999E-3</v>
      </c>
      <c r="H21206">
        <v>0.14500399999999999</v>
      </c>
      <c r="I21206">
        <v>-8.6650000000000008E-3</v>
      </c>
    </row>
    <row r="21207" spans="2:9">
      <c r="B21207">
        <v>21176</v>
      </c>
      <c r="C21207">
        <v>1.0587500000000001</v>
      </c>
      <c r="D21207">
        <v>3.9045999999999997E-2</v>
      </c>
      <c r="E21207">
        <v>-2.1031930000000001</v>
      </c>
      <c r="F21207">
        <v>0.26573999999999998</v>
      </c>
      <c r="G21207">
        <v>-3.9979999999999998E-3</v>
      </c>
      <c r="H21207">
        <v>0.14433799999999999</v>
      </c>
      <c r="I21207">
        <v>-8.6650000000000008E-3</v>
      </c>
    </row>
    <row r="21208" spans="2:9">
      <c r="B21208">
        <v>21177</v>
      </c>
      <c r="C21208">
        <v>1.0588</v>
      </c>
      <c r="D21208">
        <v>3.9045999999999997E-2</v>
      </c>
      <c r="E21208">
        <v>-2.0735000000000001</v>
      </c>
      <c r="F21208">
        <v>0.26673999999999998</v>
      </c>
      <c r="G21208">
        <v>-3.9979999999999998E-3</v>
      </c>
      <c r="H21208">
        <v>0.14433799999999999</v>
      </c>
      <c r="I21208">
        <v>-7.9989999999999992E-3</v>
      </c>
    </row>
    <row r="21209" spans="2:9">
      <c r="B21209">
        <v>21178</v>
      </c>
      <c r="C21209">
        <v>1.0588500000000001</v>
      </c>
      <c r="D21209">
        <v>3.9045999999999997E-2</v>
      </c>
      <c r="E21209">
        <v>-2.0431400000000002</v>
      </c>
      <c r="F21209">
        <v>0.26807399999999998</v>
      </c>
      <c r="G21209">
        <v>-3.9979999999999998E-3</v>
      </c>
      <c r="H21209">
        <v>0.14233799999999999</v>
      </c>
      <c r="I21209">
        <v>-8.3320000000000009E-3</v>
      </c>
    </row>
    <row r="21210" spans="2:9">
      <c r="B21210">
        <v>21179</v>
      </c>
      <c r="C21210">
        <v>1.0589</v>
      </c>
      <c r="D21210">
        <v>3.9045999999999997E-2</v>
      </c>
      <c r="E21210">
        <v>-2.0191180000000002</v>
      </c>
      <c r="F21210">
        <v>0.26907399999999998</v>
      </c>
      <c r="G21210">
        <v>-3.9979999999999998E-3</v>
      </c>
      <c r="H21210">
        <v>0.14167099999999999</v>
      </c>
      <c r="I21210">
        <v>-7.9989999999999992E-3</v>
      </c>
    </row>
    <row r="21211" spans="2:9">
      <c r="B21211">
        <v>21180</v>
      </c>
      <c r="C21211">
        <v>1.0589500000000001</v>
      </c>
      <c r="D21211">
        <v>3.8712999999999997E-2</v>
      </c>
      <c r="E21211">
        <v>-1.9960979999999999</v>
      </c>
      <c r="F21211">
        <v>0.26974100000000001</v>
      </c>
      <c r="G21211">
        <v>-3.9979999999999998E-3</v>
      </c>
      <c r="H21211">
        <v>0.14033799999999999</v>
      </c>
      <c r="I21211">
        <v>-8.6650000000000008E-3</v>
      </c>
    </row>
    <row r="21212" spans="2:9">
      <c r="B21212">
        <v>21181</v>
      </c>
      <c r="C21212">
        <v>1.0589999999999999</v>
      </c>
      <c r="D21212">
        <v>3.8712999999999997E-2</v>
      </c>
      <c r="E21212">
        <v>-1.965738</v>
      </c>
      <c r="F21212">
        <v>0.27140799999999998</v>
      </c>
      <c r="G21212">
        <v>-3.9979999999999998E-3</v>
      </c>
      <c r="H21212">
        <v>0.13967099999999999</v>
      </c>
      <c r="I21212">
        <v>-7.6649999999999999E-3</v>
      </c>
    </row>
    <row r="21213" spans="2:9">
      <c r="B21213">
        <v>21182</v>
      </c>
      <c r="C21213">
        <v>1.05905</v>
      </c>
      <c r="D21213">
        <v>3.8379000000000003E-2</v>
      </c>
      <c r="E21213">
        <v>-1.937046</v>
      </c>
      <c r="F21213">
        <v>0.27207500000000001</v>
      </c>
      <c r="G21213">
        <v>-4.6649999999999999E-3</v>
      </c>
      <c r="H21213">
        <v>0.13833799999999999</v>
      </c>
      <c r="I21213">
        <v>-7.6649999999999999E-3</v>
      </c>
    </row>
    <row r="21214" spans="2:9">
      <c r="B21214">
        <v>21183</v>
      </c>
      <c r="C21214">
        <v>1.0590999999999999</v>
      </c>
      <c r="D21214">
        <v>3.8712999999999997E-2</v>
      </c>
      <c r="E21214">
        <v>-1.9143589999999999</v>
      </c>
      <c r="F21214">
        <v>0.27240799999999998</v>
      </c>
      <c r="G21214">
        <v>-3.3319999999999999E-3</v>
      </c>
      <c r="H21214">
        <v>0.13833799999999999</v>
      </c>
      <c r="I21214">
        <v>-6.999E-3</v>
      </c>
    </row>
    <row r="21215" spans="2:9">
      <c r="B21215">
        <v>21184</v>
      </c>
      <c r="C21215">
        <v>1.05915</v>
      </c>
      <c r="D21215">
        <v>3.8379000000000003E-2</v>
      </c>
      <c r="E21215">
        <v>-1.890004</v>
      </c>
      <c r="F21215">
        <v>0.27274199999999998</v>
      </c>
      <c r="G21215">
        <v>-3.6649999999999999E-3</v>
      </c>
      <c r="H21215">
        <v>0.13767099999999999</v>
      </c>
      <c r="I21215">
        <v>-7.332E-3</v>
      </c>
    </row>
    <row r="21216" spans="2:9">
      <c r="B21216">
        <v>21185</v>
      </c>
      <c r="C21216">
        <v>1.0591999999999999</v>
      </c>
      <c r="D21216">
        <v>3.7711000000000001E-2</v>
      </c>
      <c r="E21216">
        <v>-1.8589770000000001</v>
      </c>
      <c r="F21216">
        <v>0.27274199999999998</v>
      </c>
      <c r="G21216">
        <v>-3.9979999999999998E-3</v>
      </c>
      <c r="H21216">
        <v>0.13600400000000001</v>
      </c>
      <c r="I21216">
        <v>-7.6649999999999999E-3</v>
      </c>
    </row>
    <row r="21217" spans="2:9">
      <c r="B21217">
        <v>21186</v>
      </c>
      <c r="C21217">
        <v>1.05925</v>
      </c>
      <c r="D21217">
        <v>3.8045000000000002E-2</v>
      </c>
      <c r="E21217">
        <v>-1.8306180000000001</v>
      </c>
      <c r="F21217">
        <v>0.27340799999999998</v>
      </c>
      <c r="G21217">
        <v>-3.9979999999999998E-3</v>
      </c>
      <c r="H21217">
        <v>0.13500400000000001</v>
      </c>
      <c r="I21217">
        <v>-7.6649999999999999E-3</v>
      </c>
    </row>
    <row r="21218" spans="2:9">
      <c r="B21218">
        <v>21187</v>
      </c>
      <c r="C21218">
        <v>1.0592999999999999</v>
      </c>
      <c r="D21218">
        <v>3.8379000000000003E-2</v>
      </c>
      <c r="E21218">
        <v>-1.8096000000000001</v>
      </c>
      <c r="F21218">
        <v>0.27407500000000001</v>
      </c>
      <c r="G21218">
        <v>-3.6649999999999999E-3</v>
      </c>
      <c r="H21218">
        <v>0.13500400000000001</v>
      </c>
      <c r="I21218">
        <v>-7.332E-3</v>
      </c>
    </row>
    <row r="21219" spans="2:9">
      <c r="B21219">
        <v>21188</v>
      </c>
      <c r="C21219">
        <v>1.05935</v>
      </c>
      <c r="D21219">
        <v>3.7378000000000002E-2</v>
      </c>
      <c r="E21219">
        <v>-1.7842439999999999</v>
      </c>
      <c r="F21219">
        <v>0.27407500000000001</v>
      </c>
      <c r="G21219">
        <v>-3.9979999999999998E-3</v>
      </c>
      <c r="H21219">
        <v>0.13333700000000001</v>
      </c>
      <c r="I21219">
        <v>-7.6649999999999999E-3</v>
      </c>
    </row>
    <row r="21220" spans="2:9">
      <c r="B21220">
        <v>21189</v>
      </c>
      <c r="C21220">
        <v>1.0593999999999999</v>
      </c>
      <c r="D21220">
        <v>3.6377E-2</v>
      </c>
      <c r="E21220">
        <v>-1.753217</v>
      </c>
      <c r="F21220">
        <v>0.27407500000000001</v>
      </c>
      <c r="G21220">
        <v>-3.3319999999999999E-3</v>
      </c>
      <c r="H21220">
        <v>0.13233700000000001</v>
      </c>
      <c r="I21220">
        <v>-7.6649999999999999E-3</v>
      </c>
    </row>
    <row r="21221" spans="2:9">
      <c r="B21221">
        <v>21190</v>
      </c>
      <c r="C21221">
        <v>1.05945</v>
      </c>
      <c r="D21221">
        <v>3.6377E-2</v>
      </c>
      <c r="E21221">
        <v>-1.726526</v>
      </c>
      <c r="F21221">
        <v>0.27407500000000001</v>
      </c>
      <c r="G21221">
        <v>-4.6649999999999999E-3</v>
      </c>
      <c r="H21221">
        <v>0.13100400000000001</v>
      </c>
      <c r="I21221">
        <v>-8.6650000000000008E-3</v>
      </c>
    </row>
    <row r="21222" spans="2:9">
      <c r="B21222">
        <v>21191</v>
      </c>
      <c r="C21222">
        <v>1.0595000000000001</v>
      </c>
      <c r="D21222">
        <v>3.7378000000000002E-2</v>
      </c>
      <c r="E21222">
        <v>-1.70384</v>
      </c>
      <c r="F21222">
        <v>0.27474199999999999</v>
      </c>
      <c r="G21222">
        <v>-3.9979999999999998E-3</v>
      </c>
      <c r="H21222">
        <v>0.13067100000000001</v>
      </c>
      <c r="I21222">
        <v>-6.6660000000000001E-3</v>
      </c>
    </row>
    <row r="21223" spans="2:9">
      <c r="B21223">
        <v>21192</v>
      </c>
      <c r="C21223">
        <v>1.05955</v>
      </c>
      <c r="D21223">
        <v>3.7044000000000001E-2</v>
      </c>
      <c r="E21223">
        <v>-1.6774830000000001</v>
      </c>
      <c r="F21223">
        <v>0.27407500000000001</v>
      </c>
      <c r="G21223">
        <v>-3.9979999999999998E-3</v>
      </c>
      <c r="H21223">
        <v>0.13000400000000001</v>
      </c>
      <c r="I21223">
        <v>-7.332E-3</v>
      </c>
    </row>
    <row r="21224" spans="2:9">
      <c r="B21224">
        <v>21193</v>
      </c>
      <c r="C21224">
        <v>1.0596000000000001</v>
      </c>
      <c r="D21224">
        <v>3.6377E-2</v>
      </c>
      <c r="E21224">
        <v>-1.649125</v>
      </c>
      <c r="F21224">
        <v>0.27474199999999999</v>
      </c>
      <c r="G21224">
        <v>-3.9979999999999998E-3</v>
      </c>
      <c r="H21224">
        <v>0.12900400000000001</v>
      </c>
      <c r="I21224">
        <v>-7.332E-3</v>
      </c>
    </row>
    <row r="21225" spans="2:9">
      <c r="B21225">
        <v>21194</v>
      </c>
      <c r="C21225">
        <v>1.05965</v>
      </c>
      <c r="D21225">
        <v>3.6377E-2</v>
      </c>
      <c r="E21225">
        <v>-1.623102</v>
      </c>
      <c r="F21225">
        <v>0.27474199999999999</v>
      </c>
      <c r="G21225">
        <v>-3.9979999999999998E-3</v>
      </c>
      <c r="H21225">
        <v>0.12833700000000001</v>
      </c>
      <c r="I21225">
        <v>-6.6660000000000001E-3</v>
      </c>
    </row>
    <row r="21226" spans="2:9">
      <c r="B21226">
        <v>21195</v>
      </c>
      <c r="C21226">
        <v>1.0597000000000001</v>
      </c>
      <c r="D21226">
        <v>3.6377E-2</v>
      </c>
      <c r="E21226">
        <v>-1.6000810000000001</v>
      </c>
      <c r="F21226">
        <v>0.27440900000000001</v>
      </c>
      <c r="G21226">
        <v>-3.6649999999999999E-3</v>
      </c>
      <c r="H21226">
        <v>0.12800400000000001</v>
      </c>
      <c r="I21226">
        <v>-7.332E-3</v>
      </c>
    </row>
    <row r="21227" spans="2:9">
      <c r="B21227">
        <v>21196</v>
      </c>
      <c r="C21227">
        <v>1.05975</v>
      </c>
      <c r="D21227">
        <v>3.5708999999999998E-2</v>
      </c>
      <c r="E21227">
        <v>-1.574392</v>
      </c>
      <c r="F21227">
        <v>0.27407500000000001</v>
      </c>
      <c r="G21227">
        <v>-3.9979999999999998E-3</v>
      </c>
      <c r="H21227">
        <v>0.126337</v>
      </c>
      <c r="I21227">
        <v>-6.6660000000000001E-3</v>
      </c>
    </row>
    <row r="21228" spans="2:9">
      <c r="B21228">
        <v>21197</v>
      </c>
      <c r="C21228">
        <v>1.0598000000000001</v>
      </c>
      <c r="D21228">
        <v>3.4708000000000003E-2</v>
      </c>
      <c r="E21228">
        <v>-1.5460339999999999</v>
      </c>
      <c r="F21228">
        <v>0.27374199999999999</v>
      </c>
      <c r="G21228">
        <v>-3.9979999999999998E-3</v>
      </c>
      <c r="H21228">
        <v>0.125004</v>
      </c>
      <c r="I21228">
        <v>-6.6660000000000001E-3</v>
      </c>
    </row>
    <row r="21229" spans="2:9">
      <c r="B21229">
        <v>21198</v>
      </c>
      <c r="C21229">
        <v>1.05985</v>
      </c>
      <c r="D21229">
        <v>3.5708999999999998E-2</v>
      </c>
      <c r="E21229">
        <v>-1.5203439999999999</v>
      </c>
      <c r="F21229">
        <v>0.27374199999999999</v>
      </c>
      <c r="G21229">
        <v>-3.9979999999999998E-3</v>
      </c>
      <c r="H21229">
        <v>0.125337</v>
      </c>
      <c r="I21229">
        <v>-5.999E-3</v>
      </c>
    </row>
    <row r="21230" spans="2:9">
      <c r="B21230">
        <v>21199</v>
      </c>
      <c r="C21230">
        <v>1.0599000000000001</v>
      </c>
      <c r="D21230">
        <v>3.5041999999999997E-2</v>
      </c>
      <c r="E21230">
        <v>-1.4963230000000001</v>
      </c>
      <c r="F21230">
        <v>0.27307500000000001</v>
      </c>
      <c r="G21230">
        <v>-3.9979999999999998E-3</v>
      </c>
      <c r="H21230">
        <v>0.12367</v>
      </c>
      <c r="I21230">
        <v>-6.6660000000000001E-3</v>
      </c>
    </row>
    <row r="21231" spans="2:9">
      <c r="B21231">
        <v>21200</v>
      </c>
      <c r="C21231">
        <v>1.0599499999999999</v>
      </c>
      <c r="D21231">
        <v>3.4708000000000003E-2</v>
      </c>
      <c r="E21231">
        <v>-1.471301</v>
      </c>
      <c r="F21231">
        <v>0.27274199999999998</v>
      </c>
      <c r="G21231">
        <v>-3.3319999999999999E-3</v>
      </c>
      <c r="H21231">
        <v>0.12367</v>
      </c>
      <c r="I21231">
        <v>-6.6660000000000001E-3</v>
      </c>
    </row>
    <row r="21232" spans="2:9">
      <c r="B21232">
        <v>21201</v>
      </c>
      <c r="C21232">
        <v>1.06</v>
      </c>
      <c r="D21232">
        <v>3.4374000000000002E-2</v>
      </c>
      <c r="E21232">
        <v>-1.445611</v>
      </c>
      <c r="F21232">
        <v>0.27140799999999998</v>
      </c>
      <c r="G21232">
        <v>-3.9979999999999998E-3</v>
      </c>
      <c r="H21232">
        <v>0.122337</v>
      </c>
      <c r="I21232">
        <v>-5.999E-3</v>
      </c>
    </row>
    <row r="21233" spans="2:9">
      <c r="B21233">
        <v>21202</v>
      </c>
      <c r="C21233">
        <v>1.0600499999999999</v>
      </c>
      <c r="D21233">
        <v>3.3707000000000001E-2</v>
      </c>
      <c r="E21233">
        <v>-1.4192549999999999</v>
      </c>
      <c r="F21233">
        <v>0.27207500000000001</v>
      </c>
      <c r="G21233">
        <v>-3.3319999999999999E-3</v>
      </c>
      <c r="H21233">
        <v>0.122337</v>
      </c>
      <c r="I21233">
        <v>-5.3330000000000001E-3</v>
      </c>
    </row>
    <row r="21234" spans="2:9">
      <c r="B21234">
        <v>21203</v>
      </c>
      <c r="C21234">
        <v>1.0601</v>
      </c>
      <c r="D21234">
        <v>3.3707000000000001E-2</v>
      </c>
      <c r="E21234">
        <v>-1.3949</v>
      </c>
      <c r="F21234">
        <v>0.27040799999999998</v>
      </c>
      <c r="G21234">
        <v>-3.9979999999999998E-3</v>
      </c>
      <c r="H21234">
        <v>0.120337</v>
      </c>
      <c r="I21234">
        <v>-5.999E-3</v>
      </c>
    </row>
    <row r="21235" spans="2:9">
      <c r="B21235">
        <v>21204</v>
      </c>
      <c r="C21235">
        <v>1.0601499999999999</v>
      </c>
      <c r="D21235">
        <v>3.3707000000000001E-2</v>
      </c>
      <c r="E21235">
        <v>-1.3715459999999999</v>
      </c>
      <c r="F21235">
        <v>0.26940700000000001</v>
      </c>
      <c r="G21235">
        <v>-3.9979999999999998E-3</v>
      </c>
      <c r="H21235">
        <v>0.120004</v>
      </c>
      <c r="I21235">
        <v>-6.6660000000000001E-3</v>
      </c>
    </row>
    <row r="21236" spans="2:9">
      <c r="B21236">
        <v>21205</v>
      </c>
      <c r="C21236">
        <v>1.0602</v>
      </c>
      <c r="D21236">
        <v>3.3707000000000001E-2</v>
      </c>
      <c r="E21236">
        <v>-1.3465240000000001</v>
      </c>
      <c r="F21236">
        <v>0.26974100000000001</v>
      </c>
      <c r="G21236">
        <v>-3.3319999999999999E-3</v>
      </c>
      <c r="H21236">
        <v>0.11967</v>
      </c>
      <c r="I21236">
        <v>-5.3330000000000001E-3</v>
      </c>
    </row>
    <row r="21237" spans="2:9">
      <c r="B21237">
        <v>21206</v>
      </c>
      <c r="C21237">
        <v>1.0602499999999999</v>
      </c>
      <c r="D21237">
        <v>3.3038999999999999E-2</v>
      </c>
      <c r="E21237">
        <v>-1.3201670000000001</v>
      </c>
      <c r="F21237">
        <v>0.26773999999999998</v>
      </c>
      <c r="G21237">
        <v>-3.9979999999999998E-3</v>
      </c>
      <c r="H21237">
        <v>0.118337</v>
      </c>
      <c r="I21237">
        <v>-5.999E-3</v>
      </c>
    </row>
    <row r="21238" spans="2:9">
      <c r="B21238">
        <v>21207</v>
      </c>
      <c r="C21238">
        <v>1.0603</v>
      </c>
      <c r="D21238">
        <v>3.2371999999999998E-2</v>
      </c>
      <c r="E21238">
        <v>-1.295145</v>
      </c>
      <c r="F21238">
        <v>0.26773999999999998</v>
      </c>
      <c r="G21238">
        <v>-3.3319999999999999E-3</v>
      </c>
      <c r="H21238">
        <v>0.118004</v>
      </c>
      <c r="I21238">
        <v>-5.666E-3</v>
      </c>
    </row>
    <row r="21239" spans="2:9">
      <c r="B21239">
        <v>21208</v>
      </c>
      <c r="C21239">
        <v>1.0603499999999999</v>
      </c>
      <c r="D21239">
        <v>3.2705999999999999E-2</v>
      </c>
      <c r="E21239">
        <v>-1.272125</v>
      </c>
      <c r="F21239">
        <v>0.267073</v>
      </c>
      <c r="G21239">
        <v>-3.3319999999999999E-3</v>
      </c>
      <c r="H21239">
        <v>0.117337</v>
      </c>
      <c r="I21239">
        <v>-5.3330000000000001E-3</v>
      </c>
    </row>
    <row r="21240" spans="2:9">
      <c r="B21240">
        <v>21209</v>
      </c>
      <c r="C21240">
        <v>1.0604</v>
      </c>
      <c r="D21240">
        <v>3.2371999999999998E-2</v>
      </c>
      <c r="E21240">
        <v>-1.248437</v>
      </c>
      <c r="F21240">
        <v>0.266073</v>
      </c>
      <c r="G21240">
        <v>-2.9989999999999999E-3</v>
      </c>
      <c r="H21240">
        <v>0.117004</v>
      </c>
      <c r="I21240">
        <v>-4.999E-3</v>
      </c>
    </row>
    <row r="21241" spans="2:9">
      <c r="B21241">
        <v>21210</v>
      </c>
      <c r="C21241">
        <v>1.0604499999999999</v>
      </c>
      <c r="D21241">
        <v>3.1704000000000003E-2</v>
      </c>
      <c r="E21241">
        <v>-1.2220800000000001</v>
      </c>
      <c r="F21241">
        <v>0.26440599999999997</v>
      </c>
      <c r="G21241">
        <v>-3.3319999999999999E-3</v>
      </c>
      <c r="H21241">
        <v>0.11567</v>
      </c>
      <c r="I21241">
        <v>-5.666E-3</v>
      </c>
    </row>
    <row r="21242" spans="2:9">
      <c r="B21242">
        <v>21211</v>
      </c>
      <c r="C21242">
        <v>1.0605</v>
      </c>
      <c r="D21242">
        <v>3.2371999999999998E-2</v>
      </c>
      <c r="E21242">
        <v>-1.196725</v>
      </c>
      <c r="F21242">
        <v>0.26340599999999997</v>
      </c>
      <c r="G21242">
        <v>-3.3319999999999999E-3</v>
      </c>
      <c r="H21242">
        <v>0.11433699999999999</v>
      </c>
      <c r="I21242">
        <v>-5.999E-3</v>
      </c>
    </row>
    <row r="21243" spans="2:9">
      <c r="B21243">
        <v>21212</v>
      </c>
      <c r="C21243">
        <v>1.0605500000000001</v>
      </c>
      <c r="D21243">
        <v>3.2037999999999997E-2</v>
      </c>
      <c r="E21243">
        <v>-1.17604</v>
      </c>
      <c r="F21243">
        <v>0.26340599999999997</v>
      </c>
      <c r="G21243">
        <v>-3.3319999999999999E-3</v>
      </c>
      <c r="H21243">
        <v>0.11433699999999999</v>
      </c>
      <c r="I21243">
        <v>-4.999E-3</v>
      </c>
    </row>
    <row r="21244" spans="2:9">
      <c r="B21244">
        <v>21213</v>
      </c>
      <c r="C21244">
        <v>1.0606</v>
      </c>
      <c r="D21244">
        <v>3.1704000000000003E-2</v>
      </c>
      <c r="E21244">
        <v>-1.153019</v>
      </c>
      <c r="F21244">
        <v>0.262405</v>
      </c>
      <c r="G21244">
        <v>-3.3319999999999999E-3</v>
      </c>
      <c r="H21244">
        <v>0.11400299999999999</v>
      </c>
      <c r="I21244">
        <v>-4.999E-3</v>
      </c>
    </row>
    <row r="21245" spans="2:9">
      <c r="B21245">
        <v>21214</v>
      </c>
      <c r="C21245">
        <v>1.0606500000000001</v>
      </c>
      <c r="D21245">
        <v>3.0369E-2</v>
      </c>
      <c r="E21245">
        <v>-1.125996</v>
      </c>
      <c r="F21245">
        <v>0.260405</v>
      </c>
      <c r="G21245">
        <v>-3.9979999999999998E-3</v>
      </c>
      <c r="H21245">
        <v>0.11233700000000001</v>
      </c>
      <c r="I21245">
        <v>-5.3330000000000001E-3</v>
      </c>
    </row>
    <row r="21246" spans="2:9">
      <c r="B21246">
        <v>21215</v>
      </c>
      <c r="C21246">
        <v>1.0607</v>
      </c>
      <c r="D21246">
        <v>3.0369E-2</v>
      </c>
      <c r="E21246">
        <v>-1.101307</v>
      </c>
      <c r="F21246">
        <v>0.259405</v>
      </c>
      <c r="G21246">
        <v>-3.9979999999999998E-3</v>
      </c>
      <c r="H21246">
        <v>0.11133700000000001</v>
      </c>
      <c r="I21246">
        <v>-5.999E-3</v>
      </c>
    </row>
    <row r="21247" spans="2:9">
      <c r="B21247">
        <v>21216</v>
      </c>
      <c r="C21247">
        <v>1.0607500000000001</v>
      </c>
      <c r="D21247">
        <v>3.0036E-2</v>
      </c>
      <c r="E21247">
        <v>-1.080956</v>
      </c>
      <c r="F21247">
        <v>0.25873800000000002</v>
      </c>
      <c r="G21247">
        <v>-3.3319999999999999E-3</v>
      </c>
      <c r="H21247">
        <v>0.11133700000000001</v>
      </c>
      <c r="I21247">
        <v>-5.3330000000000001E-3</v>
      </c>
    </row>
    <row r="21248" spans="2:9">
      <c r="B21248">
        <v>21217</v>
      </c>
      <c r="C21248">
        <v>1.0608</v>
      </c>
      <c r="D21248">
        <v>2.9701999999999999E-2</v>
      </c>
      <c r="E21248">
        <v>-1.058603</v>
      </c>
      <c r="F21248">
        <v>0.25673699999999999</v>
      </c>
      <c r="G21248">
        <v>-3.9979999999999998E-3</v>
      </c>
      <c r="H21248">
        <v>0.110337</v>
      </c>
      <c r="I21248">
        <v>-4.999E-3</v>
      </c>
    </row>
    <row r="21249" spans="2:9">
      <c r="B21249">
        <v>21218</v>
      </c>
      <c r="C21249">
        <v>1.0608500000000001</v>
      </c>
      <c r="D21249">
        <v>2.9367999999999998E-2</v>
      </c>
      <c r="E21249">
        <v>-1.032913</v>
      </c>
      <c r="F21249">
        <v>0.25607000000000002</v>
      </c>
      <c r="G21249">
        <v>-3.3319999999999999E-3</v>
      </c>
      <c r="H21249">
        <v>0.109337</v>
      </c>
      <c r="I21249">
        <v>-4.999E-3</v>
      </c>
    </row>
    <row r="21250" spans="2:9">
      <c r="B21250">
        <v>21219</v>
      </c>
      <c r="C21250">
        <v>1.0609</v>
      </c>
      <c r="D21250">
        <v>2.9034999999999998E-2</v>
      </c>
      <c r="E21250">
        <v>-1.0088919999999999</v>
      </c>
      <c r="F21250">
        <v>0.25440299999999999</v>
      </c>
      <c r="G21250">
        <v>-3.6649999999999999E-3</v>
      </c>
      <c r="H21250">
        <v>0.108337</v>
      </c>
      <c r="I21250">
        <v>-5.3330000000000001E-3</v>
      </c>
    </row>
    <row r="21251" spans="2:9">
      <c r="B21251">
        <v>21220</v>
      </c>
      <c r="C21251">
        <v>1.0609500000000001</v>
      </c>
      <c r="D21251">
        <v>2.9034999999999998E-2</v>
      </c>
      <c r="E21251">
        <v>-0.986873</v>
      </c>
      <c r="F21251">
        <v>0.25373600000000002</v>
      </c>
      <c r="G21251">
        <v>-3.3319999999999999E-3</v>
      </c>
      <c r="H21251">
        <v>0.108337</v>
      </c>
      <c r="I21251">
        <v>-4.999E-3</v>
      </c>
    </row>
    <row r="21252" spans="2:9">
      <c r="B21252">
        <v>21221</v>
      </c>
      <c r="C21252">
        <v>1.0609999999999999</v>
      </c>
      <c r="D21252">
        <v>2.8701000000000001E-2</v>
      </c>
      <c r="E21252">
        <v>-0.96618800000000005</v>
      </c>
      <c r="F21252">
        <v>0.25240299999999999</v>
      </c>
      <c r="G21252">
        <v>-3.6649999999999999E-3</v>
      </c>
      <c r="H21252">
        <v>0.10767</v>
      </c>
      <c r="I21252">
        <v>-4.666E-3</v>
      </c>
    </row>
    <row r="21253" spans="2:9">
      <c r="B21253">
        <v>21222</v>
      </c>
      <c r="C21253">
        <v>1.06105</v>
      </c>
      <c r="D21253">
        <v>2.8032999999999999E-2</v>
      </c>
      <c r="E21253">
        <v>-0.9425</v>
      </c>
      <c r="F21253">
        <v>0.25006899999999999</v>
      </c>
      <c r="G21253">
        <v>-3.9979999999999998E-3</v>
      </c>
      <c r="H21253">
        <v>0.106337</v>
      </c>
      <c r="I21253">
        <v>-4.999E-3</v>
      </c>
    </row>
    <row r="21254" spans="2:9">
      <c r="B21254">
        <v>21223</v>
      </c>
      <c r="C21254">
        <v>1.0610999999999999</v>
      </c>
      <c r="D21254">
        <v>2.7366000000000001E-2</v>
      </c>
      <c r="E21254">
        <v>-0.91747800000000002</v>
      </c>
      <c r="F21254">
        <v>0.24840200000000001</v>
      </c>
      <c r="G21254">
        <v>-3.9979999999999998E-3</v>
      </c>
      <c r="H21254">
        <v>0.106003</v>
      </c>
      <c r="I21254">
        <v>-4.999E-3</v>
      </c>
    </row>
    <row r="21255" spans="2:9">
      <c r="B21255">
        <v>21224</v>
      </c>
      <c r="C21255">
        <v>1.06115</v>
      </c>
      <c r="D21255">
        <v>2.7366000000000001E-2</v>
      </c>
      <c r="E21255">
        <v>-0.89679299999999995</v>
      </c>
      <c r="F21255">
        <v>0.24740100000000001</v>
      </c>
      <c r="G21255">
        <v>-3.3319999999999999E-3</v>
      </c>
      <c r="H21255">
        <v>0.105003</v>
      </c>
      <c r="I21255">
        <v>-4.999E-3</v>
      </c>
    </row>
    <row r="21256" spans="2:9">
      <c r="B21256">
        <v>21225</v>
      </c>
      <c r="C21256">
        <v>1.0611999999999999</v>
      </c>
      <c r="D21256">
        <v>2.7032E-2</v>
      </c>
      <c r="E21256">
        <v>-0.87710900000000003</v>
      </c>
      <c r="F21256">
        <v>0.24640100000000001</v>
      </c>
      <c r="G21256">
        <v>-3.3319999999999999E-3</v>
      </c>
      <c r="H21256">
        <v>0.10467</v>
      </c>
      <c r="I21256">
        <v>-4.666E-3</v>
      </c>
    </row>
    <row r="21257" spans="2:9">
      <c r="B21257">
        <v>21226</v>
      </c>
      <c r="C21257">
        <v>1.06125</v>
      </c>
      <c r="D21257">
        <v>2.6365E-2</v>
      </c>
      <c r="E21257">
        <v>-0.85308799999999996</v>
      </c>
      <c r="F21257">
        <v>0.24440000000000001</v>
      </c>
      <c r="G21257">
        <v>-3.9979999999999998E-3</v>
      </c>
      <c r="H21257">
        <v>0.10367</v>
      </c>
      <c r="I21257">
        <v>-4.666E-3</v>
      </c>
    </row>
    <row r="21258" spans="2:9">
      <c r="B21258">
        <v>21227</v>
      </c>
      <c r="C21258">
        <v>1.0612999999999999</v>
      </c>
      <c r="D21258">
        <v>2.6365E-2</v>
      </c>
      <c r="E21258">
        <v>-0.82739799999999997</v>
      </c>
      <c r="F21258">
        <v>0.24306700000000001</v>
      </c>
      <c r="G21258">
        <v>-2.9989999999999999E-3</v>
      </c>
      <c r="H21258">
        <v>0.104003</v>
      </c>
      <c r="I21258">
        <v>-4.666E-3</v>
      </c>
    </row>
    <row r="21259" spans="2:9">
      <c r="B21259">
        <v>21228</v>
      </c>
      <c r="C21259">
        <v>1.06135</v>
      </c>
      <c r="D21259">
        <v>2.6365E-2</v>
      </c>
      <c r="E21259">
        <v>-0.80871499999999996</v>
      </c>
      <c r="F21259">
        <v>0.242066</v>
      </c>
      <c r="G21259">
        <v>-2.9989999999999999E-3</v>
      </c>
      <c r="H21259">
        <v>0.103003</v>
      </c>
      <c r="I21259">
        <v>-3.999E-3</v>
      </c>
    </row>
    <row r="21260" spans="2:9">
      <c r="B21260">
        <v>21229</v>
      </c>
      <c r="C21260">
        <v>1.0613999999999999</v>
      </c>
      <c r="D21260">
        <v>2.5363E-2</v>
      </c>
      <c r="E21260">
        <v>-0.78969800000000001</v>
      </c>
      <c r="F21260">
        <v>0.241066</v>
      </c>
      <c r="G21260">
        <v>-3.3319999999999999E-3</v>
      </c>
      <c r="H21260">
        <v>0.102336</v>
      </c>
      <c r="I21260">
        <v>-4.666E-3</v>
      </c>
    </row>
    <row r="21261" spans="2:9">
      <c r="B21261">
        <v>21230</v>
      </c>
      <c r="C21261">
        <v>1.06145</v>
      </c>
      <c r="D21261">
        <v>2.4362000000000002E-2</v>
      </c>
      <c r="E21261">
        <v>-0.76500999999999997</v>
      </c>
      <c r="F21261">
        <v>0.237732</v>
      </c>
      <c r="G21261">
        <v>-2.9989999999999999E-3</v>
      </c>
      <c r="H21261">
        <v>0.102336</v>
      </c>
      <c r="I21261">
        <v>-5.666E-3</v>
      </c>
    </row>
    <row r="21262" spans="2:9">
      <c r="B21262">
        <v>21231</v>
      </c>
      <c r="C21262">
        <v>1.0615000000000001</v>
      </c>
      <c r="D21262">
        <v>2.503E-2</v>
      </c>
      <c r="E21262">
        <v>-0.73965400000000003</v>
      </c>
      <c r="F21262">
        <v>0.237398</v>
      </c>
      <c r="G21262">
        <v>-3.3319999999999999E-3</v>
      </c>
      <c r="H21262">
        <v>0.10033599999999999</v>
      </c>
      <c r="I21262">
        <v>-3.999E-3</v>
      </c>
    </row>
    <row r="21263" spans="2:9">
      <c r="B21263">
        <v>21232</v>
      </c>
      <c r="C21263">
        <v>1.06155</v>
      </c>
      <c r="D21263">
        <v>2.4695999999999999E-2</v>
      </c>
      <c r="E21263">
        <v>-0.72230499999999997</v>
      </c>
      <c r="F21263">
        <v>0.235731</v>
      </c>
      <c r="G21263">
        <v>-3.3319999999999999E-3</v>
      </c>
      <c r="H21263">
        <v>0.10033599999999999</v>
      </c>
      <c r="I21263">
        <v>-3.999E-3</v>
      </c>
    </row>
    <row r="21264" spans="2:9">
      <c r="B21264">
        <v>21233</v>
      </c>
      <c r="C21264">
        <v>1.0616000000000001</v>
      </c>
      <c r="D21264">
        <v>2.4028999999999998E-2</v>
      </c>
      <c r="E21264">
        <v>-0.70362199999999997</v>
      </c>
      <c r="F21264">
        <v>0.23406399999999999</v>
      </c>
      <c r="G21264">
        <v>-3.9979999999999998E-3</v>
      </c>
      <c r="H21264">
        <v>9.7670000000000007E-2</v>
      </c>
      <c r="I21264">
        <v>-4.666E-3</v>
      </c>
    </row>
    <row r="21265" spans="2:9">
      <c r="B21265">
        <v>21234</v>
      </c>
      <c r="C21265">
        <v>1.06165</v>
      </c>
      <c r="D21265">
        <v>2.3695000000000001E-2</v>
      </c>
      <c r="E21265">
        <v>-0.67893400000000004</v>
      </c>
      <c r="F21265">
        <v>0.23239699999999999</v>
      </c>
      <c r="G21265">
        <v>-3.6649999999999999E-3</v>
      </c>
      <c r="H21265">
        <v>9.8336000000000007E-2</v>
      </c>
      <c r="I21265">
        <v>-4.333E-3</v>
      </c>
    </row>
    <row r="21266" spans="2:9">
      <c r="B21266">
        <v>21235</v>
      </c>
      <c r="C21266">
        <v>1.0617000000000001</v>
      </c>
      <c r="D21266">
        <v>2.3695000000000001E-2</v>
      </c>
      <c r="E21266">
        <v>-0.65591299999999997</v>
      </c>
      <c r="F21266">
        <v>0.23106299999999999</v>
      </c>
      <c r="G21266">
        <v>-3.3319999999999999E-3</v>
      </c>
      <c r="H21266">
        <v>9.8336000000000007E-2</v>
      </c>
      <c r="I21266">
        <v>-3.333E-3</v>
      </c>
    </row>
    <row r="21267" spans="2:9">
      <c r="B21267">
        <v>21236</v>
      </c>
      <c r="C21267">
        <v>1.06175</v>
      </c>
      <c r="D21267">
        <v>2.3026999999999999E-2</v>
      </c>
      <c r="E21267">
        <v>-0.63856500000000005</v>
      </c>
      <c r="F21267">
        <v>0.23039699999999999</v>
      </c>
      <c r="G21267">
        <v>-2.9989999999999999E-3</v>
      </c>
      <c r="H21267">
        <v>9.7670000000000007E-2</v>
      </c>
      <c r="I21267">
        <v>-3.666E-3</v>
      </c>
    </row>
    <row r="21268" spans="2:9">
      <c r="B21268">
        <v>21237</v>
      </c>
      <c r="C21268">
        <v>1.0618000000000001</v>
      </c>
      <c r="D21268">
        <v>2.2693999999999999E-2</v>
      </c>
      <c r="E21268">
        <v>-0.61988100000000002</v>
      </c>
      <c r="F21268">
        <v>0.22839599999999999</v>
      </c>
      <c r="G21268">
        <v>-2.9989999999999999E-3</v>
      </c>
      <c r="H21268">
        <v>9.7003000000000006E-2</v>
      </c>
      <c r="I21268">
        <v>-3.999E-3</v>
      </c>
    </row>
    <row r="21269" spans="2:9">
      <c r="B21269">
        <v>21238</v>
      </c>
      <c r="C21269">
        <v>1.06185</v>
      </c>
      <c r="D21269">
        <v>2.1691999999999999E-2</v>
      </c>
      <c r="E21269">
        <v>-0.59652700000000003</v>
      </c>
      <c r="F21269">
        <v>0.22606200000000001</v>
      </c>
      <c r="G21269">
        <v>-3.3319999999999999E-3</v>
      </c>
      <c r="H21269">
        <v>9.5670000000000005E-2</v>
      </c>
      <c r="I21269">
        <v>-3.999E-3</v>
      </c>
    </row>
    <row r="21270" spans="2:9">
      <c r="B21270">
        <v>21239</v>
      </c>
      <c r="C21270">
        <v>1.0619000000000001</v>
      </c>
      <c r="D21270">
        <v>2.1691999999999999E-2</v>
      </c>
      <c r="E21270">
        <v>-0.57417399999999996</v>
      </c>
      <c r="F21270">
        <v>0.22406200000000001</v>
      </c>
      <c r="G21270">
        <v>-3.3319999999999999E-3</v>
      </c>
      <c r="H21270">
        <v>9.5003000000000004E-2</v>
      </c>
      <c r="I21270">
        <v>-3.999E-3</v>
      </c>
    </row>
    <row r="21271" spans="2:9">
      <c r="B21271">
        <v>21240</v>
      </c>
      <c r="C21271">
        <v>1.0619499999999999</v>
      </c>
      <c r="D21271">
        <v>2.1359E-2</v>
      </c>
      <c r="E21271">
        <v>-0.55749300000000002</v>
      </c>
      <c r="F21271">
        <v>0.22239400000000001</v>
      </c>
      <c r="G21271">
        <v>-3.9979999999999998E-3</v>
      </c>
      <c r="H21271">
        <v>9.4336000000000003E-2</v>
      </c>
      <c r="I21271">
        <v>-3.333E-3</v>
      </c>
    </row>
    <row r="21272" spans="2:9">
      <c r="B21272">
        <v>21241</v>
      </c>
      <c r="C21272">
        <v>1.0620000000000001</v>
      </c>
      <c r="D21272">
        <v>2.0691000000000001E-2</v>
      </c>
      <c r="E21272">
        <v>-0.53847599999999995</v>
      </c>
      <c r="F21272">
        <v>0.22172800000000001</v>
      </c>
      <c r="G21272">
        <v>-3.9979999999999998E-3</v>
      </c>
      <c r="H21272">
        <v>9.4336000000000003E-2</v>
      </c>
      <c r="I21272">
        <v>-3.999E-3</v>
      </c>
    </row>
    <row r="21273" spans="2:9">
      <c r="B21273">
        <v>21242</v>
      </c>
      <c r="C21273">
        <v>1.0620499999999999</v>
      </c>
      <c r="D21273">
        <v>2.1024999999999999E-2</v>
      </c>
      <c r="E21273">
        <v>-0.51545600000000003</v>
      </c>
      <c r="F21273">
        <v>0.21972700000000001</v>
      </c>
      <c r="G21273">
        <v>-2.9989999999999999E-3</v>
      </c>
      <c r="H21273">
        <v>9.4336000000000003E-2</v>
      </c>
      <c r="I21273">
        <v>-3.333E-3</v>
      </c>
    </row>
    <row r="21274" spans="2:9">
      <c r="B21274">
        <v>21243</v>
      </c>
      <c r="C21274">
        <v>1.0621</v>
      </c>
      <c r="D21274">
        <v>2.0358000000000001E-2</v>
      </c>
      <c r="E21274">
        <v>-0.49443700000000002</v>
      </c>
      <c r="F21274">
        <v>0.218393</v>
      </c>
      <c r="G21274">
        <v>-3.3319999999999999E-3</v>
      </c>
      <c r="H21274">
        <v>9.2669000000000001E-2</v>
      </c>
      <c r="I21274">
        <v>-3.666E-3</v>
      </c>
    </row>
    <row r="21275" spans="2:9">
      <c r="B21275">
        <v>21244</v>
      </c>
      <c r="C21275">
        <v>1.0621499999999999</v>
      </c>
      <c r="D21275">
        <v>2.0024E-2</v>
      </c>
      <c r="E21275">
        <v>-0.47909000000000002</v>
      </c>
      <c r="F21275">
        <v>0.216393</v>
      </c>
      <c r="G21275">
        <v>-3.3319999999999999E-3</v>
      </c>
      <c r="H21275">
        <v>9.2336000000000001E-2</v>
      </c>
      <c r="I21275">
        <v>-3.999E-3</v>
      </c>
    </row>
    <row r="21276" spans="2:9">
      <c r="B21276">
        <v>21245</v>
      </c>
      <c r="C21276">
        <v>1.0622</v>
      </c>
      <c r="D21276">
        <v>1.9356000000000002E-2</v>
      </c>
      <c r="E21276">
        <v>-0.45907300000000001</v>
      </c>
      <c r="F21276">
        <v>0.214392</v>
      </c>
      <c r="G21276">
        <v>-3.3319999999999999E-3</v>
      </c>
      <c r="H21276">
        <v>9.1669E-2</v>
      </c>
      <c r="I21276">
        <v>-3.999E-3</v>
      </c>
    </row>
    <row r="21277" spans="2:9">
      <c r="B21277">
        <v>21246</v>
      </c>
      <c r="C21277">
        <v>1.0622499999999999</v>
      </c>
      <c r="D21277">
        <v>1.9023000000000002E-2</v>
      </c>
      <c r="E21277">
        <v>-0.43671900000000002</v>
      </c>
      <c r="F21277">
        <v>0.212725</v>
      </c>
      <c r="G21277">
        <v>-2.9989999999999999E-3</v>
      </c>
      <c r="H21277">
        <v>9.1669E-2</v>
      </c>
      <c r="I21277">
        <v>-3.333E-3</v>
      </c>
    </row>
    <row r="21278" spans="2:9">
      <c r="B21278">
        <v>21247</v>
      </c>
      <c r="C21278">
        <v>1.0623</v>
      </c>
      <c r="D21278">
        <v>1.8355E-2</v>
      </c>
      <c r="E21278">
        <v>-0.41703499999999999</v>
      </c>
      <c r="F21278">
        <v>0.211058</v>
      </c>
      <c r="G21278">
        <v>-3.3319999999999999E-3</v>
      </c>
      <c r="H21278">
        <v>9.0336E-2</v>
      </c>
      <c r="I21278">
        <v>-3.999E-3</v>
      </c>
    </row>
    <row r="21279" spans="2:9">
      <c r="B21279">
        <v>21248</v>
      </c>
      <c r="C21279">
        <v>1.0623499999999999</v>
      </c>
      <c r="D21279">
        <v>1.8355E-2</v>
      </c>
      <c r="E21279">
        <v>-0.40168799999999999</v>
      </c>
      <c r="F21279">
        <v>0.20972399999999999</v>
      </c>
      <c r="G21279">
        <v>-3.9979999999999998E-3</v>
      </c>
      <c r="H21279">
        <v>8.9668999999999999E-2</v>
      </c>
      <c r="I21279">
        <v>-3.999E-3</v>
      </c>
    </row>
    <row r="21280" spans="2:9">
      <c r="B21280">
        <v>21249</v>
      </c>
      <c r="C21280">
        <v>1.0624</v>
      </c>
      <c r="D21280">
        <v>1.7687999999999999E-2</v>
      </c>
      <c r="E21280">
        <v>-0.38200400000000001</v>
      </c>
      <c r="F21280">
        <v>0.20805699999999999</v>
      </c>
      <c r="G21280">
        <v>-3.3319999999999999E-3</v>
      </c>
      <c r="H21280">
        <v>8.9002999999999999E-2</v>
      </c>
      <c r="I21280">
        <v>-3.333E-3</v>
      </c>
    </row>
    <row r="21281" spans="2:9">
      <c r="B21281">
        <v>21250</v>
      </c>
      <c r="C21281">
        <v>1.0624499999999999</v>
      </c>
      <c r="D21281">
        <v>1.702E-2</v>
      </c>
      <c r="E21281">
        <v>-0.359985</v>
      </c>
      <c r="F21281">
        <v>0.20638999999999999</v>
      </c>
      <c r="G21281">
        <v>-3.9979999999999998E-3</v>
      </c>
      <c r="H21281">
        <v>8.7668999999999997E-2</v>
      </c>
      <c r="I21281">
        <v>-3.333E-3</v>
      </c>
    </row>
    <row r="21282" spans="2:9">
      <c r="B21282">
        <v>21251</v>
      </c>
      <c r="C21282">
        <v>1.0625</v>
      </c>
      <c r="D21282">
        <v>1.702E-2</v>
      </c>
      <c r="E21282">
        <v>-0.34196900000000002</v>
      </c>
      <c r="F21282">
        <v>0.20472299999999999</v>
      </c>
      <c r="G21282">
        <v>-3.3319999999999999E-3</v>
      </c>
      <c r="H21282">
        <v>8.8002999999999998E-2</v>
      </c>
      <c r="I21282">
        <v>-3.333E-3</v>
      </c>
    </row>
    <row r="21283" spans="2:9">
      <c r="B21283">
        <v>21252</v>
      </c>
      <c r="C21283">
        <v>1.0625500000000001</v>
      </c>
      <c r="D21283">
        <v>1.6352999999999999E-2</v>
      </c>
      <c r="E21283">
        <v>-0.32695600000000002</v>
      </c>
      <c r="F21283">
        <v>0.20305599999999999</v>
      </c>
      <c r="G21283">
        <v>-3.3319999999999999E-3</v>
      </c>
      <c r="H21283">
        <v>8.7002999999999997E-2</v>
      </c>
      <c r="I21283">
        <v>-3.333E-3</v>
      </c>
    </row>
    <row r="21284" spans="2:9">
      <c r="B21284">
        <v>21253</v>
      </c>
      <c r="C21284">
        <v>1.0626</v>
      </c>
      <c r="D21284">
        <v>1.5685000000000001E-2</v>
      </c>
      <c r="E21284">
        <v>-0.30860599999999999</v>
      </c>
      <c r="F21284">
        <v>0.20172200000000001</v>
      </c>
      <c r="G21284">
        <v>-3.3319999999999999E-3</v>
      </c>
      <c r="H21284">
        <v>8.7002999999999997E-2</v>
      </c>
      <c r="I21284">
        <v>-2.666E-3</v>
      </c>
    </row>
    <row r="21285" spans="2:9">
      <c r="B21285">
        <v>21254</v>
      </c>
      <c r="C21285">
        <v>1.0626500000000001</v>
      </c>
      <c r="D21285">
        <v>1.6018999999999999E-2</v>
      </c>
      <c r="E21285">
        <v>-0.28725400000000001</v>
      </c>
      <c r="F21285">
        <v>0.20005500000000001</v>
      </c>
      <c r="G21285">
        <v>-2.9989999999999999E-3</v>
      </c>
      <c r="H21285">
        <v>8.7002999999999997E-2</v>
      </c>
      <c r="I21285">
        <v>-2.666E-3</v>
      </c>
    </row>
    <row r="21286" spans="2:9">
      <c r="B21286">
        <v>21255</v>
      </c>
      <c r="C21286">
        <v>1.0627</v>
      </c>
      <c r="D21286">
        <v>1.5018E-2</v>
      </c>
      <c r="E21286">
        <v>-0.268571</v>
      </c>
      <c r="F21286">
        <v>0.19805400000000001</v>
      </c>
      <c r="G21286">
        <v>-3.6649999999999999E-3</v>
      </c>
      <c r="H21286">
        <v>8.5668999999999995E-2</v>
      </c>
      <c r="I21286">
        <v>-2.666E-3</v>
      </c>
    </row>
    <row r="21287" spans="2:9">
      <c r="B21287">
        <v>21256</v>
      </c>
      <c r="C21287">
        <v>1.0627500000000001</v>
      </c>
      <c r="D21287">
        <v>1.5685000000000001E-2</v>
      </c>
      <c r="E21287">
        <v>-0.25389099999999998</v>
      </c>
      <c r="F21287">
        <v>0.19672100000000001</v>
      </c>
      <c r="G21287">
        <v>-2.3319999999999999E-3</v>
      </c>
      <c r="H21287">
        <v>8.6002999999999996E-2</v>
      </c>
      <c r="I21287">
        <v>-2.666E-3</v>
      </c>
    </row>
    <row r="21288" spans="2:9">
      <c r="B21288">
        <v>21257</v>
      </c>
      <c r="C21288">
        <v>1.0628</v>
      </c>
      <c r="D21288">
        <v>1.5018E-2</v>
      </c>
      <c r="E21288">
        <v>-0.236209</v>
      </c>
      <c r="F21288">
        <v>0.19472</v>
      </c>
      <c r="G21288">
        <v>-3.3319999999999999E-3</v>
      </c>
      <c r="H21288">
        <v>8.5002999999999995E-2</v>
      </c>
      <c r="I21288">
        <v>-2.333E-3</v>
      </c>
    </row>
    <row r="21289" spans="2:9">
      <c r="B21289">
        <v>21258</v>
      </c>
      <c r="C21289">
        <v>1.0628500000000001</v>
      </c>
      <c r="D21289">
        <v>1.4017E-2</v>
      </c>
      <c r="E21289">
        <v>-0.21585799999999999</v>
      </c>
      <c r="F21289">
        <v>0.19272</v>
      </c>
      <c r="G21289">
        <v>-3.3319999999999999E-3</v>
      </c>
      <c r="H21289">
        <v>8.3668999999999993E-2</v>
      </c>
      <c r="I21289">
        <v>-2.666E-3</v>
      </c>
    </row>
    <row r="21290" spans="2:9">
      <c r="B21290">
        <v>21259</v>
      </c>
      <c r="C21290">
        <v>1.0629</v>
      </c>
      <c r="D21290">
        <v>1.3683000000000001E-2</v>
      </c>
      <c r="E21290">
        <v>-0.19884199999999999</v>
      </c>
      <c r="F21290">
        <v>0.191386</v>
      </c>
      <c r="G21290">
        <v>-3.3319999999999999E-3</v>
      </c>
      <c r="H21290">
        <v>8.3002999999999993E-2</v>
      </c>
      <c r="I21290">
        <v>-2.666E-3</v>
      </c>
    </row>
    <row r="21291" spans="2:9">
      <c r="B21291">
        <v>21260</v>
      </c>
      <c r="C21291">
        <v>1.0629500000000001</v>
      </c>
      <c r="D21291">
        <v>1.3015000000000001E-2</v>
      </c>
      <c r="E21291">
        <v>-0.18316199999999999</v>
      </c>
      <c r="F21291">
        <v>0.189719</v>
      </c>
      <c r="G21291">
        <v>-2.9989999999999999E-3</v>
      </c>
      <c r="H21291">
        <v>8.4335999999999994E-2</v>
      </c>
      <c r="I21291">
        <v>-2E-3</v>
      </c>
    </row>
    <row r="21292" spans="2:9">
      <c r="B21292">
        <v>21261</v>
      </c>
      <c r="C21292">
        <v>1.0629999999999999</v>
      </c>
      <c r="D21292">
        <v>1.3683000000000001E-2</v>
      </c>
      <c r="E21292">
        <v>-0.16614699999999999</v>
      </c>
      <c r="F21292">
        <v>0.188385</v>
      </c>
      <c r="G21292">
        <v>-2.666E-3</v>
      </c>
      <c r="H21292">
        <v>8.3002999999999993E-2</v>
      </c>
      <c r="I21292">
        <v>-2E-3</v>
      </c>
    </row>
    <row r="21293" spans="2:9">
      <c r="B21293">
        <v>21262</v>
      </c>
      <c r="C21293">
        <v>1.0630500000000001</v>
      </c>
      <c r="D21293">
        <v>1.3015000000000001E-2</v>
      </c>
      <c r="E21293">
        <v>-0.14713000000000001</v>
      </c>
      <c r="F21293">
        <v>0.18571799999999999</v>
      </c>
      <c r="G21293">
        <v>-3.6649999999999999E-3</v>
      </c>
      <c r="H21293">
        <v>8.1669000000000005E-2</v>
      </c>
      <c r="I21293">
        <v>-2.666E-3</v>
      </c>
    </row>
    <row r="21294" spans="2:9">
      <c r="B21294">
        <v>21263</v>
      </c>
      <c r="C21294">
        <v>1.0630999999999999</v>
      </c>
      <c r="D21294">
        <v>1.2348E-2</v>
      </c>
      <c r="E21294">
        <v>-0.12978100000000001</v>
      </c>
      <c r="F21294">
        <v>0.18405099999999999</v>
      </c>
      <c r="G21294">
        <v>-3.3319999999999999E-3</v>
      </c>
      <c r="H21294">
        <v>8.1002000000000005E-2</v>
      </c>
      <c r="I21294">
        <v>-2.666E-3</v>
      </c>
    </row>
    <row r="21295" spans="2:9">
      <c r="B21295">
        <v>21264</v>
      </c>
      <c r="C21295">
        <v>1.06315</v>
      </c>
      <c r="D21295">
        <v>1.1681E-2</v>
      </c>
      <c r="E21295">
        <v>-0.114435</v>
      </c>
      <c r="F21295">
        <v>0.18271699999999999</v>
      </c>
      <c r="G21295">
        <v>-3.9979999999999998E-3</v>
      </c>
      <c r="H21295">
        <v>8.1002000000000005E-2</v>
      </c>
      <c r="I21295">
        <v>-2.666E-3</v>
      </c>
    </row>
    <row r="21296" spans="2:9">
      <c r="B21296">
        <v>21265</v>
      </c>
      <c r="C21296">
        <v>1.0631999999999999</v>
      </c>
      <c r="D21296">
        <v>1.1681E-2</v>
      </c>
      <c r="E21296">
        <v>-9.8419999999999994E-2</v>
      </c>
      <c r="F21296">
        <v>0.18071599999999999</v>
      </c>
      <c r="G21296">
        <v>-2.666E-3</v>
      </c>
      <c r="H21296">
        <v>8.1669000000000005E-2</v>
      </c>
      <c r="I21296">
        <v>-2.666E-3</v>
      </c>
    </row>
    <row r="21297" spans="2:9">
      <c r="B21297">
        <v>21266</v>
      </c>
      <c r="C21297">
        <v>1.06325</v>
      </c>
      <c r="D21297">
        <v>1.1013E-2</v>
      </c>
      <c r="E21297">
        <v>-8.1405000000000005E-2</v>
      </c>
      <c r="F21297">
        <v>0.17904900000000001</v>
      </c>
      <c r="G21297">
        <v>-3.3319999999999999E-3</v>
      </c>
      <c r="H21297">
        <v>7.9669000000000004E-2</v>
      </c>
      <c r="I21297">
        <v>-2.333E-3</v>
      </c>
    </row>
    <row r="21298" spans="2:9">
      <c r="B21298">
        <v>21267</v>
      </c>
      <c r="C21298">
        <v>1.0632999999999999</v>
      </c>
      <c r="D21298">
        <v>1.0345999999999999E-2</v>
      </c>
      <c r="E21298">
        <v>-6.3723000000000002E-2</v>
      </c>
      <c r="F21298">
        <v>0.17771500000000001</v>
      </c>
      <c r="G21298">
        <v>-2.9989999999999999E-3</v>
      </c>
      <c r="H21298">
        <v>7.9336000000000004E-2</v>
      </c>
      <c r="I21298">
        <v>-2E-3</v>
      </c>
    </row>
    <row r="21299" spans="2:9">
      <c r="B21299">
        <v>21268</v>
      </c>
      <c r="C21299">
        <v>1.06335</v>
      </c>
      <c r="D21299">
        <v>1.0345999999999999E-2</v>
      </c>
      <c r="E21299">
        <v>-4.9376999999999997E-2</v>
      </c>
      <c r="F21299">
        <v>0.17538100000000001</v>
      </c>
      <c r="G21299">
        <v>-2.9989999999999999E-3</v>
      </c>
      <c r="H21299">
        <v>7.9002000000000003E-2</v>
      </c>
      <c r="I21299">
        <v>-2.666E-3</v>
      </c>
    </row>
    <row r="21300" spans="2:9">
      <c r="B21300">
        <v>21269</v>
      </c>
      <c r="C21300">
        <v>1.0633999999999999</v>
      </c>
      <c r="D21300">
        <v>9.6780000000000008E-3</v>
      </c>
      <c r="E21300">
        <v>-3.5031E-2</v>
      </c>
      <c r="F21300">
        <v>0.17471500000000001</v>
      </c>
      <c r="G21300">
        <v>-2.666E-3</v>
      </c>
      <c r="H21300">
        <v>7.8336000000000003E-2</v>
      </c>
      <c r="I21300">
        <v>-2E-3</v>
      </c>
    </row>
    <row r="21301" spans="2:9">
      <c r="B21301">
        <v>21270</v>
      </c>
      <c r="C21301">
        <v>1.06345</v>
      </c>
      <c r="D21301">
        <v>9.6780000000000008E-3</v>
      </c>
      <c r="E21301">
        <v>-1.7682E-2</v>
      </c>
      <c r="F21301">
        <v>0.17304700000000001</v>
      </c>
      <c r="G21301">
        <v>-2.3319999999999999E-3</v>
      </c>
      <c r="H21301">
        <v>7.8336000000000003E-2</v>
      </c>
      <c r="I21301">
        <v>-2E-3</v>
      </c>
    </row>
    <row r="21302" spans="2:9">
      <c r="B21302">
        <v>21271</v>
      </c>
      <c r="C21302">
        <v>1.0634999999999999</v>
      </c>
      <c r="D21302">
        <v>9.6780000000000008E-3</v>
      </c>
      <c r="E21302">
        <v>0</v>
      </c>
      <c r="F21302">
        <v>0.17138</v>
      </c>
      <c r="G21302">
        <v>-2.9989999999999999E-3</v>
      </c>
      <c r="H21302">
        <v>7.7669000000000002E-2</v>
      </c>
      <c r="I21302">
        <v>-1.333E-3</v>
      </c>
    </row>
    <row r="21303" spans="2:9">
      <c r="B21303">
        <v>21272</v>
      </c>
      <c r="C21303">
        <v>1.06355</v>
      </c>
      <c r="D21303">
        <v>9.0109999999999999E-3</v>
      </c>
      <c r="E21303">
        <v>1.4345999999999999E-2</v>
      </c>
      <c r="F21303">
        <v>0.169046</v>
      </c>
      <c r="G21303">
        <v>-2.9989999999999999E-3</v>
      </c>
      <c r="H21303">
        <v>7.6669000000000001E-2</v>
      </c>
      <c r="I21303">
        <v>-2E-3</v>
      </c>
    </row>
    <row r="21304" spans="2:9">
      <c r="B21304">
        <v>21273</v>
      </c>
      <c r="C21304">
        <v>1.0636000000000001</v>
      </c>
      <c r="D21304">
        <v>8.6770000000000007E-3</v>
      </c>
      <c r="E21304">
        <v>2.8025000000000001E-2</v>
      </c>
      <c r="F21304">
        <v>0.16838</v>
      </c>
      <c r="G21304">
        <v>-2.9989999999999999E-3</v>
      </c>
      <c r="H21304">
        <v>7.7002000000000001E-2</v>
      </c>
      <c r="I21304">
        <v>-1.333E-3</v>
      </c>
    </row>
    <row r="21305" spans="2:9">
      <c r="B21305">
        <v>21274</v>
      </c>
      <c r="C21305">
        <v>1.06365</v>
      </c>
      <c r="D21305">
        <v>8.3429999999999997E-3</v>
      </c>
      <c r="E21305">
        <v>4.4039000000000002E-2</v>
      </c>
      <c r="F21305">
        <v>0.166712</v>
      </c>
      <c r="G21305">
        <v>-2.9989999999999999E-3</v>
      </c>
      <c r="H21305">
        <v>7.6336000000000001E-2</v>
      </c>
      <c r="I21305">
        <v>-1.333E-3</v>
      </c>
    </row>
    <row r="21306" spans="2:9">
      <c r="B21306">
        <v>21275</v>
      </c>
      <c r="C21306">
        <v>1.0637000000000001</v>
      </c>
      <c r="D21306">
        <v>7.6759999999999997E-3</v>
      </c>
      <c r="E21306">
        <v>6.0053000000000002E-2</v>
      </c>
      <c r="F21306">
        <v>0.163712</v>
      </c>
      <c r="G21306">
        <v>-3.9979999999999998E-3</v>
      </c>
      <c r="H21306">
        <v>7.4668999999999999E-2</v>
      </c>
      <c r="I21306">
        <v>-2.333E-3</v>
      </c>
    </row>
    <row r="21307" spans="2:9">
      <c r="B21307">
        <v>21276</v>
      </c>
      <c r="C21307">
        <v>1.06375</v>
      </c>
      <c r="D21307">
        <v>7.6759999999999997E-3</v>
      </c>
      <c r="E21307">
        <v>7.4732999999999994E-2</v>
      </c>
      <c r="F21307">
        <v>0.16237799999999999</v>
      </c>
      <c r="G21307">
        <v>-2.9989999999999999E-3</v>
      </c>
      <c r="H21307">
        <v>7.4668999999999999E-2</v>
      </c>
      <c r="I21307">
        <v>-2E-3</v>
      </c>
    </row>
    <row r="21308" spans="2:9">
      <c r="B21308">
        <v>21277</v>
      </c>
      <c r="C21308">
        <v>1.0638000000000001</v>
      </c>
      <c r="D21308">
        <v>7.3419999999999996E-3</v>
      </c>
      <c r="E21308">
        <v>8.8745000000000004E-2</v>
      </c>
      <c r="F21308">
        <v>0.16137799999999999</v>
      </c>
      <c r="G21308">
        <v>-2.9989999999999999E-3</v>
      </c>
      <c r="H21308">
        <v>7.4335999999999999E-2</v>
      </c>
      <c r="I21308">
        <v>-2E-3</v>
      </c>
    </row>
    <row r="21309" spans="2:9">
      <c r="B21309">
        <v>21278</v>
      </c>
      <c r="C21309">
        <v>1.06385</v>
      </c>
      <c r="D21309">
        <v>6.3410000000000003E-3</v>
      </c>
      <c r="E21309">
        <v>0.102758</v>
      </c>
      <c r="F21309">
        <v>0.15904399999999999</v>
      </c>
      <c r="G21309">
        <v>-3.3319999999999999E-3</v>
      </c>
      <c r="H21309">
        <v>7.3668999999999998E-2</v>
      </c>
      <c r="I21309">
        <v>-1.333E-3</v>
      </c>
    </row>
    <row r="21310" spans="2:9">
      <c r="B21310">
        <v>21279</v>
      </c>
      <c r="C21310">
        <v>1.0639000000000001</v>
      </c>
      <c r="D21310">
        <v>7.0080000000000003E-3</v>
      </c>
      <c r="E21310">
        <v>0.118104</v>
      </c>
      <c r="F21310">
        <v>0.15837699999999999</v>
      </c>
      <c r="G21310">
        <v>-2.3319999999999999E-3</v>
      </c>
      <c r="H21310">
        <v>7.3668999999999998E-2</v>
      </c>
      <c r="I21310">
        <v>-1.333E-3</v>
      </c>
    </row>
    <row r="21311" spans="2:9">
      <c r="B21311">
        <v>21280</v>
      </c>
      <c r="C21311">
        <v>1.06395</v>
      </c>
      <c r="D21311">
        <v>6.3410000000000003E-3</v>
      </c>
      <c r="E21311">
        <v>0.13378499999999999</v>
      </c>
      <c r="F21311">
        <v>0.15637599999999999</v>
      </c>
      <c r="G21311">
        <v>-2.9989999999999999E-3</v>
      </c>
      <c r="H21311">
        <v>7.3001999999999997E-2</v>
      </c>
      <c r="I21311">
        <v>-1.333E-3</v>
      </c>
    </row>
    <row r="21312" spans="2:9">
      <c r="B21312">
        <v>21281</v>
      </c>
      <c r="C21312">
        <v>1.0640000000000001</v>
      </c>
      <c r="D21312">
        <v>6.3410000000000003E-3</v>
      </c>
      <c r="E21312">
        <v>0.14679600000000001</v>
      </c>
      <c r="F21312">
        <v>0.15504299999999999</v>
      </c>
      <c r="G21312">
        <v>-2.9989999999999999E-3</v>
      </c>
      <c r="H21312">
        <v>7.3001999999999997E-2</v>
      </c>
      <c r="I21312">
        <v>-1.333E-3</v>
      </c>
    </row>
    <row r="21313" spans="2:9">
      <c r="B21313">
        <v>21282</v>
      </c>
      <c r="C21313">
        <v>1.0640499999999999</v>
      </c>
      <c r="D21313">
        <v>5.6730000000000001E-3</v>
      </c>
      <c r="E21313">
        <v>0.15980800000000001</v>
      </c>
      <c r="F21313">
        <v>0.15304200000000001</v>
      </c>
      <c r="G21313">
        <v>-2.9989999999999999E-3</v>
      </c>
      <c r="H21313">
        <v>7.2335999999999998E-2</v>
      </c>
      <c r="I21313">
        <v>-6.6699999999999995E-4</v>
      </c>
    </row>
    <row r="21314" spans="2:9">
      <c r="B21314">
        <v>21283</v>
      </c>
      <c r="C21314">
        <v>1.0641</v>
      </c>
      <c r="D21314">
        <v>5.006E-3</v>
      </c>
      <c r="E21314">
        <v>0.174488</v>
      </c>
      <c r="F21314">
        <v>0.15104100000000001</v>
      </c>
      <c r="G21314">
        <v>-3.3319999999999999E-3</v>
      </c>
      <c r="H21314">
        <v>7.1668999999999997E-2</v>
      </c>
      <c r="I21314">
        <v>-1.333E-3</v>
      </c>
    </row>
    <row r="21315" spans="2:9">
      <c r="B21315">
        <v>21284</v>
      </c>
      <c r="C21315">
        <v>1.0641499999999999</v>
      </c>
      <c r="D21315">
        <v>5.006E-3</v>
      </c>
      <c r="E21315">
        <v>0.188166</v>
      </c>
      <c r="F21315">
        <v>0.15037500000000001</v>
      </c>
      <c r="G21315">
        <v>-2.9989999999999999E-3</v>
      </c>
      <c r="H21315">
        <v>7.1668999999999997E-2</v>
      </c>
      <c r="I21315">
        <v>-1.333E-3</v>
      </c>
    </row>
    <row r="21316" spans="2:9">
      <c r="B21316">
        <v>21285</v>
      </c>
      <c r="C21316">
        <v>1.0642</v>
      </c>
      <c r="D21316">
        <v>4.3379999999999998E-3</v>
      </c>
      <c r="E21316">
        <v>0.201178</v>
      </c>
      <c r="F21316">
        <v>0.14837400000000001</v>
      </c>
      <c r="G21316">
        <v>-2.666E-3</v>
      </c>
      <c r="H21316">
        <v>7.1001999999999996E-2</v>
      </c>
      <c r="I21316">
        <v>-6.6699999999999995E-4</v>
      </c>
    </row>
    <row r="21317" spans="2:9">
      <c r="B21317">
        <v>21286</v>
      </c>
      <c r="C21317">
        <v>1.0642499999999999</v>
      </c>
      <c r="D21317">
        <v>4.3379999999999998E-3</v>
      </c>
      <c r="E21317">
        <v>0.21485699999999999</v>
      </c>
      <c r="F21317">
        <v>0.14704</v>
      </c>
      <c r="G21317">
        <v>-2.9989999999999999E-3</v>
      </c>
      <c r="H21317">
        <v>7.0334999999999995E-2</v>
      </c>
      <c r="I21317">
        <v>0</v>
      </c>
    </row>
    <row r="21318" spans="2:9">
      <c r="B21318">
        <v>21287</v>
      </c>
      <c r="C21318">
        <v>1.0643</v>
      </c>
      <c r="D21318">
        <v>4.3379999999999998E-3</v>
      </c>
      <c r="E21318">
        <v>0.22920299999999999</v>
      </c>
      <c r="F21318">
        <v>0.144706</v>
      </c>
      <c r="G21318">
        <v>-2.9989999999999999E-3</v>
      </c>
      <c r="H21318">
        <v>7.0334999999999995E-2</v>
      </c>
      <c r="I21318">
        <v>-1.333E-3</v>
      </c>
    </row>
    <row r="21319" spans="2:9">
      <c r="B21319">
        <v>21288</v>
      </c>
      <c r="C21319">
        <v>1.0643499999999999</v>
      </c>
      <c r="D21319">
        <v>3.6709999999999998E-3</v>
      </c>
      <c r="E21319">
        <v>0.24054600000000001</v>
      </c>
      <c r="F21319">
        <v>0.143039</v>
      </c>
      <c r="G21319">
        <v>-2.9989999999999999E-3</v>
      </c>
      <c r="H21319">
        <v>6.9668999999999995E-2</v>
      </c>
      <c r="I21319">
        <v>-1.6659999999999999E-3</v>
      </c>
    </row>
    <row r="21320" spans="2:9">
      <c r="B21320">
        <v>21289</v>
      </c>
      <c r="C21320">
        <v>1.0644</v>
      </c>
      <c r="D21320">
        <v>3.3370000000000001E-3</v>
      </c>
      <c r="E21320">
        <v>0.25222299999999997</v>
      </c>
      <c r="F21320">
        <v>0.141706</v>
      </c>
      <c r="G21320">
        <v>-2.9989999999999999E-3</v>
      </c>
      <c r="H21320">
        <v>6.9001999999999994E-2</v>
      </c>
      <c r="I21320">
        <v>-6.6699999999999995E-4</v>
      </c>
    </row>
    <row r="21321" spans="2:9">
      <c r="B21321">
        <v>21290</v>
      </c>
      <c r="C21321">
        <v>1.0644499999999999</v>
      </c>
      <c r="D21321">
        <v>2.6700000000000001E-3</v>
      </c>
      <c r="E21321">
        <v>0.266569</v>
      </c>
      <c r="F21321">
        <v>0.139705</v>
      </c>
      <c r="G21321">
        <v>-2.9989999999999999E-3</v>
      </c>
      <c r="H21321">
        <v>6.9001999999999994E-2</v>
      </c>
      <c r="I21321">
        <v>-1.333E-3</v>
      </c>
    </row>
    <row r="21322" spans="2:9">
      <c r="B21322">
        <v>21291</v>
      </c>
      <c r="C21322">
        <v>1.0645</v>
      </c>
      <c r="D21322">
        <v>2.6700000000000001E-3</v>
      </c>
      <c r="E21322">
        <v>0.28091500000000003</v>
      </c>
      <c r="F21322">
        <v>0.13803799999999999</v>
      </c>
      <c r="G21322">
        <v>-3.3319999999999999E-3</v>
      </c>
      <c r="H21322">
        <v>6.7669000000000007E-2</v>
      </c>
      <c r="I21322">
        <v>-1.333E-3</v>
      </c>
    </row>
    <row r="21323" spans="2:9">
      <c r="B21323">
        <v>21292</v>
      </c>
      <c r="C21323">
        <v>1.0645500000000001</v>
      </c>
      <c r="D21323">
        <v>2.336E-3</v>
      </c>
      <c r="E21323">
        <v>0.29025699999999999</v>
      </c>
      <c r="F21323">
        <v>0.13670399999999999</v>
      </c>
      <c r="G21323">
        <v>-2.9989999999999999E-3</v>
      </c>
      <c r="H21323">
        <v>6.7669000000000007E-2</v>
      </c>
      <c r="I21323">
        <v>-6.6699999999999995E-4</v>
      </c>
    </row>
    <row r="21324" spans="2:9">
      <c r="B21324">
        <v>21293</v>
      </c>
      <c r="C21324">
        <v>1.0646</v>
      </c>
      <c r="D21324">
        <v>2.336E-3</v>
      </c>
      <c r="E21324">
        <v>0.30226700000000001</v>
      </c>
      <c r="F21324">
        <v>0.13503699999999999</v>
      </c>
      <c r="G21324">
        <v>-3.3319999999999999E-3</v>
      </c>
      <c r="H21324">
        <v>6.6669000000000006E-2</v>
      </c>
      <c r="I21324">
        <v>-1.333E-3</v>
      </c>
    </row>
    <row r="21325" spans="2:9">
      <c r="B21325">
        <v>21294</v>
      </c>
      <c r="C21325">
        <v>1.0646500000000001</v>
      </c>
      <c r="D21325">
        <v>2.336E-3</v>
      </c>
      <c r="E21325">
        <v>0.31628000000000001</v>
      </c>
      <c r="F21325">
        <v>0.13436999999999999</v>
      </c>
      <c r="G21325">
        <v>-2.9989999999999999E-3</v>
      </c>
      <c r="H21325">
        <v>6.7002000000000006E-2</v>
      </c>
      <c r="I21325">
        <v>-6.6699999999999995E-4</v>
      </c>
    </row>
    <row r="21326" spans="2:9">
      <c r="B21326">
        <v>21295</v>
      </c>
      <c r="C21326">
        <v>1.0647</v>
      </c>
      <c r="D21326">
        <v>1.6689999999999999E-3</v>
      </c>
      <c r="E21326">
        <v>0.32895799999999997</v>
      </c>
      <c r="F21326">
        <v>0.13170299999999999</v>
      </c>
      <c r="G21326">
        <v>-2.9989999999999999E-3</v>
      </c>
      <c r="H21326">
        <v>6.6335000000000005E-2</v>
      </c>
      <c r="I21326">
        <v>-1.333E-3</v>
      </c>
    </row>
    <row r="21327" spans="2:9">
      <c r="B21327">
        <v>21296</v>
      </c>
      <c r="C21327">
        <v>1.0647500000000001</v>
      </c>
      <c r="D21327">
        <v>1.335E-3</v>
      </c>
      <c r="E21327">
        <v>0.33896599999999999</v>
      </c>
      <c r="F21327">
        <v>0.13070300000000001</v>
      </c>
      <c r="G21327">
        <v>-2.9989999999999999E-3</v>
      </c>
      <c r="H21327">
        <v>6.5669000000000005E-2</v>
      </c>
      <c r="I21327">
        <v>-6.6699999999999995E-4</v>
      </c>
    </row>
    <row r="21328" spans="2:9">
      <c r="B21328">
        <v>21297</v>
      </c>
      <c r="C21328">
        <v>1.0648</v>
      </c>
      <c r="D21328">
        <v>1.0009999999999999E-3</v>
      </c>
      <c r="E21328">
        <v>0.34997600000000001</v>
      </c>
      <c r="F21328">
        <v>0.12870200000000001</v>
      </c>
      <c r="G21328">
        <v>-3.9979999999999998E-3</v>
      </c>
      <c r="H21328">
        <v>6.4002000000000003E-2</v>
      </c>
      <c r="I21328">
        <v>-1.333E-3</v>
      </c>
    </row>
    <row r="21329" spans="2:9">
      <c r="B21329">
        <v>21298</v>
      </c>
      <c r="C21329">
        <v>1.0648500000000001</v>
      </c>
      <c r="D21329">
        <v>6.6699999999999995E-4</v>
      </c>
      <c r="E21329">
        <v>0.36265399999999998</v>
      </c>
      <c r="F21329">
        <v>0.12703500000000001</v>
      </c>
      <c r="G21329">
        <v>-3.3319999999999999E-3</v>
      </c>
      <c r="H21329">
        <v>6.4669000000000004E-2</v>
      </c>
      <c r="I21329">
        <v>-1.333E-3</v>
      </c>
    </row>
    <row r="21330" spans="2:9">
      <c r="B21330">
        <v>21299</v>
      </c>
      <c r="C21330">
        <v>1.0649</v>
      </c>
      <c r="D21330">
        <v>6.6699999999999995E-4</v>
      </c>
      <c r="E21330">
        <v>0.374998</v>
      </c>
      <c r="F21330">
        <v>0.12570100000000001</v>
      </c>
      <c r="G21330">
        <v>-2.9989999999999999E-3</v>
      </c>
      <c r="H21330">
        <v>6.4669000000000004E-2</v>
      </c>
      <c r="I21330">
        <v>-6.6699999999999995E-4</v>
      </c>
    </row>
    <row r="21331" spans="2:9">
      <c r="B21331">
        <v>21300</v>
      </c>
      <c r="C21331">
        <v>1.0649500000000001</v>
      </c>
      <c r="D21331">
        <v>6.6699999999999995E-4</v>
      </c>
      <c r="E21331">
        <v>0.38467299999999999</v>
      </c>
      <c r="F21331">
        <v>0.12436700000000001</v>
      </c>
      <c r="G21331">
        <v>-2.666E-3</v>
      </c>
      <c r="H21331">
        <v>6.4335000000000003E-2</v>
      </c>
      <c r="I21331">
        <v>6.6699999999999995E-4</v>
      </c>
    </row>
    <row r="21332" spans="2:9">
      <c r="B21332">
        <v>21301</v>
      </c>
      <c r="C21332">
        <v>1.0649999999999999</v>
      </c>
      <c r="D21332">
        <v>6.6699999999999995E-4</v>
      </c>
      <c r="E21332">
        <v>0.39501599999999998</v>
      </c>
      <c r="F21332">
        <v>0.122033</v>
      </c>
      <c r="G21332">
        <v>-2.9989999999999999E-3</v>
      </c>
      <c r="H21332">
        <v>6.4002000000000003E-2</v>
      </c>
      <c r="I21332">
        <v>-3.3300000000000002E-4</v>
      </c>
    </row>
    <row r="21333" spans="2:9">
      <c r="B21333">
        <v>21302</v>
      </c>
      <c r="C21333">
        <v>1.0650500000000001</v>
      </c>
      <c r="D21333">
        <v>6.6699999999999995E-4</v>
      </c>
      <c r="E21333">
        <v>0.40702700000000003</v>
      </c>
      <c r="F21333">
        <v>0.121033</v>
      </c>
      <c r="G21333">
        <v>-2.9989999999999999E-3</v>
      </c>
      <c r="H21333">
        <v>6.3002000000000002E-2</v>
      </c>
      <c r="I21333">
        <v>-3.3300000000000002E-4</v>
      </c>
    </row>
    <row r="21334" spans="2:9">
      <c r="B21334">
        <v>21303</v>
      </c>
      <c r="C21334">
        <v>1.0650999999999999</v>
      </c>
      <c r="D21334">
        <v>6.6699999999999995E-4</v>
      </c>
      <c r="E21334">
        <v>0.41870400000000002</v>
      </c>
      <c r="F21334">
        <v>0.118699</v>
      </c>
      <c r="G21334">
        <v>-3.3319999999999999E-3</v>
      </c>
      <c r="H21334">
        <v>6.2002000000000002E-2</v>
      </c>
      <c r="I21334">
        <v>-6.6699999999999995E-4</v>
      </c>
    </row>
    <row r="21335" spans="2:9">
      <c r="B21335">
        <v>21304</v>
      </c>
      <c r="C21335">
        <v>1.06515</v>
      </c>
      <c r="D21335">
        <v>6.6699999999999995E-4</v>
      </c>
      <c r="E21335">
        <v>0.42771100000000001</v>
      </c>
      <c r="F21335">
        <v>0.118366</v>
      </c>
      <c r="G21335">
        <v>-2.666E-3</v>
      </c>
      <c r="H21335">
        <v>6.2335000000000002E-2</v>
      </c>
      <c r="I21335">
        <v>3.3300000000000002E-4</v>
      </c>
    </row>
    <row r="21336" spans="2:9">
      <c r="B21336">
        <v>21305</v>
      </c>
      <c r="C21336">
        <v>1.0651999999999999</v>
      </c>
      <c r="D21336">
        <v>6.6699999999999995E-4</v>
      </c>
      <c r="E21336">
        <v>0.43705300000000002</v>
      </c>
      <c r="F21336">
        <v>0.116699</v>
      </c>
      <c r="G21336">
        <v>-2.9989999999999999E-3</v>
      </c>
      <c r="H21336">
        <v>6.2335000000000002E-2</v>
      </c>
      <c r="I21336">
        <v>0</v>
      </c>
    </row>
    <row r="21337" spans="2:9">
      <c r="B21337">
        <v>21306</v>
      </c>
      <c r="C21337">
        <v>1.06525</v>
      </c>
      <c r="D21337">
        <v>-1.0009999999999999E-3</v>
      </c>
      <c r="E21337">
        <v>0.44973099999999999</v>
      </c>
      <c r="F21337">
        <v>0.115032</v>
      </c>
      <c r="G21337">
        <v>-1.9989999999999999E-3</v>
      </c>
      <c r="H21337">
        <v>6.2335000000000002E-2</v>
      </c>
      <c r="I21337">
        <v>3.3300000000000002E-4</v>
      </c>
    </row>
    <row r="21338" spans="2:9">
      <c r="B21338">
        <v>21307</v>
      </c>
      <c r="C21338">
        <v>1.0652999999999999</v>
      </c>
      <c r="D21338">
        <v>-2.0019999999999999E-3</v>
      </c>
      <c r="E21338">
        <v>0.46040700000000001</v>
      </c>
      <c r="F21338">
        <v>0.11269800000000001</v>
      </c>
      <c r="G21338">
        <v>-2.666E-3</v>
      </c>
      <c r="H21338">
        <v>6.0335E-2</v>
      </c>
      <c r="I21338">
        <v>3.3300000000000002E-4</v>
      </c>
    </row>
    <row r="21339" spans="2:9">
      <c r="B21339">
        <v>21308</v>
      </c>
      <c r="C21339">
        <v>1.06535</v>
      </c>
      <c r="D21339">
        <v>-2.0019999999999999E-3</v>
      </c>
      <c r="E21339">
        <v>0.468414</v>
      </c>
      <c r="F21339">
        <v>0.11203100000000001</v>
      </c>
      <c r="G21339">
        <v>-2.666E-3</v>
      </c>
      <c r="H21339">
        <v>6.1002000000000001E-2</v>
      </c>
      <c r="I21339">
        <v>-3.3300000000000002E-4</v>
      </c>
    </row>
    <row r="21340" spans="2:9">
      <c r="B21340">
        <v>21309</v>
      </c>
      <c r="C21340">
        <v>1.0653999999999999</v>
      </c>
      <c r="D21340">
        <v>-2.0019999999999999E-3</v>
      </c>
      <c r="E21340">
        <v>0.47708800000000001</v>
      </c>
      <c r="F21340">
        <v>0.110364</v>
      </c>
      <c r="G21340">
        <v>-2.9989999999999999E-3</v>
      </c>
      <c r="H21340">
        <v>6.0669000000000001E-2</v>
      </c>
      <c r="I21340">
        <v>-3.3300000000000002E-4</v>
      </c>
    </row>
    <row r="21341" spans="2:9">
      <c r="B21341">
        <v>21310</v>
      </c>
      <c r="C21341">
        <v>1.06545</v>
      </c>
      <c r="D21341">
        <v>-2.0019999999999999E-3</v>
      </c>
      <c r="E21341">
        <v>0.48809799999999998</v>
      </c>
      <c r="F21341">
        <v>0.108363</v>
      </c>
      <c r="G21341">
        <v>-2.9989999999999999E-3</v>
      </c>
      <c r="H21341">
        <v>6.0335E-2</v>
      </c>
      <c r="I21341">
        <v>3.3300000000000002E-4</v>
      </c>
    </row>
    <row r="21342" spans="2:9">
      <c r="B21342">
        <v>21311</v>
      </c>
      <c r="C21342">
        <v>1.0654999999999999</v>
      </c>
      <c r="D21342">
        <v>-2.336E-3</v>
      </c>
      <c r="E21342">
        <v>0.499108</v>
      </c>
      <c r="F21342">
        <v>0.106696</v>
      </c>
      <c r="G21342">
        <v>-2.3319999999999999E-3</v>
      </c>
      <c r="H21342">
        <v>5.9667999999999999E-2</v>
      </c>
      <c r="I21342">
        <v>0</v>
      </c>
    </row>
    <row r="21343" spans="2:9">
      <c r="B21343">
        <v>21312</v>
      </c>
      <c r="C21343">
        <v>1.06555</v>
      </c>
      <c r="D21343">
        <v>-3.0040000000000002E-3</v>
      </c>
      <c r="E21343">
        <v>0.50711499999999998</v>
      </c>
      <c r="F21343">
        <v>0.105696</v>
      </c>
      <c r="G21343">
        <v>-2.9989999999999999E-3</v>
      </c>
      <c r="H21343">
        <v>5.9001999999999999E-2</v>
      </c>
      <c r="I21343">
        <v>-3.3300000000000002E-4</v>
      </c>
    </row>
    <row r="21344" spans="2:9">
      <c r="B21344">
        <v>21313</v>
      </c>
      <c r="C21344">
        <v>1.0656000000000001</v>
      </c>
      <c r="D21344">
        <v>-3.0040000000000002E-3</v>
      </c>
      <c r="E21344">
        <v>0.51378800000000002</v>
      </c>
      <c r="F21344">
        <v>0.103362</v>
      </c>
      <c r="G21344">
        <v>-3.3319999999999999E-3</v>
      </c>
      <c r="H21344">
        <v>5.8667999999999998E-2</v>
      </c>
      <c r="I21344">
        <v>3.3300000000000002E-4</v>
      </c>
    </row>
    <row r="21345" spans="2:9">
      <c r="B21345">
        <v>21314</v>
      </c>
      <c r="C21345">
        <v>1.06565</v>
      </c>
      <c r="D21345">
        <v>-3.0040000000000002E-3</v>
      </c>
      <c r="E21345">
        <v>0.52513100000000001</v>
      </c>
      <c r="F21345">
        <v>0.10202799999999999</v>
      </c>
      <c r="G21345">
        <v>-2.9989999999999999E-3</v>
      </c>
      <c r="H21345">
        <v>5.8334999999999998E-2</v>
      </c>
      <c r="I21345">
        <v>3.3300000000000002E-4</v>
      </c>
    </row>
    <row r="21346" spans="2:9">
      <c r="B21346">
        <v>21315</v>
      </c>
      <c r="C21346">
        <v>1.0657000000000001</v>
      </c>
      <c r="D21346">
        <v>-3.6709999999999998E-3</v>
      </c>
      <c r="E21346">
        <v>0.53513999999999995</v>
      </c>
      <c r="F21346">
        <v>0.10069400000000001</v>
      </c>
      <c r="G21346">
        <v>-2.9989999999999999E-3</v>
      </c>
      <c r="H21346">
        <v>5.7667999999999997E-2</v>
      </c>
      <c r="I21346">
        <v>3.3300000000000002E-4</v>
      </c>
    </row>
    <row r="21347" spans="2:9">
      <c r="B21347">
        <v>21316</v>
      </c>
      <c r="C21347">
        <v>1.06575</v>
      </c>
      <c r="D21347">
        <v>-3.6709999999999998E-3</v>
      </c>
      <c r="E21347">
        <v>0.54247999999999996</v>
      </c>
      <c r="F21347">
        <v>9.9027000000000004E-2</v>
      </c>
      <c r="G21347">
        <v>-2.9989999999999999E-3</v>
      </c>
      <c r="H21347">
        <v>5.7667999999999997E-2</v>
      </c>
      <c r="I21347">
        <v>3.3300000000000002E-4</v>
      </c>
    </row>
    <row r="21348" spans="2:9">
      <c r="B21348">
        <v>21317</v>
      </c>
      <c r="C21348">
        <v>1.0658000000000001</v>
      </c>
      <c r="D21348">
        <v>-4.3379999999999998E-3</v>
      </c>
      <c r="E21348">
        <v>0.550153</v>
      </c>
      <c r="F21348">
        <v>9.8027000000000003E-2</v>
      </c>
      <c r="G21348">
        <v>-2.9989999999999999E-3</v>
      </c>
      <c r="H21348">
        <v>5.7001999999999997E-2</v>
      </c>
      <c r="I21348">
        <v>3.3300000000000002E-4</v>
      </c>
    </row>
    <row r="21349" spans="2:9">
      <c r="B21349">
        <v>21318</v>
      </c>
      <c r="C21349">
        <v>1.06585</v>
      </c>
      <c r="D21349">
        <v>-3.6709999999999998E-3</v>
      </c>
      <c r="E21349">
        <v>0.55982799999999999</v>
      </c>
      <c r="F21349">
        <v>9.6693000000000001E-2</v>
      </c>
      <c r="G21349">
        <v>-2.666E-3</v>
      </c>
      <c r="H21349">
        <v>5.7667999999999997E-2</v>
      </c>
      <c r="I21349">
        <v>1E-3</v>
      </c>
    </row>
    <row r="21350" spans="2:9">
      <c r="B21350">
        <v>21319</v>
      </c>
      <c r="C21350">
        <v>1.0659000000000001</v>
      </c>
      <c r="D21350">
        <v>-4.3379999999999998E-3</v>
      </c>
      <c r="E21350">
        <v>0.56883600000000001</v>
      </c>
      <c r="F21350">
        <v>9.4358999999999998E-2</v>
      </c>
      <c r="G21350">
        <v>-3.3319999999999999E-3</v>
      </c>
      <c r="H21350">
        <v>5.7001999999999997E-2</v>
      </c>
      <c r="I21350">
        <v>3.3300000000000002E-4</v>
      </c>
    </row>
    <row r="21351" spans="2:9">
      <c r="B21351">
        <v>21320</v>
      </c>
      <c r="C21351">
        <v>1.06595</v>
      </c>
      <c r="D21351">
        <v>-4.3379999999999998E-3</v>
      </c>
      <c r="E21351">
        <v>0.57617600000000002</v>
      </c>
      <c r="F21351">
        <v>9.3691999999999998E-2</v>
      </c>
      <c r="G21351">
        <v>-2.666E-3</v>
      </c>
      <c r="H21351">
        <v>5.6335000000000003E-2</v>
      </c>
      <c r="I21351">
        <v>6.6699999999999995E-4</v>
      </c>
    </row>
    <row r="21352" spans="2:9">
      <c r="B21352">
        <v>21321</v>
      </c>
      <c r="C21352">
        <v>1.0660000000000001</v>
      </c>
      <c r="D21352">
        <v>-4.3379999999999998E-3</v>
      </c>
      <c r="E21352">
        <v>0.58184800000000003</v>
      </c>
      <c r="F21352">
        <v>9.1691999999999996E-2</v>
      </c>
      <c r="G21352">
        <v>-2.9989999999999999E-3</v>
      </c>
      <c r="H21352">
        <v>5.6002000000000003E-2</v>
      </c>
      <c r="I21352">
        <v>3.3300000000000002E-4</v>
      </c>
    </row>
    <row r="21353" spans="2:9">
      <c r="B21353">
        <v>21322</v>
      </c>
      <c r="C21353">
        <v>1.0660499999999999</v>
      </c>
      <c r="D21353">
        <v>-4.3379999999999998E-3</v>
      </c>
      <c r="E21353">
        <v>0.59118899999999996</v>
      </c>
      <c r="F21353">
        <v>9.0024999999999994E-2</v>
      </c>
      <c r="G21353">
        <v>-2.9989999999999999E-3</v>
      </c>
      <c r="H21353">
        <v>5.6002000000000003E-2</v>
      </c>
      <c r="I21353">
        <v>3.3300000000000002E-4</v>
      </c>
    </row>
    <row r="21354" spans="2:9">
      <c r="B21354">
        <v>21323</v>
      </c>
      <c r="C21354">
        <v>1.0661</v>
      </c>
      <c r="D21354">
        <v>-5.3400000000000001E-3</v>
      </c>
      <c r="E21354">
        <v>0.59986399999999995</v>
      </c>
      <c r="F21354">
        <v>8.8358000000000006E-2</v>
      </c>
      <c r="G21354">
        <v>-2.9989999999999999E-3</v>
      </c>
      <c r="H21354">
        <v>5.5002000000000002E-2</v>
      </c>
      <c r="I21354">
        <v>6.6699999999999995E-4</v>
      </c>
    </row>
    <row r="21355" spans="2:9">
      <c r="B21355">
        <v>21324</v>
      </c>
      <c r="C21355">
        <v>1.0661499999999999</v>
      </c>
      <c r="D21355">
        <v>-4.6719999999999999E-3</v>
      </c>
      <c r="E21355">
        <v>0.60687000000000002</v>
      </c>
      <c r="F21355">
        <v>8.6690000000000003E-2</v>
      </c>
      <c r="G21355">
        <v>-2.3319999999999999E-3</v>
      </c>
      <c r="H21355">
        <v>5.5002000000000002E-2</v>
      </c>
      <c r="I21355">
        <v>3.3300000000000002E-4</v>
      </c>
    </row>
    <row r="21356" spans="2:9">
      <c r="B21356">
        <v>21325</v>
      </c>
      <c r="C21356">
        <v>1.0662</v>
      </c>
      <c r="D21356">
        <v>-5.6730000000000001E-3</v>
      </c>
      <c r="E21356">
        <v>0.61254200000000003</v>
      </c>
      <c r="F21356">
        <v>8.5357000000000002E-2</v>
      </c>
      <c r="G21356">
        <v>-2.9989999999999999E-3</v>
      </c>
      <c r="H21356">
        <v>5.4335000000000001E-2</v>
      </c>
      <c r="I21356">
        <v>3.3300000000000002E-4</v>
      </c>
    </row>
    <row r="21357" spans="2:9">
      <c r="B21357">
        <v>21326</v>
      </c>
      <c r="C21357">
        <v>1.0662499999999999</v>
      </c>
      <c r="D21357">
        <v>-6.3410000000000003E-3</v>
      </c>
      <c r="E21357">
        <v>0.62121599999999999</v>
      </c>
      <c r="F21357">
        <v>8.4356E-2</v>
      </c>
      <c r="G21357">
        <v>-2.9989999999999999E-3</v>
      </c>
      <c r="H21357">
        <v>5.4335000000000001E-2</v>
      </c>
      <c r="I21357">
        <v>3.3300000000000002E-4</v>
      </c>
    </row>
    <row r="21358" spans="2:9">
      <c r="B21358">
        <v>21327</v>
      </c>
      <c r="C21358">
        <v>1.0663</v>
      </c>
      <c r="D21358">
        <v>-6.3410000000000003E-3</v>
      </c>
      <c r="E21358">
        <v>0.62988999999999995</v>
      </c>
      <c r="F21358">
        <v>8.2355999999999999E-2</v>
      </c>
      <c r="G21358">
        <v>-2.9989999999999999E-3</v>
      </c>
      <c r="H21358">
        <v>5.4002000000000001E-2</v>
      </c>
      <c r="I21358">
        <v>3.3300000000000002E-4</v>
      </c>
    </row>
    <row r="21359" spans="2:9">
      <c r="B21359">
        <v>21328</v>
      </c>
      <c r="C21359">
        <v>1.0663499999999999</v>
      </c>
      <c r="D21359">
        <v>-5.6730000000000001E-3</v>
      </c>
      <c r="E21359">
        <v>0.63456100000000004</v>
      </c>
      <c r="F21359">
        <v>8.1021999999999997E-2</v>
      </c>
      <c r="G21359">
        <v>-3.3319999999999999E-3</v>
      </c>
      <c r="H21359">
        <v>5.3335E-2</v>
      </c>
      <c r="I21359">
        <v>3.3300000000000002E-4</v>
      </c>
    </row>
    <row r="21360" spans="2:9">
      <c r="B21360">
        <v>21329</v>
      </c>
      <c r="C21360">
        <v>1.0664</v>
      </c>
      <c r="D21360">
        <v>-6.3410000000000003E-3</v>
      </c>
      <c r="E21360">
        <v>0.64056599999999997</v>
      </c>
      <c r="F21360">
        <v>7.9688999999999996E-2</v>
      </c>
      <c r="G21360">
        <v>-3.3319999999999999E-3</v>
      </c>
      <c r="H21360">
        <v>5.3002000000000001E-2</v>
      </c>
      <c r="I21360">
        <v>1E-3</v>
      </c>
    </row>
    <row r="21361" spans="2:9">
      <c r="B21361">
        <v>21330</v>
      </c>
      <c r="C21361">
        <v>1.0664499999999999</v>
      </c>
      <c r="D21361">
        <v>-6.3410000000000003E-3</v>
      </c>
      <c r="E21361">
        <v>0.64857299999999996</v>
      </c>
      <c r="F21361">
        <v>7.9354999999999995E-2</v>
      </c>
      <c r="G21361">
        <v>-2.666E-3</v>
      </c>
      <c r="H21361">
        <v>5.2668E-2</v>
      </c>
      <c r="I21361">
        <v>1.333E-3</v>
      </c>
    </row>
    <row r="21362" spans="2:9">
      <c r="B21362">
        <v>21331</v>
      </c>
      <c r="C21362">
        <v>1.0665</v>
      </c>
      <c r="D21362">
        <v>-5.6730000000000001E-3</v>
      </c>
      <c r="E21362">
        <v>0.656914</v>
      </c>
      <c r="F21362">
        <v>7.6688000000000006E-2</v>
      </c>
      <c r="G21362">
        <v>-2.3319999999999999E-3</v>
      </c>
      <c r="H21362">
        <v>5.3002000000000001E-2</v>
      </c>
      <c r="I21362">
        <v>1E-3</v>
      </c>
    </row>
    <row r="21363" spans="2:9">
      <c r="B21363">
        <v>21332</v>
      </c>
      <c r="C21363">
        <v>1.0665500000000001</v>
      </c>
      <c r="D21363">
        <v>-5.6730000000000001E-3</v>
      </c>
      <c r="E21363">
        <v>0.66025</v>
      </c>
      <c r="F21363">
        <v>7.6354000000000005E-2</v>
      </c>
      <c r="G21363">
        <v>-2.666E-3</v>
      </c>
      <c r="H21363">
        <v>5.2335E-2</v>
      </c>
      <c r="I21363">
        <v>1E-3</v>
      </c>
    </row>
    <row r="21364" spans="2:9">
      <c r="B21364">
        <v>21333</v>
      </c>
      <c r="C21364">
        <v>1.0666</v>
      </c>
      <c r="D21364">
        <v>-6.3410000000000003E-3</v>
      </c>
      <c r="E21364">
        <v>0.66658899999999999</v>
      </c>
      <c r="F21364">
        <v>7.4687000000000003E-2</v>
      </c>
      <c r="G21364">
        <v>-2.9989999999999999E-3</v>
      </c>
      <c r="H21364">
        <v>5.1001999999999999E-2</v>
      </c>
      <c r="I21364">
        <v>1.333E-3</v>
      </c>
    </row>
    <row r="21365" spans="2:9">
      <c r="B21365">
        <v>21334</v>
      </c>
      <c r="C21365">
        <v>1.0666500000000001</v>
      </c>
      <c r="D21365">
        <v>-6.3410000000000003E-3</v>
      </c>
      <c r="E21365">
        <v>0.67459599999999997</v>
      </c>
      <c r="F21365">
        <v>7.3020000000000002E-2</v>
      </c>
      <c r="G21365">
        <v>-2.666E-3</v>
      </c>
      <c r="H21365">
        <v>5.1667999999999999E-2</v>
      </c>
      <c r="I21365">
        <v>1.6659999999999999E-3</v>
      </c>
    </row>
    <row r="21366" spans="2:9">
      <c r="B21366">
        <v>21335</v>
      </c>
      <c r="C21366">
        <v>1.0667</v>
      </c>
      <c r="D21366">
        <v>-6.3410000000000003E-3</v>
      </c>
      <c r="E21366">
        <v>0.67993400000000004</v>
      </c>
      <c r="F21366">
        <v>7.1353E-2</v>
      </c>
      <c r="G21366">
        <v>-1.9989999999999999E-3</v>
      </c>
      <c r="H21366">
        <v>5.1001999999999999E-2</v>
      </c>
      <c r="I21366">
        <v>1.6659999999999999E-3</v>
      </c>
    </row>
    <row r="21367" spans="2:9">
      <c r="B21367">
        <v>21336</v>
      </c>
      <c r="C21367">
        <v>1.0667500000000001</v>
      </c>
      <c r="D21367">
        <v>-6.6750000000000004E-3</v>
      </c>
      <c r="E21367">
        <v>0.68427199999999999</v>
      </c>
      <c r="F21367">
        <v>7.0018999999999998E-2</v>
      </c>
      <c r="G21367">
        <v>-2.666E-3</v>
      </c>
      <c r="H21367">
        <v>5.1001999999999999E-2</v>
      </c>
      <c r="I21367">
        <v>1.333E-3</v>
      </c>
    </row>
    <row r="21368" spans="2:9">
      <c r="B21368">
        <v>21337</v>
      </c>
      <c r="C21368">
        <v>1.0668</v>
      </c>
      <c r="D21368">
        <v>-6.6750000000000004E-3</v>
      </c>
      <c r="E21368">
        <v>0.69027700000000003</v>
      </c>
      <c r="F21368">
        <v>6.8685999999999997E-2</v>
      </c>
      <c r="G21368">
        <v>-2.3319999999999999E-3</v>
      </c>
      <c r="H21368">
        <v>5.0667999999999998E-2</v>
      </c>
      <c r="I21368">
        <v>6.6699999999999995E-4</v>
      </c>
    </row>
    <row r="21369" spans="2:9">
      <c r="B21369">
        <v>21338</v>
      </c>
      <c r="C21369">
        <v>1.0668500000000001</v>
      </c>
      <c r="D21369">
        <v>-7.6759999999999997E-3</v>
      </c>
      <c r="E21369">
        <v>0.69694999999999996</v>
      </c>
      <c r="F21369">
        <v>6.7017999999999994E-2</v>
      </c>
      <c r="G21369">
        <v>-2.9989999999999999E-3</v>
      </c>
      <c r="H21369">
        <v>4.9667999999999997E-2</v>
      </c>
      <c r="I21369">
        <v>1E-3</v>
      </c>
    </row>
    <row r="21370" spans="2:9">
      <c r="B21370">
        <v>21339</v>
      </c>
      <c r="C21370">
        <v>1.0669</v>
      </c>
      <c r="D21370">
        <v>-7.0080000000000003E-3</v>
      </c>
      <c r="E21370">
        <v>0.70228800000000002</v>
      </c>
      <c r="F21370">
        <v>6.5684999999999993E-2</v>
      </c>
      <c r="G21370">
        <v>-2.9989999999999999E-3</v>
      </c>
      <c r="H21370">
        <v>4.9667999999999997E-2</v>
      </c>
      <c r="I21370">
        <v>1E-3</v>
      </c>
    </row>
    <row r="21371" spans="2:9">
      <c r="B21371">
        <v>21340</v>
      </c>
      <c r="C21371">
        <v>1.0669500000000001</v>
      </c>
      <c r="D21371">
        <v>-7.0080000000000003E-3</v>
      </c>
      <c r="E21371">
        <v>0.70595699999999995</v>
      </c>
      <c r="F21371">
        <v>6.4351000000000005E-2</v>
      </c>
      <c r="G21371">
        <v>-2.9989999999999999E-3</v>
      </c>
      <c r="H21371">
        <v>4.9667999999999997E-2</v>
      </c>
      <c r="I21371">
        <v>1E-3</v>
      </c>
    </row>
    <row r="21372" spans="2:9">
      <c r="B21372">
        <v>21341</v>
      </c>
      <c r="C21372">
        <v>1.0669999999999999</v>
      </c>
      <c r="D21372">
        <v>-7.0080000000000003E-3</v>
      </c>
      <c r="E21372">
        <v>0.71129600000000004</v>
      </c>
      <c r="F21372">
        <v>6.3017000000000004E-2</v>
      </c>
      <c r="G21372">
        <v>-3.3319999999999999E-3</v>
      </c>
      <c r="H21372">
        <v>4.8668000000000003E-2</v>
      </c>
      <c r="I21372">
        <v>1E-3</v>
      </c>
    </row>
    <row r="21373" spans="2:9">
      <c r="B21373">
        <v>21342</v>
      </c>
      <c r="C21373">
        <v>1.0670500000000001</v>
      </c>
      <c r="D21373">
        <v>-7.3419999999999996E-3</v>
      </c>
      <c r="E21373">
        <v>0.71730099999999997</v>
      </c>
      <c r="F21373">
        <v>6.1684000000000003E-2</v>
      </c>
      <c r="G21373">
        <v>-2.666E-3</v>
      </c>
      <c r="H21373">
        <v>4.9001000000000003E-2</v>
      </c>
      <c r="I21373">
        <v>1E-3</v>
      </c>
    </row>
    <row r="21374" spans="2:9">
      <c r="B21374">
        <v>21343</v>
      </c>
      <c r="C21374">
        <v>1.0670999999999999</v>
      </c>
      <c r="D21374">
        <v>-7.6759999999999997E-3</v>
      </c>
      <c r="E21374">
        <v>0.721638</v>
      </c>
      <c r="F21374">
        <v>6.0350000000000001E-2</v>
      </c>
      <c r="G21374">
        <v>-2.9989999999999999E-3</v>
      </c>
      <c r="H21374">
        <v>4.8668000000000003E-2</v>
      </c>
      <c r="I21374">
        <v>1.333E-3</v>
      </c>
    </row>
    <row r="21375" spans="2:9">
      <c r="B21375">
        <v>21344</v>
      </c>
      <c r="C21375">
        <v>1.06715</v>
      </c>
      <c r="D21375">
        <v>-8.0099999999999998E-3</v>
      </c>
      <c r="E21375">
        <v>0.72564200000000001</v>
      </c>
      <c r="F21375">
        <v>5.935E-2</v>
      </c>
      <c r="G21375">
        <v>-2.9989999999999999E-3</v>
      </c>
      <c r="H21375">
        <v>4.8668000000000003E-2</v>
      </c>
      <c r="I21375">
        <v>1.333E-3</v>
      </c>
    </row>
    <row r="21376" spans="2:9">
      <c r="B21376">
        <v>21345</v>
      </c>
      <c r="C21376">
        <v>1.0671999999999999</v>
      </c>
      <c r="D21376">
        <v>-7.3419999999999996E-3</v>
      </c>
      <c r="E21376">
        <v>0.73164700000000005</v>
      </c>
      <c r="F21376">
        <v>5.7015999999999997E-2</v>
      </c>
      <c r="G21376">
        <v>-2.9989999999999999E-3</v>
      </c>
      <c r="H21376">
        <v>4.8001000000000002E-2</v>
      </c>
      <c r="I21376">
        <v>1.333E-3</v>
      </c>
    </row>
    <row r="21377" spans="2:9">
      <c r="B21377">
        <v>21346</v>
      </c>
      <c r="C21377">
        <v>1.06725</v>
      </c>
      <c r="D21377">
        <v>-7.3419999999999996E-3</v>
      </c>
      <c r="E21377">
        <v>0.73665099999999994</v>
      </c>
      <c r="F21377">
        <v>5.6349000000000003E-2</v>
      </c>
      <c r="G21377">
        <v>-2.3319999999999999E-3</v>
      </c>
      <c r="H21377">
        <v>4.8335000000000003E-2</v>
      </c>
      <c r="I21377">
        <v>1.333E-3</v>
      </c>
    </row>
    <row r="21378" spans="2:9">
      <c r="B21378">
        <v>21347</v>
      </c>
      <c r="C21378">
        <v>1.0672999999999999</v>
      </c>
      <c r="D21378">
        <v>-8.3429999999999997E-3</v>
      </c>
      <c r="E21378">
        <v>0.73965400000000003</v>
      </c>
      <c r="F21378">
        <v>5.4682000000000001E-2</v>
      </c>
      <c r="G21378">
        <v>-2.9989999999999999E-3</v>
      </c>
      <c r="H21378">
        <v>4.7001000000000001E-2</v>
      </c>
      <c r="I21378">
        <v>1.333E-3</v>
      </c>
    </row>
    <row r="21379" spans="2:9">
      <c r="B21379">
        <v>21348</v>
      </c>
      <c r="C21379">
        <v>1.06735</v>
      </c>
      <c r="D21379">
        <v>-8.0099999999999998E-3</v>
      </c>
      <c r="E21379">
        <v>0.74399099999999996</v>
      </c>
      <c r="F21379">
        <v>5.4348E-2</v>
      </c>
      <c r="G21379">
        <v>-2.9989999999999999E-3</v>
      </c>
      <c r="H21379">
        <v>4.7001000000000001E-2</v>
      </c>
      <c r="I21379">
        <v>1.6659999999999999E-3</v>
      </c>
    </row>
    <row r="21380" spans="2:9">
      <c r="B21380">
        <v>21349</v>
      </c>
      <c r="C21380">
        <v>1.0673999999999999</v>
      </c>
      <c r="D21380">
        <v>-8.3429999999999997E-3</v>
      </c>
      <c r="E21380">
        <v>0.74866200000000005</v>
      </c>
      <c r="F21380">
        <v>5.2347999999999999E-2</v>
      </c>
      <c r="G21380">
        <v>-1.9989999999999999E-3</v>
      </c>
      <c r="H21380">
        <v>4.8335000000000003E-2</v>
      </c>
      <c r="I21380">
        <v>2E-3</v>
      </c>
    </row>
    <row r="21381" spans="2:9">
      <c r="B21381">
        <v>21350</v>
      </c>
      <c r="C21381">
        <v>1.06745</v>
      </c>
      <c r="D21381">
        <v>-9.0109999999999999E-3</v>
      </c>
      <c r="E21381">
        <v>0.75266500000000003</v>
      </c>
      <c r="F21381">
        <v>5.1680999999999998E-2</v>
      </c>
      <c r="G21381">
        <v>-2.9989999999999999E-3</v>
      </c>
      <c r="H21381">
        <v>4.6001E-2</v>
      </c>
      <c r="I21381">
        <v>1.333E-3</v>
      </c>
    </row>
    <row r="21382" spans="2:9">
      <c r="B21382">
        <v>21351</v>
      </c>
      <c r="C21382">
        <v>1.0674999999999999</v>
      </c>
      <c r="D21382">
        <v>-8.3429999999999997E-3</v>
      </c>
      <c r="E21382">
        <v>0.75666900000000004</v>
      </c>
      <c r="F21382">
        <v>5.0347000000000003E-2</v>
      </c>
      <c r="G21382">
        <v>-2.3319999999999999E-3</v>
      </c>
      <c r="H21382">
        <v>4.6335000000000001E-2</v>
      </c>
      <c r="I21382">
        <v>1.333E-3</v>
      </c>
    </row>
    <row r="21383" spans="2:9">
      <c r="B21383">
        <v>21352</v>
      </c>
      <c r="C21383">
        <v>1.06755</v>
      </c>
      <c r="D21383">
        <v>-8.3429999999999997E-3</v>
      </c>
      <c r="E21383">
        <v>0.75933799999999996</v>
      </c>
      <c r="F21383">
        <v>4.9013000000000001E-2</v>
      </c>
      <c r="G21383">
        <v>-2.9989999999999999E-3</v>
      </c>
      <c r="H21383">
        <v>4.6001E-2</v>
      </c>
      <c r="I21383">
        <v>1.333E-3</v>
      </c>
    </row>
    <row r="21384" spans="2:9">
      <c r="B21384">
        <v>21353</v>
      </c>
      <c r="C21384">
        <v>1.0676000000000001</v>
      </c>
      <c r="D21384">
        <v>-8.3429999999999997E-3</v>
      </c>
      <c r="E21384">
        <v>0.76400900000000005</v>
      </c>
      <c r="F21384">
        <v>4.8013E-2</v>
      </c>
      <c r="G21384">
        <v>-2.666E-3</v>
      </c>
      <c r="H21384">
        <v>4.5668E-2</v>
      </c>
      <c r="I21384">
        <v>1.6659999999999999E-3</v>
      </c>
    </row>
    <row r="21385" spans="2:9">
      <c r="B21385">
        <v>21354</v>
      </c>
      <c r="C21385">
        <v>1.06765</v>
      </c>
      <c r="D21385">
        <v>-9.0109999999999999E-3</v>
      </c>
      <c r="E21385">
        <v>0.76734500000000005</v>
      </c>
      <c r="F21385">
        <v>4.6345999999999998E-2</v>
      </c>
      <c r="G21385">
        <v>-2.9989999999999999E-3</v>
      </c>
      <c r="H21385">
        <v>4.5335E-2</v>
      </c>
      <c r="I21385">
        <v>1.333E-3</v>
      </c>
    </row>
    <row r="21386" spans="2:9">
      <c r="B21386">
        <v>21355</v>
      </c>
      <c r="C21386">
        <v>1.0677000000000001</v>
      </c>
      <c r="D21386">
        <v>-9.0109999999999999E-3</v>
      </c>
      <c r="E21386">
        <v>0.77068099999999995</v>
      </c>
      <c r="F21386">
        <v>4.5678999999999997E-2</v>
      </c>
      <c r="G21386">
        <v>-2.9989999999999999E-3</v>
      </c>
      <c r="H21386">
        <v>4.5000999999999999E-2</v>
      </c>
      <c r="I21386">
        <v>1.333E-3</v>
      </c>
    </row>
    <row r="21387" spans="2:9">
      <c r="B21387">
        <v>21356</v>
      </c>
      <c r="C21387">
        <v>1.06775</v>
      </c>
      <c r="D21387">
        <v>-8.3429999999999997E-3</v>
      </c>
      <c r="E21387">
        <v>0.77401799999999998</v>
      </c>
      <c r="F21387">
        <v>4.4012000000000003E-2</v>
      </c>
      <c r="G21387">
        <v>-2.666E-3</v>
      </c>
      <c r="H21387">
        <v>4.5335E-2</v>
      </c>
      <c r="I21387">
        <v>2E-3</v>
      </c>
    </row>
    <row r="21388" spans="2:9">
      <c r="B21388">
        <v>21357</v>
      </c>
      <c r="C21388">
        <v>1.0678000000000001</v>
      </c>
      <c r="D21388">
        <v>-9.0109999999999999E-3</v>
      </c>
      <c r="E21388">
        <v>0.77702000000000004</v>
      </c>
      <c r="F21388">
        <v>4.2678000000000001E-2</v>
      </c>
      <c r="G21388">
        <v>-2.9989999999999999E-3</v>
      </c>
      <c r="H21388">
        <v>4.4334999999999999E-2</v>
      </c>
      <c r="I21388">
        <v>2E-3</v>
      </c>
    </row>
    <row r="21389" spans="2:9">
      <c r="B21389">
        <v>21358</v>
      </c>
      <c r="C21389">
        <v>1.06785</v>
      </c>
      <c r="D21389">
        <v>-9.0109999999999999E-3</v>
      </c>
      <c r="E21389">
        <v>0.78002300000000002</v>
      </c>
      <c r="F21389">
        <v>4.2012000000000001E-2</v>
      </c>
      <c r="G21389">
        <v>-1.9989999999999999E-3</v>
      </c>
      <c r="H21389">
        <v>4.4334999999999999E-2</v>
      </c>
      <c r="I21389">
        <v>2.666E-3</v>
      </c>
    </row>
    <row r="21390" spans="2:9">
      <c r="B21390">
        <v>21359</v>
      </c>
      <c r="C21390">
        <v>1.0679000000000001</v>
      </c>
      <c r="D21390">
        <v>-9.0109999999999999E-3</v>
      </c>
      <c r="E21390">
        <v>0.78335900000000003</v>
      </c>
      <c r="F21390">
        <v>4.0343999999999998E-2</v>
      </c>
      <c r="G21390">
        <v>-2.3319999999999999E-3</v>
      </c>
      <c r="H21390">
        <v>4.3667999999999998E-2</v>
      </c>
      <c r="I21390">
        <v>2E-3</v>
      </c>
    </row>
    <row r="21391" spans="2:9">
      <c r="B21391">
        <v>21360</v>
      </c>
      <c r="C21391">
        <v>1.06795</v>
      </c>
      <c r="D21391">
        <v>-1.0012E-2</v>
      </c>
      <c r="E21391">
        <v>0.78602799999999995</v>
      </c>
      <c r="F21391">
        <v>3.9343999999999997E-2</v>
      </c>
      <c r="G21391">
        <v>-2.666E-3</v>
      </c>
      <c r="H21391">
        <v>4.3334999999999999E-2</v>
      </c>
      <c r="I21391">
        <v>2E-3</v>
      </c>
    </row>
    <row r="21392" spans="2:9">
      <c r="B21392">
        <v>21361</v>
      </c>
      <c r="C21392">
        <v>1.0680000000000001</v>
      </c>
      <c r="D21392">
        <v>-9.0109999999999999E-3</v>
      </c>
      <c r="E21392">
        <v>0.78936499999999998</v>
      </c>
      <c r="F21392">
        <v>3.8677000000000003E-2</v>
      </c>
      <c r="G21392">
        <v>-1.9989999999999999E-3</v>
      </c>
      <c r="H21392">
        <v>4.3667999999999998E-2</v>
      </c>
      <c r="I21392">
        <v>2.666E-3</v>
      </c>
    </row>
    <row r="21393" spans="2:9">
      <c r="B21393">
        <v>21362</v>
      </c>
      <c r="C21393">
        <v>1.0680499999999999</v>
      </c>
      <c r="D21393">
        <v>-8.0099999999999998E-3</v>
      </c>
      <c r="E21393">
        <v>0.79169999999999996</v>
      </c>
      <c r="F21393">
        <v>3.7677000000000002E-2</v>
      </c>
      <c r="G21393">
        <v>-1.9989999999999999E-3</v>
      </c>
      <c r="H21393">
        <v>4.3000999999999998E-2</v>
      </c>
      <c r="I21393">
        <v>2.666E-3</v>
      </c>
    </row>
    <row r="21394" spans="2:9">
      <c r="B21394">
        <v>21363</v>
      </c>
      <c r="C21394">
        <v>1.0681</v>
      </c>
      <c r="D21394">
        <v>-9.0109999999999999E-3</v>
      </c>
      <c r="E21394">
        <v>0.79436899999999999</v>
      </c>
      <c r="F21394">
        <v>3.6343E-2</v>
      </c>
      <c r="G21394">
        <v>-1.9989999999999999E-3</v>
      </c>
      <c r="H21394">
        <v>4.3667999999999998E-2</v>
      </c>
      <c r="I21394">
        <v>2.333E-3</v>
      </c>
    </row>
    <row r="21395" spans="2:9">
      <c r="B21395">
        <v>21364</v>
      </c>
      <c r="C21395">
        <v>1.0681499999999999</v>
      </c>
      <c r="D21395">
        <v>-8.3429999999999997E-3</v>
      </c>
      <c r="E21395">
        <v>0.79637100000000005</v>
      </c>
      <c r="F21395">
        <v>3.5009999999999999E-2</v>
      </c>
      <c r="G21395">
        <v>-2.666E-3</v>
      </c>
      <c r="H21395">
        <v>4.2667999999999998E-2</v>
      </c>
      <c r="I21395">
        <v>2.666E-3</v>
      </c>
    </row>
    <row r="21396" spans="2:9">
      <c r="B21396">
        <v>21365</v>
      </c>
      <c r="C21396">
        <v>1.0682</v>
      </c>
      <c r="D21396">
        <v>-9.0109999999999999E-3</v>
      </c>
      <c r="E21396">
        <v>0.79870600000000003</v>
      </c>
      <c r="F21396">
        <v>3.4008999999999998E-2</v>
      </c>
      <c r="G21396">
        <v>-2.3319999999999999E-3</v>
      </c>
      <c r="H21396">
        <v>4.3000999999999998E-2</v>
      </c>
      <c r="I21396">
        <v>2.333E-3</v>
      </c>
    </row>
    <row r="21397" spans="2:9">
      <c r="B21397">
        <v>21366</v>
      </c>
      <c r="C21397">
        <v>1.0682499999999999</v>
      </c>
      <c r="D21397">
        <v>-9.3439999999999999E-3</v>
      </c>
      <c r="E21397">
        <v>0.80104200000000003</v>
      </c>
      <c r="F21397">
        <v>3.3008999999999997E-2</v>
      </c>
      <c r="G21397">
        <v>-2.3319999999999999E-3</v>
      </c>
      <c r="H21397">
        <v>4.3000999999999998E-2</v>
      </c>
      <c r="I21397">
        <v>2.666E-3</v>
      </c>
    </row>
    <row r="21398" spans="2:9">
      <c r="B21398">
        <v>21367</v>
      </c>
      <c r="C21398">
        <v>1.0683</v>
      </c>
      <c r="D21398">
        <v>-9.0109999999999999E-3</v>
      </c>
      <c r="E21398">
        <v>0.80371099999999995</v>
      </c>
      <c r="F21398">
        <v>3.2342000000000003E-2</v>
      </c>
      <c r="G21398">
        <v>-2.3319999999999999E-3</v>
      </c>
      <c r="H21398">
        <v>4.2334999999999998E-2</v>
      </c>
      <c r="I21398">
        <v>3.0000000000000001E-3</v>
      </c>
    </row>
    <row r="21399" spans="2:9">
      <c r="B21399">
        <v>21368</v>
      </c>
      <c r="C21399">
        <v>1.0683499999999999</v>
      </c>
      <c r="D21399">
        <v>-9.6780000000000008E-3</v>
      </c>
      <c r="E21399">
        <v>0.80471099999999995</v>
      </c>
      <c r="F21399">
        <v>3.0342000000000001E-2</v>
      </c>
      <c r="G21399">
        <v>-2.9989999999999999E-3</v>
      </c>
      <c r="H21399">
        <v>4.1667999999999997E-2</v>
      </c>
      <c r="I21399">
        <v>2.333E-3</v>
      </c>
    </row>
    <row r="21400" spans="2:9">
      <c r="B21400">
        <v>21369</v>
      </c>
      <c r="C21400">
        <v>1.0684</v>
      </c>
      <c r="D21400">
        <v>-9.6780000000000008E-3</v>
      </c>
      <c r="E21400">
        <v>0.80671300000000001</v>
      </c>
      <c r="F21400">
        <v>2.9675E-2</v>
      </c>
      <c r="G21400">
        <v>-2.9989999999999999E-3</v>
      </c>
      <c r="H21400">
        <v>4.1001000000000003E-2</v>
      </c>
      <c r="I21400">
        <v>2E-3</v>
      </c>
    </row>
    <row r="21401" spans="2:9">
      <c r="B21401">
        <v>21370</v>
      </c>
      <c r="C21401">
        <v>1.0684499999999999</v>
      </c>
      <c r="D21401">
        <v>-1.0012E-2</v>
      </c>
      <c r="E21401">
        <v>0.80904900000000002</v>
      </c>
      <c r="F21401">
        <v>2.8008000000000002E-2</v>
      </c>
      <c r="G21401">
        <v>-2.666E-3</v>
      </c>
      <c r="H21401">
        <v>4.1001000000000003E-2</v>
      </c>
      <c r="I21401">
        <v>2E-3</v>
      </c>
    </row>
    <row r="21402" spans="2:9">
      <c r="B21402">
        <v>21371</v>
      </c>
      <c r="C21402">
        <v>1.0685</v>
      </c>
      <c r="D21402">
        <v>-9.3439999999999999E-3</v>
      </c>
      <c r="E21402">
        <v>0.81071700000000002</v>
      </c>
      <c r="F21402">
        <v>2.7007E-2</v>
      </c>
      <c r="G21402">
        <v>-2.9989999999999999E-3</v>
      </c>
      <c r="H21402">
        <v>4.0335000000000003E-2</v>
      </c>
      <c r="I21402">
        <v>2.333E-3</v>
      </c>
    </row>
    <row r="21403" spans="2:9">
      <c r="B21403">
        <v>21372</v>
      </c>
      <c r="C21403">
        <v>1.0685500000000001</v>
      </c>
      <c r="D21403">
        <v>-1.0012E-2</v>
      </c>
      <c r="E21403">
        <v>0.81205099999999997</v>
      </c>
      <c r="F21403">
        <v>2.6674E-2</v>
      </c>
      <c r="G21403">
        <v>-2.3319999999999999E-3</v>
      </c>
      <c r="H21403">
        <v>4.0335000000000003E-2</v>
      </c>
      <c r="I21403">
        <v>2.333E-3</v>
      </c>
    </row>
    <row r="21404" spans="2:9">
      <c r="B21404">
        <v>21373</v>
      </c>
      <c r="C21404">
        <v>1.0686</v>
      </c>
      <c r="D21404">
        <v>-1.0345999999999999E-2</v>
      </c>
      <c r="E21404">
        <v>0.81405300000000003</v>
      </c>
      <c r="F21404">
        <v>2.5673999999999999E-2</v>
      </c>
      <c r="G21404">
        <v>-2.666E-3</v>
      </c>
      <c r="H21404">
        <v>4.0335000000000003E-2</v>
      </c>
      <c r="I21404">
        <v>2E-3</v>
      </c>
    </row>
    <row r="21405" spans="2:9">
      <c r="B21405">
        <v>21374</v>
      </c>
      <c r="C21405">
        <v>1.0686500000000001</v>
      </c>
      <c r="D21405">
        <v>-1.0345999999999999E-2</v>
      </c>
      <c r="E21405">
        <v>0.815388</v>
      </c>
      <c r="F21405">
        <v>2.4340000000000001E-2</v>
      </c>
      <c r="G21405">
        <v>-2.9989999999999999E-3</v>
      </c>
      <c r="H21405">
        <v>3.9668000000000002E-2</v>
      </c>
      <c r="I21405">
        <v>2E-3</v>
      </c>
    </row>
    <row r="21406" spans="2:9">
      <c r="B21406">
        <v>21375</v>
      </c>
      <c r="C21406">
        <v>1.0687</v>
      </c>
      <c r="D21406">
        <v>-1.0345999999999999E-2</v>
      </c>
      <c r="E21406">
        <v>0.817056</v>
      </c>
      <c r="F21406">
        <v>2.334E-2</v>
      </c>
      <c r="G21406">
        <v>-2.9989999999999999E-3</v>
      </c>
      <c r="H21406">
        <v>3.9335000000000002E-2</v>
      </c>
      <c r="I21406">
        <v>2E-3</v>
      </c>
    </row>
    <row r="21407" spans="2:9">
      <c r="B21407">
        <v>21376</v>
      </c>
      <c r="C21407">
        <v>1.0687500000000001</v>
      </c>
      <c r="D21407">
        <v>-9.6780000000000008E-3</v>
      </c>
      <c r="E21407">
        <v>0.81805700000000003</v>
      </c>
      <c r="F21407">
        <v>2.2672999999999999E-2</v>
      </c>
      <c r="G21407">
        <v>-2.666E-3</v>
      </c>
      <c r="H21407">
        <v>3.9668000000000002E-2</v>
      </c>
      <c r="I21407">
        <v>2.333E-3</v>
      </c>
    </row>
    <row r="21408" spans="2:9">
      <c r="B21408">
        <v>21377</v>
      </c>
      <c r="C21408">
        <v>1.0688</v>
      </c>
      <c r="D21408">
        <v>-9.6780000000000008E-3</v>
      </c>
      <c r="E21408">
        <v>0.81972500000000004</v>
      </c>
      <c r="F21408">
        <v>2.2672999999999999E-2</v>
      </c>
      <c r="G21408">
        <v>-1.9989999999999999E-3</v>
      </c>
      <c r="H21408">
        <v>3.9668000000000002E-2</v>
      </c>
      <c r="I21408">
        <v>2.666E-3</v>
      </c>
    </row>
    <row r="21409" spans="2:9">
      <c r="B21409">
        <v>21378</v>
      </c>
      <c r="C21409">
        <v>1.0688500000000001</v>
      </c>
      <c r="D21409">
        <v>-1.0345999999999999E-2</v>
      </c>
      <c r="E21409">
        <v>0.82005799999999995</v>
      </c>
      <c r="F21409">
        <v>2.0671999999999999E-2</v>
      </c>
      <c r="G21409">
        <v>-2.666E-3</v>
      </c>
      <c r="H21409">
        <v>3.9001000000000001E-2</v>
      </c>
      <c r="I21409">
        <v>2.333E-3</v>
      </c>
    </row>
    <row r="21410" spans="2:9">
      <c r="B21410">
        <v>21379</v>
      </c>
      <c r="C21410">
        <v>1.0689</v>
      </c>
      <c r="D21410">
        <v>-1.0012E-2</v>
      </c>
      <c r="E21410">
        <v>0.82139300000000004</v>
      </c>
      <c r="F21410">
        <v>1.9671999999999999E-2</v>
      </c>
      <c r="G21410">
        <v>-2.9989999999999999E-3</v>
      </c>
      <c r="H21410">
        <v>3.8334E-2</v>
      </c>
      <c r="I21410">
        <v>2.333E-3</v>
      </c>
    </row>
    <row r="21411" spans="2:9">
      <c r="B21411">
        <v>21380</v>
      </c>
      <c r="C21411">
        <v>1.0689500000000001</v>
      </c>
      <c r="D21411">
        <v>-1.0345999999999999E-2</v>
      </c>
      <c r="E21411">
        <v>0.82239399999999996</v>
      </c>
      <c r="F21411">
        <v>1.8672000000000001E-2</v>
      </c>
      <c r="G21411">
        <v>-2.3319999999999999E-3</v>
      </c>
      <c r="H21411">
        <v>3.8334E-2</v>
      </c>
      <c r="I21411">
        <v>2.333E-3</v>
      </c>
    </row>
    <row r="21412" spans="2:9">
      <c r="B21412">
        <v>21381</v>
      </c>
      <c r="C21412">
        <v>1.069</v>
      </c>
      <c r="D21412">
        <v>-1.0012E-2</v>
      </c>
      <c r="E21412">
        <v>0.82339499999999999</v>
      </c>
      <c r="F21412">
        <v>1.8005E-2</v>
      </c>
      <c r="G21412">
        <v>-2.666E-3</v>
      </c>
      <c r="H21412">
        <v>3.8334E-2</v>
      </c>
      <c r="I21412">
        <v>2.333E-3</v>
      </c>
    </row>
    <row r="21413" spans="2:9">
      <c r="B21413">
        <v>21382</v>
      </c>
      <c r="C21413">
        <v>1.0690500000000001</v>
      </c>
      <c r="D21413">
        <v>-9.3439999999999999E-3</v>
      </c>
      <c r="E21413">
        <v>0.82406199999999996</v>
      </c>
      <c r="F21413">
        <v>1.7337999999999999E-2</v>
      </c>
      <c r="G21413">
        <v>-2.3319999999999999E-3</v>
      </c>
      <c r="H21413">
        <v>3.8334E-2</v>
      </c>
      <c r="I21413">
        <v>3.333E-3</v>
      </c>
    </row>
    <row r="21414" spans="2:9">
      <c r="B21414">
        <v>21383</v>
      </c>
      <c r="C21414">
        <v>1.0690999999999999</v>
      </c>
      <c r="D21414">
        <v>-1.0345999999999999E-2</v>
      </c>
      <c r="E21414">
        <v>0.82539600000000002</v>
      </c>
      <c r="F21414">
        <v>1.6337999999999998E-2</v>
      </c>
      <c r="G21414">
        <v>-2.9989999999999999E-3</v>
      </c>
      <c r="H21414">
        <v>3.7668E-2</v>
      </c>
      <c r="I21414">
        <v>2.333E-3</v>
      </c>
    </row>
    <row r="21415" spans="2:9">
      <c r="B21415">
        <v>21384</v>
      </c>
      <c r="C21415">
        <v>1.06915</v>
      </c>
      <c r="D21415">
        <v>-1.0012E-2</v>
      </c>
      <c r="E21415">
        <v>0.82572999999999996</v>
      </c>
      <c r="F21415">
        <v>1.5337999999999999E-2</v>
      </c>
      <c r="G21415">
        <v>-2.9989999999999999E-3</v>
      </c>
      <c r="H21415">
        <v>3.7668E-2</v>
      </c>
      <c r="I21415">
        <v>2.333E-3</v>
      </c>
    </row>
    <row r="21416" spans="2:9">
      <c r="B21416">
        <v>21385</v>
      </c>
      <c r="C21416">
        <v>1.0691999999999999</v>
      </c>
      <c r="D21416">
        <v>-9.6780000000000008E-3</v>
      </c>
      <c r="E21416">
        <v>0.82606400000000002</v>
      </c>
      <c r="F21416">
        <v>1.4337000000000001E-2</v>
      </c>
      <c r="G21416">
        <v>-2.9989999999999999E-3</v>
      </c>
      <c r="H21416">
        <v>3.7000999999999999E-2</v>
      </c>
      <c r="I21416">
        <v>2.333E-3</v>
      </c>
    </row>
    <row r="21417" spans="2:9">
      <c r="B21417">
        <v>21386</v>
      </c>
      <c r="C21417">
        <v>1.06925</v>
      </c>
      <c r="D21417">
        <v>-1.0012E-2</v>
      </c>
      <c r="E21417">
        <v>0.82673099999999999</v>
      </c>
      <c r="F21417">
        <v>1.4337000000000001E-2</v>
      </c>
      <c r="G21417">
        <v>-2.3319999999999999E-3</v>
      </c>
      <c r="H21417">
        <v>3.7333999999999999E-2</v>
      </c>
      <c r="I21417">
        <v>2.333E-3</v>
      </c>
    </row>
    <row r="21418" spans="2:9">
      <c r="B21418">
        <v>21387</v>
      </c>
      <c r="C21418">
        <v>1.0692999999999999</v>
      </c>
      <c r="D21418">
        <v>-1.0678999999999999E-2</v>
      </c>
      <c r="E21418">
        <v>0.82606400000000002</v>
      </c>
      <c r="F21418">
        <v>1.3004E-2</v>
      </c>
      <c r="G21418">
        <v>-2.666E-3</v>
      </c>
      <c r="H21418">
        <v>3.7000999999999999E-2</v>
      </c>
      <c r="I21418">
        <v>2.666E-3</v>
      </c>
    </row>
    <row r="21419" spans="2:9">
      <c r="B21419">
        <v>21388</v>
      </c>
      <c r="C21419">
        <v>1.06935</v>
      </c>
      <c r="D21419">
        <v>-1.0345999999999999E-2</v>
      </c>
      <c r="E21419">
        <v>0.82706500000000005</v>
      </c>
      <c r="F21419">
        <v>1.2003E-2</v>
      </c>
      <c r="G21419">
        <v>-2.666E-3</v>
      </c>
      <c r="H21419">
        <v>3.6667999999999999E-2</v>
      </c>
      <c r="I21419">
        <v>3.0000000000000001E-3</v>
      </c>
    </row>
    <row r="21420" spans="2:9">
      <c r="B21420">
        <v>21389</v>
      </c>
      <c r="C21420">
        <v>1.0693999999999999</v>
      </c>
      <c r="D21420">
        <v>-1.0345999999999999E-2</v>
      </c>
      <c r="E21420">
        <v>0.82773200000000002</v>
      </c>
      <c r="F21420">
        <v>1.1336000000000001E-2</v>
      </c>
      <c r="G21420">
        <v>-1.9989999999999999E-3</v>
      </c>
      <c r="H21420">
        <v>3.6333999999999998E-2</v>
      </c>
      <c r="I21420">
        <v>3.333E-3</v>
      </c>
    </row>
    <row r="21421" spans="2:9">
      <c r="B21421">
        <v>21390</v>
      </c>
      <c r="C21421">
        <v>1.06945</v>
      </c>
      <c r="D21421">
        <v>-1.0012E-2</v>
      </c>
      <c r="E21421">
        <v>0.82773200000000002</v>
      </c>
      <c r="F21421">
        <v>1.1003000000000001E-2</v>
      </c>
      <c r="G21421">
        <v>-2.666E-3</v>
      </c>
      <c r="H21421">
        <v>3.5667999999999998E-2</v>
      </c>
      <c r="I21421">
        <v>3.0000000000000001E-3</v>
      </c>
    </row>
    <row r="21422" spans="2:9">
      <c r="B21422">
        <v>21391</v>
      </c>
      <c r="C21422">
        <v>1.0694999999999999</v>
      </c>
      <c r="D21422">
        <v>-1.0345999999999999E-2</v>
      </c>
      <c r="E21422">
        <v>0.82806500000000005</v>
      </c>
      <c r="F21422">
        <v>9.6690000000000005E-3</v>
      </c>
      <c r="G21422">
        <v>-2.666E-3</v>
      </c>
      <c r="H21422">
        <v>3.5667999999999998E-2</v>
      </c>
      <c r="I21422">
        <v>3.0000000000000001E-3</v>
      </c>
    </row>
    <row r="21423" spans="2:9">
      <c r="B21423">
        <v>21392</v>
      </c>
      <c r="C21423">
        <v>1.06955</v>
      </c>
      <c r="D21423">
        <v>-1.0012E-2</v>
      </c>
      <c r="E21423">
        <v>0.82806500000000005</v>
      </c>
      <c r="F21423">
        <v>1.0003E-2</v>
      </c>
      <c r="G21423">
        <v>-1.9989999999999999E-3</v>
      </c>
      <c r="H21423">
        <v>3.6000999999999998E-2</v>
      </c>
      <c r="I21423">
        <v>3.333E-3</v>
      </c>
    </row>
    <row r="21424" spans="2:9">
      <c r="B21424">
        <v>21393</v>
      </c>
      <c r="C21424">
        <v>1.0696000000000001</v>
      </c>
      <c r="D21424">
        <v>-1.0678999999999999E-2</v>
      </c>
      <c r="E21424">
        <v>0.828399</v>
      </c>
      <c r="F21424">
        <v>8.3359999999999997E-3</v>
      </c>
      <c r="G21424">
        <v>-1.6659999999999999E-3</v>
      </c>
      <c r="H21424">
        <v>3.6333999999999998E-2</v>
      </c>
      <c r="I21424">
        <v>3.0000000000000001E-3</v>
      </c>
    </row>
    <row r="21425" spans="2:9">
      <c r="B21425">
        <v>21394</v>
      </c>
      <c r="C21425">
        <v>1.06965</v>
      </c>
      <c r="D21425">
        <v>-1.1013E-2</v>
      </c>
      <c r="E21425">
        <v>0.828399</v>
      </c>
      <c r="F21425">
        <v>7.0020000000000004E-3</v>
      </c>
      <c r="G21425">
        <v>-2.3319999999999999E-3</v>
      </c>
      <c r="H21425">
        <v>3.6333999999999998E-2</v>
      </c>
      <c r="I21425">
        <v>2.666E-3</v>
      </c>
    </row>
    <row r="21426" spans="2:9">
      <c r="B21426">
        <v>21395</v>
      </c>
      <c r="C21426">
        <v>1.0697000000000001</v>
      </c>
      <c r="D21426">
        <v>-9.6780000000000008E-3</v>
      </c>
      <c r="E21426">
        <v>0.82806500000000005</v>
      </c>
      <c r="F21426">
        <v>7.3350000000000004E-3</v>
      </c>
      <c r="G21426">
        <v>-1.9989999999999999E-3</v>
      </c>
      <c r="H21426">
        <v>3.5333999999999997E-2</v>
      </c>
      <c r="I21426">
        <v>3.333E-3</v>
      </c>
    </row>
    <row r="21427" spans="2:9">
      <c r="B21427">
        <v>21396</v>
      </c>
      <c r="C21427">
        <v>1.06975</v>
      </c>
      <c r="D21427">
        <v>-1.0012E-2</v>
      </c>
      <c r="E21427">
        <v>0.828399</v>
      </c>
      <c r="F21427">
        <v>6.6680000000000003E-3</v>
      </c>
      <c r="G21427">
        <v>-1.9989999999999999E-3</v>
      </c>
      <c r="H21427">
        <v>3.5000999999999997E-2</v>
      </c>
      <c r="I21427">
        <v>3.333E-3</v>
      </c>
    </row>
    <row r="21428" spans="2:9">
      <c r="B21428">
        <v>21397</v>
      </c>
      <c r="C21428">
        <v>1.0698000000000001</v>
      </c>
      <c r="D21428">
        <v>-9.6780000000000008E-3</v>
      </c>
      <c r="E21428">
        <v>0.82773200000000002</v>
      </c>
      <c r="F21428">
        <v>6.3350000000000004E-3</v>
      </c>
      <c r="G21428">
        <v>-2.9989999999999999E-3</v>
      </c>
      <c r="H21428">
        <v>3.4667999999999997E-2</v>
      </c>
      <c r="I21428">
        <v>2.666E-3</v>
      </c>
    </row>
    <row r="21429" spans="2:9">
      <c r="B21429">
        <v>21398</v>
      </c>
      <c r="C21429">
        <v>1.06985</v>
      </c>
      <c r="D21429">
        <v>-1.0345999999999999E-2</v>
      </c>
      <c r="E21429">
        <v>0.82706500000000005</v>
      </c>
      <c r="F21429">
        <v>4.6680000000000003E-3</v>
      </c>
      <c r="G21429">
        <v>-2.3319999999999999E-3</v>
      </c>
      <c r="H21429">
        <v>3.4001000000000003E-2</v>
      </c>
      <c r="I21429">
        <v>2.666E-3</v>
      </c>
    </row>
    <row r="21430" spans="2:9">
      <c r="B21430">
        <v>21399</v>
      </c>
      <c r="C21430">
        <v>1.0699000000000001</v>
      </c>
      <c r="D21430">
        <v>-1.0012E-2</v>
      </c>
      <c r="E21430">
        <v>0.82773200000000002</v>
      </c>
      <c r="F21430">
        <v>4.6680000000000003E-3</v>
      </c>
      <c r="G21430">
        <v>-1.9989999999999999E-3</v>
      </c>
      <c r="H21430">
        <v>3.4667999999999997E-2</v>
      </c>
      <c r="I21430">
        <v>3.333E-3</v>
      </c>
    </row>
    <row r="21431" spans="2:9">
      <c r="B21431">
        <v>21400</v>
      </c>
      <c r="C21431">
        <v>1.06995</v>
      </c>
      <c r="D21431">
        <v>-9.6780000000000008E-3</v>
      </c>
      <c r="E21431">
        <v>0.82706500000000005</v>
      </c>
      <c r="F21431">
        <v>4.0010000000000002E-3</v>
      </c>
      <c r="G21431">
        <v>-1.9989999999999999E-3</v>
      </c>
      <c r="H21431">
        <v>3.4334000000000003E-2</v>
      </c>
      <c r="I21431">
        <v>3.333E-3</v>
      </c>
    </row>
    <row r="21432" spans="2:9">
      <c r="B21432">
        <v>21401</v>
      </c>
      <c r="C21432">
        <v>1.07</v>
      </c>
      <c r="D21432">
        <v>-1.0345999999999999E-2</v>
      </c>
      <c r="E21432">
        <v>0.82572999999999996</v>
      </c>
      <c r="F21432">
        <v>3.3340000000000002E-3</v>
      </c>
      <c r="G21432">
        <v>-2.3319999999999999E-3</v>
      </c>
      <c r="H21432">
        <v>3.3667999999999997E-2</v>
      </c>
      <c r="I21432">
        <v>3.333E-3</v>
      </c>
    </row>
    <row r="21433" spans="2:9">
      <c r="B21433">
        <v>21402</v>
      </c>
      <c r="C21433">
        <v>1.0700499999999999</v>
      </c>
      <c r="D21433">
        <v>-1.0345999999999999E-2</v>
      </c>
      <c r="E21433">
        <v>0.82606400000000002</v>
      </c>
      <c r="F21433">
        <v>2.3340000000000001E-3</v>
      </c>
      <c r="G21433">
        <v>-2.9989999999999999E-3</v>
      </c>
      <c r="H21433">
        <v>3.3001000000000003E-2</v>
      </c>
      <c r="I21433">
        <v>3.0000000000000001E-3</v>
      </c>
    </row>
    <row r="21434" spans="2:9">
      <c r="B21434">
        <v>21403</v>
      </c>
      <c r="C21434">
        <v>1.0701000000000001</v>
      </c>
      <c r="D21434">
        <v>-9.6780000000000008E-3</v>
      </c>
      <c r="E21434">
        <v>0.82572999999999996</v>
      </c>
      <c r="F21434">
        <v>2.0010000000000002E-3</v>
      </c>
      <c r="G21434">
        <v>-2.3319999999999999E-3</v>
      </c>
      <c r="H21434">
        <v>3.4001000000000003E-2</v>
      </c>
      <c r="I21434">
        <v>3.999E-3</v>
      </c>
    </row>
    <row r="21435" spans="2:9">
      <c r="B21435">
        <v>21404</v>
      </c>
      <c r="C21435">
        <v>1.0701499999999999</v>
      </c>
      <c r="D21435">
        <v>-1.0345999999999999E-2</v>
      </c>
      <c r="E21435">
        <v>0.82472900000000005</v>
      </c>
      <c r="F21435">
        <v>1E-3</v>
      </c>
      <c r="G21435">
        <v>-2.3319999999999999E-3</v>
      </c>
      <c r="H21435">
        <v>3.3001000000000003E-2</v>
      </c>
      <c r="I21435">
        <v>3.0000000000000001E-3</v>
      </c>
    </row>
    <row r="21436" spans="2:9">
      <c r="B21436">
        <v>21405</v>
      </c>
      <c r="C21436">
        <v>1.0702</v>
      </c>
      <c r="D21436">
        <v>-1.0012E-2</v>
      </c>
      <c r="E21436">
        <v>0.82406199999999996</v>
      </c>
      <c r="F21436">
        <v>1E-3</v>
      </c>
      <c r="G21436">
        <v>-2.3319999999999999E-3</v>
      </c>
      <c r="H21436">
        <v>3.3001000000000003E-2</v>
      </c>
      <c r="I21436">
        <v>3.0000000000000001E-3</v>
      </c>
    </row>
    <row r="21437" spans="2:9">
      <c r="B21437">
        <v>21406</v>
      </c>
      <c r="C21437">
        <v>1.0702499999999999</v>
      </c>
      <c r="D21437">
        <v>-1.0345999999999999E-2</v>
      </c>
      <c r="E21437">
        <v>0.82272699999999999</v>
      </c>
      <c r="F21437">
        <v>-3.3300000000000002E-4</v>
      </c>
      <c r="G21437">
        <v>-2.9989999999999999E-3</v>
      </c>
      <c r="H21437">
        <v>3.1334000000000001E-2</v>
      </c>
      <c r="I21437">
        <v>2.666E-3</v>
      </c>
    </row>
    <row r="21438" spans="2:9">
      <c r="B21438">
        <v>21407</v>
      </c>
      <c r="C21438">
        <v>1.0703</v>
      </c>
      <c r="D21438">
        <v>-9.6780000000000008E-3</v>
      </c>
      <c r="E21438">
        <v>0.82206000000000001</v>
      </c>
      <c r="F21438">
        <v>-6.6699999999999995E-4</v>
      </c>
      <c r="G21438">
        <v>-2.3319999999999999E-3</v>
      </c>
      <c r="H21438">
        <v>3.3001000000000003E-2</v>
      </c>
      <c r="I21438">
        <v>3.666E-3</v>
      </c>
    </row>
    <row r="21439" spans="2:9">
      <c r="B21439">
        <v>21408</v>
      </c>
      <c r="C21439">
        <v>1.0703499999999999</v>
      </c>
      <c r="D21439">
        <v>-1.0345999999999999E-2</v>
      </c>
      <c r="E21439">
        <v>0.82206000000000001</v>
      </c>
      <c r="F21439">
        <v>-1.6670000000000001E-3</v>
      </c>
      <c r="G21439">
        <v>-2.3319999999999999E-3</v>
      </c>
      <c r="H21439">
        <v>3.2334000000000002E-2</v>
      </c>
      <c r="I21439">
        <v>3.333E-3</v>
      </c>
    </row>
    <row r="21440" spans="2:9">
      <c r="B21440">
        <v>21409</v>
      </c>
      <c r="C21440">
        <v>1.0704</v>
      </c>
      <c r="D21440">
        <v>-1.0012E-2</v>
      </c>
      <c r="E21440">
        <v>0.82072599999999996</v>
      </c>
      <c r="F21440">
        <v>-1.3339999999999999E-3</v>
      </c>
      <c r="G21440">
        <v>-2.9989999999999999E-3</v>
      </c>
      <c r="H21440">
        <v>3.2334000000000002E-2</v>
      </c>
      <c r="I21440">
        <v>3.333E-3</v>
      </c>
    </row>
    <row r="21441" spans="2:9">
      <c r="B21441">
        <v>21410</v>
      </c>
      <c r="C21441">
        <v>1.0704499999999999</v>
      </c>
      <c r="D21441">
        <v>-1.0012E-2</v>
      </c>
      <c r="E21441">
        <v>0.81939099999999998</v>
      </c>
      <c r="F21441">
        <v>-2.0010000000000002E-3</v>
      </c>
      <c r="G21441">
        <v>-1.9989999999999999E-3</v>
      </c>
      <c r="H21441">
        <v>3.2001000000000002E-2</v>
      </c>
      <c r="I21441">
        <v>3.333E-3</v>
      </c>
    </row>
    <row r="21442" spans="2:9">
      <c r="B21442">
        <v>21411</v>
      </c>
      <c r="C21442">
        <v>1.0705</v>
      </c>
      <c r="D21442">
        <v>-1.0012E-2</v>
      </c>
      <c r="E21442">
        <v>0.81872400000000001</v>
      </c>
      <c r="F21442">
        <v>-2.3340000000000001E-3</v>
      </c>
      <c r="G21442">
        <v>-2.3319999999999999E-3</v>
      </c>
      <c r="H21442">
        <v>3.2001000000000002E-2</v>
      </c>
      <c r="I21442">
        <v>3.999E-3</v>
      </c>
    </row>
    <row r="21443" spans="2:9">
      <c r="B21443">
        <v>21412</v>
      </c>
      <c r="C21443">
        <v>1.0705499999999999</v>
      </c>
      <c r="D21443">
        <v>-1.0345999999999999E-2</v>
      </c>
      <c r="E21443">
        <v>0.81738900000000003</v>
      </c>
      <c r="F21443">
        <v>-3.3340000000000002E-3</v>
      </c>
      <c r="G21443">
        <v>-2.3319999999999999E-3</v>
      </c>
      <c r="H21443">
        <v>3.1334000000000001E-2</v>
      </c>
      <c r="I21443">
        <v>3.333E-3</v>
      </c>
    </row>
    <row r="21444" spans="2:9">
      <c r="B21444">
        <v>21413</v>
      </c>
      <c r="C21444">
        <v>1.0706</v>
      </c>
      <c r="D21444">
        <v>-1.0012E-2</v>
      </c>
      <c r="E21444">
        <v>0.817056</v>
      </c>
      <c r="F21444">
        <v>-4.0010000000000002E-3</v>
      </c>
      <c r="G21444">
        <v>-2.3319999999999999E-3</v>
      </c>
      <c r="H21444">
        <v>3.1668000000000002E-2</v>
      </c>
      <c r="I21444">
        <v>3.333E-3</v>
      </c>
    </row>
    <row r="21445" spans="2:9">
      <c r="B21445">
        <v>21414</v>
      </c>
      <c r="C21445">
        <v>1.0706500000000001</v>
      </c>
      <c r="D21445">
        <v>-1.0012E-2</v>
      </c>
      <c r="E21445">
        <v>0.815388</v>
      </c>
      <c r="F21445">
        <v>-5.0010000000000002E-3</v>
      </c>
      <c r="G21445">
        <v>-2.9989999999999999E-3</v>
      </c>
      <c r="H21445">
        <v>3.1001000000000001E-2</v>
      </c>
      <c r="I21445">
        <v>3.0000000000000001E-3</v>
      </c>
    </row>
    <row r="21446" spans="2:9">
      <c r="B21446">
        <v>21415</v>
      </c>
      <c r="C21446">
        <v>1.0707</v>
      </c>
      <c r="D21446">
        <v>-1.0345999999999999E-2</v>
      </c>
      <c r="E21446">
        <v>0.81438699999999997</v>
      </c>
      <c r="F21446">
        <v>-5.3350000000000003E-3</v>
      </c>
      <c r="G21446">
        <v>-2.9989999999999999E-3</v>
      </c>
      <c r="H21446">
        <v>3.1001000000000001E-2</v>
      </c>
      <c r="I21446">
        <v>3.0000000000000001E-3</v>
      </c>
    </row>
    <row r="21447" spans="2:9">
      <c r="B21447">
        <v>21416</v>
      </c>
      <c r="C21447">
        <v>1.0707500000000001</v>
      </c>
      <c r="D21447">
        <v>-1.0012E-2</v>
      </c>
      <c r="E21447">
        <v>0.81271899999999997</v>
      </c>
      <c r="F21447">
        <v>-5.3350000000000003E-3</v>
      </c>
      <c r="G21447">
        <v>-2.3319999999999999E-3</v>
      </c>
      <c r="H21447">
        <v>3.0334E-2</v>
      </c>
      <c r="I21447">
        <v>3.0000000000000001E-3</v>
      </c>
    </row>
    <row r="21448" spans="2:9">
      <c r="B21448">
        <v>21417</v>
      </c>
      <c r="C21448">
        <v>1.0708</v>
      </c>
      <c r="D21448">
        <v>-1.0345999999999999E-2</v>
      </c>
      <c r="E21448">
        <v>0.81205099999999997</v>
      </c>
      <c r="F21448">
        <v>-6.0020000000000004E-3</v>
      </c>
      <c r="G21448">
        <v>-2.9989999999999999E-3</v>
      </c>
      <c r="H21448">
        <v>3.0334E-2</v>
      </c>
      <c r="I21448">
        <v>3.0000000000000001E-3</v>
      </c>
    </row>
    <row r="21449" spans="2:9">
      <c r="B21449">
        <v>21418</v>
      </c>
      <c r="C21449">
        <v>1.0708500000000001</v>
      </c>
      <c r="D21449">
        <v>-1.0345999999999999E-2</v>
      </c>
      <c r="E21449">
        <v>0.81005000000000005</v>
      </c>
      <c r="F21449">
        <v>-6.0020000000000004E-3</v>
      </c>
      <c r="G21449">
        <v>-2.3319999999999999E-3</v>
      </c>
      <c r="H21449">
        <v>3.0334E-2</v>
      </c>
      <c r="I21449">
        <v>3.333E-3</v>
      </c>
    </row>
    <row r="21450" spans="2:9">
      <c r="B21450">
        <v>21419</v>
      </c>
      <c r="C21450">
        <v>1.0709</v>
      </c>
      <c r="D21450">
        <v>-1.0012E-2</v>
      </c>
      <c r="E21450">
        <v>0.80971599999999999</v>
      </c>
      <c r="F21450">
        <v>-7.0020000000000004E-3</v>
      </c>
      <c r="G21450">
        <v>-2.9989999999999999E-3</v>
      </c>
      <c r="H21450">
        <v>3.0334E-2</v>
      </c>
      <c r="I21450">
        <v>3.0000000000000001E-3</v>
      </c>
    </row>
    <row r="21451" spans="2:9">
      <c r="B21451">
        <v>21420</v>
      </c>
      <c r="C21451">
        <v>1.0709500000000001</v>
      </c>
      <c r="D21451">
        <v>-1.0345999999999999E-2</v>
      </c>
      <c r="E21451">
        <v>0.80838100000000002</v>
      </c>
      <c r="F21451">
        <v>-7.0020000000000004E-3</v>
      </c>
      <c r="G21451">
        <v>-2.666E-3</v>
      </c>
      <c r="H21451">
        <v>2.9668E-2</v>
      </c>
      <c r="I21451">
        <v>3.333E-3</v>
      </c>
    </row>
    <row r="21452" spans="2:9">
      <c r="B21452">
        <v>21421</v>
      </c>
      <c r="C21452">
        <v>1.071</v>
      </c>
      <c r="D21452">
        <v>-1.0345999999999999E-2</v>
      </c>
      <c r="E21452">
        <v>0.80637999999999999</v>
      </c>
      <c r="F21452">
        <v>-8.0020000000000004E-3</v>
      </c>
      <c r="G21452">
        <v>-2.3319999999999999E-3</v>
      </c>
      <c r="H21452">
        <v>2.9668E-2</v>
      </c>
      <c r="I21452">
        <v>3.0000000000000001E-3</v>
      </c>
    </row>
    <row r="21453" spans="2:9">
      <c r="B21453">
        <v>21422</v>
      </c>
      <c r="C21453">
        <v>1.0710500000000001</v>
      </c>
      <c r="D21453">
        <v>-9.6780000000000008E-3</v>
      </c>
      <c r="E21453">
        <v>0.80537899999999996</v>
      </c>
      <c r="F21453">
        <v>-7.6689999999999996E-3</v>
      </c>
      <c r="G21453">
        <v>-1.9989999999999999E-3</v>
      </c>
      <c r="H21453">
        <v>2.9668E-2</v>
      </c>
      <c r="I21453">
        <v>3.999E-3</v>
      </c>
    </row>
    <row r="21454" spans="2:9">
      <c r="B21454">
        <v>21423</v>
      </c>
      <c r="C21454">
        <v>1.0710999999999999</v>
      </c>
      <c r="D21454">
        <v>-9.6780000000000008E-3</v>
      </c>
      <c r="E21454">
        <v>0.80404399999999998</v>
      </c>
      <c r="F21454">
        <v>-8.0020000000000004E-3</v>
      </c>
      <c r="G21454">
        <v>-1.333E-3</v>
      </c>
      <c r="H21454">
        <v>3.1001000000000001E-2</v>
      </c>
      <c r="I21454">
        <v>3.999E-3</v>
      </c>
    </row>
    <row r="21455" spans="2:9">
      <c r="B21455">
        <v>21424</v>
      </c>
      <c r="C21455">
        <v>1.07115</v>
      </c>
      <c r="D21455">
        <v>-1.0012E-2</v>
      </c>
      <c r="E21455">
        <v>0.80204200000000003</v>
      </c>
      <c r="F21455">
        <v>-8.6689999999999996E-3</v>
      </c>
      <c r="G21455">
        <v>-2.666E-3</v>
      </c>
      <c r="H21455">
        <v>2.9000999999999999E-2</v>
      </c>
      <c r="I21455">
        <v>3.333E-3</v>
      </c>
    </row>
    <row r="21456" spans="2:9">
      <c r="B21456">
        <v>21425</v>
      </c>
      <c r="C21456">
        <v>1.0711999999999999</v>
      </c>
      <c r="D21456">
        <v>-1.0012E-2</v>
      </c>
      <c r="E21456">
        <v>0.800041</v>
      </c>
      <c r="F21456">
        <v>-9.0019999999999996E-3</v>
      </c>
      <c r="G21456">
        <v>-3.3319999999999999E-3</v>
      </c>
      <c r="H21456">
        <v>2.7668000000000002E-2</v>
      </c>
      <c r="I21456">
        <v>3.333E-3</v>
      </c>
    </row>
    <row r="21457" spans="2:9">
      <c r="B21457">
        <v>21426</v>
      </c>
      <c r="C21457">
        <v>1.07125</v>
      </c>
      <c r="D21457">
        <v>-1.0012E-2</v>
      </c>
      <c r="E21457">
        <v>0.798373</v>
      </c>
      <c r="F21457">
        <v>-9.6690000000000005E-3</v>
      </c>
      <c r="G21457">
        <v>-2.3319999999999999E-3</v>
      </c>
      <c r="H21457">
        <v>2.9000999999999999E-2</v>
      </c>
      <c r="I21457">
        <v>3.333E-3</v>
      </c>
    </row>
    <row r="21458" spans="2:9">
      <c r="B21458">
        <v>21427</v>
      </c>
      <c r="C21458">
        <v>1.0712999999999999</v>
      </c>
      <c r="D21458">
        <v>-1.0345999999999999E-2</v>
      </c>
      <c r="E21458">
        <v>0.79737199999999997</v>
      </c>
      <c r="F21458">
        <v>-1.0336E-2</v>
      </c>
      <c r="G21458">
        <v>-2.9989999999999999E-3</v>
      </c>
      <c r="H21458">
        <v>2.9000999999999999E-2</v>
      </c>
      <c r="I21458">
        <v>3.333E-3</v>
      </c>
    </row>
    <row r="21459" spans="2:9">
      <c r="B21459">
        <v>21428</v>
      </c>
      <c r="C21459">
        <v>1.07135</v>
      </c>
      <c r="D21459">
        <v>-9.6780000000000008E-3</v>
      </c>
      <c r="E21459">
        <v>0.79670399999999997</v>
      </c>
      <c r="F21459">
        <v>-9.6690000000000005E-3</v>
      </c>
      <c r="G21459">
        <v>-2.3319999999999999E-3</v>
      </c>
      <c r="H21459">
        <v>2.9000999999999999E-2</v>
      </c>
      <c r="I21459">
        <v>3.999E-3</v>
      </c>
    </row>
    <row r="21460" spans="2:9">
      <c r="B21460">
        <v>21429</v>
      </c>
      <c r="C21460">
        <v>1.0713999999999999</v>
      </c>
      <c r="D21460">
        <v>-1.0012E-2</v>
      </c>
      <c r="E21460">
        <v>0.79470300000000005</v>
      </c>
      <c r="F21460">
        <v>-1.0336E-2</v>
      </c>
      <c r="G21460">
        <v>-2.666E-3</v>
      </c>
      <c r="H21460">
        <v>2.8667999999999999E-2</v>
      </c>
      <c r="I21460">
        <v>3.666E-3</v>
      </c>
    </row>
    <row r="21461" spans="2:9">
      <c r="B21461">
        <v>21430</v>
      </c>
      <c r="C21461">
        <v>1.07145</v>
      </c>
      <c r="D21461">
        <v>-1.0012E-2</v>
      </c>
      <c r="E21461">
        <v>0.79303400000000002</v>
      </c>
      <c r="F21461">
        <v>-1.0670000000000001E-2</v>
      </c>
      <c r="G21461">
        <v>-2.666E-3</v>
      </c>
      <c r="H21461">
        <v>2.7668000000000002E-2</v>
      </c>
      <c r="I21461">
        <v>3.999E-3</v>
      </c>
    </row>
    <row r="21462" spans="2:9">
      <c r="B21462">
        <v>21431</v>
      </c>
      <c r="C21462">
        <v>1.0714999999999999</v>
      </c>
      <c r="D21462">
        <v>-1.0012E-2</v>
      </c>
      <c r="E21462">
        <v>0.79036499999999998</v>
      </c>
      <c r="F21462">
        <v>-1.1336000000000001E-2</v>
      </c>
      <c r="G21462">
        <v>-2.3319999999999999E-3</v>
      </c>
      <c r="H21462">
        <v>2.8667999999999999E-2</v>
      </c>
      <c r="I21462">
        <v>3.333E-3</v>
      </c>
    </row>
    <row r="21463" spans="2:9">
      <c r="B21463">
        <v>21432</v>
      </c>
      <c r="C21463">
        <v>1.07155</v>
      </c>
      <c r="D21463">
        <v>-1.0012E-2</v>
      </c>
      <c r="E21463">
        <v>0.78936499999999998</v>
      </c>
      <c r="F21463">
        <v>-1.1336000000000001E-2</v>
      </c>
      <c r="G21463">
        <v>-2.3319999999999999E-3</v>
      </c>
      <c r="H21463">
        <v>2.7668000000000002E-2</v>
      </c>
      <c r="I21463">
        <v>3.999E-3</v>
      </c>
    </row>
    <row r="21464" spans="2:9">
      <c r="B21464">
        <v>21433</v>
      </c>
      <c r="C21464">
        <v>1.0716000000000001</v>
      </c>
      <c r="D21464">
        <v>-9.6780000000000008E-3</v>
      </c>
      <c r="E21464">
        <v>0.78769599999999995</v>
      </c>
      <c r="F21464">
        <v>-1.1336000000000001E-2</v>
      </c>
      <c r="G21464">
        <v>-1.9989999999999999E-3</v>
      </c>
      <c r="H21464">
        <v>2.7668000000000002E-2</v>
      </c>
      <c r="I21464">
        <v>4.666E-3</v>
      </c>
    </row>
    <row r="21465" spans="2:9">
      <c r="B21465">
        <v>21434</v>
      </c>
      <c r="C21465">
        <v>1.07165</v>
      </c>
      <c r="D21465">
        <v>-9.6780000000000008E-3</v>
      </c>
      <c r="E21465">
        <v>0.78569500000000003</v>
      </c>
      <c r="F21465">
        <v>-1.2337000000000001E-2</v>
      </c>
      <c r="G21465">
        <v>-1.9989999999999999E-3</v>
      </c>
      <c r="H21465">
        <v>2.8334000000000002E-2</v>
      </c>
      <c r="I21465">
        <v>4.666E-3</v>
      </c>
    </row>
    <row r="21466" spans="2:9">
      <c r="B21466">
        <v>21435</v>
      </c>
      <c r="C21466">
        <v>1.0717000000000001</v>
      </c>
      <c r="D21466">
        <v>-1.0345999999999999E-2</v>
      </c>
      <c r="E21466">
        <v>0.783026</v>
      </c>
      <c r="F21466">
        <v>-1.3004E-2</v>
      </c>
      <c r="G21466">
        <v>-2.9989999999999999E-3</v>
      </c>
      <c r="H21466">
        <v>2.7668000000000002E-2</v>
      </c>
      <c r="I21466">
        <v>3.999E-3</v>
      </c>
    </row>
    <row r="21467" spans="2:9">
      <c r="B21467">
        <v>21436</v>
      </c>
      <c r="C21467">
        <v>1.07175</v>
      </c>
      <c r="D21467">
        <v>-1.0012E-2</v>
      </c>
      <c r="E21467">
        <v>0.78169100000000002</v>
      </c>
      <c r="F21467">
        <v>-1.3004E-2</v>
      </c>
      <c r="G21467">
        <v>-2.3319999999999999E-3</v>
      </c>
      <c r="H21467">
        <v>2.7668000000000002E-2</v>
      </c>
      <c r="I21467">
        <v>3.999E-3</v>
      </c>
    </row>
    <row r="21468" spans="2:9">
      <c r="B21468">
        <v>21437</v>
      </c>
      <c r="C21468">
        <v>1.0718000000000001</v>
      </c>
      <c r="D21468">
        <v>-1.0012E-2</v>
      </c>
      <c r="E21468">
        <v>0.77935600000000005</v>
      </c>
      <c r="F21468">
        <v>-1.3337E-2</v>
      </c>
      <c r="G21468">
        <v>-2.3319999999999999E-3</v>
      </c>
      <c r="H21468">
        <v>2.7334000000000001E-2</v>
      </c>
      <c r="I21468">
        <v>3.0000000000000001E-3</v>
      </c>
    </row>
    <row r="21469" spans="2:9">
      <c r="B21469">
        <v>21438</v>
      </c>
      <c r="C21469">
        <v>1.07185</v>
      </c>
      <c r="D21469">
        <v>-9.3439999999999999E-3</v>
      </c>
      <c r="E21469">
        <v>0.77802099999999996</v>
      </c>
      <c r="F21469">
        <v>-1.3004E-2</v>
      </c>
      <c r="G21469">
        <v>-1.9989999999999999E-3</v>
      </c>
      <c r="H21469">
        <v>2.7668000000000002E-2</v>
      </c>
      <c r="I21469">
        <v>4.666E-3</v>
      </c>
    </row>
    <row r="21470" spans="2:9">
      <c r="B21470">
        <v>21439</v>
      </c>
      <c r="C21470">
        <v>1.0719000000000001</v>
      </c>
      <c r="D21470">
        <v>-1.0012E-2</v>
      </c>
      <c r="E21470">
        <v>0.77535200000000004</v>
      </c>
      <c r="F21470">
        <v>-1.3337E-2</v>
      </c>
      <c r="G21470">
        <v>-2.666E-3</v>
      </c>
      <c r="H21470">
        <v>2.6334E-2</v>
      </c>
      <c r="I21470">
        <v>3.333E-3</v>
      </c>
    </row>
    <row r="21471" spans="2:9">
      <c r="B21471">
        <v>21440</v>
      </c>
      <c r="C21471">
        <v>1.07195</v>
      </c>
      <c r="D21471">
        <v>-1.0345999999999999E-2</v>
      </c>
      <c r="E21471">
        <v>0.77401799999999998</v>
      </c>
      <c r="F21471">
        <v>-1.4004000000000001E-2</v>
      </c>
      <c r="G21471">
        <v>-3.3319999999999999E-3</v>
      </c>
      <c r="H21471">
        <v>2.6334E-2</v>
      </c>
      <c r="I21471">
        <v>3.999E-3</v>
      </c>
    </row>
    <row r="21472" spans="2:9">
      <c r="B21472">
        <v>21441</v>
      </c>
      <c r="C21472">
        <v>1.0720000000000001</v>
      </c>
      <c r="D21472">
        <v>-1.0345999999999999E-2</v>
      </c>
      <c r="E21472">
        <v>0.77201600000000004</v>
      </c>
      <c r="F21472">
        <v>-1.4004000000000001E-2</v>
      </c>
      <c r="G21472">
        <v>-1.9989999999999999E-3</v>
      </c>
      <c r="H21472">
        <v>2.6667E-2</v>
      </c>
      <c r="I21472">
        <v>3.999E-3</v>
      </c>
    </row>
    <row r="21473" spans="2:9">
      <c r="B21473">
        <v>21442</v>
      </c>
      <c r="C21473">
        <v>1.0720499999999999</v>
      </c>
      <c r="D21473">
        <v>-9.6780000000000008E-3</v>
      </c>
      <c r="E21473">
        <v>0.76968000000000003</v>
      </c>
      <c r="F21473">
        <v>-1.4671E-2</v>
      </c>
      <c r="G21473">
        <v>-2.666E-3</v>
      </c>
      <c r="H21473">
        <v>2.6334E-2</v>
      </c>
      <c r="I21473">
        <v>3.999E-3</v>
      </c>
    </row>
    <row r="21474" spans="2:9">
      <c r="B21474">
        <v>21443</v>
      </c>
      <c r="C21474">
        <v>1.0721000000000001</v>
      </c>
      <c r="D21474">
        <v>-9.6780000000000008E-3</v>
      </c>
      <c r="E21474">
        <v>0.76801200000000003</v>
      </c>
      <c r="F21474">
        <v>-1.4671E-2</v>
      </c>
      <c r="G21474">
        <v>-2.9989999999999999E-3</v>
      </c>
      <c r="H21474">
        <v>2.5666999999999999E-2</v>
      </c>
      <c r="I21474">
        <v>4.666E-3</v>
      </c>
    </row>
    <row r="21475" spans="2:9">
      <c r="B21475">
        <v>21444</v>
      </c>
      <c r="C21475">
        <v>1.0721499999999999</v>
      </c>
      <c r="D21475">
        <v>-1.0345999999999999E-2</v>
      </c>
      <c r="E21475">
        <v>0.76634400000000003</v>
      </c>
      <c r="F21475">
        <v>-1.5337999999999999E-2</v>
      </c>
      <c r="G21475">
        <v>-2.666E-3</v>
      </c>
      <c r="H21475">
        <v>2.5000999999999999E-2</v>
      </c>
      <c r="I21475">
        <v>3.999E-3</v>
      </c>
    </row>
    <row r="21476" spans="2:9">
      <c r="B21476">
        <v>21445</v>
      </c>
      <c r="C21476">
        <v>1.0722</v>
      </c>
      <c r="D21476">
        <v>-9.0109999999999999E-3</v>
      </c>
      <c r="E21476">
        <v>0.76400900000000005</v>
      </c>
      <c r="F21476">
        <v>-1.5004E-2</v>
      </c>
      <c r="G21476">
        <v>-1.9989999999999999E-3</v>
      </c>
      <c r="H21476">
        <v>2.5666999999999999E-2</v>
      </c>
      <c r="I21476">
        <v>3.999E-3</v>
      </c>
    </row>
    <row r="21477" spans="2:9">
      <c r="B21477">
        <v>21446</v>
      </c>
      <c r="C21477">
        <v>1.0722499999999999</v>
      </c>
      <c r="D21477">
        <v>-9.3439999999999999E-3</v>
      </c>
      <c r="E21477">
        <v>0.76200699999999999</v>
      </c>
      <c r="F21477">
        <v>-1.5004E-2</v>
      </c>
      <c r="G21477">
        <v>-1.333E-3</v>
      </c>
      <c r="H21477">
        <v>2.6667E-2</v>
      </c>
      <c r="I21477">
        <v>4.666E-3</v>
      </c>
    </row>
    <row r="21478" spans="2:9">
      <c r="B21478">
        <v>21447</v>
      </c>
      <c r="C21478">
        <v>1.0723</v>
      </c>
      <c r="D21478">
        <v>-9.6780000000000008E-3</v>
      </c>
      <c r="E21478">
        <v>0.75933799999999996</v>
      </c>
      <c r="F21478">
        <v>-1.5337999999999999E-2</v>
      </c>
      <c r="G21478">
        <v>-1.9989999999999999E-3</v>
      </c>
      <c r="H21478">
        <v>2.5666999999999999E-2</v>
      </c>
      <c r="I21478">
        <v>4.666E-3</v>
      </c>
    </row>
    <row r="21479" spans="2:9">
      <c r="B21479">
        <v>21448</v>
      </c>
      <c r="C21479">
        <v>1.0723499999999999</v>
      </c>
      <c r="D21479">
        <v>-9.6780000000000008E-3</v>
      </c>
      <c r="E21479">
        <v>0.75733600000000001</v>
      </c>
      <c r="F21479">
        <v>-1.6004000000000001E-2</v>
      </c>
      <c r="G21479">
        <v>-2.3319999999999999E-3</v>
      </c>
      <c r="H21479">
        <v>2.5666999999999999E-2</v>
      </c>
      <c r="I21479">
        <v>3.999E-3</v>
      </c>
    </row>
    <row r="21480" spans="2:9">
      <c r="B21480">
        <v>21449</v>
      </c>
      <c r="C21480">
        <v>1.0724</v>
      </c>
      <c r="D21480">
        <v>-9.6780000000000008E-3</v>
      </c>
      <c r="E21480">
        <v>0.75466699999999998</v>
      </c>
      <c r="F21480">
        <v>-1.6004000000000001E-2</v>
      </c>
      <c r="G21480">
        <v>-2.666E-3</v>
      </c>
      <c r="H21480">
        <v>2.5666999999999999E-2</v>
      </c>
      <c r="I21480">
        <v>3.999E-3</v>
      </c>
    </row>
    <row r="21481" spans="2:9">
      <c r="B21481">
        <v>21450</v>
      </c>
      <c r="C21481">
        <v>1.0724499999999999</v>
      </c>
      <c r="D21481">
        <v>-9.6780000000000008E-3</v>
      </c>
      <c r="E21481">
        <v>0.75266500000000003</v>
      </c>
      <c r="F21481">
        <v>-1.6004000000000001E-2</v>
      </c>
      <c r="G21481">
        <v>-2.3319999999999999E-3</v>
      </c>
      <c r="H21481">
        <v>2.5000999999999999E-2</v>
      </c>
      <c r="I21481">
        <v>4.666E-3</v>
      </c>
    </row>
    <row r="21482" spans="2:9">
      <c r="B21482">
        <v>21451</v>
      </c>
      <c r="C21482">
        <v>1.0725</v>
      </c>
      <c r="D21482">
        <v>-9.3439999999999999E-3</v>
      </c>
      <c r="E21482">
        <v>0.75099700000000003</v>
      </c>
      <c r="F21482">
        <v>-1.6670999999999998E-2</v>
      </c>
      <c r="G21482">
        <v>-2.666E-3</v>
      </c>
      <c r="H21482">
        <v>2.5000999999999999E-2</v>
      </c>
      <c r="I21482">
        <v>3.333E-3</v>
      </c>
    </row>
    <row r="21483" spans="2:9">
      <c r="B21483">
        <v>21452</v>
      </c>
      <c r="C21483">
        <v>1.0725499999999999</v>
      </c>
      <c r="D21483">
        <v>-9.6780000000000008E-3</v>
      </c>
      <c r="E21483">
        <v>0.74866200000000005</v>
      </c>
      <c r="F21483">
        <v>-1.6670999999999998E-2</v>
      </c>
      <c r="G21483">
        <v>-2.666E-3</v>
      </c>
      <c r="H21483">
        <v>2.4667000000000001E-2</v>
      </c>
      <c r="I21483">
        <v>3.999E-3</v>
      </c>
    </row>
    <row r="21484" spans="2:9">
      <c r="B21484">
        <v>21453</v>
      </c>
      <c r="C21484">
        <v>1.0726</v>
      </c>
      <c r="D21484">
        <v>-9.6780000000000008E-3</v>
      </c>
      <c r="E21484">
        <v>0.74665999999999999</v>
      </c>
      <c r="F21484">
        <v>-1.7004999999999999E-2</v>
      </c>
      <c r="G21484">
        <v>-3.3319999999999999E-3</v>
      </c>
      <c r="H21484">
        <v>2.4334000000000001E-2</v>
      </c>
      <c r="I21484">
        <v>4.666E-3</v>
      </c>
    </row>
    <row r="21485" spans="2:9">
      <c r="B21485">
        <v>21454</v>
      </c>
      <c r="C21485">
        <v>1.0726500000000001</v>
      </c>
      <c r="D21485">
        <v>-9.6780000000000008E-3</v>
      </c>
      <c r="E21485">
        <v>0.74399099999999996</v>
      </c>
      <c r="F21485">
        <v>-1.7004999999999999E-2</v>
      </c>
      <c r="G21485">
        <v>-2.3319999999999999E-3</v>
      </c>
      <c r="H21485">
        <v>2.5000999999999999E-2</v>
      </c>
      <c r="I21485">
        <v>4.666E-3</v>
      </c>
    </row>
    <row r="21486" spans="2:9">
      <c r="B21486">
        <v>21455</v>
      </c>
      <c r="C21486">
        <v>1.0727</v>
      </c>
      <c r="D21486">
        <v>-9.0109999999999999E-3</v>
      </c>
      <c r="E21486">
        <v>0.74165599999999998</v>
      </c>
      <c r="F21486">
        <v>-1.6670999999999998E-2</v>
      </c>
      <c r="G21486">
        <v>-1.9989999999999999E-3</v>
      </c>
      <c r="H21486">
        <v>2.5000999999999999E-2</v>
      </c>
      <c r="I21486">
        <v>4.999E-3</v>
      </c>
    </row>
    <row r="21487" spans="2:9">
      <c r="B21487">
        <v>21456</v>
      </c>
      <c r="C21487">
        <v>1.0727500000000001</v>
      </c>
      <c r="D21487">
        <v>-9.0109999999999999E-3</v>
      </c>
      <c r="E21487">
        <v>0.738653</v>
      </c>
      <c r="F21487">
        <v>-1.7004999999999999E-2</v>
      </c>
      <c r="G21487">
        <v>-2.3319999999999999E-3</v>
      </c>
      <c r="H21487">
        <v>2.4667000000000001E-2</v>
      </c>
      <c r="I21487">
        <v>4.666E-3</v>
      </c>
    </row>
    <row r="21488" spans="2:9">
      <c r="B21488">
        <v>21457</v>
      </c>
      <c r="C21488">
        <v>1.0728</v>
      </c>
      <c r="D21488">
        <v>-9.0109999999999999E-3</v>
      </c>
      <c r="E21488">
        <v>0.73731899999999995</v>
      </c>
      <c r="F21488">
        <v>-1.7004999999999999E-2</v>
      </c>
      <c r="G21488">
        <v>-2.3319999999999999E-3</v>
      </c>
      <c r="H21488">
        <v>2.4334000000000001E-2</v>
      </c>
      <c r="I21488">
        <v>4.666E-3</v>
      </c>
    </row>
    <row r="21489" spans="2:9">
      <c r="B21489">
        <v>21458</v>
      </c>
      <c r="C21489">
        <v>1.0728500000000001</v>
      </c>
      <c r="D21489">
        <v>-9.0109999999999999E-3</v>
      </c>
      <c r="E21489">
        <v>0.73498300000000005</v>
      </c>
      <c r="F21489">
        <v>-1.7004999999999999E-2</v>
      </c>
      <c r="G21489">
        <v>-2.3319999999999999E-3</v>
      </c>
      <c r="H21489">
        <v>2.4334000000000001E-2</v>
      </c>
      <c r="I21489">
        <v>4.666E-3</v>
      </c>
    </row>
    <row r="21490" spans="2:9">
      <c r="B21490">
        <v>21459</v>
      </c>
      <c r="C21490">
        <v>1.0729</v>
      </c>
      <c r="D21490">
        <v>-9.6780000000000008E-3</v>
      </c>
      <c r="E21490">
        <v>0.73197999999999996</v>
      </c>
      <c r="F21490">
        <v>-1.7672E-2</v>
      </c>
      <c r="G21490">
        <v>-2.9989999999999999E-3</v>
      </c>
      <c r="H21490">
        <v>2.3667000000000001E-2</v>
      </c>
      <c r="I21490">
        <v>4.333E-3</v>
      </c>
    </row>
    <row r="21491" spans="2:9">
      <c r="B21491">
        <v>21460</v>
      </c>
      <c r="C21491">
        <v>1.0729500000000001</v>
      </c>
      <c r="D21491">
        <v>-9.6780000000000008E-3</v>
      </c>
      <c r="E21491">
        <v>0.72964499999999999</v>
      </c>
      <c r="F21491">
        <v>-1.7672E-2</v>
      </c>
      <c r="G21491">
        <v>-2.666E-3</v>
      </c>
      <c r="H21491">
        <v>2.3667000000000001E-2</v>
      </c>
      <c r="I21491">
        <v>4.666E-3</v>
      </c>
    </row>
    <row r="21492" spans="2:9">
      <c r="B21492">
        <v>21461</v>
      </c>
      <c r="C21492">
        <v>1.073</v>
      </c>
      <c r="D21492">
        <v>-9.0109999999999999E-3</v>
      </c>
      <c r="E21492">
        <v>0.72797699999999999</v>
      </c>
      <c r="F21492">
        <v>-1.7672E-2</v>
      </c>
      <c r="G21492">
        <v>-1.9989999999999999E-3</v>
      </c>
      <c r="H21492">
        <v>2.4334000000000001E-2</v>
      </c>
      <c r="I21492">
        <v>4.999E-3</v>
      </c>
    </row>
    <row r="21493" spans="2:9">
      <c r="B21493">
        <v>21462</v>
      </c>
      <c r="C21493">
        <v>1.0730500000000001</v>
      </c>
      <c r="D21493">
        <v>-9.0109999999999999E-3</v>
      </c>
      <c r="E21493">
        <v>0.72530799999999995</v>
      </c>
      <c r="F21493">
        <v>-1.7337999999999999E-2</v>
      </c>
      <c r="G21493">
        <v>-1.9989999999999999E-3</v>
      </c>
      <c r="H21493">
        <v>2.4001000000000001E-2</v>
      </c>
      <c r="I21493">
        <v>4.999E-3</v>
      </c>
    </row>
    <row r="21494" spans="2:9">
      <c r="B21494">
        <v>21463</v>
      </c>
      <c r="C21494">
        <v>1.0730999999999999</v>
      </c>
      <c r="D21494">
        <v>-9.0109999999999999E-3</v>
      </c>
      <c r="E21494">
        <v>0.72197199999999995</v>
      </c>
      <c r="F21494">
        <v>-1.8005E-2</v>
      </c>
      <c r="G21494">
        <v>-1.9989999999999999E-3</v>
      </c>
      <c r="H21494">
        <v>2.3001000000000001E-2</v>
      </c>
      <c r="I21494">
        <v>4.666E-3</v>
      </c>
    </row>
    <row r="21495" spans="2:9">
      <c r="B21495">
        <v>21464</v>
      </c>
      <c r="C21495">
        <v>1.07315</v>
      </c>
      <c r="D21495">
        <v>-9.0109999999999999E-3</v>
      </c>
      <c r="E21495">
        <v>0.72030400000000006</v>
      </c>
      <c r="F21495">
        <v>-1.8672000000000001E-2</v>
      </c>
      <c r="G21495">
        <v>-1.9989999999999999E-3</v>
      </c>
      <c r="H21495">
        <v>2.3001000000000001E-2</v>
      </c>
      <c r="I21495">
        <v>4.666E-3</v>
      </c>
    </row>
    <row r="21496" spans="2:9">
      <c r="B21496">
        <v>21465</v>
      </c>
      <c r="C21496">
        <v>1.0731999999999999</v>
      </c>
      <c r="D21496">
        <v>-9.3439999999999999E-3</v>
      </c>
      <c r="E21496">
        <v>0.71730099999999997</v>
      </c>
      <c r="F21496">
        <v>-1.8338E-2</v>
      </c>
      <c r="G21496">
        <v>-2.3319999999999999E-3</v>
      </c>
      <c r="H21496">
        <v>2.3667000000000001E-2</v>
      </c>
      <c r="I21496">
        <v>4.666E-3</v>
      </c>
    </row>
    <row r="21497" spans="2:9">
      <c r="B21497">
        <v>21466</v>
      </c>
      <c r="C21497">
        <v>1.07325</v>
      </c>
      <c r="D21497">
        <v>-9.0109999999999999E-3</v>
      </c>
      <c r="E21497">
        <v>0.71529900000000002</v>
      </c>
      <c r="F21497">
        <v>-1.8672000000000001E-2</v>
      </c>
      <c r="G21497">
        <v>-2.3319999999999999E-3</v>
      </c>
      <c r="H21497">
        <v>2.2334E-2</v>
      </c>
      <c r="I21497">
        <v>4.666E-3</v>
      </c>
    </row>
    <row r="21498" spans="2:9">
      <c r="B21498">
        <v>21467</v>
      </c>
      <c r="C21498">
        <v>1.0732999999999999</v>
      </c>
      <c r="D21498">
        <v>-9.0109999999999999E-3</v>
      </c>
      <c r="E21498">
        <v>0.71262999999999999</v>
      </c>
      <c r="F21498">
        <v>-1.8672000000000001E-2</v>
      </c>
      <c r="G21498">
        <v>-1.9989999999999999E-3</v>
      </c>
      <c r="H21498">
        <v>2.3001000000000001E-2</v>
      </c>
      <c r="I21498">
        <v>4.666E-3</v>
      </c>
    </row>
    <row r="21499" spans="2:9">
      <c r="B21499">
        <v>21468</v>
      </c>
      <c r="C21499">
        <v>1.07335</v>
      </c>
      <c r="D21499">
        <v>-9.0109999999999999E-3</v>
      </c>
      <c r="E21499">
        <v>0.70996099999999995</v>
      </c>
      <c r="F21499">
        <v>-1.9338999999999999E-2</v>
      </c>
      <c r="G21499">
        <v>-2.3319999999999999E-3</v>
      </c>
      <c r="H21499">
        <v>2.2334E-2</v>
      </c>
      <c r="I21499">
        <v>4.333E-3</v>
      </c>
    </row>
    <row r="21500" spans="2:9">
      <c r="B21500">
        <v>21469</v>
      </c>
      <c r="C21500">
        <v>1.0733999999999999</v>
      </c>
      <c r="D21500">
        <v>-9.0109999999999999E-3</v>
      </c>
      <c r="E21500">
        <v>0.70829299999999995</v>
      </c>
      <c r="F21500">
        <v>-1.8338E-2</v>
      </c>
      <c r="G21500">
        <v>-1.9989999999999999E-3</v>
      </c>
      <c r="H21500">
        <v>2.3001000000000001E-2</v>
      </c>
      <c r="I21500">
        <v>4.666E-3</v>
      </c>
    </row>
    <row r="21501" spans="2:9">
      <c r="B21501">
        <v>21470</v>
      </c>
      <c r="C21501">
        <v>1.07345</v>
      </c>
      <c r="D21501">
        <v>-9.0109999999999999E-3</v>
      </c>
      <c r="E21501">
        <v>0.70528999999999997</v>
      </c>
      <c r="F21501">
        <v>-1.9671999999999999E-2</v>
      </c>
      <c r="G21501">
        <v>-2.3319999999999999E-3</v>
      </c>
      <c r="H21501">
        <v>2.2001E-2</v>
      </c>
      <c r="I21501">
        <v>4.666E-3</v>
      </c>
    </row>
    <row r="21502" spans="2:9">
      <c r="B21502">
        <v>21471</v>
      </c>
      <c r="C21502">
        <v>1.0734999999999999</v>
      </c>
      <c r="D21502">
        <v>-9.3439999999999999E-3</v>
      </c>
      <c r="E21502">
        <v>0.702955</v>
      </c>
      <c r="F21502">
        <v>-1.9338999999999999E-2</v>
      </c>
      <c r="G21502">
        <v>-2.9989999999999999E-3</v>
      </c>
      <c r="H21502">
        <v>2.2334E-2</v>
      </c>
      <c r="I21502">
        <v>4.666E-3</v>
      </c>
    </row>
    <row r="21503" spans="2:9">
      <c r="B21503">
        <v>21472</v>
      </c>
      <c r="C21503">
        <v>1.07355</v>
      </c>
      <c r="D21503">
        <v>-9.0109999999999999E-3</v>
      </c>
      <c r="E21503">
        <v>0.70061899999999999</v>
      </c>
      <c r="F21503">
        <v>-1.9005000000000001E-2</v>
      </c>
      <c r="G21503">
        <v>-2.666E-3</v>
      </c>
      <c r="H21503">
        <v>2.2334E-2</v>
      </c>
      <c r="I21503">
        <v>4.666E-3</v>
      </c>
    </row>
    <row r="21504" spans="2:9">
      <c r="B21504">
        <v>21473</v>
      </c>
      <c r="C21504">
        <v>1.0736000000000001</v>
      </c>
      <c r="D21504">
        <v>-9.0109999999999999E-3</v>
      </c>
      <c r="E21504">
        <v>0.69761700000000004</v>
      </c>
      <c r="F21504">
        <v>-1.9338999999999999E-2</v>
      </c>
      <c r="G21504">
        <v>-2.3319999999999999E-3</v>
      </c>
      <c r="H21504">
        <v>2.2001E-2</v>
      </c>
      <c r="I21504">
        <v>4.666E-3</v>
      </c>
    </row>
    <row r="21505" spans="2:9">
      <c r="B21505">
        <v>21474</v>
      </c>
      <c r="C21505">
        <v>1.07365</v>
      </c>
      <c r="D21505">
        <v>-8.3429999999999997E-3</v>
      </c>
      <c r="E21505">
        <v>0.69594900000000004</v>
      </c>
      <c r="F21505">
        <v>-1.9005000000000001E-2</v>
      </c>
      <c r="G21505">
        <v>-2.3319999999999999E-3</v>
      </c>
      <c r="H21505">
        <v>2.2334E-2</v>
      </c>
      <c r="I21505">
        <v>4.999E-3</v>
      </c>
    </row>
    <row r="21506" spans="2:9">
      <c r="B21506">
        <v>21475</v>
      </c>
      <c r="C21506">
        <v>1.0737000000000001</v>
      </c>
      <c r="D21506">
        <v>-9.0109999999999999E-3</v>
      </c>
      <c r="E21506">
        <v>0.69261200000000001</v>
      </c>
      <c r="F21506">
        <v>-1.8672000000000001E-2</v>
      </c>
      <c r="G21506">
        <v>-1.9989999999999999E-3</v>
      </c>
      <c r="H21506">
        <v>2.2001E-2</v>
      </c>
      <c r="I21506">
        <v>5.666E-3</v>
      </c>
    </row>
    <row r="21507" spans="2:9">
      <c r="B21507">
        <v>21476</v>
      </c>
      <c r="C21507">
        <v>1.07375</v>
      </c>
      <c r="D21507">
        <v>-9.0109999999999999E-3</v>
      </c>
      <c r="E21507">
        <v>0.68994299999999997</v>
      </c>
      <c r="F21507">
        <v>-1.9338999999999999E-2</v>
      </c>
      <c r="G21507">
        <v>-2.3319999999999999E-3</v>
      </c>
      <c r="H21507">
        <v>2.2001E-2</v>
      </c>
      <c r="I21507">
        <v>3.999E-3</v>
      </c>
    </row>
    <row r="21508" spans="2:9">
      <c r="B21508">
        <v>21477</v>
      </c>
      <c r="C21508">
        <v>1.0738000000000001</v>
      </c>
      <c r="D21508">
        <v>-8.3429999999999997E-3</v>
      </c>
      <c r="E21508">
        <v>0.68827499999999997</v>
      </c>
      <c r="F21508">
        <v>-1.9338999999999999E-2</v>
      </c>
      <c r="G21508">
        <v>-1.9989999999999999E-3</v>
      </c>
      <c r="H21508">
        <v>2.1666999999999999E-2</v>
      </c>
      <c r="I21508">
        <v>5.666E-3</v>
      </c>
    </row>
    <row r="21509" spans="2:9">
      <c r="B21509">
        <v>21478</v>
      </c>
      <c r="C21509">
        <v>1.07385</v>
      </c>
      <c r="D21509">
        <v>-9.0109999999999999E-3</v>
      </c>
      <c r="E21509">
        <v>0.68460500000000002</v>
      </c>
      <c r="F21509">
        <v>-1.9338999999999999E-2</v>
      </c>
      <c r="G21509">
        <v>-1.333E-3</v>
      </c>
      <c r="H21509">
        <v>2.2334E-2</v>
      </c>
      <c r="I21509">
        <v>4.999E-3</v>
      </c>
    </row>
    <row r="21510" spans="2:9">
      <c r="B21510">
        <v>21479</v>
      </c>
      <c r="C21510">
        <v>1.0739000000000001</v>
      </c>
      <c r="D21510">
        <v>-9.0109999999999999E-3</v>
      </c>
      <c r="E21510">
        <v>0.68193599999999999</v>
      </c>
      <c r="F21510">
        <v>-2.0004999999999998E-2</v>
      </c>
      <c r="G21510">
        <v>-2.3319999999999999E-3</v>
      </c>
      <c r="H21510">
        <v>2.0667000000000001E-2</v>
      </c>
      <c r="I21510">
        <v>4.666E-3</v>
      </c>
    </row>
    <row r="21511" spans="2:9">
      <c r="B21511">
        <v>21480</v>
      </c>
      <c r="C21511">
        <v>1.07395</v>
      </c>
      <c r="D21511">
        <v>-9.0109999999999999E-3</v>
      </c>
      <c r="E21511">
        <v>0.67993400000000004</v>
      </c>
      <c r="F21511">
        <v>-1.9338999999999999E-2</v>
      </c>
      <c r="G21511">
        <v>-1.9989999999999999E-3</v>
      </c>
      <c r="H21511">
        <v>2.1333999999999999E-2</v>
      </c>
      <c r="I21511">
        <v>4.999E-3</v>
      </c>
    </row>
    <row r="21512" spans="2:9">
      <c r="B21512">
        <v>21481</v>
      </c>
      <c r="C21512">
        <v>1.0740000000000001</v>
      </c>
      <c r="D21512">
        <v>-9.0109999999999999E-3</v>
      </c>
      <c r="E21512">
        <v>0.67726500000000001</v>
      </c>
      <c r="F21512">
        <v>-2.0338999999999999E-2</v>
      </c>
      <c r="G21512">
        <v>-2.3319999999999999E-3</v>
      </c>
      <c r="H21512">
        <v>2.1000999999999999E-2</v>
      </c>
      <c r="I21512">
        <v>4.666E-3</v>
      </c>
    </row>
    <row r="21513" spans="2:9">
      <c r="B21513">
        <v>21482</v>
      </c>
      <c r="C21513">
        <v>1.0740499999999999</v>
      </c>
      <c r="D21513">
        <v>-9.0109999999999999E-3</v>
      </c>
      <c r="E21513">
        <v>0.67426299999999995</v>
      </c>
      <c r="F21513">
        <v>-2.0004999999999998E-2</v>
      </c>
      <c r="G21513">
        <v>-1.9989999999999999E-3</v>
      </c>
      <c r="H21513">
        <v>2.0001000000000001E-2</v>
      </c>
      <c r="I21513">
        <v>4.999E-3</v>
      </c>
    </row>
    <row r="21514" spans="2:9">
      <c r="B21514">
        <v>21483</v>
      </c>
      <c r="C21514">
        <v>1.0741000000000001</v>
      </c>
      <c r="D21514">
        <v>-8.3429999999999997E-3</v>
      </c>
      <c r="E21514">
        <v>0.67192700000000005</v>
      </c>
      <c r="F21514">
        <v>-2.0338999999999999E-2</v>
      </c>
      <c r="G21514">
        <v>-1.9989999999999999E-3</v>
      </c>
      <c r="H21514">
        <v>2.0667000000000001E-2</v>
      </c>
      <c r="I21514">
        <v>5.3330000000000001E-3</v>
      </c>
    </row>
    <row r="21515" spans="2:9">
      <c r="B21515">
        <v>21484</v>
      </c>
      <c r="C21515">
        <v>1.0741499999999999</v>
      </c>
      <c r="D21515">
        <v>-9.0109999999999999E-3</v>
      </c>
      <c r="E21515">
        <v>0.66925800000000002</v>
      </c>
      <c r="F21515">
        <v>-2.0004999999999998E-2</v>
      </c>
      <c r="G21515">
        <v>-2.666E-3</v>
      </c>
      <c r="H21515">
        <v>2.0334000000000001E-2</v>
      </c>
      <c r="I21515">
        <v>5.3330000000000001E-3</v>
      </c>
    </row>
    <row r="21516" spans="2:9">
      <c r="B21516">
        <v>21485</v>
      </c>
      <c r="C21516">
        <v>1.0742</v>
      </c>
      <c r="D21516">
        <v>-9.0109999999999999E-3</v>
      </c>
      <c r="E21516">
        <v>0.66725699999999999</v>
      </c>
      <c r="F21516">
        <v>-2.0338999999999999E-2</v>
      </c>
      <c r="G21516">
        <v>-2.666E-3</v>
      </c>
      <c r="H21516">
        <v>2.0334000000000001E-2</v>
      </c>
      <c r="I21516">
        <v>4.999E-3</v>
      </c>
    </row>
    <row r="21517" spans="2:9">
      <c r="B21517">
        <v>21486</v>
      </c>
      <c r="C21517">
        <v>1.0742499999999999</v>
      </c>
      <c r="D21517">
        <v>-8.3429999999999997E-3</v>
      </c>
      <c r="E21517">
        <v>0.66492099999999998</v>
      </c>
      <c r="F21517">
        <v>-1.9671999999999999E-2</v>
      </c>
      <c r="G21517">
        <v>-1.333E-3</v>
      </c>
      <c r="H21517">
        <v>2.1666999999999999E-2</v>
      </c>
      <c r="I21517">
        <v>8.3320000000000009E-3</v>
      </c>
    </row>
    <row r="21518" spans="2:9">
      <c r="B21518">
        <v>21487</v>
      </c>
      <c r="C21518">
        <v>1.0743</v>
      </c>
      <c r="D21518">
        <v>-8.3429999999999997E-3</v>
      </c>
      <c r="E21518">
        <v>0.66125100000000003</v>
      </c>
      <c r="F21518">
        <v>-1.9338999999999999E-2</v>
      </c>
      <c r="G21518">
        <v>-1.9989999999999999E-3</v>
      </c>
      <c r="H21518">
        <v>2.0334000000000001E-2</v>
      </c>
      <c r="I21518">
        <v>5.3330000000000001E-3</v>
      </c>
    </row>
    <row r="21519" spans="2:9">
      <c r="B21519">
        <v>21488</v>
      </c>
      <c r="C21519">
        <v>1.0743499999999999</v>
      </c>
      <c r="D21519">
        <v>-9.0109999999999999E-3</v>
      </c>
      <c r="E21519">
        <v>0.65791500000000003</v>
      </c>
      <c r="F21519">
        <v>-2.0338999999999999E-2</v>
      </c>
      <c r="G21519">
        <v>-2.666E-3</v>
      </c>
      <c r="H21519">
        <v>1.9667E-2</v>
      </c>
      <c r="I21519">
        <v>4.666E-3</v>
      </c>
    </row>
    <row r="21520" spans="2:9">
      <c r="B21520">
        <v>21489</v>
      </c>
      <c r="C21520">
        <v>1.0744</v>
      </c>
      <c r="D21520">
        <v>-9.0109999999999999E-3</v>
      </c>
      <c r="E21520">
        <v>0.656914</v>
      </c>
      <c r="F21520">
        <v>-2.0338999999999999E-2</v>
      </c>
      <c r="G21520">
        <v>-2.3319999999999999E-3</v>
      </c>
      <c r="H21520">
        <v>2.0667000000000001E-2</v>
      </c>
      <c r="I21520">
        <v>4.999E-3</v>
      </c>
    </row>
    <row r="21521" spans="2:9">
      <c r="B21521">
        <v>21490</v>
      </c>
      <c r="C21521">
        <v>1.0744499999999999</v>
      </c>
      <c r="D21521">
        <v>-8.3429999999999997E-3</v>
      </c>
      <c r="E21521">
        <v>0.65324400000000005</v>
      </c>
      <c r="F21521">
        <v>-2.0338999999999999E-2</v>
      </c>
      <c r="G21521">
        <v>-2.666E-3</v>
      </c>
      <c r="H21521">
        <v>1.9667E-2</v>
      </c>
      <c r="I21521">
        <v>5.3330000000000001E-3</v>
      </c>
    </row>
    <row r="21522" spans="2:9">
      <c r="B21522">
        <v>21491</v>
      </c>
      <c r="C21522">
        <v>1.0745</v>
      </c>
      <c r="D21522">
        <v>-9.0109999999999999E-3</v>
      </c>
      <c r="E21522">
        <v>0.65057500000000001</v>
      </c>
      <c r="F21522">
        <v>-2.0004999999999998E-2</v>
      </c>
      <c r="G21522">
        <v>-2.666E-3</v>
      </c>
      <c r="H21522">
        <v>1.9667E-2</v>
      </c>
      <c r="I21522">
        <v>4.666E-3</v>
      </c>
    </row>
    <row r="21523" spans="2:9">
      <c r="B21523">
        <v>21492</v>
      </c>
      <c r="C21523">
        <v>1.0745499999999999</v>
      </c>
      <c r="D21523">
        <v>-9.0109999999999999E-3</v>
      </c>
      <c r="E21523">
        <v>0.64824000000000004</v>
      </c>
      <c r="F21523">
        <v>-2.0671999999999999E-2</v>
      </c>
      <c r="G21523">
        <v>-2.3319999999999999E-3</v>
      </c>
      <c r="H21523">
        <v>1.9667E-2</v>
      </c>
      <c r="I21523">
        <v>4.666E-3</v>
      </c>
    </row>
    <row r="21524" spans="2:9">
      <c r="B21524">
        <v>21493</v>
      </c>
      <c r="C21524">
        <v>1.0746</v>
      </c>
      <c r="D21524">
        <v>-8.3429999999999997E-3</v>
      </c>
      <c r="E21524">
        <v>0.64623799999999998</v>
      </c>
      <c r="F21524">
        <v>-2.0004999999999998E-2</v>
      </c>
      <c r="G21524">
        <v>-1.333E-3</v>
      </c>
      <c r="H21524">
        <v>1.9667E-2</v>
      </c>
      <c r="I21524">
        <v>4.999E-3</v>
      </c>
    </row>
    <row r="21525" spans="2:9">
      <c r="B21525">
        <v>21494</v>
      </c>
      <c r="C21525">
        <v>1.0746500000000001</v>
      </c>
      <c r="D21525">
        <v>-8.3429999999999997E-3</v>
      </c>
      <c r="E21525">
        <v>0.64290199999999997</v>
      </c>
      <c r="F21525">
        <v>-1.9671999999999999E-2</v>
      </c>
      <c r="G21525">
        <v>-2.3319999999999999E-3</v>
      </c>
      <c r="H21525">
        <v>2.0334000000000001E-2</v>
      </c>
      <c r="I21525">
        <v>5.666E-3</v>
      </c>
    </row>
    <row r="21526" spans="2:9">
      <c r="B21526">
        <v>21495</v>
      </c>
      <c r="C21526">
        <v>1.0747</v>
      </c>
      <c r="D21526">
        <v>-8.0099999999999998E-3</v>
      </c>
      <c r="E21526">
        <v>0.64023300000000005</v>
      </c>
      <c r="F21526">
        <v>-1.9671999999999999E-2</v>
      </c>
      <c r="G21526">
        <v>-1.9989999999999999E-3</v>
      </c>
      <c r="H21526">
        <v>1.9667E-2</v>
      </c>
      <c r="I21526">
        <v>5.999E-3</v>
      </c>
    </row>
    <row r="21527" spans="2:9">
      <c r="B21527">
        <v>21496</v>
      </c>
      <c r="C21527">
        <v>1.0747500000000001</v>
      </c>
      <c r="D21527">
        <v>-8.3429999999999997E-3</v>
      </c>
      <c r="E21527">
        <v>0.63756400000000002</v>
      </c>
      <c r="F21527">
        <v>-2.0338999999999999E-2</v>
      </c>
      <c r="G21527">
        <v>-2.3319999999999999E-3</v>
      </c>
      <c r="H21527">
        <v>1.9001000000000001E-2</v>
      </c>
      <c r="I21527">
        <v>4.999E-3</v>
      </c>
    </row>
    <row r="21528" spans="2:9">
      <c r="B21528">
        <v>21497</v>
      </c>
      <c r="C21528">
        <v>1.0748</v>
      </c>
      <c r="D21528">
        <v>-7.3419999999999996E-3</v>
      </c>
      <c r="E21528">
        <v>0.63522800000000001</v>
      </c>
      <c r="F21528">
        <v>-2.0338999999999999E-2</v>
      </c>
      <c r="G21528">
        <v>-1.9989999999999999E-3</v>
      </c>
      <c r="H21528">
        <v>1.9667E-2</v>
      </c>
      <c r="I21528">
        <v>5.3330000000000001E-3</v>
      </c>
    </row>
    <row r="21529" spans="2:9">
      <c r="B21529">
        <v>21498</v>
      </c>
      <c r="C21529">
        <v>1.0748500000000001</v>
      </c>
      <c r="D21529">
        <v>-8.0099999999999998E-3</v>
      </c>
      <c r="E21529">
        <v>0.63189200000000001</v>
      </c>
      <c r="F21529">
        <v>-2.0338999999999999E-2</v>
      </c>
      <c r="G21529">
        <v>-2.3319999999999999E-3</v>
      </c>
      <c r="H21529">
        <v>1.9001000000000001E-2</v>
      </c>
      <c r="I21529">
        <v>5.666E-3</v>
      </c>
    </row>
    <row r="21530" spans="2:9">
      <c r="B21530">
        <v>21499</v>
      </c>
      <c r="C21530">
        <v>1.0749</v>
      </c>
      <c r="D21530">
        <v>-8.3429999999999997E-3</v>
      </c>
      <c r="E21530">
        <v>0.62922299999999998</v>
      </c>
      <c r="F21530">
        <v>-2.0338999999999999E-2</v>
      </c>
      <c r="G21530">
        <v>-2.3319999999999999E-3</v>
      </c>
      <c r="H21530">
        <v>1.8334E-2</v>
      </c>
      <c r="I21530">
        <v>4.666E-3</v>
      </c>
    </row>
    <row r="21531" spans="2:9">
      <c r="B21531">
        <v>21500</v>
      </c>
      <c r="C21531">
        <v>1.0749500000000001</v>
      </c>
      <c r="D21531">
        <v>-9.0109999999999999E-3</v>
      </c>
      <c r="E21531">
        <v>0.62588699999999997</v>
      </c>
      <c r="F21531">
        <v>-2.0338999999999999E-2</v>
      </c>
      <c r="G21531">
        <v>-2.3319999999999999E-3</v>
      </c>
      <c r="H21531">
        <v>1.8667E-2</v>
      </c>
      <c r="I21531">
        <v>5.3330000000000001E-3</v>
      </c>
    </row>
    <row r="21532" spans="2:9">
      <c r="B21532">
        <v>21501</v>
      </c>
      <c r="C21532">
        <v>1.075</v>
      </c>
      <c r="D21532">
        <v>-8.0099999999999998E-3</v>
      </c>
      <c r="E21532">
        <v>0.62421899999999997</v>
      </c>
      <c r="F21532">
        <v>-2.1006E-2</v>
      </c>
      <c r="G21532">
        <v>-2.9989999999999999E-3</v>
      </c>
      <c r="H21532">
        <v>1.8667E-2</v>
      </c>
      <c r="I21532">
        <v>5.3330000000000001E-3</v>
      </c>
    </row>
    <row r="21533" spans="2:9">
      <c r="B21533">
        <v>21502</v>
      </c>
      <c r="C21533">
        <v>1.0750500000000001</v>
      </c>
      <c r="D21533">
        <v>-8.0099999999999998E-3</v>
      </c>
      <c r="E21533">
        <v>0.62121599999999999</v>
      </c>
      <c r="F21533">
        <v>-2.0338999999999999E-2</v>
      </c>
      <c r="G21533">
        <v>-2.666E-3</v>
      </c>
      <c r="H21533">
        <v>1.8667E-2</v>
      </c>
      <c r="I21533">
        <v>5.666E-3</v>
      </c>
    </row>
    <row r="21534" spans="2:9">
      <c r="B21534">
        <v>21503</v>
      </c>
      <c r="C21534">
        <v>1.0750999999999999</v>
      </c>
      <c r="D21534">
        <v>-8.0099999999999998E-3</v>
      </c>
      <c r="E21534">
        <v>0.61854699999999996</v>
      </c>
      <c r="F21534">
        <v>-1.9671999999999999E-2</v>
      </c>
      <c r="G21534">
        <v>-3.3319999999999999E-3</v>
      </c>
      <c r="H21534">
        <v>1.6334000000000001E-2</v>
      </c>
      <c r="I21534">
        <v>6.6660000000000001E-3</v>
      </c>
    </row>
    <row r="21535" spans="2:9">
      <c r="B21535">
        <v>21504</v>
      </c>
      <c r="C21535">
        <v>1.0751500000000001</v>
      </c>
      <c r="D21535">
        <v>-7.3419999999999996E-3</v>
      </c>
      <c r="E21535">
        <v>0.61654500000000001</v>
      </c>
      <c r="F21535">
        <v>-2.0338999999999999E-2</v>
      </c>
      <c r="G21535">
        <v>-1.9989999999999999E-3</v>
      </c>
      <c r="H21535">
        <v>1.9001000000000001E-2</v>
      </c>
      <c r="I21535">
        <v>5.666E-3</v>
      </c>
    </row>
    <row r="21536" spans="2:9">
      <c r="B21536">
        <v>21505</v>
      </c>
      <c r="C21536">
        <v>1.0751999999999999</v>
      </c>
      <c r="D21536">
        <v>-8.0099999999999998E-3</v>
      </c>
      <c r="E21536">
        <v>0.61354200000000003</v>
      </c>
      <c r="F21536">
        <v>-2.0338999999999999E-2</v>
      </c>
      <c r="G21536">
        <v>-2.666E-3</v>
      </c>
      <c r="H21536">
        <v>1.8001E-2</v>
      </c>
      <c r="I21536">
        <v>5.666E-3</v>
      </c>
    </row>
    <row r="21537" spans="2:9">
      <c r="B21537">
        <v>21506</v>
      </c>
      <c r="C21537">
        <v>1.07525</v>
      </c>
      <c r="D21537">
        <v>-7.6759999999999997E-3</v>
      </c>
      <c r="E21537">
        <v>0.61053999999999997</v>
      </c>
      <c r="F21537">
        <v>-2.0004999999999998E-2</v>
      </c>
      <c r="G21537">
        <v>-1.9989999999999999E-3</v>
      </c>
      <c r="H21537">
        <v>1.8334E-2</v>
      </c>
      <c r="I21537">
        <v>5.3330000000000001E-3</v>
      </c>
    </row>
    <row r="21538" spans="2:9">
      <c r="B21538">
        <v>21507</v>
      </c>
      <c r="C21538">
        <v>1.0752999999999999</v>
      </c>
      <c r="D21538">
        <v>-8.3429999999999997E-3</v>
      </c>
      <c r="E21538">
        <v>0.60787100000000005</v>
      </c>
      <c r="F21538">
        <v>-2.0004999999999998E-2</v>
      </c>
      <c r="G21538">
        <v>-1.9989999999999999E-3</v>
      </c>
      <c r="H21538">
        <v>1.8334E-2</v>
      </c>
      <c r="I21538">
        <v>5.3330000000000001E-3</v>
      </c>
    </row>
    <row r="21539" spans="2:9">
      <c r="B21539">
        <v>21508</v>
      </c>
      <c r="C21539">
        <v>1.07535</v>
      </c>
      <c r="D21539">
        <v>-8.0099999999999998E-3</v>
      </c>
      <c r="E21539">
        <v>0.60520200000000002</v>
      </c>
      <c r="F21539">
        <v>-2.0338999999999999E-2</v>
      </c>
      <c r="G21539">
        <v>-1.9989999999999999E-3</v>
      </c>
      <c r="H21539">
        <v>1.8001E-2</v>
      </c>
      <c r="I21539">
        <v>5.666E-3</v>
      </c>
    </row>
    <row r="21540" spans="2:9">
      <c r="B21540">
        <v>21509</v>
      </c>
      <c r="C21540">
        <v>1.0753999999999999</v>
      </c>
      <c r="D21540">
        <v>-8.0099999999999998E-3</v>
      </c>
      <c r="E21540">
        <v>0.60253299999999999</v>
      </c>
      <c r="F21540">
        <v>-2.0338999999999999E-2</v>
      </c>
      <c r="G21540">
        <v>-2.3319999999999999E-3</v>
      </c>
      <c r="H21540">
        <v>1.8334E-2</v>
      </c>
      <c r="I21540">
        <v>5.666E-3</v>
      </c>
    </row>
    <row r="21541" spans="2:9">
      <c r="B21541">
        <v>21510</v>
      </c>
      <c r="C21541">
        <v>1.07545</v>
      </c>
      <c r="D21541">
        <v>-7.6759999999999997E-3</v>
      </c>
      <c r="E21541">
        <v>0.59919599999999995</v>
      </c>
      <c r="F21541">
        <v>-2.0338999999999999E-2</v>
      </c>
      <c r="G21541">
        <v>-2.9989999999999999E-3</v>
      </c>
      <c r="H21541">
        <v>1.7000999999999999E-2</v>
      </c>
      <c r="I21541">
        <v>5.3330000000000001E-3</v>
      </c>
    </row>
    <row r="21542" spans="2:9">
      <c r="B21542">
        <v>21511</v>
      </c>
      <c r="C21542">
        <v>1.0754999999999999</v>
      </c>
      <c r="D21542">
        <v>-7.3419999999999996E-3</v>
      </c>
      <c r="E21542">
        <v>0.59719500000000003</v>
      </c>
      <c r="F21542">
        <v>-1.9671999999999999E-2</v>
      </c>
      <c r="G21542">
        <v>-1.9989999999999999E-3</v>
      </c>
      <c r="H21542">
        <v>1.8334E-2</v>
      </c>
      <c r="I21542">
        <v>5.999E-3</v>
      </c>
    </row>
    <row r="21543" spans="2:9">
      <c r="B21543">
        <v>21512</v>
      </c>
      <c r="C21543">
        <v>1.07555</v>
      </c>
      <c r="D21543">
        <v>-7.6759999999999997E-3</v>
      </c>
      <c r="E21543">
        <v>0.593858</v>
      </c>
      <c r="F21543">
        <v>-2.0338999999999999E-2</v>
      </c>
      <c r="G21543">
        <v>-1.6659999999999999E-3</v>
      </c>
      <c r="H21543">
        <v>1.7666999999999999E-2</v>
      </c>
      <c r="I21543">
        <v>5.666E-3</v>
      </c>
    </row>
    <row r="21544" spans="2:9">
      <c r="B21544">
        <v>21513</v>
      </c>
      <c r="C21544">
        <v>1.0755999999999999</v>
      </c>
      <c r="D21544">
        <v>-8.0099999999999998E-3</v>
      </c>
      <c r="E21544">
        <v>0.59185699999999997</v>
      </c>
      <c r="F21544">
        <v>-2.0338999999999999E-2</v>
      </c>
      <c r="G21544">
        <v>-2.3319999999999999E-3</v>
      </c>
      <c r="H21544">
        <v>1.7666999999999999E-2</v>
      </c>
      <c r="I21544">
        <v>5.3330000000000001E-3</v>
      </c>
    </row>
    <row r="21545" spans="2:9">
      <c r="B21545">
        <v>21514</v>
      </c>
      <c r="C21545">
        <v>1.07565</v>
      </c>
      <c r="D21545">
        <v>-8.0099999999999998E-3</v>
      </c>
      <c r="E21545">
        <v>0.58885399999999999</v>
      </c>
      <c r="F21545">
        <v>-2.0338999999999999E-2</v>
      </c>
      <c r="G21545">
        <v>-2.666E-3</v>
      </c>
      <c r="H21545">
        <v>1.7000999999999999E-2</v>
      </c>
      <c r="I21545">
        <v>5.3330000000000001E-3</v>
      </c>
    </row>
    <row r="21546" spans="2:9">
      <c r="B21546">
        <v>21515</v>
      </c>
      <c r="C21546">
        <v>1.0757000000000001</v>
      </c>
      <c r="D21546">
        <v>-7.3419999999999996E-3</v>
      </c>
      <c r="E21546">
        <v>0.58585100000000001</v>
      </c>
      <c r="F21546">
        <v>-2.0004999999999998E-2</v>
      </c>
      <c r="G21546">
        <v>-2.3319999999999999E-3</v>
      </c>
      <c r="H21546">
        <v>1.7666999999999999E-2</v>
      </c>
      <c r="I21546">
        <v>5.666E-3</v>
      </c>
    </row>
    <row r="21547" spans="2:9">
      <c r="B21547">
        <v>21516</v>
      </c>
      <c r="C21547">
        <v>1.07575</v>
      </c>
      <c r="D21547">
        <v>-7.6759999999999997E-3</v>
      </c>
      <c r="E21547">
        <v>0.58318199999999998</v>
      </c>
      <c r="F21547">
        <v>-2.0338999999999999E-2</v>
      </c>
      <c r="G21547">
        <v>-2.9989999999999999E-3</v>
      </c>
      <c r="H21547">
        <v>1.4999999999999999E-2</v>
      </c>
      <c r="I21547">
        <v>4.999E-3</v>
      </c>
    </row>
    <row r="21548" spans="2:9">
      <c r="B21548">
        <v>21517</v>
      </c>
      <c r="C21548">
        <v>1.0758000000000001</v>
      </c>
      <c r="D21548">
        <v>-7.6759999999999997E-3</v>
      </c>
      <c r="E21548">
        <v>0.58051299999999995</v>
      </c>
      <c r="F21548">
        <v>-2.0338999999999999E-2</v>
      </c>
      <c r="G21548">
        <v>-1.9989999999999999E-3</v>
      </c>
      <c r="H21548">
        <v>1.7000999999999999E-2</v>
      </c>
      <c r="I21548">
        <v>5.666E-3</v>
      </c>
    </row>
    <row r="21549" spans="2:9">
      <c r="B21549">
        <v>21518</v>
      </c>
      <c r="C21549">
        <v>1.07585</v>
      </c>
      <c r="D21549">
        <v>-8.0099999999999998E-3</v>
      </c>
      <c r="E21549">
        <v>0.578511</v>
      </c>
      <c r="F21549">
        <v>-2.0338999999999999E-2</v>
      </c>
      <c r="G21549">
        <v>-2.9989999999999999E-3</v>
      </c>
      <c r="H21549">
        <v>1.7000999999999999E-2</v>
      </c>
      <c r="I21549">
        <v>5.666E-3</v>
      </c>
    </row>
    <row r="21550" spans="2:9">
      <c r="B21550">
        <v>21519</v>
      </c>
      <c r="C21550">
        <v>1.0759000000000001</v>
      </c>
      <c r="D21550">
        <v>-7.3419999999999996E-3</v>
      </c>
      <c r="E21550">
        <v>0.57550900000000005</v>
      </c>
      <c r="F21550">
        <v>-2.0338999999999999E-2</v>
      </c>
      <c r="G21550">
        <v>-2.3319999999999999E-3</v>
      </c>
      <c r="H21550">
        <v>1.6667000000000001E-2</v>
      </c>
      <c r="I21550">
        <v>5.666E-3</v>
      </c>
    </row>
    <row r="21551" spans="2:9">
      <c r="B21551">
        <v>21520</v>
      </c>
      <c r="C21551">
        <v>1.07595</v>
      </c>
      <c r="D21551">
        <v>-7.3419999999999996E-3</v>
      </c>
      <c r="E21551">
        <v>0.57250599999999996</v>
      </c>
      <c r="F21551">
        <v>-2.0338999999999999E-2</v>
      </c>
      <c r="G21551">
        <v>-1.6659999999999999E-3</v>
      </c>
      <c r="H21551">
        <v>1.7666999999999999E-2</v>
      </c>
      <c r="I21551">
        <v>5.666E-3</v>
      </c>
    </row>
    <row r="21552" spans="2:9">
      <c r="B21552">
        <v>21521</v>
      </c>
      <c r="C21552">
        <v>1.0760000000000001</v>
      </c>
      <c r="D21552">
        <v>-7.6759999999999997E-3</v>
      </c>
      <c r="E21552">
        <v>0.56983700000000004</v>
      </c>
      <c r="F21552">
        <v>-2.0338999999999999E-2</v>
      </c>
      <c r="G21552">
        <v>-2.3319999999999999E-3</v>
      </c>
      <c r="H21552">
        <v>1.7000999999999999E-2</v>
      </c>
      <c r="I21552">
        <v>4.999E-3</v>
      </c>
    </row>
    <row r="21553" spans="2:9">
      <c r="B21553">
        <v>21522</v>
      </c>
      <c r="C21553">
        <v>1.07605</v>
      </c>
      <c r="D21553">
        <v>-7.3419999999999996E-3</v>
      </c>
      <c r="E21553">
        <v>0.56716800000000001</v>
      </c>
      <c r="F21553">
        <v>-2.0004999999999998E-2</v>
      </c>
      <c r="G21553">
        <v>-1.9989999999999999E-3</v>
      </c>
      <c r="H21553">
        <v>1.6334000000000001E-2</v>
      </c>
      <c r="I21553">
        <v>5.666E-3</v>
      </c>
    </row>
    <row r="21554" spans="2:9">
      <c r="B21554">
        <v>21523</v>
      </c>
      <c r="C21554">
        <v>1.0761000000000001</v>
      </c>
      <c r="D21554">
        <v>-7.3419999999999996E-3</v>
      </c>
      <c r="E21554">
        <v>0.56349800000000005</v>
      </c>
      <c r="F21554">
        <v>-2.0338999999999999E-2</v>
      </c>
      <c r="G21554">
        <v>-2.9989999999999999E-3</v>
      </c>
      <c r="H21554">
        <v>1.7000999999999999E-2</v>
      </c>
      <c r="I21554">
        <v>5.666E-3</v>
      </c>
    </row>
    <row r="21555" spans="2:9">
      <c r="B21555">
        <v>21524</v>
      </c>
      <c r="C21555">
        <v>1.0761499999999999</v>
      </c>
      <c r="D21555">
        <v>-7.0080000000000003E-3</v>
      </c>
      <c r="E21555">
        <v>0.56183000000000005</v>
      </c>
      <c r="F21555">
        <v>-1.9005000000000001E-2</v>
      </c>
      <c r="G21555">
        <v>-1.9989999999999999E-3</v>
      </c>
      <c r="H21555">
        <v>1.7000999999999999E-2</v>
      </c>
      <c r="I21555">
        <v>6.332E-3</v>
      </c>
    </row>
    <row r="21556" spans="2:9">
      <c r="B21556">
        <v>21525</v>
      </c>
      <c r="C21556">
        <v>1.0762</v>
      </c>
      <c r="D21556">
        <v>-8.0099999999999998E-3</v>
      </c>
      <c r="E21556">
        <v>0.55916100000000002</v>
      </c>
      <c r="F21556">
        <v>-2.0004999999999998E-2</v>
      </c>
      <c r="G21556">
        <v>-2.3319999999999999E-3</v>
      </c>
      <c r="H21556">
        <v>1.5667E-2</v>
      </c>
      <c r="I21556">
        <v>5.3330000000000001E-3</v>
      </c>
    </row>
    <row r="21557" spans="2:9">
      <c r="B21557">
        <v>21526</v>
      </c>
      <c r="C21557">
        <v>1.0762499999999999</v>
      </c>
      <c r="D21557">
        <v>-7.6759999999999997E-3</v>
      </c>
      <c r="E21557">
        <v>0.55682600000000004</v>
      </c>
      <c r="F21557">
        <v>-2.0004999999999998E-2</v>
      </c>
      <c r="G21557">
        <v>-1.9989999999999999E-3</v>
      </c>
      <c r="H21557">
        <v>1.6334000000000001E-2</v>
      </c>
      <c r="I21557">
        <v>5.999E-3</v>
      </c>
    </row>
    <row r="21558" spans="2:9">
      <c r="B21558">
        <v>21527</v>
      </c>
      <c r="C21558">
        <v>1.0763</v>
      </c>
      <c r="D21558">
        <v>-8.0099999999999998E-3</v>
      </c>
      <c r="E21558">
        <v>0.55348900000000001</v>
      </c>
      <c r="F21558">
        <v>-2.0338999999999999E-2</v>
      </c>
      <c r="G21558">
        <v>-1.9989999999999999E-3</v>
      </c>
      <c r="H21558">
        <v>1.6334000000000001E-2</v>
      </c>
      <c r="I21558">
        <v>5.666E-3</v>
      </c>
    </row>
    <row r="21559" spans="2:9">
      <c r="B21559">
        <v>21528</v>
      </c>
      <c r="C21559">
        <v>1.0763499999999999</v>
      </c>
      <c r="D21559">
        <v>-7.0080000000000003E-3</v>
      </c>
      <c r="E21559">
        <v>0.55115400000000003</v>
      </c>
      <c r="F21559">
        <v>-1.9671999999999999E-2</v>
      </c>
      <c r="G21559">
        <v>-2.3319999999999999E-3</v>
      </c>
      <c r="H21559">
        <v>1.6667000000000001E-2</v>
      </c>
      <c r="I21559">
        <v>5.999E-3</v>
      </c>
    </row>
    <row r="21560" spans="2:9">
      <c r="B21560">
        <v>21529</v>
      </c>
      <c r="C21560">
        <v>1.0764</v>
      </c>
      <c r="D21560">
        <v>-7.3419999999999996E-3</v>
      </c>
      <c r="E21560">
        <v>0.548485</v>
      </c>
      <c r="F21560">
        <v>-2.0004999999999998E-2</v>
      </c>
      <c r="G21560">
        <v>-2.666E-3</v>
      </c>
      <c r="H21560">
        <v>1.6E-2</v>
      </c>
      <c r="I21560">
        <v>5.666E-3</v>
      </c>
    </row>
    <row r="21561" spans="2:9">
      <c r="B21561">
        <v>21530</v>
      </c>
      <c r="C21561">
        <v>1.0764499999999999</v>
      </c>
      <c r="D21561">
        <v>-7.6759999999999997E-3</v>
      </c>
      <c r="E21561">
        <v>0.54581599999999997</v>
      </c>
      <c r="F21561">
        <v>-2.0004999999999998E-2</v>
      </c>
      <c r="G21561">
        <v>-2.3319999999999999E-3</v>
      </c>
      <c r="H21561">
        <v>1.6E-2</v>
      </c>
      <c r="I21561">
        <v>5.666E-3</v>
      </c>
    </row>
    <row r="21562" spans="2:9">
      <c r="B21562">
        <v>21531</v>
      </c>
      <c r="C21562">
        <v>1.0765</v>
      </c>
      <c r="D21562">
        <v>-7.3419999999999996E-3</v>
      </c>
      <c r="E21562">
        <v>0.54281299999999999</v>
      </c>
      <c r="F21562">
        <v>-2.0338999999999999E-2</v>
      </c>
      <c r="G21562">
        <v>-2.666E-3</v>
      </c>
      <c r="H21562">
        <v>1.5667E-2</v>
      </c>
      <c r="I21562">
        <v>5.666E-3</v>
      </c>
    </row>
    <row r="21563" spans="2:9">
      <c r="B21563">
        <v>21532</v>
      </c>
      <c r="C21563">
        <v>1.0765499999999999</v>
      </c>
      <c r="D21563">
        <v>-7.3419999999999996E-3</v>
      </c>
      <c r="E21563">
        <v>0.53981100000000004</v>
      </c>
      <c r="F21563">
        <v>-1.9671999999999999E-2</v>
      </c>
      <c r="G21563">
        <v>-2.3319999999999999E-3</v>
      </c>
      <c r="H21563">
        <v>1.5667E-2</v>
      </c>
      <c r="I21563">
        <v>5.666E-3</v>
      </c>
    </row>
    <row r="21564" spans="2:9">
      <c r="B21564">
        <v>21533</v>
      </c>
      <c r="C21564">
        <v>1.0766</v>
      </c>
      <c r="D21564">
        <v>-7.3419999999999996E-3</v>
      </c>
      <c r="E21564">
        <v>0.53780899999999998</v>
      </c>
      <c r="F21564">
        <v>-1.9671999999999999E-2</v>
      </c>
      <c r="G21564">
        <v>-2.666E-3</v>
      </c>
      <c r="H21564">
        <v>1.4999999999999999E-2</v>
      </c>
      <c r="I21564">
        <v>5.3330000000000001E-3</v>
      </c>
    </row>
    <row r="21565" spans="2:9">
      <c r="B21565">
        <v>21534</v>
      </c>
      <c r="C21565">
        <v>1.0766500000000001</v>
      </c>
      <c r="D21565">
        <v>-7.3419999999999996E-3</v>
      </c>
      <c r="E21565">
        <v>0.534806</v>
      </c>
      <c r="F21565">
        <v>-2.0004999999999998E-2</v>
      </c>
      <c r="G21565">
        <v>-1.9989999999999999E-3</v>
      </c>
      <c r="H21565">
        <v>1.5334E-2</v>
      </c>
      <c r="I21565">
        <v>5.3330000000000001E-3</v>
      </c>
    </row>
    <row r="21566" spans="2:9">
      <c r="B21566">
        <v>21535</v>
      </c>
      <c r="C21566">
        <v>1.0767</v>
      </c>
      <c r="D21566">
        <v>-7.3419999999999996E-3</v>
      </c>
      <c r="E21566">
        <v>0.53147</v>
      </c>
      <c r="F21566">
        <v>-2.0004999999999998E-2</v>
      </c>
      <c r="G21566">
        <v>-2.3319999999999999E-3</v>
      </c>
      <c r="H21566">
        <v>1.5667E-2</v>
      </c>
      <c r="I21566">
        <v>5.666E-3</v>
      </c>
    </row>
    <row r="21567" spans="2:9">
      <c r="B21567">
        <v>21536</v>
      </c>
      <c r="C21567">
        <v>1.0767500000000001</v>
      </c>
      <c r="D21567">
        <v>-7.3419999999999996E-3</v>
      </c>
      <c r="E21567">
        <v>0.52913399999999999</v>
      </c>
      <c r="F21567">
        <v>-1.9671999999999999E-2</v>
      </c>
      <c r="G21567">
        <v>-2.9989999999999999E-3</v>
      </c>
      <c r="H21567">
        <v>1.4334E-2</v>
      </c>
      <c r="I21567">
        <v>5.3330000000000001E-3</v>
      </c>
    </row>
    <row r="21568" spans="2:9">
      <c r="B21568">
        <v>21537</v>
      </c>
      <c r="C21568">
        <v>1.0768</v>
      </c>
      <c r="D21568">
        <v>-7.3419999999999996E-3</v>
      </c>
      <c r="E21568">
        <v>0.52780000000000005</v>
      </c>
      <c r="F21568">
        <v>-2.0004999999999998E-2</v>
      </c>
      <c r="G21568">
        <v>-1.9989999999999999E-3</v>
      </c>
      <c r="H21568">
        <v>1.5334E-2</v>
      </c>
      <c r="I21568">
        <v>5.999E-3</v>
      </c>
    </row>
    <row r="21569" spans="2:9">
      <c r="B21569">
        <v>21538</v>
      </c>
      <c r="C21569">
        <v>1.0768500000000001</v>
      </c>
      <c r="D21569">
        <v>-7.3419999999999996E-3</v>
      </c>
      <c r="E21569">
        <v>0.52412999999999998</v>
      </c>
      <c r="F21569">
        <v>-1.9671999999999999E-2</v>
      </c>
      <c r="G21569">
        <v>-2.666E-3</v>
      </c>
      <c r="H21569">
        <v>1.4999999999999999E-2</v>
      </c>
      <c r="I21569">
        <v>5.999E-3</v>
      </c>
    </row>
    <row r="21570" spans="2:9">
      <c r="B21570">
        <v>21539</v>
      </c>
      <c r="C21570">
        <v>1.0769</v>
      </c>
      <c r="D21570">
        <v>-7.3419999999999996E-3</v>
      </c>
      <c r="E21570">
        <v>0.52179500000000001</v>
      </c>
      <c r="F21570">
        <v>-1.9671999999999999E-2</v>
      </c>
      <c r="G21570">
        <v>-2.3319999999999999E-3</v>
      </c>
      <c r="H21570">
        <v>1.4999999999999999E-2</v>
      </c>
      <c r="I21570">
        <v>5.666E-3</v>
      </c>
    </row>
    <row r="21571" spans="2:9">
      <c r="B21571">
        <v>21540</v>
      </c>
      <c r="C21571">
        <v>1.0769500000000001</v>
      </c>
      <c r="D21571">
        <v>-7.0080000000000003E-3</v>
      </c>
      <c r="E21571">
        <v>0.51979299999999995</v>
      </c>
      <c r="F21571">
        <v>-1.9005000000000001E-2</v>
      </c>
      <c r="G21571">
        <v>-2.9989999999999999E-3</v>
      </c>
      <c r="H21571">
        <v>1.4999999999999999E-2</v>
      </c>
      <c r="I21571">
        <v>5.666E-3</v>
      </c>
    </row>
    <row r="21572" spans="2:9">
      <c r="B21572">
        <v>21541</v>
      </c>
      <c r="C21572">
        <v>1.077</v>
      </c>
      <c r="D21572">
        <v>-7.3419999999999996E-3</v>
      </c>
      <c r="E21572">
        <v>0.51712400000000003</v>
      </c>
      <c r="F21572">
        <v>-1.9005000000000001E-2</v>
      </c>
      <c r="G21572">
        <v>-1.9989999999999999E-3</v>
      </c>
      <c r="H21572">
        <v>1.5334E-2</v>
      </c>
      <c r="I21572">
        <v>5.999E-3</v>
      </c>
    </row>
    <row r="21573" spans="2:9">
      <c r="B21573">
        <v>21542</v>
      </c>
      <c r="C21573">
        <v>1.0770500000000001</v>
      </c>
      <c r="D21573">
        <v>-7.0080000000000003E-3</v>
      </c>
      <c r="E21573">
        <v>0.51378800000000002</v>
      </c>
      <c r="F21573">
        <v>-1.9005000000000001E-2</v>
      </c>
      <c r="G21573">
        <v>-2.3319999999999999E-3</v>
      </c>
      <c r="H21573">
        <v>1.4999999999999999E-2</v>
      </c>
      <c r="I21573">
        <v>5.666E-3</v>
      </c>
    </row>
    <row r="21574" spans="2:9">
      <c r="B21574">
        <v>21543</v>
      </c>
      <c r="C21574">
        <v>1.0770999999999999</v>
      </c>
      <c r="D21574">
        <v>-6.6750000000000004E-3</v>
      </c>
      <c r="E21574">
        <v>0.51078500000000004</v>
      </c>
      <c r="F21574">
        <v>-1.9338999999999999E-2</v>
      </c>
      <c r="G21574">
        <v>-3.3319999999999999E-3</v>
      </c>
      <c r="H21574">
        <v>1.4334E-2</v>
      </c>
      <c r="I21574">
        <v>5.999E-3</v>
      </c>
    </row>
    <row r="21575" spans="2:9">
      <c r="B21575">
        <v>21544</v>
      </c>
      <c r="C21575">
        <v>1.0771500000000001</v>
      </c>
      <c r="D21575">
        <v>-7.0080000000000003E-3</v>
      </c>
      <c r="E21575">
        <v>0.50844999999999996</v>
      </c>
      <c r="F21575">
        <v>-1.9338999999999999E-2</v>
      </c>
      <c r="G21575">
        <v>-1.9989999999999999E-3</v>
      </c>
      <c r="H21575">
        <v>1.4334E-2</v>
      </c>
      <c r="I21575">
        <v>5.999E-3</v>
      </c>
    </row>
    <row r="21576" spans="2:9">
      <c r="B21576">
        <v>21545</v>
      </c>
      <c r="C21576">
        <v>1.0771999999999999</v>
      </c>
      <c r="D21576">
        <v>-7.3419999999999996E-3</v>
      </c>
      <c r="E21576">
        <v>0.50644800000000001</v>
      </c>
      <c r="F21576">
        <v>-1.9338999999999999E-2</v>
      </c>
      <c r="G21576">
        <v>-2.666E-3</v>
      </c>
      <c r="H21576">
        <v>1.3667E-2</v>
      </c>
      <c r="I21576">
        <v>5.666E-3</v>
      </c>
    </row>
    <row r="21577" spans="2:9">
      <c r="B21577">
        <v>21546</v>
      </c>
      <c r="C21577">
        <v>1.07725</v>
      </c>
      <c r="D21577">
        <v>-7.0080000000000003E-3</v>
      </c>
      <c r="E21577">
        <v>0.50344500000000003</v>
      </c>
      <c r="F21577">
        <v>-1.9671999999999999E-2</v>
      </c>
      <c r="G21577">
        <v>-2.3319999999999999E-3</v>
      </c>
      <c r="H21577">
        <v>1.4334E-2</v>
      </c>
      <c r="I21577">
        <v>5.3330000000000001E-3</v>
      </c>
    </row>
    <row r="21578" spans="2:9">
      <c r="B21578">
        <v>21547</v>
      </c>
      <c r="C21578">
        <v>1.0772999999999999</v>
      </c>
      <c r="D21578">
        <v>-7.3419999999999996E-3</v>
      </c>
      <c r="E21578">
        <v>0.50044200000000005</v>
      </c>
      <c r="F21578">
        <v>-1.8672000000000001E-2</v>
      </c>
      <c r="G21578">
        <v>-2.666E-3</v>
      </c>
      <c r="H21578">
        <v>1.4E-2</v>
      </c>
      <c r="I21578">
        <v>5.666E-3</v>
      </c>
    </row>
    <row r="21579" spans="2:9">
      <c r="B21579">
        <v>21548</v>
      </c>
      <c r="C21579">
        <v>1.07735</v>
      </c>
      <c r="D21579">
        <v>-7.3419999999999996E-3</v>
      </c>
      <c r="E21579">
        <v>0.49844100000000002</v>
      </c>
      <c r="F21579">
        <v>-1.9005000000000001E-2</v>
      </c>
      <c r="G21579">
        <v>-2.3319999999999999E-3</v>
      </c>
      <c r="H21579">
        <v>1.3667E-2</v>
      </c>
      <c r="I21579">
        <v>5.999E-3</v>
      </c>
    </row>
    <row r="21580" spans="2:9">
      <c r="B21580">
        <v>21549</v>
      </c>
      <c r="C21580">
        <v>1.0773999999999999</v>
      </c>
      <c r="D21580">
        <v>-7.0080000000000003E-3</v>
      </c>
      <c r="E21580">
        <v>0.49610500000000002</v>
      </c>
      <c r="F21580">
        <v>-1.9005000000000001E-2</v>
      </c>
      <c r="G21580">
        <v>-2.3319999999999999E-3</v>
      </c>
      <c r="H21580">
        <v>1.4E-2</v>
      </c>
      <c r="I21580">
        <v>5.666E-3</v>
      </c>
    </row>
    <row r="21581" spans="2:9">
      <c r="B21581">
        <v>21550</v>
      </c>
      <c r="C21581">
        <v>1.07745</v>
      </c>
      <c r="D21581">
        <v>-6.6750000000000004E-3</v>
      </c>
      <c r="E21581">
        <v>0.49310300000000001</v>
      </c>
      <c r="F21581">
        <v>-1.8672000000000001E-2</v>
      </c>
      <c r="G21581">
        <v>-2.666E-3</v>
      </c>
      <c r="H21581">
        <v>1.3667E-2</v>
      </c>
      <c r="I21581">
        <v>5.999E-3</v>
      </c>
    </row>
    <row r="21582" spans="2:9">
      <c r="B21582">
        <v>21551</v>
      </c>
      <c r="C21582">
        <v>1.0774999999999999</v>
      </c>
      <c r="D21582">
        <v>-6.6750000000000004E-3</v>
      </c>
      <c r="E21582">
        <v>0.48976599999999998</v>
      </c>
      <c r="F21582">
        <v>-1.9005000000000001E-2</v>
      </c>
      <c r="G21582">
        <v>-2.3319999999999999E-3</v>
      </c>
      <c r="H21582">
        <v>1.4334E-2</v>
      </c>
      <c r="I21582">
        <v>5.999E-3</v>
      </c>
    </row>
    <row r="21583" spans="2:9">
      <c r="B21583">
        <v>21552</v>
      </c>
      <c r="C21583">
        <v>1.07755</v>
      </c>
      <c r="D21583">
        <v>-7.0080000000000003E-3</v>
      </c>
      <c r="E21583">
        <v>0.48876500000000001</v>
      </c>
      <c r="F21583">
        <v>-1.8672000000000001E-2</v>
      </c>
      <c r="G21583">
        <v>-2.3319999999999999E-3</v>
      </c>
      <c r="H21583">
        <v>1.3667E-2</v>
      </c>
      <c r="I21583">
        <v>5.666E-3</v>
      </c>
    </row>
    <row r="21584" spans="2:9">
      <c r="B21584">
        <v>21553</v>
      </c>
      <c r="C21584">
        <v>1.0775999999999999</v>
      </c>
      <c r="D21584">
        <v>-7.0080000000000003E-3</v>
      </c>
      <c r="E21584">
        <v>0.48609599999999997</v>
      </c>
      <c r="F21584">
        <v>-1.8338E-2</v>
      </c>
      <c r="G21584">
        <v>-2.3319999999999999E-3</v>
      </c>
      <c r="H21584">
        <v>1.3334E-2</v>
      </c>
      <c r="I21584">
        <v>5.666E-3</v>
      </c>
    </row>
    <row r="21585" spans="2:9">
      <c r="B21585">
        <v>21554</v>
      </c>
      <c r="C21585">
        <v>1.07765</v>
      </c>
      <c r="D21585">
        <v>-6.6750000000000004E-3</v>
      </c>
      <c r="E21585">
        <v>0.483427</v>
      </c>
      <c r="F21585">
        <v>-1.8338E-2</v>
      </c>
      <c r="G21585">
        <v>-2.3319999999999999E-3</v>
      </c>
      <c r="H21585">
        <v>1.3334E-2</v>
      </c>
      <c r="I21585">
        <v>5.999E-3</v>
      </c>
    </row>
    <row r="21586" spans="2:9">
      <c r="B21586">
        <v>21555</v>
      </c>
      <c r="C21586">
        <v>1.0777000000000001</v>
      </c>
      <c r="D21586">
        <v>-7.0080000000000003E-3</v>
      </c>
      <c r="E21586">
        <v>0.48009099999999999</v>
      </c>
      <c r="F21586">
        <v>-1.8338E-2</v>
      </c>
      <c r="G21586">
        <v>-1.9989999999999999E-3</v>
      </c>
      <c r="H21586">
        <v>1.4334E-2</v>
      </c>
      <c r="I21586">
        <v>5.999E-3</v>
      </c>
    </row>
    <row r="21587" spans="2:9">
      <c r="B21587">
        <v>21556</v>
      </c>
      <c r="C21587">
        <v>1.07775</v>
      </c>
      <c r="D21587">
        <v>-6.3410000000000003E-3</v>
      </c>
      <c r="E21587">
        <v>0.47842299999999999</v>
      </c>
      <c r="F21587">
        <v>-1.7672E-2</v>
      </c>
      <c r="G21587">
        <v>-2.3319999999999999E-3</v>
      </c>
      <c r="H21587">
        <v>1.3667E-2</v>
      </c>
      <c r="I21587">
        <v>6.6660000000000001E-3</v>
      </c>
    </row>
    <row r="21588" spans="2:9">
      <c r="B21588">
        <v>21557</v>
      </c>
      <c r="C21588">
        <v>1.0778000000000001</v>
      </c>
      <c r="D21588">
        <v>-7.0080000000000003E-3</v>
      </c>
      <c r="E21588">
        <v>0.47575400000000001</v>
      </c>
      <c r="F21588">
        <v>-1.8338E-2</v>
      </c>
      <c r="G21588">
        <v>-2.666E-3</v>
      </c>
      <c r="H21588">
        <v>1.3667E-2</v>
      </c>
      <c r="I21588">
        <v>6.332E-3</v>
      </c>
    </row>
    <row r="21589" spans="2:9">
      <c r="B21589">
        <v>21558</v>
      </c>
      <c r="C21589">
        <v>1.07785</v>
      </c>
      <c r="D21589">
        <v>-6.3410000000000003E-3</v>
      </c>
      <c r="E21589">
        <v>0.47308499999999998</v>
      </c>
      <c r="F21589">
        <v>-1.8338E-2</v>
      </c>
      <c r="G21589">
        <v>-2.666E-3</v>
      </c>
      <c r="H21589">
        <v>1.3667E-2</v>
      </c>
      <c r="I21589">
        <v>6.332E-3</v>
      </c>
    </row>
    <row r="21590" spans="2:9">
      <c r="B21590">
        <v>21559</v>
      </c>
      <c r="C21590">
        <v>1.0779000000000001</v>
      </c>
      <c r="D21590">
        <v>-7.0080000000000003E-3</v>
      </c>
      <c r="E21590">
        <v>0.470082</v>
      </c>
      <c r="F21590">
        <v>-1.8005E-2</v>
      </c>
      <c r="G21590">
        <v>-2.666E-3</v>
      </c>
      <c r="H21590">
        <v>1.3334E-2</v>
      </c>
      <c r="I21590">
        <v>6.332E-3</v>
      </c>
    </row>
    <row r="21591" spans="2:9">
      <c r="B21591">
        <v>21560</v>
      </c>
      <c r="C21591">
        <v>1.07795</v>
      </c>
      <c r="D21591">
        <v>-6.3410000000000003E-3</v>
      </c>
      <c r="E21591">
        <v>0.46808100000000002</v>
      </c>
      <c r="F21591">
        <v>-1.7672E-2</v>
      </c>
      <c r="G21591">
        <v>-1.9989999999999999E-3</v>
      </c>
      <c r="H21591">
        <v>1.4334E-2</v>
      </c>
      <c r="I21591">
        <v>8.3320000000000009E-3</v>
      </c>
    </row>
    <row r="21592" spans="2:9">
      <c r="B21592">
        <v>21561</v>
      </c>
      <c r="C21592">
        <v>1.0780000000000001</v>
      </c>
      <c r="D21592">
        <v>-6.3410000000000003E-3</v>
      </c>
      <c r="E21592">
        <v>0.46541100000000002</v>
      </c>
      <c r="F21592">
        <v>-1.7672E-2</v>
      </c>
      <c r="G21592">
        <v>-2.3319999999999999E-3</v>
      </c>
      <c r="H21592">
        <v>1.3334E-2</v>
      </c>
      <c r="I21592">
        <v>5.999E-3</v>
      </c>
    </row>
    <row r="21593" spans="2:9">
      <c r="B21593">
        <v>21562</v>
      </c>
      <c r="C21593">
        <v>1.07805</v>
      </c>
      <c r="D21593">
        <v>-6.3410000000000003E-3</v>
      </c>
      <c r="E21593">
        <v>0.46307599999999999</v>
      </c>
      <c r="F21593">
        <v>-1.7337999999999999E-2</v>
      </c>
      <c r="G21593">
        <v>-1.6659999999999999E-3</v>
      </c>
      <c r="H21593">
        <v>1.3334E-2</v>
      </c>
      <c r="I21593">
        <v>8.3320000000000009E-3</v>
      </c>
    </row>
    <row r="21594" spans="2:9">
      <c r="B21594">
        <v>21563</v>
      </c>
      <c r="C21594">
        <v>1.0781000000000001</v>
      </c>
      <c r="D21594">
        <v>-6.3410000000000003E-3</v>
      </c>
      <c r="E21594">
        <v>0.45973999999999998</v>
      </c>
      <c r="F21594">
        <v>-1.8338E-2</v>
      </c>
      <c r="G21594">
        <v>-2.3319999999999999E-3</v>
      </c>
      <c r="H21594">
        <v>1.3334E-2</v>
      </c>
      <c r="I21594">
        <v>6.332E-3</v>
      </c>
    </row>
    <row r="21595" spans="2:9">
      <c r="B21595">
        <v>21564</v>
      </c>
      <c r="C21595">
        <v>1.0781499999999999</v>
      </c>
      <c r="D21595">
        <v>-6.6750000000000004E-3</v>
      </c>
      <c r="E21595">
        <v>0.45773799999999998</v>
      </c>
      <c r="F21595">
        <v>-1.7672E-2</v>
      </c>
      <c r="G21595">
        <v>-2.3319999999999999E-3</v>
      </c>
      <c r="H21595">
        <v>1.3334E-2</v>
      </c>
      <c r="I21595">
        <v>8.3320000000000009E-3</v>
      </c>
    </row>
    <row r="21596" spans="2:9">
      <c r="B21596">
        <v>21565</v>
      </c>
      <c r="C21596">
        <v>1.0782</v>
      </c>
      <c r="D21596">
        <v>-6.3410000000000003E-3</v>
      </c>
      <c r="E21596">
        <v>0.45573599999999997</v>
      </c>
      <c r="F21596">
        <v>-1.7672E-2</v>
      </c>
      <c r="G21596">
        <v>-2.3319999999999999E-3</v>
      </c>
      <c r="H21596">
        <v>1.3667E-2</v>
      </c>
      <c r="I21596">
        <v>8.3320000000000009E-3</v>
      </c>
    </row>
    <row r="21597" spans="2:9">
      <c r="B21597">
        <v>21566</v>
      </c>
      <c r="C21597">
        <v>1.0782499999999999</v>
      </c>
      <c r="D21597">
        <v>-6.3410000000000003E-3</v>
      </c>
      <c r="E21597">
        <v>0.45373400000000003</v>
      </c>
      <c r="F21597">
        <v>-1.7337999999999999E-2</v>
      </c>
      <c r="G21597">
        <v>-2.3319999999999999E-3</v>
      </c>
      <c r="H21597">
        <v>1.2333999999999999E-2</v>
      </c>
      <c r="I21597">
        <v>8.3320000000000009E-3</v>
      </c>
    </row>
    <row r="21598" spans="2:9">
      <c r="B21598">
        <v>21567</v>
      </c>
      <c r="C21598">
        <v>1.0783</v>
      </c>
      <c r="D21598">
        <v>-6.6750000000000004E-3</v>
      </c>
      <c r="E21598">
        <v>0.45039800000000002</v>
      </c>
      <c r="F21598">
        <v>-1.7004999999999999E-2</v>
      </c>
      <c r="G21598">
        <v>-1.9989999999999999E-3</v>
      </c>
      <c r="H21598">
        <v>1.3334E-2</v>
      </c>
      <c r="I21598">
        <v>8.3320000000000009E-3</v>
      </c>
    </row>
    <row r="21599" spans="2:9">
      <c r="B21599">
        <v>21568</v>
      </c>
      <c r="C21599">
        <v>1.0783499999999999</v>
      </c>
      <c r="D21599">
        <v>-6.6750000000000004E-3</v>
      </c>
      <c r="E21599">
        <v>0.44806299999999999</v>
      </c>
      <c r="F21599">
        <v>-1.7004999999999999E-2</v>
      </c>
      <c r="G21599">
        <v>-1.9989999999999999E-3</v>
      </c>
      <c r="H21599">
        <v>1.2999999999999999E-2</v>
      </c>
      <c r="I21599">
        <v>8.3320000000000009E-3</v>
      </c>
    </row>
    <row r="21600" spans="2:9">
      <c r="B21600">
        <v>21569</v>
      </c>
      <c r="C21600">
        <v>1.0784</v>
      </c>
      <c r="D21600">
        <v>-6.3410000000000003E-3</v>
      </c>
      <c r="E21600">
        <v>0.44606099999999999</v>
      </c>
      <c r="F21600">
        <v>-1.6670999999999998E-2</v>
      </c>
      <c r="G21600">
        <v>-2.3319999999999999E-3</v>
      </c>
      <c r="H21600">
        <v>1.3334E-2</v>
      </c>
      <c r="I21600">
        <v>8.3320000000000009E-3</v>
      </c>
    </row>
    <row r="21601" spans="2:9">
      <c r="B21601">
        <v>21570</v>
      </c>
      <c r="C21601">
        <v>1.0784499999999999</v>
      </c>
      <c r="D21601">
        <v>-5.6730000000000001E-3</v>
      </c>
      <c r="E21601">
        <v>0.44372600000000001</v>
      </c>
      <c r="F21601">
        <v>-1.6670999999999998E-2</v>
      </c>
      <c r="G21601">
        <v>-1.9989999999999999E-3</v>
      </c>
      <c r="H21601">
        <v>1.2999999999999999E-2</v>
      </c>
      <c r="I21601">
        <v>8.3320000000000009E-3</v>
      </c>
    </row>
    <row r="21602" spans="2:9">
      <c r="B21602">
        <v>21571</v>
      </c>
      <c r="C21602">
        <v>1.0785</v>
      </c>
      <c r="D21602">
        <v>-5.6730000000000001E-3</v>
      </c>
      <c r="E21602">
        <v>0.44072299999999998</v>
      </c>
      <c r="F21602">
        <v>-1.6670999999999998E-2</v>
      </c>
      <c r="G21602">
        <v>-1.9989999999999999E-3</v>
      </c>
      <c r="H21602">
        <v>1.2999999999999999E-2</v>
      </c>
      <c r="I21602">
        <v>8.3320000000000009E-3</v>
      </c>
    </row>
    <row r="21603" spans="2:9">
      <c r="B21603">
        <v>21572</v>
      </c>
      <c r="C21603">
        <v>1.0785499999999999</v>
      </c>
      <c r="D21603">
        <v>-6.3410000000000003E-3</v>
      </c>
      <c r="E21603">
        <v>0.438054</v>
      </c>
      <c r="F21603">
        <v>-1.7004999999999999E-2</v>
      </c>
      <c r="G21603">
        <v>-1.9989999999999999E-3</v>
      </c>
      <c r="H21603">
        <v>1.2999999999999999E-2</v>
      </c>
      <c r="I21603">
        <v>8.3320000000000009E-3</v>
      </c>
    </row>
    <row r="21604" spans="2:9">
      <c r="B21604">
        <v>21573</v>
      </c>
      <c r="C21604">
        <v>1.0786</v>
      </c>
      <c r="D21604">
        <v>-6.3410000000000003E-3</v>
      </c>
      <c r="E21604">
        <v>0.436386</v>
      </c>
      <c r="F21604">
        <v>-1.6670999999999998E-2</v>
      </c>
      <c r="G21604">
        <v>-1.9989999999999999E-3</v>
      </c>
      <c r="H21604">
        <v>1.2999999999999999E-2</v>
      </c>
      <c r="I21604">
        <v>8.3320000000000009E-3</v>
      </c>
    </row>
    <row r="21605" spans="2:9">
      <c r="B21605">
        <v>21574</v>
      </c>
      <c r="C21605">
        <v>1.0786500000000001</v>
      </c>
      <c r="D21605">
        <v>-6.3410000000000003E-3</v>
      </c>
      <c r="E21605">
        <v>0.43371700000000002</v>
      </c>
      <c r="F21605">
        <v>-1.6004000000000001E-2</v>
      </c>
      <c r="G21605">
        <v>-1.9989999999999999E-3</v>
      </c>
      <c r="H21605">
        <v>1.2666999999999999E-2</v>
      </c>
      <c r="I21605">
        <v>8.3320000000000009E-3</v>
      </c>
    </row>
    <row r="21606" spans="2:9">
      <c r="B21606">
        <v>21575</v>
      </c>
      <c r="C21606">
        <v>1.0787</v>
      </c>
      <c r="D21606">
        <v>-6.3410000000000003E-3</v>
      </c>
      <c r="E21606">
        <v>0.43104799999999999</v>
      </c>
      <c r="F21606">
        <v>-1.7004999999999999E-2</v>
      </c>
      <c r="G21606">
        <v>-2.666E-3</v>
      </c>
      <c r="H21606">
        <v>1.1667E-2</v>
      </c>
      <c r="I21606">
        <v>8.3320000000000009E-3</v>
      </c>
    </row>
    <row r="21607" spans="2:9">
      <c r="B21607">
        <v>21576</v>
      </c>
      <c r="C21607">
        <v>1.0787500000000001</v>
      </c>
      <c r="D21607">
        <v>-5.6730000000000001E-3</v>
      </c>
      <c r="E21607">
        <v>0.42837900000000001</v>
      </c>
      <c r="F21607">
        <v>-1.6670999999999998E-2</v>
      </c>
      <c r="G21607">
        <v>-3.3319999999999999E-3</v>
      </c>
      <c r="H21607">
        <v>8.9999999999999993E-3</v>
      </c>
      <c r="I21607">
        <v>8.3320000000000009E-3</v>
      </c>
    </row>
    <row r="21608" spans="2:9">
      <c r="B21608">
        <v>21577</v>
      </c>
      <c r="C21608">
        <v>1.0788</v>
      </c>
      <c r="D21608">
        <v>-5.6730000000000001E-3</v>
      </c>
      <c r="E21608">
        <v>0.42671100000000001</v>
      </c>
      <c r="F21608">
        <v>-1.6670999999999998E-2</v>
      </c>
      <c r="G21608">
        <v>-1.333E-3</v>
      </c>
      <c r="H21608">
        <v>1.2999999999999999E-2</v>
      </c>
      <c r="I21608">
        <v>8.3320000000000009E-3</v>
      </c>
    </row>
    <row r="21609" spans="2:9">
      <c r="B21609">
        <v>21578</v>
      </c>
      <c r="C21609">
        <v>1.0788500000000001</v>
      </c>
      <c r="D21609">
        <v>-6.0070000000000002E-3</v>
      </c>
      <c r="E21609">
        <v>0.424375</v>
      </c>
      <c r="F21609">
        <v>-1.6337999999999998E-2</v>
      </c>
      <c r="G21609">
        <v>-2.3319999999999999E-3</v>
      </c>
      <c r="H21609">
        <v>1.2999999999999999E-2</v>
      </c>
      <c r="I21609">
        <v>8.3320000000000009E-3</v>
      </c>
    </row>
    <row r="21610" spans="2:9">
      <c r="B21610">
        <v>21579</v>
      </c>
      <c r="C21610">
        <v>1.0789</v>
      </c>
      <c r="D21610">
        <v>-6.3410000000000003E-3</v>
      </c>
      <c r="E21610">
        <v>0.421373</v>
      </c>
      <c r="F21610">
        <v>-1.7004999999999999E-2</v>
      </c>
      <c r="G21610">
        <v>-2.9989999999999999E-3</v>
      </c>
      <c r="H21610">
        <v>1.2333999999999999E-2</v>
      </c>
      <c r="I21610">
        <v>6.332E-3</v>
      </c>
    </row>
    <row r="21611" spans="2:9">
      <c r="B21611">
        <v>21580</v>
      </c>
      <c r="C21611">
        <v>1.0789500000000001</v>
      </c>
      <c r="D21611">
        <v>-6.3410000000000003E-3</v>
      </c>
      <c r="E21611">
        <v>0.41937099999999999</v>
      </c>
      <c r="F21611">
        <v>-1.6670999999999998E-2</v>
      </c>
      <c r="G21611">
        <v>-2.3319999999999999E-3</v>
      </c>
      <c r="H21611">
        <v>1.1334E-2</v>
      </c>
      <c r="I21611">
        <v>6.332E-3</v>
      </c>
    </row>
    <row r="21612" spans="2:9">
      <c r="B21612">
        <v>21581</v>
      </c>
      <c r="C21612">
        <v>1.079</v>
      </c>
      <c r="D21612">
        <v>-6.3410000000000003E-3</v>
      </c>
      <c r="E21612">
        <v>0.41670200000000002</v>
      </c>
      <c r="F21612">
        <v>-1.6670999999999998E-2</v>
      </c>
      <c r="G21612">
        <v>-2.3319999999999999E-3</v>
      </c>
      <c r="H21612">
        <v>1.1667E-2</v>
      </c>
      <c r="I21612">
        <v>6.332E-3</v>
      </c>
    </row>
    <row r="21613" spans="2:9">
      <c r="B21613">
        <v>21582</v>
      </c>
      <c r="C21613">
        <v>1.0790500000000001</v>
      </c>
      <c r="D21613">
        <v>-6.0070000000000002E-3</v>
      </c>
      <c r="E21613">
        <v>0.41403299999999998</v>
      </c>
      <c r="F21613">
        <v>-1.6004000000000001E-2</v>
      </c>
      <c r="G21613">
        <v>-1.9989999999999999E-3</v>
      </c>
      <c r="H21613">
        <v>1.2333999999999999E-2</v>
      </c>
      <c r="I21613">
        <v>8.3320000000000009E-3</v>
      </c>
    </row>
    <row r="21614" spans="2:9">
      <c r="B21614">
        <v>21583</v>
      </c>
      <c r="C21614">
        <v>1.0790999999999999</v>
      </c>
      <c r="D21614">
        <v>-6.3410000000000003E-3</v>
      </c>
      <c r="E21614">
        <v>0.41236499999999998</v>
      </c>
      <c r="F21614">
        <v>-1.6004000000000001E-2</v>
      </c>
      <c r="G21614">
        <v>-1.9989999999999999E-3</v>
      </c>
      <c r="H21614">
        <v>1.1667E-2</v>
      </c>
      <c r="I21614">
        <v>8.3320000000000009E-3</v>
      </c>
    </row>
    <row r="21615" spans="2:9">
      <c r="B21615">
        <v>21584</v>
      </c>
      <c r="C21615">
        <v>1.0791500000000001</v>
      </c>
      <c r="D21615">
        <v>-6.3410000000000003E-3</v>
      </c>
      <c r="E21615">
        <v>0.409696</v>
      </c>
      <c r="F21615">
        <v>-1.6670999999999998E-2</v>
      </c>
      <c r="G21615">
        <v>-2.9989999999999999E-3</v>
      </c>
      <c r="H21615">
        <v>1.1667E-2</v>
      </c>
      <c r="I21615">
        <v>6.332E-3</v>
      </c>
    </row>
    <row r="21616" spans="2:9">
      <c r="B21616">
        <v>21585</v>
      </c>
      <c r="C21616">
        <v>1.0791999999999999</v>
      </c>
      <c r="D21616">
        <v>-5.6730000000000001E-3</v>
      </c>
      <c r="E21616">
        <v>0.407694</v>
      </c>
      <c r="F21616">
        <v>-1.6004000000000001E-2</v>
      </c>
      <c r="G21616">
        <v>-2.3319999999999999E-3</v>
      </c>
      <c r="H21616">
        <v>1.1667E-2</v>
      </c>
      <c r="I21616">
        <v>8.3320000000000009E-3</v>
      </c>
    </row>
    <row r="21617" spans="2:9">
      <c r="B21617">
        <v>21586</v>
      </c>
      <c r="C21617">
        <v>1.07925</v>
      </c>
      <c r="D21617">
        <v>-6.3410000000000003E-3</v>
      </c>
      <c r="E21617">
        <v>0.405692</v>
      </c>
      <c r="F21617">
        <v>-1.5671000000000001E-2</v>
      </c>
      <c r="G21617">
        <v>-1.9989999999999999E-3</v>
      </c>
      <c r="H21617">
        <v>1.2333999999999999E-2</v>
      </c>
      <c r="I21617">
        <v>8.3320000000000009E-3</v>
      </c>
    </row>
    <row r="21618" spans="2:9">
      <c r="B21618">
        <v>21587</v>
      </c>
      <c r="C21618">
        <v>1.0792999999999999</v>
      </c>
      <c r="D21618">
        <v>-5.6730000000000001E-3</v>
      </c>
      <c r="E21618">
        <v>0.40302300000000002</v>
      </c>
      <c r="F21618">
        <v>-1.5671000000000001E-2</v>
      </c>
      <c r="G21618">
        <v>-2.3319999999999999E-3</v>
      </c>
      <c r="H21618">
        <v>1.2E-2</v>
      </c>
      <c r="I21618">
        <v>8.3320000000000009E-3</v>
      </c>
    </row>
    <row r="21619" spans="2:9">
      <c r="B21619">
        <v>21588</v>
      </c>
      <c r="C21619">
        <v>1.07935</v>
      </c>
      <c r="D21619">
        <v>-6.3410000000000003E-3</v>
      </c>
      <c r="E21619">
        <v>0.40102100000000002</v>
      </c>
      <c r="F21619">
        <v>-1.5337999999999999E-2</v>
      </c>
      <c r="G21619">
        <v>-1.333E-3</v>
      </c>
      <c r="H21619">
        <v>1.2333999999999999E-2</v>
      </c>
      <c r="I21619">
        <v>8.3320000000000009E-3</v>
      </c>
    </row>
    <row r="21620" spans="2:9">
      <c r="B21620">
        <v>21589</v>
      </c>
      <c r="C21620">
        <v>1.0793999999999999</v>
      </c>
      <c r="D21620">
        <v>-6.3410000000000003E-3</v>
      </c>
      <c r="E21620">
        <v>0.39868599999999998</v>
      </c>
      <c r="F21620">
        <v>-1.5671000000000001E-2</v>
      </c>
      <c r="G21620">
        <v>-2.3319999999999999E-3</v>
      </c>
      <c r="H21620">
        <v>1.1667E-2</v>
      </c>
      <c r="I21620">
        <v>8.3320000000000009E-3</v>
      </c>
    </row>
    <row r="21621" spans="2:9">
      <c r="B21621">
        <v>21590</v>
      </c>
      <c r="C21621">
        <v>1.07945</v>
      </c>
      <c r="D21621">
        <v>-6.3410000000000003E-3</v>
      </c>
      <c r="E21621">
        <v>0.39568300000000001</v>
      </c>
      <c r="F21621">
        <v>-1.5671000000000001E-2</v>
      </c>
      <c r="G21621">
        <v>-2.3319999999999999E-3</v>
      </c>
      <c r="H21621">
        <v>1.1667E-2</v>
      </c>
      <c r="I21621">
        <v>8.3320000000000009E-3</v>
      </c>
    </row>
    <row r="21622" spans="2:9">
      <c r="B21622">
        <v>21591</v>
      </c>
      <c r="C21622">
        <v>1.0794999999999999</v>
      </c>
      <c r="D21622">
        <v>-5.6730000000000001E-3</v>
      </c>
      <c r="E21622">
        <v>0.39434900000000001</v>
      </c>
      <c r="F21622">
        <v>-1.5671000000000001E-2</v>
      </c>
      <c r="G21622">
        <v>-2.9989999999999999E-3</v>
      </c>
      <c r="H21622">
        <v>1.1334E-2</v>
      </c>
      <c r="I21622">
        <v>5.999E-3</v>
      </c>
    </row>
    <row r="21623" spans="2:9">
      <c r="B21623">
        <v>21592</v>
      </c>
      <c r="C21623">
        <v>1.07955</v>
      </c>
      <c r="D21623">
        <v>-6.3410000000000003E-3</v>
      </c>
      <c r="E21623">
        <v>0.392013</v>
      </c>
      <c r="F21623">
        <v>-1.5337999999999999E-2</v>
      </c>
      <c r="G21623">
        <v>-2.3319999999999999E-3</v>
      </c>
      <c r="H21623">
        <v>1.1334E-2</v>
      </c>
      <c r="I21623">
        <v>6.6660000000000001E-3</v>
      </c>
    </row>
    <row r="21624" spans="2:9">
      <c r="B21624">
        <v>21593</v>
      </c>
      <c r="C21624">
        <v>1.0795999999999999</v>
      </c>
      <c r="D21624">
        <v>-6.3410000000000003E-3</v>
      </c>
      <c r="E21624">
        <v>0.38834299999999999</v>
      </c>
      <c r="F21624">
        <v>-1.5337999999999999E-2</v>
      </c>
      <c r="G21624">
        <v>-2.666E-3</v>
      </c>
      <c r="H21624">
        <v>1.1334E-2</v>
      </c>
      <c r="I21624">
        <v>6.332E-3</v>
      </c>
    </row>
    <row r="21625" spans="2:9">
      <c r="B21625">
        <v>21594</v>
      </c>
      <c r="C21625">
        <v>1.07965</v>
      </c>
      <c r="D21625">
        <v>-6.3410000000000003E-3</v>
      </c>
      <c r="E21625">
        <v>0.38634200000000002</v>
      </c>
      <c r="F21625">
        <v>-1.5337999999999999E-2</v>
      </c>
      <c r="G21625">
        <v>-2.3319999999999999E-3</v>
      </c>
      <c r="H21625">
        <v>1.0999999999999999E-2</v>
      </c>
      <c r="I21625">
        <v>8.3320000000000009E-3</v>
      </c>
    </row>
    <row r="21626" spans="2:9">
      <c r="B21626">
        <v>21595</v>
      </c>
      <c r="C21626">
        <v>1.0797000000000001</v>
      </c>
      <c r="D21626">
        <v>-5.6730000000000001E-3</v>
      </c>
      <c r="E21626">
        <v>0.38467299999999999</v>
      </c>
      <c r="F21626">
        <v>-1.5671000000000001E-2</v>
      </c>
      <c r="G21626">
        <v>-2.9989999999999999E-3</v>
      </c>
      <c r="H21626">
        <v>0.01</v>
      </c>
      <c r="I21626">
        <v>8.3320000000000009E-3</v>
      </c>
    </row>
    <row r="21627" spans="2:9">
      <c r="B21627">
        <v>21596</v>
      </c>
      <c r="C21627">
        <v>1.07975</v>
      </c>
      <c r="D21627">
        <v>-6.3410000000000003E-3</v>
      </c>
      <c r="E21627">
        <v>0.38267200000000001</v>
      </c>
      <c r="F21627">
        <v>-1.5671000000000001E-2</v>
      </c>
      <c r="G21627">
        <v>-2.3319999999999999E-3</v>
      </c>
      <c r="H21627">
        <v>1.0999999999999999E-2</v>
      </c>
      <c r="I21627">
        <v>8.3320000000000009E-3</v>
      </c>
    </row>
    <row r="21628" spans="2:9">
      <c r="B21628">
        <v>21597</v>
      </c>
      <c r="C21628">
        <v>1.0798000000000001</v>
      </c>
      <c r="D21628">
        <v>-5.6730000000000001E-3</v>
      </c>
      <c r="E21628">
        <v>0.38033600000000001</v>
      </c>
      <c r="F21628">
        <v>-1.5004E-2</v>
      </c>
      <c r="G21628">
        <v>-1.9989999999999999E-3</v>
      </c>
      <c r="H21628">
        <v>1.0666999999999999E-2</v>
      </c>
      <c r="I21628">
        <v>8.3320000000000009E-3</v>
      </c>
    </row>
    <row r="21629" spans="2:9">
      <c r="B21629">
        <v>21598</v>
      </c>
      <c r="C21629">
        <v>1.07985</v>
      </c>
      <c r="D21629">
        <v>-5.6730000000000001E-3</v>
      </c>
      <c r="E21629">
        <v>0.378668</v>
      </c>
      <c r="F21629">
        <v>-1.5004E-2</v>
      </c>
      <c r="G21629">
        <v>-1.6659999999999999E-3</v>
      </c>
      <c r="H21629">
        <v>1.1667E-2</v>
      </c>
      <c r="I21629">
        <v>8.3320000000000009E-3</v>
      </c>
    </row>
    <row r="21630" spans="2:9">
      <c r="B21630">
        <v>21599</v>
      </c>
      <c r="C21630">
        <v>1.0799000000000001</v>
      </c>
      <c r="D21630">
        <v>-6.3410000000000003E-3</v>
      </c>
      <c r="E21630">
        <v>0.374998</v>
      </c>
      <c r="F21630">
        <v>-1.5337999999999999E-2</v>
      </c>
      <c r="G21630">
        <v>-1.9989999999999999E-3</v>
      </c>
      <c r="H21630">
        <v>1.0999999999999999E-2</v>
      </c>
      <c r="I21630">
        <v>8.3320000000000009E-3</v>
      </c>
    </row>
    <row r="21631" spans="2:9">
      <c r="B21631">
        <v>21600</v>
      </c>
      <c r="C21631">
        <v>1.07995</v>
      </c>
      <c r="D21631">
        <v>-5.6730000000000001E-3</v>
      </c>
      <c r="E21631">
        <v>0.37399700000000002</v>
      </c>
      <c r="F21631">
        <v>-1.5337999999999999E-2</v>
      </c>
      <c r="G21631">
        <v>-1.9989999999999999E-3</v>
      </c>
      <c r="H21631">
        <v>1.0999999999999999E-2</v>
      </c>
      <c r="I21631">
        <v>8.3320000000000009E-3</v>
      </c>
    </row>
    <row r="21632" spans="2:9">
      <c r="B21632">
        <v>21601</v>
      </c>
      <c r="C21632">
        <v>1.08</v>
      </c>
      <c r="D21632">
        <v>-6.3410000000000003E-3</v>
      </c>
      <c r="E21632">
        <v>0.37132799999999999</v>
      </c>
      <c r="F21632">
        <v>-1.5337999999999999E-2</v>
      </c>
      <c r="G21632">
        <v>-2.9989999999999999E-3</v>
      </c>
      <c r="H21632">
        <v>1.0666999999999999E-2</v>
      </c>
      <c r="I21632">
        <v>8.3320000000000009E-3</v>
      </c>
    </row>
    <row r="21633" spans="2:9">
      <c r="B21633">
        <v>21602</v>
      </c>
      <c r="C21633">
        <v>1.08005</v>
      </c>
      <c r="D21633">
        <v>-5.3400000000000001E-3</v>
      </c>
      <c r="E21633">
        <v>0.36899300000000002</v>
      </c>
      <c r="F21633">
        <v>-1.5004E-2</v>
      </c>
      <c r="G21633">
        <v>-1.6659999999999999E-3</v>
      </c>
      <c r="H21633">
        <v>1.1334E-2</v>
      </c>
      <c r="I21633">
        <v>8.3320000000000009E-3</v>
      </c>
    </row>
    <row r="21634" spans="2:9">
      <c r="B21634">
        <v>21603</v>
      </c>
      <c r="C21634">
        <v>1.0801000000000001</v>
      </c>
      <c r="D21634">
        <v>-5.6730000000000001E-3</v>
      </c>
      <c r="E21634">
        <v>0.36699100000000001</v>
      </c>
      <c r="F21634">
        <v>-1.5004E-2</v>
      </c>
      <c r="G21634">
        <v>-2.9989999999999999E-3</v>
      </c>
      <c r="H21634">
        <v>1.0999999999999999E-2</v>
      </c>
      <c r="I21634">
        <v>8.3320000000000009E-3</v>
      </c>
    </row>
    <row r="21635" spans="2:9">
      <c r="B21635">
        <v>21604</v>
      </c>
      <c r="C21635">
        <v>1.0801499999999999</v>
      </c>
      <c r="D21635">
        <v>-6.0070000000000002E-3</v>
      </c>
      <c r="E21635">
        <v>0.36498900000000001</v>
      </c>
      <c r="F21635">
        <v>-1.5337999999999999E-2</v>
      </c>
      <c r="G21635">
        <v>-2.3319999999999999E-3</v>
      </c>
      <c r="H21635">
        <v>1.0666999999999999E-2</v>
      </c>
      <c r="I21635">
        <v>6.6660000000000001E-3</v>
      </c>
    </row>
    <row r="21636" spans="2:9">
      <c r="B21636">
        <v>21605</v>
      </c>
      <c r="C21636">
        <v>1.0802</v>
      </c>
      <c r="D21636">
        <v>-5.6730000000000001E-3</v>
      </c>
      <c r="E21636">
        <v>0.36332100000000001</v>
      </c>
      <c r="F21636">
        <v>-1.4671E-2</v>
      </c>
      <c r="G21636">
        <v>-2.3319999999999999E-3</v>
      </c>
      <c r="H21636">
        <v>0.01</v>
      </c>
      <c r="I21636">
        <v>8.3320000000000009E-3</v>
      </c>
    </row>
    <row r="21637" spans="2:9">
      <c r="B21637">
        <v>21606</v>
      </c>
      <c r="C21637">
        <v>1.0802499999999999</v>
      </c>
      <c r="D21637">
        <v>-5.6730000000000001E-3</v>
      </c>
      <c r="E21637">
        <v>0.360319</v>
      </c>
      <c r="F21637">
        <v>-1.5004E-2</v>
      </c>
      <c r="G21637">
        <v>-2.3319999999999999E-3</v>
      </c>
      <c r="H21637">
        <v>1.0999999999999999E-2</v>
      </c>
      <c r="I21637">
        <v>8.3320000000000009E-3</v>
      </c>
    </row>
    <row r="21638" spans="2:9">
      <c r="B21638">
        <v>21607</v>
      </c>
      <c r="C21638">
        <v>1.0803</v>
      </c>
      <c r="D21638">
        <v>-5.3400000000000001E-3</v>
      </c>
      <c r="E21638">
        <v>0.357983</v>
      </c>
      <c r="F21638">
        <v>-1.5004E-2</v>
      </c>
      <c r="G21638">
        <v>-2.3319999999999999E-3</v>
      </c>
      <c r="H21638">
        <v>1.0333999999999999E-2</v>
      </c>
      <c r="I21638">
        <v>8.3320000000000009E-3</v>
      </c>
    </row>
    <row r="21639" spans="2:9">
      <c r="B21639">
        <v>21608</v>
      </c>
      <c r="C21639">
        <v>1.0803499999999999</v>
      </c>
      <c r="D21639">
        <v>-6.0070000000000002E-3</v>
      </c>
      <c r="E21639">
        <v>0.35631499999999999</v>
      </c>
      <c r="F21639">
        <v>-1.4671E-2</v>
      </c>
      <c r="G21639">
        <v>-2.3319999999999999E-3</v>
      </c>
      <c r="H21639">
        <v>0.01</v>
      </c>
      <c r="I21639">
        <v>8.3320000000000009E-3</v>
      </c>
    </row>
    <row r="21640" spans="2:9">
      <c r="B21640">
        <v>21609</v>
      </c>
      <c r="C21640">
        <v>1.0804</v>
      </c>
      <c r="D21640">
        <v>-5.3400000000000001E-3</v>
      </c>
      <c r="E21640">
        <v>0.35464699999999999</v>
      </c>
      <c r="F21640">
        <v>-1.4004000000000001E-2</v>
      </c>
      <c r="G21640">
        <v>-2.666E-3</v>
      </c>
      <c r="H21640">
        <v>1.0333999999999999E-2</v>
      </c>
      <c r="I21640">
        <v>8.3320000000000009E-3</v>
      </c>
    </row>
    <row r="21641" spans="2:9">
      <c r="B21641">
        <v>21610</v>
      </c>
      <c r="C21641">
        <v>1.0804499999999999</v>
      </c>
      <c r="D21641">
        <v>-6.3410000000000003E-3</v>
      </c>
      <c r="E21641">
        <v>0.35231099999999999</v>
      </c>
      <c r="F21641">
        <v>-1.4337000000000001E-2</v>
      </c>
      <c r="G21641">
        <v>-2.666E-3</v>
      </c>
      <c r="H21641">
        <v>1.0666999999999999E-2</v>
      </c>
      <c r="I21641">
        <v>8.3320000000000009E-3</v>
      </c>
    </row>
    <row r="21642" spans="2:9">
      <c r="B21642">
        <v>21611</v>
      </c>
      <c r="C21642">
        <v>1.0805</v>
      </c>
      <c r="D21642">
        <v>-5.6730000000000001E-3</v>
      </c>
      <c r="E21642">
        <v>0.34997600000000001</v>
      </c>
      <c r="F21642">
        <v>-1.4004000000000001E-2</v>
      </c>
      <c r="G21642">
        <v>-1.9989999999999999E-3</v>
      </c>
      <c r="H21642">
        <v>1.0666999999999999E-2</v>
      </c>
      <c r="I21642">
        <v>8.3320000000000009E-3</v>
      </c>
    </row>
    <row r="21643" spans="2:9">
      <c r="B21643">
        <v>21612</v>
      </c>
      <c r="C21643">
        <v>1.0805499999999999</v>
      </c>
      <c r="D21643">
        <v>-5.6730000000000001E-3</v>
      </c>
      <c r="E21643">
        <v>0.34830800000000001</v>
      </c>
      <c r="F21643">
        <v>-1.4337000000000001E-2</v>
      </c>
      <c r="G21643">
        <v>-2.666E-3</v>
      </c>
      <c r="H21643">
        <v>1.0333999999999999E-2</v>
      </c>
      <c r="I21643">
        <v>8.3320000000000009E-3</v>
      </c>
    </row>
    <row r="21644" spans="2:9">
      <c r="B21644">
        <v>21613</v>
      </c>
      <c r="C21644">
        <v>1.0806</v>
      </c>
      <c r="D21644">
        <v>-5.6730000000000001E-3</v>
      </c>
      <c r="E21644">
        <v>0.34563899999999997</v>
      </c>
      <c r="F21644">
        <v>-1.4004000000000001E-2</v>
      </c>
      <c r="G21644">
        <v>-2.3319999999999999E-3</v>
      </c>
      <c r="H21644">
        <v>1.0333999999999999E-2</v>
      </c>
      <c r="I21644">
        <v>8.3320000000000009E-3</v>
      </c>
    </row>
    <row r="21645" spans="2:9">
      <c r="B21645">
        <v>21614</v>
      </c>
      <c r="C21645">
        <v>1.0806500000000001</v>
      </c>
      <c r="D21645">
        <v>-5.6730000000000001E-3</v>
      </c>
      <c r="E21645">
        <v>0.34363700000000003</v>
      </c>
      <c r="F21645">
        <v>-1.4004000000000001E-2</v>
      </c>
      <c r="G21645">
        <v>-1.9989999999999999E-3</v>
      </c>
      <c r="H21645">
        <v>9.6670000000000002E-3</v>
      </c>
      <c r="I21645">
        <v>8.3320000000000009E-3</v>
      </c>
    </row>
    <row r="21646" spans="2:9">
      <c r="B21646">
        <v>21615</v>
      </c>
      <c r="C21646">
        <v>1.0807</v>
      </c>
      <c r="D21646">
        <v>-6.3410000000000003E-3</v>
      </c>
      <c r="E21646">
        <v>0.34163500000000002</v>
      </c>
      <c r="F21646">
        <v>-1.4004000000000001E-2</v>
      </c>
      <c r="G21646">
        <v>-2.3319999999999999E-3</v>
      </c>
      <c r="H21646">
        <v>9.6670000000000002E-3</v>
      </c>
      <c r="I21646">
        <v>8.3320000000000009E-3</v>
      </c>
    </row>
    <row r="21647" spans="2:9">
      <c r="B21647">
        <v>21616</v>
      </c>
      <c r="C21647">
        <v>1.0807500000000001</v>
      </c>
      <c r="D21647">
        <v>-6.3410000000000003E-3</v>
      </c>
      <c r="E21647">
        <v>0.33963399999999999</v>
      </c>
      <c r="F21647">
        <v>-1.4004000000000001E-2</v>
      </c>
      <c r="G21647">
        <v>-2.3319999999999999E-3</v>
      </c>
      <c r="H21647">
        <v>1.0333999999999999E-2</v>
      </c>
      <c r="I21647">
        <v>8.3320000000000009E-3</v>
      </c>
    </row>
    <row r="21648" spans="2:9">
      <c r="B21648">
        <v>21617</v>
      </c>
      <c r="C21648">
        <v>1.0808</v>
      </c>
      <c r="D21648">
        <v>-5.6730000000000001E-3</v>
      </c>
      <c r="E21648">
        <v>0.33763199999999999</v>
      </c>
      <c r="F21648">
        <v>-1.4004000000000001E-2</v>
      </c>
      <c r="G21648">
        <v>-1.9989999999999999E-3</v>
      </c>
      <c r="H21648">
        <v>0.01</v>
      </c>
      <c r="I21648">
        <v>8.3320000000000009E-3</v>
      </c>
    </row>
    <row r="21649" spans="2:9">
      <c r="B21649">
        <v>21618</v>
      </c>
      <c r="C21649">
        <v>1.0808500000000001</v>
      </c>
      <c r="D21649">
        <v>-5.6730000000000001E-3</v>
      </c>
      <c r="E21649">
        <v>0.33629700000000001</v>
      </c>
      <c r="F21649">
        <v>-1.367E-2</v>
      </c>
      <c r="G21649">
        <v>-2.666E-3</v>
      </c>
      <c r="H21649">
        <v>1.0333999999999999E-2</v>
      </c>
      <c r="I21649">
        <v>8.3320000000000009E-3</v>
      </c>
    </row>
    <row r="21650" spans="2:9">
      <c r="B21650">
        <v>21619</v>
      </c>
      <c r="C21650">
        <v>1.0809</v>
      </c>
      <c r="D21650">
        <v>-5.6730000000000001E-3</v>
      </c>
      <c r="E21650">
        <v>0.33362799999999998</v>
      </c>
      <c r="F21650">
        <v>-1.367E-2</v>
      </c>
      <c r="G21650">
        <v>-2.3319999999999999E-3</v>
      </c>
      <c r="H21650">
        <v>9.6670000000000002E-3</v>
      </c>
      <c r="I21650">
        <v>8.3320000000000009E-3</v>
      </c>
    </row>
    <row r="21651" spans="2:9">
      <c r="B21651">
        <v>21620</v>
      </c>
      <c r="C21651">
        <v>1.0809500000000001</v>
      </c>
      <c r="D21651">
        <v>-5.6730000000000001E-3</v>
      </c>
      <c r="E21651">
        <v>0.33229399999999998</v>
      </c>
      <c r="F21651">
        <v>-1.367E-2</v>
      </c>
      <c r="G21651">
        <v>-2.666E-3</v>
      </c>
      <c r="H21651">
        <v>9.6670000000000002E-3</v>
      </c>
      <c r="I21651">
        <v>8.3320000000000009E-3</v>
      </c>
    </row>
    <row r="21652" spans="2:9">
      <c r="B21652">
        <v>21621</v>
      </c>
      <c r="C21652">
        <v>1.081</v>
      </c>
      <c r="D21652">
        <v>-5.3400000000000001E-3</v>
      </c>
      <c r="E21652">
        <v>0.329291</v>
      </c>
      <c r="F21652">
        <v>-1.4004000000000001E-2</v>
      </c>
      <c r="G21652">
        <v>-2.666E-3</v>
      </c>
      <c r="H21652">
        <v>9.6670000000000002E-3</v>
      </c>
      <c r="I21652">
        <v>8.3320000000000009E-3</v>
      </c>
    </row>
    <row r="21653" spans="2:9">
      <c r="B21653">
        <v>21622</v>
      </c>
      <c r="C21653">
        <v>1.0810500000000001</v>
      </c>
      <c r="D21653">
        <v>-5.6730000000000001E-3</v>
      </c>
      <c r="E21653">
        <v>0.327957</v>
      </c>
      <c r="F21653">
        <v>-1.3337E-2</v>
      </c>
      <c r="G21653">
        <v>-1.6659999999999999E-3</v>
      </c>
      <c r="H21653">
        <v>8.9999999999999993E-3</v>
      </c>
      <c r="I21653">
        <v>8.3320000000000009E-3</v>
      </c>
    </row>
    <row r="21654" spans="2:9">
      <c r="B21654">
        <v>21623</v>
      </c>
      <c r="C21654">
        <v>1.0810999999999999</v>
      </c>
      <c r="D21654">
        <v>-5.3400000000000001E-3</v>
      </c>
      <c r="E21654">
        <v>0.32562099999999999</v>
      </c>
      <c r="F21654">
        <v>-1.3337E-2</v>
      </c>
      <c r="G21654">
        <v>-2.3319999999999999E-3</v>
      </c>
      <c r="H21654">
        <v>8.9999999999999993E-3</v>
      </c>
      <c r="I21654">
        <v>8.3320000000000009E-3</v>
      </c>
    </row>
    <row r="21655" spans="2:9">
      <c r="B21655">
        <v>21624</v>
      </c>
      <c r="C21655">
        <v>1.0811500000000001</v>
      </c>
      <c r="D21655">
        <v>-5.3400000000000001E-3</v>
      </c>
      <c r="E21655">
        <v>0.32361899999999999</v>
      </c>
      <c r="F21655">
        <v>-1.3004E-2</v>
      </c>
      <c r="G21655">
        <v>-2.9989999999999999E-3</v>
      </c>
      <c r="H21655">
        <v>8.9999999999999993E-3</v>
      </c>
      <c r="I21655">
        <v>8.3320000000000009E-3</v>
      </c>
    </row>
    <row r="21656" spans="2:9">
      <c r="B21656">
        <v>21625</v>
      </c>
      <c r="C21656">
        <v>1.0811999999999999</v>
      </c>
      <c r="D21656">
        <v>-5.006E-3</v>
      </c>
      <c r="E21656">
        <v>0.32361899999999999</v>
      </c>
      <c r="F21656">
        <v>-1.3004E-2</v>
      </c>
      <c r="G21656">
        <v>-1.333E-3</v>
      </c>
      <c r="H21656">
        <v>1.1667E-2</v>
      </c>
      <c r="I21656">
        <v>8.9990000000000001E-3</v>
      </c>
    </row>
    <row r="21657" spans="2:9">
      <c r="B21657">
        <v>21626</v>
      </c>
      <c r="C21657">
        <v>1.08125</v>
      </c>
      <c r="D21657">
        <v>-5.3400000000000001E-3</v>
      </c>
      <c r="E21657">
        <v>0.31995000000000001</v>
      </c>
      <c r="F21657">
        <v>-1.3004E-2</v>
      </c>
      <c r="G21657">
        <v>-2.3319999999999999E-3</v>
      </c>
      <c r="H21657">
        <v>9.6670000000000002E-3</v>
      </c>
      <c r="I21657">
        <v>8.3320000000000009E-3</v>
      </c>
    </row>
    <row r="21658" spans="2:9">
      <c r="B21658">
        <v>21627</v>
      </c>
      <c r="C21658">
        <v>1.0812999999999999</v>
      </c>
      <c r="D21658">
        <v>-5.3400000000000001E-3</v>
      </c>
      <c r="E21658">
        <v>0.31794800000000001</v>
      </c>
      <c r="F21658">
        <v>-1.2670000000000001E-2</v>
      </c>
      <c r="G21658">
        <v>-1.9989999999999999E-3</v>
      </c>
      <c r="H21658">
        <v>9.6670000000000002E-3</v>
      </c>
      <c r="I21658">
        <v>8.3320000000000009E-3</v>
      </c>
    </row>
    <row r="21659" spans="2:9">
      <c r="B21659">
        <v>21628</v>
      </c>
      <c r="C21659">
        <v>1.08135</v>
      </c>
      <c r="D21659">
        <v>-5.6730000000000001E-3</v>
      </c>
      <c r="E21659">
        <v>0.31628000000000001</v>
      </c>
      <c r="F21659">
        <v>-1.2337000000000001E-2</v>
      </c>
      <c r="G21659">
        <v>-2.666E-3</v>
      </c>
      <c r="H21659">
        <v>0.01</v>
      </c>
      <c r="I21659">
        <v>8.3320000000000009E-3</v>
      </c>
    </row>
    <row r="21660" spans="2:9">
      <c r="B21660">
        <v>21629</v>
      </c>
      <c r="C21660">
        <v>1.0813999999999999</v>
      </c>
      <c r="D21660">
        <v>-5.006E-3</v>
      </c>
      <c r="E21660">
        <v>0.314278</v>
      </c>
      <c r="F21660">
        <v>-1.3004E-2</v>
      </c>
      <c r="G21660">
        <v>-2.3319999999999999E-3</v>
      </c>
      <c r="H21660">
        <v>9.6670000000000002E-3</v>
      </c>
      <c r="I21660">
        <v>8.3320000000000009E-3</v>
      </c>
    </row>
    <row r="21661" spans="2:9">
      <c r="B21661">
        <v>21630</v>
      </c>
      <c r="C21661">
        <v>1.08145</v>
      </c>
      <c r="D21661">
        <v>-5.3400000000000001E-3</v>
      </c>
      <c r="E21661">
        <v>0.311942</v>
      </c>
      <c r="F21661">
        <v>-1.2337000000000001E-2</v>
      </c>
      <c r="G21661">
        <v>-1.9989999999999999E-3</v>
      </c>
      <c r="H21661">
        <v>8.9999999999999993E-3</v>
      </c>
      <c r="I21661">
        <v>8.3320000000000009E-3</v>
      </c>
    </row>
    <row r="21662" spans="2:9">
      <c r="B21662">
        <v>21631</v>
      </c>
      <c r="C21662">
        <v>1.0814999999999999</v>
      </c>
      <c r="D21662">
        <v>-5.006E-3</v>
      </c>
      <c r="E21662">
        <v>0.30960700000000002</v>
      </c>
      <c r="F21662">
        <v>-1.2337000000000001E-2</v>
      </c>
      <c r="G21662">
        <v>-2.666E-3</v>
      </c>
      <c r="H21662">
        <v>8.9999999999999993E-3</v>
      </c>
      <c r="I21662">
        <v>8.3320000000000009E-3</v>
      </c>
    </row>
    <row r="21663" spans="2:9">
      <c r="B21663">
        <v>21632</v>
      </c>
      <c r="C21663">
        <v>1.08155</v>
      </c>
      <c r="D21663">
        <v>-5.006E-3</v>
      </c>
      <c r="E21663">
        <v>0.30893999999999999</v>
      </c>
      <c r="F21663">
        <v>-1.2337000000000001E-2</v>
      </c>
      <c r="G21663">
        <v>-1.9989999999999999E-3</v>
      </c>
      <c r="H21663">
        <v>0.01</v>
      </c>
      <c r="I21663">
        <v>8.3320000000000009E-3</v>
      </c>
    </row>
    <row r="21664" spans="2:9">
      <c r="B21664">
        <v>21633</v>
      </c>
      <c r="C21664">
        <v>1.0815999999999999</v>
      </c>
      <c r="D21664">
        <v>-6.3410000000000003E-3</v>
      </c>
      <c r="E21664">
        <v>0.30660399999999999</v>
      </c>
      <c r="F21664">
        <v>-1.2670000000000001E-2</v>
      </c>
      <c r="G21664">
        <v>-2.3319999999999999E-3</v>
      </c>
      <c r="H21664">
        <v>8.9999999999999993E-3</v>
      </c>
      <c r="I21664">
        <v>8.3320000000000009E-3</v>
      </c>
    </row>
    <row r="21665" spans="2:9">
      <c r="B21665">
        <v>21634</v>
      </c>
      <c r="C21665">
        <v>1.08165</v>
      </c>
      <c r="D21665">
        <v>-5.6730000000000001E-3</v>
      </c>
      <c r="E21665">
        <v>0.30426900000000001</v>
      </c>
      <c r="F21665">
        <v>-1.2670000000000001E-2</v>
      </c>
      <c r="G21665">
        <v>-2.3319999999999999E-3</v>
      </c>
      <c r="H21665">
        <v>8.9999999999999993E-3</v>
      </c>
      <c r="I21665">
        <v>8.3320000000000009E-3</v>
      </c>
    </row>
    <row r="21666" spans="2:9">
      <c r="B21666">
        <v>21635</v>
      </c>
      <c r="C21666">
        <v>1.0817000000000001</v>
      </c>
      <c r="D21666">
        <v>-5.3400000000000001E-3</v>
      </c>
      <c r="E21666">
        <v>0.30226700000000001</v>
      </c>
      <c r="F21666">
        <v>-1.2337000000000001E-2</v>
      </c>
      <c r="G21666">
        <v>-2.3319999999999999E-3</v>
      </c>
      <c r="H21666">
        <v>8.9999999999999993E-3</v>
      </c>
      <c r="I21666">
        <v>8.3320000000000009E-3</v>
      </c>
    </row>
    <row r="21667" spans="2:9">
      <c r="B21667">
        <v>21636</v>
      </c>
      <c r="C21667">
        <v>1.08175</v>
      </c>
      <c r="D21667">
        <v>-5.006E-3</v>
      </c>
      <c r="E21667">
        <v>0.30059900000000001</v>
      </c>
      <c r="F21667">
        <v>-1.167E-2</v>
      </c>
      <c r="G21667">
        <v>-2.9989999999999999E-3</v>
      </c>
      <c r="H21667">
        <v>8.3339999999999994E-3</v>
      </c>
      <c r="I21667">
        <v>8.3320000000000009E-3</v>
      </c>
    </row>
    <row r="21668" spans="2:9">
      <c r="B21668">
        <v>21637</v>
      </c>
      <c r="C21668">
        <v>1.0818000000000001</v>
      </c>
      <c r="D21668">
        <v>-5.6730000000000001E-3</v>
      </c>
      <c r="E21668">
        <v>0.298931</v>
      </c>
      <c r="F21668">
        <v>-1.2337000000000001E-2</v>
      </c>
      <c r="G21668">
        <v>-2.3319999999999999E-3</v>
      </c>
      <c r="H21668">
        <v>8.9999999999999993E-3</v>
      </c>
      <c r="I21668">
        <v>8.3320000000000009E-3</v>
      </c>
    </row>
    <row r="21669" spans="2:9">
      <c r="B21669">
        <v>21638</v>
      </c>
      <c r="C21669">
        <v>1.08185</v>
      </c>
      <c r="D21669">
        <v>-4.6719999999999999E-3</v>
      </c>
      <c r="E21669">
        <v>0.29659600000000003</v>
      </c>
      <c r="F21669">
        <v>-1.167E-2</v>
      </c>
      <c r="G21669">
        <v>-2.3319999999999999E-3</v>
      </c>
      <c r="H21669">
        <v>8.9999999999999993E-3</v>
      </c>
      <c r="I21669">
        <v>8.3320000000000009E-3</v>
      </c>
    </row>
    <row r="21670" spans="2:9">
      <c r="B21670">
        <v>21639</v>
      </c>
      <c r="C21670">
        <v>1.0819000000000001</v>
      </c>
      <c r="D21670">
        <v>-5.3400000000000001E-3</v>
      </c>
      <c r="E21670">
        <v>0.29492699999999999</v>
      </c>
      <c r="F21670">
        <v>-1.167E-2</v>
      </c>
      <c r="G21670">
        <v>-2.3319999999999999E-3</v>
      </c>
      <c r="H21670">
        <v>8.9999999999999993E-3</v>
      </c>
      <c r="I21670">
        <v>8.3320000000000009E-3</v>
      </c>
    </row>
    <row r="21671" spans="2:9">
      <c r="B21671">
        <v>21640</v>
      </c>
      <c r="C21671">
        <v>1.08195</v>
      </c>
      <c r="D21671">
        <v>-4.6719999999999999E-3</v>
      </c>
      <c r="E21671">
        <v>0.29359299999999999</v>
      </c>
      <c r="F21671">
        <v>-1.1336000000000001E-2</v>
      </c>
      <c r="G21671">
        <v>-1.9989999999999999E-3</v>
      </c>
      <c r="H21671">
        <v>8.9999999999999993E-3</v>
      </c>
      <c r="I21671">
        <v>8.3320000000000009E-3</v>
      </c>
    </row>
    <row r="21672" spans="2:9">
      <c r="B21672">
        <v>21641</v>
      </c>
      <c r="C21672">
        <v>1.0820000000000001</v>
      </c>
      <c r="D21672">
        <v>-5.3400000000000001E-3</v>
      </c>
      <c r="E21672">
        <v>0.29125800000000002</v>
      </c>
      <c r="F21672">
        <v>-1.167E-2</v>
      </c>
      <c r="G21672">
        <v>-2.3319999999999999E-3</v>
      </c>
      <c r="H21672">
        <v>8.6669999999999994E-3</v>
      </c>
      <c r="I21672">
        <v>8.3320000000000009E-3</v>
      </c>
    </row>
    <row r="21673" spans="2:9">
      <c r="B21673">
        <v>21642</v>
      </c>
      <c r="C21673">
        <v>1.08205</v>
      </c>
      <c r="D21673">
        <v>-5.3400000000000001E-3</v>
      </c>
      <c r="E21673">
        <v>0.28925600000000001</v>
      </c>
      <c r="F21673">
        <v>-1.1336000000000001E-2</v>
      </c>
      <c r="G21673">
        <v>-2.3319999999999999E-3</v>
      </c>
      <c r="H21673">
        <v>8.9999999999999993E-3</v>
      </c>
      <c r="I21673">
        <v>8.3320000000000009E-3</v>
      </c>
    </row>
    <row r="21674" spans="2:9">
      <c r="B21674">
        <v>21643</v>
      </c>
      <c r="C21674">
        <v>1.0821000000000001</v>
      </c>
      <c r="D21674">
        <v>-5.006E-3</v>
      </c>
      <c r="E21674">
        <v>0.28858800000000001</v>
      </c>
      <c r="F21674">
        <v>-1.1336000000000001E-2</v>
      </c>
      <c r="G21674">
        <v>-1.6659999999999999E-3</v>
      </c>
      <c r="H21674">
        <v>8.9999999999999993E-3</v>
      </c>
      <c r="I21674">
        <v>8.3320000000000009E-3</v>
      </c>
    </row>
    <row r="21675" spans="2:9">
      <c r="B21675">
        <v>21644</v>
      </c>
      <c r="C21675">
        <v>1.0821499999999999</v>
      </c>
      <c r="D21675">
        <v>-5.3400000000000001E-3</v>
      </c>
      <c r="E21675">
        <v>0.28658699999999998</v>
      </c>
      <c r="F21675">
        <v>-1.1336000000000001E-2</v>
      </c>
      <c r="G21675">
        <v>-1.9989999999999999E-3</v>
      </c>
      <c r="H21675">
        <v>8.9999999999999993E-3</v>
      </c>
      <c r="I21675">
        <v>8.3320000000000009E-3</v>
      </c>
    </row>
    <row r="21676" spans="2:9">
      <c r="B21676">
        <v>21645</v>
      </c>
      <c r="C21676">
        <v>1.0822000000000001</v>
      </c>
      <c r="D21676">
        <v>-5.006E-3</v>
      </c>
      <c r="E21676">
        <v>0.283918</v>
      </c>
      <c r="F21676">
        <v>-1.167E-2</v>
      </c>
      <c r="G21676">
        <v>-1.6659999999999999E-3</v>
      </c>
      <c r="H21676">
        <v>8.9999999999999993E-3</v>
      </c>
      <c r="I21676">
        <v>8.3320000000000009E-3</v>
      </c>
    </row>
    <row r="21677" spans="2:9">
      <c r="B21677">
        <v>21646</v>
      </c>
      <c r="C21677">
        <v>1.0822499999999999</v>
      </c>
      <c r="D21677">
        <v>-5.006E-3</v>
      </c>
      <c r="E21677">
        <v>0.28258299999999997</v>
      </c>
      <c r="F21677">
        <v>-1.1336000000000001E-2</v>
      </c>
      <c r="G21677">
        <v>-1.9989999999999999E-3</v>
      </c>
      <c r="H21677">
        <v>8.6669999999999994E-3</v>
      </c>
      <c r="I21677">
        <v>8.3320000000000009E-3</v>
      </c>
    </row>
    <row r="21678" spans="2:9">
      <c r="B21678">
        <v>21647</v>
      </c>
      <c r="C21678">
        <v>1.0823</v>
      </c>
      <c r="D21678">
        <v>-5.3400000000000001E-3</v>
      </c>
      <c r="E21678">
        <v>0.28091500000000003</v>
      </c>
      <c r="F21678">
        <v>-1.167E-2</v>
      </c>
      <c r="G21678">
        <v>-2.666E-3</v>
      </c>
      <c r="H21678">
        <v>8.3339999999999994E-3</v>
      </c>
      <c r="I21678">
        <v>8.3320000000000009E-3</v>
      </c>
    </row>
    <row r="21679" spans="2:9">
      <c r="B21679">
        <v>21648</v>
      </c>
      <c r="C21679">
        <v>1.0823499999999999</v>
      </c>
      <c r="D21679">
        <v>-5.6730000000000001E-3</v>
      </c>
      <c r="E21679">
        <v>0.27891300000000002</v>
      </c>
      <c r="F21679">
        <v>-1.1336000000000001E-2</v>
      </c>
      <c r="G21679">
        <v>-2.3319999999999999E-3</v>
      </c>
      <c r="H21679">
        <v>8.3339999999999994E-3</v>
      </c>
      <c r="I21679">
        <v>8.3320000000000009E-3</v>
      </c>
    </row>
    <row r="21680" spans="2:9">
      <c r="B21680">
        <v>21649</v>
      </c>
      <c r="C21680">
        <v>1.0824</v>
      </c>
      <c r="D21680">
        <v>-5.3400000000000001E-3</v>
      </c>
      <c r="E21680">
        <v>0.27791199999999999</v>
      </c>
      <c r="F21680">
        <v>-1.1336000000000001E-2</v>
      </c>
      <c r="G21680">
        <v>-1.9989999999999999E-3</v>
      </c>
      <c r="H21680">
        <v>8.3339999999999994E-3</v>
      </c>
      <c r="I21680">
        <v>8.3320000000000009E-3</v>
      </c>
    </row>
    <row r="21681" spans="2:9">
      <c r="B21681">
        <v>21650</v>
      </c>
      <c r="C21681">
        <v>1.0824499999999999</v>
      </c>
      <c r="D21681">
        <v>-5.6730000000000001E-3</v>
      </c>
      <c r="E21681">
        <v>0.27524300000000002</v>
      </c>
      <c r="F21681">
        <v>-1.167E-2</v>
      </c>
      <c r="G21681">
        <v>-2.3319999999999999E-3</v>
      </c>
      <c r="H21681">
        <v>8.6669999999999994E-3</v>
      </c>
      <c r="I21681">
        <v>8.3320000000000009E-3</v>
      </c>
    </row>
    <row r="21682" spans="2:9">
      <c r="B21682">
        <v>21651</v>
      </c>
      <c r="C21682">
        <v>1.0825</v>
      </c>
      <c r="D21682">
        <v>-4.6719999999999999E-3</v>
      </c>
      <c r="E21682">
        <v>0.27424199999999999</v>
      </c>
      <c r="F21682">
        <v>-1.0670000000000001E-2</v>
      </c>
      <c r="G21682">
        <v>-1.9989999999999999E-3</v>
      </c>
      <c r="H21682">
        <v>8.9999999999999993E-3</v>
      </c>
      <c r="I21682">
        <v>8.3320000000000009E-3</v>
      </c>
    </row>
    <row r="21683" spans="2:9">
      <c r="B21683">
        <v>21652</v>
      </c>
      <c r="C21683">
        <v>1.0825499999999999</v>
      </c>
      <c r="D21683">
        <v>-5.006E-3</v>
      </c>
      <c r="E21683">
        <v>0.27257399999999998</v>
      </c>
      <c r="F21683">
        <v>-1.1003000000000001E-2</v>
      </c>
      <c r="G21683">
        <v>-1.333E-3</v>
      </c>
      <c r="H21683">
        <v>1.0333999999999999E-2</v>
      </c>
      <c r="I21683">
        <v>8.3320000000000009E-3</v>
      </c>
    </row>
    <row r="21684" spans="2:9">
      <c r="B21684">
        <v>21653</v>
      </c>
      <c r="C21684">
        <v>1.0826</v>
      </c>
      <c r="D21684">
        <v>-5.006E-3</v>
      </c>
      <c r="E21684">
        <v>0.27090599999999998</v>
      </c>
      <c r="F21684">
        <v>-1.0670000000000001E-2</v>
      </c>
      <c r="G21684">
        <v>-1.333E-3</v>
      </c>
      <c r="H21684">
        <v>8.9999999999999993E-3</v>
      </c>
      <c r="I21684">
        <v>8.3320000000000009E-3</v>
      </c>
    </row>
    <row r="21685" spans="2:9">
      <c r="B21685">
        <v>21654</v>
      </c>
      <c r="C21685">
        <v>1.0826499999999999</v>
      </c>
      <c r="D21685">
        <v>-5.006E-3</v>
      </c>
      <c r="E21685">
        <v>0.26890399999999998</v>
      </c>
      <c r="F21685">
        <v>-1.0670000000000001E-2</v>
      </c>
      <c r="G21685">
        <v>-1.333E-3</v>
      </c>
      <c r="H21685">
        <v>8.3339999999999994E-3</v>
      </c>
      <c r="I21685">
        <v>8.3320000000000009E-3</v>
      </c>
    </row>
    <row r="21686" spans="2:9">
      <c r="B21686">
        <v>21655</v>
      </c>
      <c r="C21686">
        <v>1.0827</v>
      </c>
      <c r="D21686">
        <v>-5.3400000000000001E-3</v>
      </c>
      <c r="E21686">
        <v>0.266903</v>
      </c>
      <c r="F21686">
        <v>-1.0670000000000001E-2</v>
      </c>
      <c r="G21686">
        <v>-1.9989999999999999E-3</v>
      </c>
      <c r="H21686">
        <v>8.0000000000000002E-3</v>
      </c>
      <c r="I21686">
        <v>8.3320000000000009E-3</v>
      </c>
    </row>
    <row r="21687" spans="2:9">
      <c r="B21687">
        <v>21656</v>
      </c>
      <c r="C21687">
        <v>1.0827500000000001</v>
      </c>
      <c r="D21687">
        <v>-4.6719999999999999E-3</v>
      </c>
      <c r="E21687">
        <v>0.26556800000000003</v>
      </c>
      <c r="F21687">
        <v>-1.0336E-2</v>
      </c>
      <c r="G21687">
        <v>-2.3319999999999999E-3</v>
      </c>
      <c r="H21687">
        <v>8.3339999999999994E-3</v>
      </c>
      <c r="I21687">
        <v>8.3320000000000009E-3</v>
      </c>
    </row>
    <row r="21688" spans="2:9">
      <c r="B21688">
        <v>21657</v>
      </c>
      <c r="C21688">
        <v>1.0828</v>
      </c>
      <c r="D21688">
        <v>-4.6719999999999999E-3</v>
      </c>
      <c r="E21688">
        <v>0.26423400000000002</v>
      </c>
      <c r="F21688">
        <v>-9.6690000000000005E-3</v>
      </c>
      <c r="G21688">
        <v>-2.666E-3</v>
      </c>
      <c r="H21688">
        <v>8.0000000000000002E-3</v>
      </c>
      <c r="I21688">
        <v>8.3320000000000009E-3</v>
      </c>
    </row>
    <row r="21689" spans="2:9">
      <c r="B21689">
        <v>21658</v>
      </c>
      <c r="C21689">
        <v>1.0828500000000001</v>
      </c>
      <c r="D21689">
        <v>-4.6719999999999999E-3</v>
      </c>
      <c r="E21689">
        <v>0.26189800000000002</v>
      </c>
      <c r="F21689">
        <v>-1.0336E-2</v>
      </c>
      <c r="G21689">
        <v>-1.6659999999999999E-3</v>
      </c>
      <c r="H21689">
        <v>8.3339999999999994E-3</v>
      </c>
      <c r="I21689">
        <v>8.3320000000000009E-3</v>
      </c>
    </row>
    <row r="21690" spans="2:9">
      <c r="B21690">
        <v>21659</v>
      </c>
      <c r="C21690">
        <v>1.0829</v>
      </c>
      <c r="D21690">
        <v>-5.006E-3</v>
      </c>
      <c r="E21690">
        <v>0.26023000000000002</v>
      </c>
      <c r="F21690">
        <v>-9.6690000000000005E-3</v>
      </c>
      <c r="G21690">
        <v>-1.9989999999999999E-3</v>
      </c>
      <c r="H21690">
        <v>8.9999999999999993E-3</v>
      </c>
      <c r="I21690">
        <v>8.3320000000000009E-3</v>
      </c>
    </row>
    <row r="21691" spans="2:9">
      <c r="B21691">
        <v>21660</v>
      </c>
      <c r="C21691">
        <v>1.0829500000000001</v>
      </c>
      <c r="D21691">
        <v>-5.006E-3</v>
      </c>
      <c r="E21691">
        <v>0.25856200000000001</v>
      </c>
      <c r="F21691">
        <v>-1.0670000000000001E-2</v>
      </c>
      <c r="G21691">
        <v>-2.3319999999999999E-3</v>
      </c>
      <c r="H21691">
        <v>8.0000000000000002E-3</v>
      </c>
      <c r="I21691">
        <v>8.3320000000000009E-3</v>
      </c>
    </row>
    <row r="21692" spans="2:9">
      <c r="B21692">
        <v>21661</v>
      </c>
      <c r="C21692">
        <v>1.083</v>
      </c>
      <c r="D21692">
        <v>-4.6719999999999999E-3</v>
      </c>
      <c r="E21692">
        <v>0.25722699999999998</v>
      </c>
      <c r="F21692">
        <v>-9.6690000000000005E-3</v>
      </c>
      <c r="G21692">
        <v>-1.9989999999999999E-3</v>
      </c>
      <c r="H21692">
        <v>8.3339999999999994E-3</v>
      </c>
      <c r="I21692">
        <v>8.3320000000000009E-3</v>
      </c>
    </row>
    <row r="21693" spans="2:9">
      <c r="B21693">
        <v>21662</v>
      </c>
      <c r="C21693">
        <v>1.0830500000000001</v>
      </c>
      <c r="D21693">
        <v>-5.006E-3</v>
      </c>
      <c r="E21693">
        <v>0.25555899999999998</v>
      </c>
      <c r="F21693">
        <v>-1.0336E-2</v>
      </c>
      <c r="G21693">
        <v>-2.3319999999999999E-3</v>
      </c>
      <c r="H21693">
        <v>8.3339999999999994E-3</v>
      </c>
      <c r="I21693">
        <v>8.3320000000000009E-3</v>
      </c>
    </row>
    <row r="21694" spans="2:9">
      <c r="B21694">
        <v>21663</v>
      </c>
      <c r="C21694">
        <v>1.0831</v>
      </c>
      <c r="D21694">
        <v>-5.3400000000000001E-3</v>
      </c>
      <c r="E21694">
        <v>0.25389099999999998</v>
      </c>
      <c r="F21694">
        <v>-1.0336E-2</v>
      </c>
      <c r="G21694">
        <v>-2.666E-3</v>
      </c>
      <c r="H21694">
        <v>8.0000000000000002E-3</v>
      </c>
      <c r="I21694">
        <v>8.3320000000000009E-3</v>
      </c>
    </row>
    <row r="21695" spans="2:9">
      <c r="B21695">
        <v>21664</v>
      </c>
      <c r="C21695">
        <v>1.0831500000000001</v>
      </c>
      <c r="D21695">
        <v>-5.006E-3</v>
      </c>
      <c r="E21695">
        <v>0.25222299999999997</v>
      </c>
      <c r="F21695">
        <v>-9.6690000000000005E-3</v>
      </c>
      <c r="G21695">
        <v>-2.666E-3</v>
      </c>
      <c r="H21695">
        <v>8.3339999999999994E-3</v>
      </c>
      <c r="I21695">
        <v>8.3320000000000009E-3</v>
      </c>
    </row>
    <row r="21696" spans="2:9">
      <c r="B21696">
        <v>21665</v>
      </c>
      <c r="C21696">
        <v>1.0831999999999999</v>
      </c>
      <c r="D21696">
        <v>-4.6719999999999999E-3</v>
      </c>
      <c r="E21696">
        <v>0.25022100000000003</v>
      </c>
      <c r="F21696">
        <v>-9.6690000000000005E-3</v>
      </c>
      <c r="G21696">
        <v>-2.666E-3</v>
      </c>
      <c r="H21696">
        <v>8.0000000000000002E-3</v>
      </c>
      <c r="I21696">
        <v>8.3320000000000009E-3</v>
      </c>
    </row>
    <row r="21697" spans="2:9">
      <c r="B21697">
        <v>21666</v>
      </c>
      <c r="C21697">
        <v>1.08325</v>
      </c>
      <c r="D21697">
        <v>-5.006E-3</v>
      </c>
      <c r="E21697">
        <v>0.24922</v>
      </c>
      <c r="F21697">
        <v>-9.6690000000000005E-3</v>
      </c>
      <c r="G21697">
        <v>-2.9989999999999999E-3</v>
      </c>
      <c r="H21697">
        <v>8.0000000000000002E-3</v>
      </c>
      <c r="I21697">
        <v>8.3320000000000009E-3</v>
      </c>
    </row>
    <row r="21698" spans="2:9">
      <c r="B21698">
        <v>21667</v>
      </c>
      <c r="C21698">
        <v>1.0832999999999999</v>
      </c>
      <c r="D21698">
        <v>-5.006E-3</v>
      </c>
      <c r="E21698">
        <v>0.24755199999999999</v>
      </c>
      <c r="F21698">
        <v>-9.6690000000000005E-3</v>
      </c>
      <c r="G21698">
        <v>-2.3319999999999999E-3</v>
      </c>
      <c r="H21698">
        <v>8.0000000000000002E-3</v>
      </c>
      <c r="I21698">
        <v>8.3320000000000009E-3</v>
      </c>
    </row>
    <row r="21699" spans="2:9">
      <c r="B21699">
        <v>21668</v>
      </c>
      <c r="C21699">
        <v>1.08335</v>
      </c>
      <c r="D21699">
        <v>-4.6719999999999999E-3</v>
      </c>
      <c r="E21699">
        <v>0.24588399999999999</v>
      </c>
      <c r="F21699">
        <v>-1.0336E-2</v>
      </c>
      <c r="G21699">
        <v>-2.9989999999999999E-3</v>
      </c>
      <c r="H21699">
        <v>8.3339999999999994E-3</v>
      </c>
      <c r="I21699">
        <v>8.3320000000000009E-3</v>
      </c>
    </row>
    <row r="21700" spans="2:9">
      <c r="B21700">
        <v>21669</v>
      </c>
      <c r="C21700">
        <v>1.0833999999999999</v>
      </c>
      <c r="D21700">
        <v>-4.6719999999999999E-3</v>
      </c>
      <c r="E21700">
        <v>0.24421599999999999</v>
      </c>
      <c r="F21700">
        <v>-9.3360000000000005E-3</v>
      </c>
      <c r="G21700">
        <v>-1.9989999999999999E-3</v>
      </c>
      <c r="H21700">
        <v>8.3339999999999994E-3</v>
      </c>
      <c r="I21700">
        <v>8.3320000000000009E-3</v>
      </c>
    </row>
    <row r="21701" spans="2:9">
      <c r="B21701">
        <v>21670</v>
      </c>
      <c r="C21701">
        <v>1.08345</v>
      </c>
      <c r="D21701">
        <v>-5.006E-3</v>
      </c>
      <c r="E21701">
        <v>0.24254800000000001</v>
      </c>
      <c r="F21701">
        <v>-9.6690000000000005E-3</v>
      </c>
      <c r="G21701">
        <v>-2.9989999999999999E-3</v>
      </c>
      <c r="H21701">
        <v>8.0000000000000002E-3</v>
      </c>
      <c r="I21701">
        <v>8.3320000000000009E-3</v>
      </c>
    </row>
    <row r="21702" spans="2:9">
      <c r="B21702">
        <v>21671</v>
      </c>
      <c r="C21702">
        <v>1.0834999999999999</v>
      </c>
      <c r="D21702">
        <v>-4.6719999999999999E-3</v>
      </c>
      <c r="E21702">
        <v>0.24154700000000001</v>
      </c>
      <c r="F21702">
        <v>-9.0019999999999996E-3</v>
      </c>
      <c r="G21702">
        <v>-1.9989999999999999E-3</v>
      </c>
      <c r="H21702">
        <v>8.0000000000000002E-3</v>
      </c>
      <c r="I21702">
        <v>8.3320000000000009E-3</v>
      </c>
    </row>
    <row r="21703" spans="2:9">
      <c r="B21703">
        <v>21672</v>
      </c>
      <c r="C21703">
        <v>1.08355</v>
      </c>
      <c r="D21703">
        <v>-4.6719999999999999E-3</v>
      </c>
      <c r="E21703">
        <v>0.23887800000000001</v>
      </c>
      <c r="F21703">
        <v>-9.6690000000000005E-3</v>
      </c>
      <c r="G21703">
        <v>-2.666E-3</v>
      </c>
      <c r="H21703">
        <v>8.0000000000000002E-3</v>
      </c>
      <c r="I21703">
        <v>8.3320000000000009E-3</v>
      </c>
    </row>
    <row r="21704" spans="2:9">
      <c r="B21704">
        <v>21673</v>
      </c>
      <c r="C21704">
        <v>1.0835999999999999</v>
      </c>
      <c r="D21704">
        <v>-5.006E-3</v>
      </c>
      <c r="E21704">
        <v>0.23787700000000001</v>
      </c>
      <c r="F21704">
        <v>-9.6690000000000005E-3</v>
      </c>
      <c r="G21704">
        <v>-2.666E-3</v>
      </c>
      <c r="H21704">
        <v>8.0000000000000002E-3</v>
      </c>
      <c r="I21704">
        <v>8.3320000000000009E-3</v>
      </c>
    </row>
    <row r="21705" spans="2:9">
      <c r="B21705">
        <v>21674</v>
      </c>
      <c r="C21705">
        <v>1.08365</v>
      </c>
      <c r="D21705">
        <v>-4.6719999999999999E-3</v>
      </c>
      <c r="E21705">
        <v>0.236209</v>
      </c>
      <c r="F21705">
        <v>-9.0019999999999996E-3</v>
      </c>
      <c r="G21705">
        <v>-2.3319999999999999E-3</v>
      </c>
      <c r="H21705">
        <v>8.0000000000000002E-3</v>
      </c>
      <c r="I21705">
        <v>8.3320000000000009E-3</v>
      </c>
    </row>
    <row r="21706" spans="2:9">
      <c r="B21706">
        <v>21675</v>
      </c>
      <c r="C21706">
        <v>1.0837000000000001</v>
      </c>
      <c r="D21706">
        <v>-4.3379999999999998E-3</v>
      </c>
      <c r="E21706">
        <v>0.235542</v>
      </c>
      <c r="F21706">
        <v>-9.0019999999999996E-3</v>
      </c>
      <c r="G21706">
        <v>-1.9989999999999999E-3</v>
      </c>
      <c r="H21706">
        <v>8.0000000000000002E-3</v>
      </c>
      <c r="I21706">
        <v>8.3320000000000009E-3</v>
      </c>
    </row>
    <row r="21707" spans="2:9">
      <c r="B21707">
        <v>21676</v>
      </c>
      <c r="C21707">
        <v>1.08375</v>
      </c>
      <c r="D21707">
        <v>-5.006E-3</v>
      </c>
      <c r="E21707">
        <v>0.23354</v>
      </c>
      <c r="F21707">
        <v>-9.0019999999999996E-3</v>
      </c>
      <c r="G21707">
        <v>-1.9989999999999999E-3</v>
      </c>
      <c r="H21707">
        <v>8.0000000000000002E-3</v>
      </c>
      <c r="I21707">
        <v>8.3320000000000009E-3</v>
      </c>
    </row>
    <row r="21708" spans="2:9">
      <c r="B21708">
        <v>21677</v>
      </c>
      <c r="C21708">
        <v>1.0838000000000001</v>
      </c>
      <c r="D21708">
        <v>-4.6719999999999999E-3</v>
      </c>
      <c r="E21708">
        <v>0.232539</v>
      </c>
      <c r="F21708">
        <v>-8.6689999999999996E-3</v>
      </c>
      <c r="G21708">
        <v>-1.9989999999999999E-3</v>
      </c>
      <c r="H21708">
        <v>8.0000000000000002E-3</v>
      </c>
      <c r="I21708">
        <v>8.3320000000000009E-3</v>
      </c>
    </row>
    <row r="21709" spans="2:9">
      <c r="B21709">
        <v>21678</v>
      </c>
      <c r="C21709">
        <v>1.08385</v>
      </c>
      <c r="D21709">
        <v>-4.3379999999999998E-3</v>
      </c>
      <c r="E21709">
        <v>0.23020399999999999</v>
      </c>
      <c r="F21709">
        <v>-9.3360000000000005E-3</v>
      </c>
      <c r="G21709">
        <v>-2.3319999999999999E-3</v>
      </c>
      <c r="H21709">
        <v>8.0000000000000002E-3</v>
      </c>
      <c r="I21709">
        <v>8.3320000000000009E-3</v>
      </c>
    </row>
    <row r="21710" spans="2:9">
      <c r="B21710">
        <v>21679</v>
      </c>
      <c r="C21710">
        <v>1.0839000000000001</v>
      </c>
      <c r="D21710">
        <v>-4.6719999999999999E-3</v>
      </c>
      <c r="E21710">
        <v>0.22886899999999999</v>
      </c>
      <c r="F21710">
        <v>-9.0019999999999996E-3</v>
      </c>
      <c r="G21710">
        <v>-2.9989999999999999E-3</v>
      </c>
      <c r="H21710">
        <v>8.0000000000000002E-3</v>
      </c>
      <c r="I21710">
        <v>8.3320000000000009E-3</v>
      </c>
    </row>
    <row r="21711" spans="2:9">
      <c r="B21711">
        <v>21680</v>
      </c>
      <c r="C21711">
        <v>1.08395</v>
      </c>
      <c r="D21711">
        <v>-4.6719999999999999E-3</v>
      </c>
      <c r="E21711">
        <v>0.22753499999999999</v>
      </c>
      <c r="F21711">
        <v>-8.6689999999999996E-3</v>
      </c>
      <c r="G21711">
        <v>-2.3319999999999999E-3</v>
      </c>
      <c r="H21711">
        <v>8.0000000000000002E-3</v>
      </c>
      <c r="I21711">
        <v>8.3320000000000009E-3</v>
      </c>
    </row>
    <row r="21712" spans="2:9">
      <c r="B21712">
        <v>21681</v>
      </c>
      <c r="C21712">
        <v>1.0840000000000001</v>
      </c>
      <c r="D21712">
        <v>-4.6719999999999999E-3</v>
      </c>
      <c r="E21712">
        <v>0.22620000000000001</v>
      </c>
      <c r="F21712">
        <v>-9.0019999999999996E-3</v>
      </c>
      <c r="G21712">
        <v>-2.3319999999999999E-3</v>
      </c>
      <c r="H21712">
        <v>8.0000000000000002E-3</v>
      </c>
      <c r="I21712">
        <v>8.3320000000000009E-3</v>
      </c>
    </row>
    <row r="21713" spans="2:9">
      <c r="B21713">
        <v>21682</v>
      </c>
      <c r="C21713">
        <v>1.08405</v>
      </c>
      <c r="D21713">
        <v>-5.006E-3</v>
      </c>
      <c r="E21713">
        <v>0.22453200000000001</v>
      </c>
      <c r="F21713">
        <v>-9.3360000000000005E-3</v>
      </c>
      <c r="G21713">
        <v>-2.666E-3</v>
      </c>
      <c r="H21713">
        <v>8.0000000000000002E-3</v>
      </c>
      <c r="I21713">
        <v>8.3320000000000009E-3</v>
      </c>
    </row>
    <row r="21714" spans="2:9">
      <c r="B21714">
        <v>21683</v>
      </c>
      <c r="C21714">
        <v>1.0841000000000001</v>
      </c>
      <c r="D21714">
        <v>-4.3379999999999998E-3</v>
      </c>
      <c r="E21714">
        <v>0.22286400000000001</v>
      </c>
      <c r="F21714">
        <v>-7.0020000000000004E-3</v>
      </c>
      <c r="G21714">
        <v>-3.3319999999999999E-3</v>
      </c>
      <c r="H21714">
        <v>8.0000000000000002E-3</v>
      </c>
      <c r="I21714">
        <v>8.3320000000000009E-3</v>
      </c>
    </row>
    <row r="21715" spans="2:9">
      <c r="B21715">
        <v>21684</v>
      </c>
      <c r="C21715">
        <v>1.0841499999999999</v>
      </c>
      <c r="D21715">
        <v>-4.6719999999999999E-3</v>
      </c>
      <c r="E21715">
        <v>0.221863</v>
      </c>
      <c r="F21715">
        <v>-8.6689999999999996E-3</v>
      </c>
      <c r="G21715">
        <v>-1.9989999999999999E-3</v>
      </c>
      <c r="H21715">
        <v>8.0000000000000002E-3</v>
      </c>
      <c r="I21715">
        <v>8.3320000000000009E-3</v>
      </c>
    </row>
    <row r="21716" spans="2:9">
      <c r="B21716">
        <v>21685</v>
      </c>
      <c r="C21716">
        <v>1.0842000000000001</v>
      </c>
      <c r="D21716">
        <v>-4.6719999999999999E-3</v>
      </c>
      <c r="E21716">
        <v>0.220195</v>
      </c>
      <c r="F21716">
        <v>-8.6689999999999996E-3</v>
      </c>
      <c r="G21716">
        <v>-2.3319999999999999E-3</v>
      </c>
      <c r="H21716">
        <v>8.0000000000000002E-3</v>
      </c>
      <c r="I21716">
        <v>8.3320000000000009E-3</v>
      </c>
    </row>
    <row r="21717" spans="2:9">
      <c r="B21717">
        <v>21686</v>
      </c>
      <c r="C21717">
        <v>1.0842499999999999</v>
      </c>
      <c r="D21717">
        <v>-4.6719999999999999E-3</v>
      </c>
      <c r="E21717">
        <v>0.219194</v>
      </c>
      <c r="F21717">
        <v>-8.3359999999999997E-3</v>
      </c>
      <c r="G21717">
        <v>-2.9989999999999999E-3</v>
      </c>
      <c r="H21717">
        <v>8.0000000000000002E-3</v>
      </c>
      <c r="I21717">
        <v>8.3320000000000009E-3</v>
      </c>
    </row>
    <row r="21718" spans="2:9">
      <c r="B21718">
        <v>21687</v>
      </c>
      <c r="C21718">
        <v>1.0843</v>
      </c>
      <c r="D21718">
        <v>-4.3379999999999998E-3</v>
      </c>
      <c r="E21718">
        <v>0.217859</v>
      </c>
      <c r="F21718">
        <v>-8.0020000000000004E-3</v>
      </c>
      <c r="G21718">
        <v>-1.333E-3</v>
      </c>
      <c r="H21718">
        <v>8.0000000000000002E-3</v>
      </c>
      <c r="I21718">
        <v>8.3320000000000009E-3</v>
      </c>
    </row>
    <row r="21719" spans="2:9">
      <c r="B21719">
        <v>21688</v>
      </c>
      <c r="C21719">
        <v>1.0843499999999999</v>
      </c>
      <c r="D21719">
        <v>-4.3379999999999998E-3</v>
      </c>
      <c r="E21719">
        <v>0.21585799999999999</v>
      </c>
      <c r="F21719">
        <v>-8.3359999999999997E-3</v>
      </c>
      <c r="G21719">
        <v>-2.3319999999999999E-3</v>
      </c>
      <c r="H21719">
        <v>8.0000000000000002E-3</v>
      </c>
      <c r="I21719">
        <v>8.3320000000000009E-3</v>
      </c>
    </row>
    <row r="21720" spans="2:9">
      <c r="B21720">
        <v>21689</v>
      </c>
      <c r="C21720">
        <v>1.0844</v>
      </c>
      <c r="D21720">
        <v>-5.006E-3</v>
      </c>
      <c r="E21720">
        <v>0.21485699999999999</v>
      </c>
      <c r="F21720">
        <v>-8.3359999999999997E-3</v>
      </c>
      <c r="G21720">
        <v>-2.3319999999999999E-3</v>
      </c>
      <c r="H21720">
        <v>8.0000000000000002E-3</v>
      </c>
      <c r="I21720">
        <v>8.3320000000000009E-3</v>
      </c>
    </row>
    <row r="21721" spans="2:9">
      <c r="B21721">
        <v>21690</v>
      </c>
      <c r="C21721">
        <v>1.0844499999999999</v>
      </c>
      <c r="D21721">
        <v>-4.6719999999999999E-3</v>
      </c>
      <c r="E21721">
        <v>0.21352199999999999</v>
      </c>
      <c r="F21721">
        <v>-7.6689999999999996E-3</v>
      </c>
      <c r="G21721">
        <v>-2.3319999999999999E-3</v>
      </c>
      <c r="H21721">
        <v>8.0000000000000002E-3</v>
      </c>
      <c r="I21721">
        <v>8.3320000000000009E-3</v>
      </c>
    </row>
    <row r="21722" spans="2:9">
      <c r="B21722">
        <v>21691</v>
      </c>
      <c r="C21722">
        <v>1.0845</v>
      </c>
      <c r="D21722">
        <v>-4.6719999999999999E-3</v>
      </c>
      <c r="E21722">
        <v>0.21218799999999999</v>
      </c>
      <c r="F21722">
        <v>-7.6689999999999996E-3</v>
      </c>
      <c r="G21722">
        <v>-2.3319999999999999E-3</v>
      </c>
      <c r="H21722">
        <v>8.0000000000000002E-3</v>
      </c>
      <c r="I21722">
        <v>8.6650000000000008E-3</v>
      </c>
    </row>
    <row r="21723" spans="2:9">
      <c r="B21723">
        <v>21692</v>
      </c>
      <c r="C21723">
        <v>1.0845499999999999</v>
      </c>
      <c r="D21723">
        <v>-4.6719999999999999E-3</v>
      </c>
      <c r="E21723">
        <v>0.21085300000000001</v>
      </c>
      <c r="F21723">
        <v>-8.0020000000000004E-3</v>
      </c>
      <c r="G21723">
        <v>-2.3319999999999999E-3</v>
      </c>
      <c r="H21723">
        <v>8.0000000000000002E-3</v>
      </c>
      <c r="I21723">
        <v>8.3320000000000009E-3</v>
      </c>
    </row>
    <row r="21724" spans="2:9">
      <c r="B21724">
        <v>21693</v>
      </c>
      <c r="C21724">
        <v>1.0846</v>
      </c>
      <c r="D21724">
        <v>-5.3400000000000001E-3</v>
      </c>
      <c r="E21724">
        <v>0.20918500000000001</v>
      </c>
      <c r="F21724">
        <v>-8.3359999999999997E-3</v>
      </c>
      <c r="G21724">
        <v>-2.9989999999999999E-3</v>
      </c>
      <c r="H21724">
        <v>6.3340000000000002E-3</v>
      </c>
      <c r="I21724">
        <v>8.3320000000000009E-3</v>
      </c>
    </row>
    <row r="21725" spans="2:9">
      <c r="B21725">
        <v>21694</v>
      </c>
      <c r="C21725">
        <v>1.0846499999999999</v>
      </c>
      <c r="D21725">
        <v>-4.3379999999999998E-3</v>
      </c>
      <c r="E21725">
        <v>0.20851800000000001</v>
      </c>
      <c r="F21725">
        <v>-7.6689999999999996E-3</v>
      </c>
      <c r="G21725">
        <v>-2.3319999999999999E-3</v>
      </c>
      <c r="H21725">
        <v>8.0000000000000002E-3</v>
      </c>
      <c r="I21725">
        <v>8.3320000000000009E-3</v>
      </c>
    </row>
    <row r="21726" spans="2:9">
      <c r="B21726">
        <v>21695</v>
      </c>
      <c r="C21726">
        <v>1.0847</v>
      </c>
      <c r="D21726">
        <v>-4.3379999999999998E-3</v>
      </c>
      <c r="E21726">
        <v>0.20685000000000001</v>
      </c>
      <c r="F21726">
        <v>-7.0020000000000004E-3</v>
      </c>
      <c r="G21726">
        <v>-1.6659999999999999E-3</v>
      </c>
      <c r="H21726">
        <v>8.0000000000000002E-3</v>
      </c>
      <c r="I21726">
        <v>8.3320000000000009E-3</v>
      </c>
    </row>
    <row r="21727" spans="2:9">
      <c r="B21727">
        <v>21696</v>
      </c>
      <c r="C21727">
        <v>1.0847500000000001</v>
      </c>
      <c r="D21727">
        <v>-5.006E-3</v>
      </c>
      <c r="E21727">
        <v>0.205181</v>
      </c>
      <c r="F21727">
        <v>-7.6689999999999996E-3</v>
      </c>
      <c r="G21727">
        <v>-2.3319999999999999E-3</v>
      </c>
      <c r="H21727">
        <v>8.0000000000000002E-3</v>
      </c>
      <c r="I21727">
        <v>8.3320000000000009E-3</v>
      </c>
    </row>
    <row r="21728" spans="2:9">
      <c r="B21728">
        <v>21697</v>
      </c>
      <c r="C21728">
        <v>1.0848</v>
      </c>
      <c r="D21728">
        <v>-4.6719999999999999E-3</v>
      </c>
      <c r="E21728">
        <v>0.203847</v>
      </c>
      <c r="F21728">
        <v>-8.0020000000000004E-3</v>
      </c>
      <c r="G21728">
        <v>-2.666E-3</v>
      </c>
      <c r="H21728">
        <v>8.0000000000000002E-3</v>
      </c>
      <c r="I21728">
        <v>8.3320000000000009E-3</v>
      </c>
    </row>
    <row r="21729" spans="2:9">
      <c r="B21729">
        <v>21698</v>
      </c>
      <c r="C21729">
        <v>1.0848500000000001</v>
      </c>
      <c r="D21729">
        <v>-4.3379999999999998E-3</v>
      </c>
      <c r="E21729">
        <v>0.20318</v>
      </c>
      <c r="F21729">
        <v>-6.6680000000000003E-3</v>
      </c>
      <c r="G21729">
        <v>-2.3319999999999999E-3</v>
      </c>
      <c r="H21729">
        <v>8.0000000000000002E-3</v>
      </c>
      <c r="I21729">
        <v>8.6650000000000008E-3</v>
      </c>
    </row>
    <row r="21730" spans="2:9">
      <c r="B21730">
        <v>21699</v>
      </c>
      <c r="C21730">
        <v>1.0849</v>
      </c>
      <c r="D21730">
        <v>-5.006E-3</v>
      </c>
      <c r="E21730">
        <v>0.201178</v>
      </c>
      <c r="F21730">
        <v>-7.6689999999999996E-3</v>
      </c>
      <c r="G21730">
        <v>-2.666E-3</v>
      </c>
      <c r="H21730">
        <v>8.0000000000000002E-3</v>
      </c>
      <c r="I21730">
        <v>8.3320000000000009E-3</v>
      </c>
    </row>
    <row r="21731" spans="2:9">
      <c r="B21731">
        <v>21700</v>
      </c>
      <c r="C21731">
        <v>1.0849500000000001</v>
      </c>
      <c r="D21731">
        <v>-5.006E-3</v>
      </c>
      <c r="E21731">
        <v>0.19984299999999999</v>
      </c>
      <c r="F21731">
        <v>-7.6689999999999996E-3</v>
      </c>
      <c r="G21731">
        <v>-2.666E-3</v>
      </c>
      <c r="H21731">
        <v>8.0000000000000002E-3</v>
      </c>
      <c r="I21731">
        <v>8.3320000000000009E-3</v>
      </c>
    </row>
    <row r="21732" spans="2:9">
      <c r="B21732">
        <v>21701</v>
      </c>
      <c r="C21732">
        <v>1.085</v>
      </c>
      <c r="D21732">
        <v>-4.6719999999999999E-3</v>
      </c>
      <c r="E21732">
        <v>0.19850899999999999</v>
      </c>
      <c r="F21732">
        <v>-7.6689999999999996E-3</v>
      </c>
      <c r="G21732">
        <v>-2.9989999999999999E-3</v>
      </c>
      <c r="H21732">
        <v>8.0000000000000002E-3</v>
      </c>
      <c r="I21732">
        <v>8.3320000000000009E-3</v>
      </c>
    </row>
    <row r="21733" spans="2:9">
      <c r="B21733">
        <v>21702</v>
      </c>
      <c r="C21733">
        <v>1.0850500000000001</v>
      </c>
      <c r="D21733">
        <v>-4.6719999999999999E-3</v>
      </c>
      <c r="E21733">
        <v>0.19750799999999999</v>
      </c>
      <c r="F21733">
        <v>-7.3350000000000004E-3</v>
      </c>
      <c r="G21733">
        <v>-2.9989999999999999E-3</v>
      </c>
      <c r="H21733">
        <v>6.3340000000000002E-3</v>
      </c>
      <c r="I21733">
        <v>8.3320000000000009E-3</v>
      </c>
    </row>
    <row r="21734" spans="2:9">
      <c r="B21734">
        <v>21703</v>
      </c>
      <c r="C21734">
        <v>1.0851</v>
      </c>
      <c r="D21734">
        <v>-4.3379999999999998E-3</v>
      </c>
      <c r="E21734">
        <v>0.19684099999999999</v>
      </c>
      <c r="F21734">
        <v>-7.0020000000000004E-3</v>
      </c>
      <c r="G21734">
        <v>-1.6659999999999999E-3</v>
      </c>
      <c r="H21734">
        <v>8.0000000000000002E-3</v>
      </c>
      <c r="I21734">
        <v>8.6650000000000008E-3</v>
      </c>
    </row>
    <row r="21735" spans="2:9">
      <c r="B21735">
        <v>21704</v>
      </c>
      <c r="C21735">
        <v>1.0851500000000001</v>
      </c>
      <c r="D21735">
        <v>-4.6719999999999999E-3</v>
      </c>
      <c r="E21735">
        <v>0.19517300000000001</v>
      </c>
      <c r="F21735">
        <v>-7.6689999999999996E-3</v>
      </c>
      <c r="G21735">
        <v>-2.666E-3</v>
      </c>
      <c r="H21735">
        <v>6.3340000000000002E-3</v>
      </c>
      <c r="I21735">
        <v>8.3320000000000009E-3</v>
      </c>
    </row>
    <row r="21736" spans="2:9">
      <c r="B21736">
        <v>21705</v>
      </c>
      <c r="C21736">
        <v>1.0851999999999999</v>
      </c>
      <c r="D21736">
        <v>-4.6719999999999999E-3</v>
      </c>
      <c r="E21736">
        <v>0.19383800000000001</v>
      </c>
      <c r="F21736">
        <v>-7.0020000000000004E-3</v>
      </c>
      <c r="G21736">
        <v>-2.9989999999999999E-3</v>
      </c>
      <c r="H21736">
        <v>8.0000000000000002E-3</v>
      </c>
      <c r="I21736">
        <v>8.3320000000000009E-3</v>
      </c>
    </row>
    <row r="21737" spans="2:9">
      <c r="B21737">
        <v>21706</v>
      </c>
      <c r="C21737">
        <v>1.08525</v>
      </c>
      <c r="D21737">
        <v>-4.3379999999999998E-3</v>
      </c>
      <c r="E21737">
        <v>0.19250400000000001</v>
      </c>
      <c r="F21737">
        <v>-7.0020000000000004E-3</v>
      </c>
      <c r="G21737">
        <v>-1.9989999999999999E-3</v>
      </c>
      <c r="H21737">
        <v>8.0000000000000002E-3</v>
      </c>
      <c r="I21737">
        <v>8.3320000000000009E-3</v>
      </c>
    </row>
    <row r="21738" spans="2:9">
      <c r="B21738">
        <v>21707</v>
      </c>
      <c r="C21738">
        <v>1.0852999999999999</v>
      </c>
      <c r="D21738">
        <v>-4.6719999999999999E-3</v>
      </c>
      <c r="E21738">
        <v>0.190835</v>
      </c>
      <c r="F21738">
        <v>-7.0020000000000004E-3</v>
      </c>
      <c r="G21738">
        <v>-2.3319999999999999E-3</v>
      </c>
      <c r="H21738">
        <v>6.3340000000000002E-3</v>
      </c>
      <c r="I21738">
        <v>8.3320000000000009E-3</v>
      </c>
    </row>
    <row r="21739" spans="2:9">
      <c r="B21739">
        <v>21708</v>
      </c>
      <c r="C21739">
        <v>1.08535</v>
      </c>
      <c r="D21739">
        <v>-4.6719999999999999E-3</v>
      </c>
      <c r="E21739">
        <v>0.189167</v>
      </c>
      <c r="F21739">
        <v>-6.3350000000000004E-3</v>
      </c>
      <c r="G21739">
        <v>-2.3319999999999999E-3</v>
      </c>
      <c r="H21739">
        <v>8.0000000000000002E-3</v>
      </c>
      <c r="I21739">
        <v>8.3320000000000009E-3</v>
      </c>
    </row>
    <row r="21740" spans="2:9">
      <c r="B21740">
        <v>21709</v>
      </c>
      <c r="C21740">
        <v>1.0853999999999999</v>
      </c>
      <c r="D21740">
        <v>-4.6719999999999999E-3</v>
      </c>
      <c r="E21740">
        <v>0.188834</v>
      </c>
      <c r="F21740">
        <v>-6.0020000000000004E-3</v>
      </c>
      <c r="G21740">
        <v>-1.9989999999999999E-3</v>
      </c>
      <c r="H21740">
        <v>6.3340000000000002E-3</v>
      </c>
      <c r="I21740">
        <v>8.6650000000000008E-3</v>
      </c>
    </row>
    <row r="21741" spans="2:9">
      <c r="B21741">
        <v>21710</v>
      </c>
      <c r="C21741">
        <v>1.08545</v>
      </c>
      <c r="D21741">
        <v>-4.6719999999999999E-3</v>
      </c>
      <c r="E21741">
        <v>0.186832</v>
      </c>
      <c r="F21741">
        <v>-7.0020000000000004E-3</v>
      </c>
      <c r="G21741">
        <v>-2.666E-3</v>
      </c>
      <c r="H21741">
        <v>8.0000000000000002E-3</v>
      </c>
      <c r="I21741">
        <v>8.3320000000000009E-3</v>
      </c>
    </row>
    <row r="21742" spans="2:9">
      <c r="B21742">
        <v>21711</v>
      </c>
      <c r="C21742">
        <v>1.0854999999999999</v>
      </c>
      <c r="D21742">
        <v>-4.3379999999999998E-3</v>
      </c>
      <c r="E21742">
        <v>0.186165</v>
      </c>
      <c r="F21742">
        <v>-6.3350000000000004E-3</v>
      </c>
      <c r="G21742">
        <v>-2.666E-3</v>
      </c>
      <c r="H21742">
        <v>8.0000000000000002E-3</v>
      </c>
      <c r="I21742">
        <v>8.3320000000000009E-3</v>
      </c>
    </row>
    <row r="21743" spans="2:9">
      <c r="B21743">
        <v>21712</v>
      </c>
      <c r="C21743">
        <v>1.08555</v>
      </c>
      <c r="D21743">
        <v>-4.6719999999999999E-3</v>
      </c>
      <c r="E21743">
        <v>0.185497</v>
      </c>
      <c r="F21743">
        <v>-6.3350000000000004E-3</v>
      </c>
      <c r="G21743">
        <v>-3.3319999999999999E-3</v>
      </c>
      <c r="H21743">
        <v>6.3340000000000002E-3</v>
      </c>
      <c r="I21743">
        <v>8.3320000000000009E-3</v>
      </c>
    </row>
    <row r="21744" spans="2:9">
      <c r="B21744">
        <v>21713</v>
      </c>
      <c r="C21744">
        <v>1.0855999999999999</v>
      </c>
      <c r="D21744">
        <v>-4.3379999999999998E-3</v>
      </c>
      <c r="E21744">
        <v>0.18382899999999999</v>
      </c>
      <c r="F21744">
        <v>-6.3350000000000004E-3</v>
      </c>
      <c r="G21744">
        <v>-2.666E-3</v>
      </c>
      <c r="H21744">
        <v>6.3340000000000002E-3</v>
      </c>
      <c r="I21744">
        <v>8.3320000000000009E-3</v>
      </c>
    </row>
    <row r="21745" spans="2:9">
      <c r="B21745">
        <v>21714</v>
      </c>
      <c r="C21745">
        <v>1.08565</v>
      </c>
      <c r="D21745">
        <v>-4.6719999999999999E-3</v>
      </c>
      <c r="E21745">
        <v>0.18216099999999999</v>
      </c>
      <c r="F21745">
        <v>-6.6680000000000003E-3</v>
      </c>
      <c r="G21745">
        <v>-2.666E-3</v>
      </c>
      <c r="H21745">
        <v>6.3340000000000002E-3</v>
      </c>
      <c r="I21745">
        <v>8.3320000000000009E-3</v>
      </c>
    </row>
    <row r="21746" spans="2:9">
      <c r="B21746">
        <v>21715</v>
      </c>
      <c r="C21746">
        <v>1.0857000000000001</v>
      </c>
      <c r="D21746">
        <v>-4.6719999999999999E-3</v>
      </c>
      <c r="E21746">
        <v>0.18082699999999999</v>
      </c>
      <c r="F21746">
        <v>-7.0020000000000004E-3</v>
      </c>
      <c r="G21746">
        <v>-2.3319999999999999E-3</v>
      </c>
      <c r="H21746">
        <v>6.3340000000000002E-3</v>
      </c>
      <c r="I21746">
        <v>8.3320000000000009E-3</v>
      </c>
    </row>
    <row r="21747" spans="2:9">
      <c r="B21747">
        <v>21716</v>
      </c>
      <c r="C21747">
        <v>1.08575</v>
      </c>
      <c r="D21747">
        <v>-4.3379999999999998E-3</v>
      </c>
      <c r="E21747">
        <v>0.18015900000000001</v>
      </c>
      <c r="F21747">
        <v>-6.0020000000000004E-3</v>
      </c>
      <c r="G21747">
        <v>-2.3319999999999999E-3</v>
      </c>
      <c r="H21747">
        <v>6.3340000000000002E-3</v>
      </c>
      <c r="I21747">
        <v>8.3320000000000009E-3</v>
      </c>
    </row>
    <row r="21748" spans="2:9">
      <c r="B21748">
        <v>21717</v>
      </c>
      <c r="C21748">
        <v>1.0858000000000001</v>
      </c>
      <c r="D21748">
        <v>-4.6719999999999999E-3</v>
      </c>
      <c r="E21748">
        <v>0.17882500000000001</v>
      </c>
      <c r="F21748">
        <v>-6.0020000000000004E-3</v>
      </c>
      <c r="G21748">
        <v>-2.666E-3</v>
      </c>
      <c r="H21748">
        <v>6.3340000000000002E-3</v>
      </c>
      <c r="I21748">
        <v>8.3320000000000009E-3</v>
      </c>
    </row>
    <row r="21749" spans="2:9">
      <c r="B21749">
        <v>21718</v>
      </c>
      <c r="C21749">
        <v>1.08585</v>
      </c>
      <c r="D21749">
        <v>-4.6719999999999999E-3</v>
      </c>
      <c r="E21749">
        <v>0.17749000000000001</v>
      </c>
      <c r="F21749">
        <v>-6.3350000000000004E-3</v>
      </c>
      <c r="G21749">
        <v>-2.9989999999999999E-3</v>
      </c>
      <c r="H21749">
        <v>6.3340000000000002E-3</v>
      </c>
      <c r="I21749">
        <v>8.3320000000000009E-3</v>
      </c>
    </row>
    <row r="21750" spans="2:9">
      <c r="B21750">
        <v>21719</v>
      </c>
      <c r="C21750">
        <v>1.0859000000000001</v>
      </c>
      <c r="D21750">
        <v>-4.6719999999999999E-3</v>
      </c>
      <c r="E21750">
        <v>0.17615600000000001</v>
      </c>
      <c r="F21750">
        <v>-6.3350000000000004E-3</v>
      </c>
      <c r="G21750">
        <v>-2.3319999999999999E-3</v>
      </c>
      <c r="H21750">
        <v>8.0000000000000002E-3</v>
      </c>
      <c r="I21750">
        <v>8.3320000000000009E-3</v>
      </c>
    </row>
    <row r="21751" spans="2:9">
      <c r="B21751">
        <v>21720</v>
      </c>
      <c r="C21751">
        <v>1.08595</v>
      </c>
      <c r="D21751">
        <v>-4.3379999999999998E-3</v>
      </c>
      <c r="E21751">
        <v>0.17548800000000001</v>
      </c>
      <c r="F21751">
        <v>-6.0020000000000004E-3</v>
      </c>
      <c r="G21751">
        <v>-2.9989999999999999E-3</v>
      </c>
      <c r="H21751">
        <v>6.3340000000000002E-3</v>
      </c>
      <c r="I21751">
        <v>8.3320000000000009E-3</v>
      </c>
    </row>
    <row r="21752" spans="2:9">
      <c r="B21752">
        <v>21721</v>
      </c>
      <c r="C21752">
        <v>1.0860000000000001</v>
      </c>
      <c r="D21752">
        <v>-4.3379999999999998E-3</v>
      </c>
      <c r="E21752">
        <v>0.174821</v>
      </c>
      <c r="F21752">
        <v>-6.0020000000000004E-3</v>
      </c>
      <c r="G21752">
        <v>-2.9989999999999999E-3</v>
      </c>
      <c r="H21752">
        <v>6.0000000000000001E-3</v>
      </c>
      <c r="I21752">
        <v>8.3320000000000009E-3</v>
      </c>
    </row>
    <row r="21753" spans="2:9">
      <c r="B21753">
        <v>21722</v>
      </c>
      <c r="C21753">
        <v>1.08605</v>
      </c>
      <c r="D21753">
        <v>-4.6719999999999999E-3</v>
      </c>
      <c r="E21753">
        <v>0.173153</v>
      </c>
      <c r="F21753">
        <v>-6.0020000000000004E-3</v>
      </c>
      <c r="G21753">
        <v>-2.3319999999999999E-3</v>
      </c>
      <c r="H21753">
        <v>6.3340000000000002E-3</v>
      </c>
      <c r="I21753">
        <v>8.3320000000000009E-3</v>
      </c>
    </row>
    <row r="21754" spans="2:9">
      <c r="B21754">
        <v>21723</v>
      </c>
      <c r="C21754">
        <v>1.0861000000000001</v>
      </c>
      <c r="D21754">
        <v>-4.3379999999999998E-3</v>
      </c>
      <c r="E21754">
        <v>0.171819</v>
      </c>
      <c r="F21754">
        <v>-6.0020000000000004E-3</v>
      </c>
      <c r="G21754">
        <v>-1.6659999999999999E-3</v>
      </c>
      <c r="H21754">
        <v>6.0000000000000001E-3</v>
      </c>
      <c r="I21754">
        <v>8.3320000000000009E-3</v>
      </c>
    </row>
    <row r="21755" spans="2:9">
      <c r="B21755">
        <v>21724</v>
      </c>
      <c r="C21755">
        <v>1.0861499999999999</v>
      </c>
      <c r="D21755">
        <v>-4.6719999999999999E-3</v>
      </c>
      <c r="E21755">
        <v>0.17015</v>
      </c>
      <c r="F21755">
        <v>-5.3350000000000003E-3</v>
      </c>
      <c r="G21755">
        <v>-2.9989999999999999E-3</v>
      </c>
      <c r="H21755">
        <v>5.3330000000000001E-3</v>
      </c>
      <c r="I21755">
        <v>8.3320000000000009E-3</v>
      </c>
    </row>
    <row r="21756" spans="2:9">
      <c r="B21756">
        <v>21725</v>
      </c>
      <c r="C21756">
        <v>1.0862000000000001</v>
      </c>
      <c r="D21756">
        <v>-4.0049999999999999E-3</v>
      </c>
      <c r="E21756">
        <v>0.16948299999999999</v>
      </c>
      <c r="F21756">
        <v>-6.0020000000000004E-3</v>
      </c>
      <c r="G21756">
        <v>-1.9989999999999999E-3</v>
      </c>
      <c r="H21756">
        <v>8.0000000000000002E-3</v>
      </c>
      <c r="I21756">
        <v>8.3320000000000009E-3</v>
      </c>
    </row>
    <row r="21757" spans="2:9">
      <c r="B21757">
        <v>21726</v>
      </c>
      <c r="C21757">
        <v>1.0862499999999999</v>
      </c>
      <c r="D21757">
        <v>-4.6719999999999999E-3</v>
      </c>
      <c r="E21757">
        <v>0.16848199999999999</v>
      </c>
      <c r="F21757">
        <v>-6.0020000000000004E-3</v>
      </c>
      <c r="G21757">
        <v>-2.3319999999999999E-3</v>
      </c>
      <c r="H21757">
        <v>6.3340000000000002E-3</v>
      </c>
      <c r="I21757">
        <v>8.3320000000000009E-3</v>
      </c>
    </row>
    <row r="21758" spans="2:9">
      <c r="B21758">
        <v>21727</v>
      </c>
      <c r="C21758">
        <v>1.0863</v>
      </c>
      <c r="D21758">
        <v>-3.6709999999999998E-3</v>
      </c>
      <c r="E21758">
        <v>0.16781499999999999</v>
      </c>
      <c r="F21758">
        <v>-6.0020000000000004E-3</v>
      </c>
      <c r="G21758">
        <v>-1.9989999999999999E-3</v>
      </c>
      <c r="H21758">
        <v>6.3340000000000002E-3</v>
      </c>
      <c r="I21758">
        <v>9.332E-3</v>
      </c>
    </row>
    <row r="21759" spans="2:9">
      <c r="B21759">
        <v>21728</v>
      </c>
      <c r="C21759">
        <v>1.0863499999999999</v>
      </c>
      <c r="D21759">
        <v>-4.3379999999999998E-3</v>
      </c>
      <c r="E21759">
        <v>0.16614699999999999</v>
      </c>
      <c r="F21759">
        <v>-6.0020000000000004E-3</v>
      </c>
      <c r="G21759">
        <v>-2.3319999999999999E-3</v>
      </c>
      <c r="H21759">
        <v>6.3340000000000002E-3</v>
      </c>
      <c r="I21759">
        <v>8.3320000000000009E-3</v>
      </c>
    </row>
    <row r="21760" spans="2:9">
      <c r="B21760">
        <v>21729</v>
      </c>
      <c r="C21760">
        <v>1.0864</v>
      </c>
      <c r="D21760">
        <v>-4.3379999999999998E-3</v>
      </c>
      <c r="E21760">
        <v>0.16514599999999999</v>
      </c>
      <c r="F21760">
        <v>-5.3350000000000003E-3</v>
      </c>
      <c r="G21760">
        <v>-2.3319999999999999E-3</v>
      </c>
      <c r="H21760">
        <v>6.0000000000000001E-3</v>
      </c>
      <c r="I21760">
        <v>8.3320000000000009E-3</v>
      </c>
    </row>
    <row r="21761" spans="2:9">
      <c r="B21761">
        <v>21730</v>
      </c>
      <c r="C21761">
        <v>1.0864499999999999</v>
      </c>
      <c r="D21761">
        <v>-4.3379999999999998E-3</v>
      </c>
      <c r="E21761">
        <v>0.16414500000000001</v>
      </c>
      <c r="F21761">
        <v>-5.3350000000000003E-3</v>
      </c>
      <c r="G21761">
        <v>-2.9989999999999999E-3</v>
      </c>
      <c r="H21761">
        <v>5.6670000000000002E-3</v>
      </c>
      <c r="I21761">
        <v>8.6650000000000008E-3</v>
      </c>
    </row>
    <row r="21762" spans="2:9">
      <c r="B21762">
        <v>21731</v>
      </c>
      <c r="C21762">
        <v>1.0865</v>
      </c>
      <c r="D21762">
        <v>-4.0049999999999999E-3</v>
      </c>
      <c r="E21762">
        <v>0.16314400000000001</v>
      </c>
      <c r="F21762">
        <v>-5.3350000000000003E-3</v>
      </c>
      <c r="G21762">
        <v>-2.3319999999999999E-3</v>
      </c>
      <c r="H21762">
        <v>5.6670000000000002E-3</v>
      </c>
      <c r="I21762">
        <v>8.6650000000000008E-3</v>
      </c>
    </row>
    <row r="21763" spans="2:9">
      <c r="B21763">
        <v>21732</v>
      </c>
      <c r="C21763">
        <v>1.0865499999999999</v>
      </c>
      <c r="D21763">
        <v>-4.6719999999999999E-3</v>
      </c>
      <c r="E21763">
        <v>0.16147600000000001</v>
      </c>
      <c r="F21763">
        <v>-6.0020000000000004E-3</v>
      </c>
      <c r="G21763">
        <v>-2.666E-3</v>
      </c>
      <c r="H21763">
        <v>5.6670000000000002E-3</v>
      </c>
      <c r="I21763">
        <v>8.3320000000000009E-3</v>
      </c>
    </row>
    <row r="21764" spans="2:9">
      <c r="B21764">
        <v>21733</v>
      </c>
      <c r="C21764">
        <v>1.0866</v>
      </c>
      <c r="D21764">
        <v>-3.6709999999999998E-3</v>
      </c>
      <c r="E21764">
        <v>0.16114200000000001</v>
      </c>
      <c r="F21764">
        <v>-5.0010000000000002E-3</v>
      </c>
      <c r="G21764">
        <v>-2.666E-3</v>
      </c>
      <c r="H21764">
        <v>5.3330000000000001E-3</v>
      </c>
      <c r="I21764">
        <v>8.9990000000000001E-3</v>
      </c>
    </row>
    <row r="21765" spans="2:9">
      <c r="B21765">
        <v>21734</v>
      </c>
      <c r="C21765">
        <v>1.0866499999999999</v>
      </c>
      <c r="D21765">
        <v>-4.6719999999999999E-3</v>
      </c>
      <c r="E21765">
        <v>0.15980800000000001</v>
      </c>
      <c r="F21765">
        <v>-5.3350000000000003E-3</v>
      </c>
      <c r="G21765">
        <v>-2.3319999999999999E-3</v>
      </c>
      <c r="H21765">
        <v>5.6670000000000002E-3</v>
      </c>
      <c r="I21765">
        <v>8.3320000000000009E-3</v>
      </c>
    </row>
    <row r="21766" spans="2:9">
      <c r="B21766">
        <v>21735</v>
      </c>
      <c r="C21766">
        <v>1.0867</v>
      </c>
      <c r="D21766">
        <v>-3.6709999999999998E-3</v>
      </c>
      <c r="E21766">
        <v>0.158473</v>
      </c>
      <c r="F21766">
        <v>-5.0010000000000002E-3</v>
      </c>
      <c r="G21766">
        <v>-2.3319999999999999E-3</v>
      </c>
      <c r="H21766">
        <v>5.3330000000000001E-3</v>
      </c>
      <c r="I21766">
        <v>8.3320000000000009E-3</v>
      </c>
    </row>
    <row r="21767" spans="2:9">
      <c r="B21767">
        <v>21736</v>
      </c>
      <c r="C21767">
        <v>1.0867500000000001</v>
      </c>
      <c r="D21767">
        <v>-4.3379999999999998E-3</v>
      </c>
      <c r="E21767">
        <v>0.157806</v>
      </c>
      <c r="F21767">
        <v>-5.0010000000000002E-3</v>
      </c>
      <c r="G21767">
        <v>-2.666E-3</v>
      </c>
      <c r="H21767">
        <v>5.6670000000000002E-3</v>
      </c>
      <c r="I21767">
        <v>9.332E-3</v>
      </c>
    </row>
    <row r="21768" spans="2:9">
      <c r="B21768">
        <v>21737</v>
      </c>
      <c r="C21768">
        <v>1.0868</v>
      </c>
      <c r="D21768">
        <v>-3.6709999999999998E-3</v>
      </c>
      <c r="E21768">
        <v>0.157473</v>
      </c>
      <c r="F21768">
        <v>-4.6680000000000003E-3</v>
      </c>
      <c r="G21768">
        <v>-1.9989999999999999E-3</v>
      </c>
      <c r="H21768">
        <v>6.0000000000000001E-3</v>
      </c>
      <c r="I21768">
        <v>9.332E-3</v>
      </c>
    </row>
    <row r="21769" spans="2:9">
      <c r="B21769">
        <v>21738</v>
      </c>
      <c r="C21769">
        <v>1.0868500000000001</v>
      </c>
      <c r="D21769">
        <v>-4.3379999999999998E-3</v>
      </c>
      <c r="E21769">
        <v>0.155804</v>
      </c>
      <c r="F21769">
        <v>-5.3350000000000003E-3</v>
      </c>
      <c r="G21769">
        <v>-2.3319999999999999E-3</v>
      </c>
      <c r="H21769">
        <v>5.6670000000000002E-3</v>
      </c>
      <c r="I21769">
        <v>8.3320000000000009E-3</v>
      </c>
    </row>
    <row r="21770" spans="2:9">
      <c r="B21770">
        <v>21739</v>
      </c>
      <c r="C21770">
        <v>1.0869</v>
      </c>
      <c r="D21770">
        <v>-3.6709999999999998E-3</v>
      </c>
      <c r="E21770">
        <v>0.155137</v>
      </c>
      <c r="F21770">
        <v>-4.3350000000000003E-3</v>
      </c>
      <c r="G21770">
        <v>-1.9989999999999999E-3</v>
      </c>
      <c r="H21770">
        <v>6.3340000000000002E-3</v>
      </c>
      <c r="I21770">
        <v>9.332E-3</v>
      </c>
    </row>
    <row r="21771" spans="2:9">
      <c r="B21771">
        <v>21740</v>
      </c>
      <c r="C21771">
        <v>1.0869500000000001</v>
      </c>
      <c r="D21771">
        <v>-4.6719999999999999E-3</v>
      </c>
      <c r="E21771">
        <v>0.15346899999999999</v>
      </c>
      <c r="F21771">
        <v>-5.0010000000000002E-3</v>
      </c>
      <c r="G21771">
        <v>-2.666E-3</v>
      </c>
      <c r="H21771">
        <v>5.3330000000000001E-3</v>
      </c>
      <c r="I21771">
        <v>8.6650000000000008E-3</v>
      </c>
    </row>
    <row r="21772" spans="2:9">
      <c r="B21772">
        <v>21741</v>
      </c>
      <c r="C21772">
        <v>1.087</v>
      </c>
      <c r="D21772">
        <v>-4.3379999999999998E-3</v>
      </c>
      <c r="E21772">
        <v>0.15280199999999999</v>
      </c>
      <c r="F21772">
        <v>-5.0010000000000002E-3</v>
      </c>
      <c r="G21772">
        <v>-2.666E-3</v>
      </c>
      <c r="H21772">
        <v>5.3330000000000001E-3</v>
      </c>
      <c r="I21772">
        <v>8.3320000000000009E-3</v>
      </c>
    </row>
    <row r="21773" spans="2:9">
      <c r="B21773">
        <v>21742</v>
      </c>
      <c r="C21773">
        <v>1.0870500000000001</v>
      </c>
      <c r="D21773">
        <v>-4.0049999999999999E-3</v>
      </c>
      <c r="E21773">
        <v>0.15180099999999999</v>
      </c>
      <c r="F21773">
        <v>-4.6680000000000003E-3</v>
      </c>
      <c r="G21773">
        <v>-1.9989999999999999E-3</v>
      </c>
      <c r="H21773">
        <v>5.6670000000000002E-3</v>
      </c>
      <c r="I21773">
        <v>9.332E-3</v>
      </c>
    </row>
    <row r="21774" spans="2:9">
      <c r="B21774">
        <v>21743</v>
      </c>
      <c r="C21774">
        <v>1.0871</v>
      </c>
      <c r="D21774">
        <v>-4.0049999999999999E-3</v>
      </c>
      <c r="E21774">
        <v>0.15113399999999999</v>
      </c>
      <c r="F21774">
        <v>-4.6680000000000003E-3</v>
      </c>
      <c r="G21774">
        <v>-2.3319999999999999E-3</v>
      </c>
      <c r="H21774">
        <v>5.6670000000000002E-3</v>
      </c>
      <c r="I21774">
        <v>9.332E-3</v>
      </c>
    </row>
    <row r="21775" spans="2:9">
      <c r="B21775">
        <v>21744</v>
      </c>
      <c r="C21775">
        <v>1.0871500000000001</v>
      </c>
      <c r="D21775">
        <v>-4.3379999999999998E-3</v>
      </c>
      <c r="E21775">
        <v>0.14979899999999999</v>
      </c>
      <c r="F21775">
        <v>-4.6680000000000003E-3</v>
      </c>
      <c r="G21775">
        <v>-2.666E-3</v>
      </c>
      <c r="H21775">
        <v>5.3330000000000001E-3</v>
      </c>
      <c r="I21775">
        <v>8.3320000000000009E-3</v>
      </c>
    </row>
    <row r="21776" spans="2:9">
      <c r="B21776">
        <v>21745</v>
      </c>
      <c r="C21776">
        <v>1.0871999999999999</v>
      </c>
      <c r="D21776">
        <v>-3.6709999999999998E-3</v>
      </c>
      <c r="E21776">
        <v>0.14946499999999999</v>
      </c>
      <c r="F21776">
        <v>-4.3350000000000003E-3</v>
      </c>
      <c r="G21776">
        <v>-2.3319999999999999E-3</v>
      </c>
      <c r="H21776">
        <v>6.3340000000000002E-3</v>
      </c>
      <c r="I21776">
        <v>9.332E-3</v>
      </c>
    </row>
    <row r="21777" spans="2:9">
      <c r="B21777">
        <v>21746</v>
      </c>
      <c r="C21777">
        <v>1.08725</v>
      </c>
      <c r="D21777">
        <v>-4.0049999999999999E-3</v>
      </c>
      <c r="E21777">
        <v>0.14713000000000001</v>
      </c>
      <c r="F21777">
        <v>-4.6680000000000003E-3</v>
      </c>
      <c r="G21777">
        <v>-2.666E-3</v>
      </c>
      <c r="H21777">
        <v>5.3330000000000001E-3</v>
      </c>
      <c r="I21777">
        <v>8.6650000000000008E-3</v>
      </c>
    </row>
    <row r="21778" spans="2:9">
      <c r="B21778">
        <v>21747</v>
      </c>
      <c r="C21778">
        <v>1.0872999999999999</v>
      </c>
      <c r="D21778">
        <v>-3.6709999999999998E-3</v>
      </c>
      <c r="E21778">
        <v>0.14713000000000001</v>
      </c>
      <c r="F21778">
        <v>-4.3350000000000003E-3</v>
      </c>
      <c r="G21778">
        <v>-2.666E-3</v>
      </c>
      <c r="H21778">
        <v>6.0000000000000001E-3</v>
      </c>
      <c r="I21778">
        <v>8.6650000000000008E-3</v>
      </c>
    </row>
    <row r="21779" spans="2:9">
      <c r="B21779">
        <v>21748</v>
      </c>
      <c r="C21779">
        <v>1.08735</v>
      </c>
      <c r="D21779">
        <v>-3.6709999999999998E-3</v>
      </c>
      <c r="E21779">
        <v>0.14546200000000001</v>
      </c>
      <c r="F21779">
        <v>-4.3350000000000003E-3</v>
      </c>
      <c r="G21779">
        <v>-1.9989999999999999E-3</v>
      </c>
      <c r="H21779">
        <v>6.3340000000000002E-3</v>
      </c>
      <c r="I21779">
        <v>8.9990000000000001E-3</v>
      </c>
    </row>
    <row r="21780" spans="2:9">
      <c r="B21780">
        <v>21749</v>
      </c>
      <c r="C21780">
        <v>1.0873999999999999</v>
      </c>
      <c r="D21780">
        <v>-3.6709999999999998E-3</v>
      </c>
      <c r="E21780">
        <v>0.14546200000000001</v>
      </c>
      <c r="F21780">
        <v>-4.3350000000000003E-3</v>
      </c>
      <c r="G21780">
        <v>-1.9989999999999999E-3</v>
      </c>
      <c r="H21780">
        <v>5.6670000000000002E-3</v>
      </c>
      <c r="I21780">
        <v>8.9990000000000001E-3</v>
      </c>
    </row>
    <row r="21781" spans="2:9">
      <c r="B21781">
        <v>21750</v>
      </c>
      <c r="C21781">
        <v>1.08745</v>
      </c>
      <c r="D21781">
        <v>-3.6709999999999998E-3</v>
      </c>
      <c r="E21781">
        <v>0.14379400000000001</v>
      </c>
      <c r="F21781">
        <v>-4.3350000000000003E-3</v>
      </c>
      <c r="G21781">
        <v>-2.3319999999999999E-3</v>
      </c>
      <c r="H21781">
        <v>6.0000000000000001E-3</v>
      </c>
      <c r="I21781">
        <v>8.6650000000000008E-3</v>
      </c>
    </row>
    <row r="21782" spans="2:9">
      <c r="B21782">
        <v>21751</v>
      </c>
      <c r="C21782">
        <v>1.0874999999999999</v>
      </c>
      <c r="D21782">
        <v>-3.6709999999999998E-3</v>
      </c>
      <c r="E21782">
        <v>0.143127</v>
      </c>
      <c r="F21782">
        <v>-3.6679999999999998E-3</v>
      </c>
      <c r="G21782">
        <v>-1.6659999999999999E-3</v>
      </c>
      <c r="H21782">
        <v>6.0000000000000001E-3</v>
      </c>
      <c r="I21782">
        <v>9.332E-3</v>
      </c>
    </row>
    <row r="21783" spans="2:9">
      <c r="B21783">
        <v>21752</v>
      </c>
      <c r="C21783">
        <v>1.08755</v>
      </c>
      <c r="D21783">
        <v>-3.6709999999999998E-3</v>
      </c>
      <c r="E21783">
        <v>0.142126</v>
      </c>
      <c r="F21783">
        <v>-3.6679999999999998E-3</v>
      </c>
      <c r="G21783">
        <v>-1.6659999999999999E-3</v>
      </c>
      <c r="H21783">
        <v>6.3340000000000002E-3</v>
      </c>
      <c r="I21783">
        <v>9.332E-3</v>
      </c>
    </row>
    <row r="21784" spans="2:9">
      <c r="B21784">
        <v>21753</v>
      </c>
      <c r="C21784">
        <v>1.0875999999999999</v>
      </c>
      <c r="D21784">
        <v>-3.6709999999999998E-3</v>
      </c>
      <c r="E21784">
        <v>0.141125</v>
      </c>
      <c r="F21784">
        <v>-4.3350000000000003E-3</v>
      </c>
      <c r="G21784">
        <v>-1.9989999999999999E-3</v>
      </c>
      <c r="H21784">
        <v>5.6670000000000002E-3</v>
      </c>
      <c r="I21784">
        <v>9.332E-3</v>
      </c>
    </row>
    <row r="21785" spans="2:9">
      <c r="B21785">
        <v>21754</v>
      </c>
      <c r="C21785">
        <v>1.08765</v>
      </c>
      <c r="D21785">
        <v>-3.6709999999999998E-3</v>
      </c>
      <c r="E21785">
        <v>0.140124</v>
      </c>
      <c r="F21785">
        <v>-4.3350000000000003E-3</v>
      </c>
      <c r="G21785">
        <v>-2.666E-3</v>
      </c>
      <c r="H21785">
        <v>5.6670000000000002E-3</v>
      </c>
      <c r="I21785">
        <v>8.9990000000000001E-3</v>
      </c>
    </row>
    <row r="21786" spans="2:9">
      <c r="B21786">
        <v>21755</v>
      </c>
      <c r="C21786">
        <v>1.0876999999999999</v>
      </c>
      <c r="D21786">
        <v>-3.6709999999999998E-3</v>
      </c>
      <c r="E21786">
        <v>0.13979</v>
      </c>
      <c r="F21786">
        <v>-4.0010000000000002E-3</v>
      </c>
      <c r="G21786">
        <v>-2.3319999999999999E-3</v>
      </c>
      <c r="H21786">
        <v>6.0000000000000001E-3</v>
      </c>
      <c r="I21786">
        <v>9.332E-3</v>
      </c>
    </row>
    <row r="21787" spans="2:9">
      <c r="B21787">
        <v>21756</v>
      </c>
      <c r="C21787">
        <v>1.08775</v>
      </c>
      <c r="D21787">
        <v>-4.3379999999999998E-3</v>
      </c>
      <c r="E21787">
        <v>0.13812199999999999</v>
      </c>
      <c r="F21787">
        <v>-4.3350000000000003E-3</v>
      </c>
      <c r="G21787">
        <v>-2.3319999999999999E-3</v>
      </c>
      <c r="H21787">
        <v>5.6670000000000002E-3</v>
      </c>
      <c r="I21787">
        <v>8.6650000000000008E-3</v>
      </c>
    </row>
    <row r="21788" spans="2:9">
      <c r="B21788">
        <v>21757</v>
      </c>
      <c r="C21788">
        <v>1.0878000000000001</v>
      </c>
      <c r="D21788">
        <v>-3.6709999999999998E-3</v>
      </c>
      <c r="E21788">
        <v>0.13745499999999999</v>
      </c>
      <c r="F21788">
        <v>-3.6679999999999998E-3</v>
      </c>
      <c r="G21788">
        <v>-1.9989999999999999E-3</v>
      </c>
      <c r="H21788">
        <v>6.0000000000000001E-3</v>
      </c>
      <c r="I21788">
        <v>9.332E-3</v>
      </c>
    </row>
    <row r="21789" spans="2:9">
      <c r="B21789">
        <v>21758</v>
      </c>
      <c r="C21789">
        <v>1.08785</v>
      </c>
      <c r="D21789">
        <v>-3.6709999999999998E-3</v>
      </c>
      <c r="E21789">
        <v>0.13745499999999999</v>
      </c>
      <c r="F21789">
        <v>-3.3340000000000002E-3</v>
      </c>
      <c r="G21789">
        <v>-1.9989999999999999E-3</v>
      </c>
      <c r="H21789">
        <v>6.0000000000000001E-3</v>
      </c>
      <c r="I21789">
        <v>9.332E-3</v>
      </c>
    </row>
    <row r="21790" spans="2:9">
      <c r="B21790">
        <v>21759</v>
      </c>
      <c r="C21790">
        <v>1.0879000000000001</v>
      </c>
      <c r="D21790">
        <v>-3.6709999999999998E-3</v>
      </c>
      <c r="E21790">
        <v>0.13545299999999999</v>
      </c>
      <c r="F21790">
        <v>-3.6679999999999998E-3</v>
      </c>
      <c r="G21790">
        <v>-2.3319999999999999E-3</v>
      </c>
      <c r="H21790">
        <v>5.6670000000000002E-3</v>
      </c>
      <c r="I21790">
        <v>9.332E-3</v>
      </c>
    </row>
    <row r="21791" spans="2:9">
      <c r="B21791">
        <v>21760</v>
      </c>
      <c r="C21791">
        <v>1.08795</v>
      </c>
      <c r="D21791">
        <v>-3.6709999999999998E-3</v>
      </c>
      <c r="E21791">
        <v>0.13478599999999999</v>
      </c>
      <c r="F21791">
        <v>-3.3340000000000002E-3</v>
      </c>
      <c r="G21791">
        <v>-1.9989999999999999E-3</v>
      </c>
      <c r="H21791">
        <v>5.6670000000000002E-3</v>
      </c>
      <c r="I21791">
        <v>9.9979999999999999E-3</v>
      </c>
    </row>
    <row r="21792" spans="2:9">
      <c r="B21792">
        <v>21761</v>
      </c>
      <c r="C21792">
        <v>1.0880000000000001</v>
      </c>
      <c r="D21792">
        <v>-4.0049999999999999E-3</v>
      </c>
      <c r="E21792">
        <v>0.13378499999999999</v>
      </c>
      <c r="F21792">
        <v>-4.0010000000000002E-3</v>
      </c>
      <c r="G21792">
        <v>-1.333E-3</v>
      </c>
      <c r="H21792">
        <v>6.3340000000000002E-3</v>
      </c>
      <c r="I21792">
        <v>9.332E-3</v>
      </c>
    </row>
    <row r="21793" spans="2:9">
      <c r="B21793">
        <v>21762</v>
      </c>
      <c r="C21793">
        <v>1.08805</v>
      </c>
      <c r="D21793">
        <v>-4.0049999999999999E-3</v>
      </c>
      <c r="E21793">
        <v>0.13278400000000001</v>
      </c>
      <c r="F21793">
        <v>-4.0010000000000002E-3</v>
      </c>
      <c r="G21793">
        <v>-2.3319999999999999E-3</v>
      </c>
      <c r="H21793">
        <v>5.3330000000000001E-3</v>
      </c>
      <c r="I21793">
        <v>8.6650000000000008E-3</v>
      </c>
    </row>
    <row r="21794" spans="2:9">
      <c r="B21794">
        <v>21763</v>
      </c>
      <c r="C21794">
        <v>1.0881000000000001</v>
      </c>
      <c r="D21794">
        <v>-3.6709999999999998E-3</v>
      </c>
      <c r="E21794">
        <v>0.13211700000000001</v>
      </c>
      <c r="F21794">
        <v>-3.3340000000000002E-3</v>
      </c>
      <c r="G21794">
        <v>-2.3319999999999999E-3</v>
      </c>
      <c r="H21794">
        <v>5.6670000000000002E-3</v>
      </c>
      <c r="I21794">
        <v>9.332E-3</v>
      </c>
    </row>
    <row r="21795" spans="2:9">
      <c r="B21795">
        <v>21764</v>
      </c>
      <c r="C21795">
        <v>1.08815</v>
      </c>
      <c r="D21795">
        <v>-3.6709999999999998E-3</v>
      </c>
      <c r="E21795">
        <v>0.13111600000000001</v>
      </c>
      <c r="F21795">
        <v>-3.6679999999999998E-3</v>
      </c>
      <c r="G21795">
        <v>-1.9989999999999999E-3</v>
      </c>
      <c r="H21795">
        <v>5.6670000000000002E-3</v>
      </c>
      <c r="I21795">
        <v>8.6650000000000008E-3</v>
      </c>
    </row>
    <row r="21796" spans="2:9">
      <c r="B21796">
        <v>21765</v>
      </c>
      <c r="C21796">
        <v>1.0882000000000001</v>
      </c>
      <c r="D21796">
        <v>-3.6709999999999998E-3</v>
      </c>
      <c r="E21796">
        <v>0.13078200000000001</v>
      </c>
      <c r="F21796">
        <v>-3.6679999999999998E-3</v>
      </c>
      <c r="G21796">
        <v>-1.6659999999999999E-3</v>
      </c>
      <c r="H21796">
        <v>6.3340000000000002E-3</v>
      </c>
      <c r="I21796">
        <v>9.332E-3</v>
      </c>
    </row>
    <row r="21797" spans="2:9">
      <c r="B21797">
        <v>21766</v>
      </c>
      <c r="C21797">
        <v>1.0882499999999999</v>
      </c>
      <c r="D21797">
        <v>-3.6709999999999998E-3</v>
      </c>
      <c r="E21797">
        <v>0.12944800000000001</v>
      </c>
      <c r="F21797">
        <v>-3.0010000000000002E-3</v>
      </c>
      <c r="G21797">
        <v>-1.9989999999999999E-3</v>
      </c>
      <c r="H21797">
        <v>6.0000000000000001E-3</v>
      </c>
      <c r="I21797">
        <v>9.332E-3</v>
      </c>
    </row>
    <row r="21798" spans="2:9">
      <c r="B21798">
        <v>21767</v>
      </c>
      <c r="C21798">
        <v>1.0883</v>
      </c>
      <c r="D21798">
        <v>-4.0049999999999999E-3</v>
      </c>
      <c r="E21798">
        <v>0.12844700000000001</v>
      </c>
      <c r="F21798">
        <v>-3.3340000000000002E-3</v>
      </c>
      <c r="G21798">
        <v>-2.3319999999999999E-3</v>
      </c>
      <c r="H21798">
        <v>5.0000000000000001E-3</v>
      </c>
      <c r="I21798">
        <v>9.332E-3</v>
      </c>
    </row>
    <row r="21799" spans="2:9">
      <c r="B21799">
        <v>21768</v>
      </c>
      <c r="C21799">
        <v>1.0883499999999999</v>
      </c>
      <c r="D21799">
        <v>-3.3370000000000001E-3</v>
      </c>
      <c r="E21799">
        <v>0.12778</v>
      </c>
      <c r="F21799">
        <v>-3.3340000000000002E-3</v>
      </c>
      <c r="G21799">
        <v>-1.9989999999999999E-3</v>
      </c>
      <c r="H21799">
        <v>5.6670000000000002E-3</v>
      </c>
      <c r="I21799">
        <v>9.332E-3</v>
      </c>
    </row>
    <row r="21800" spans="2:9">
      <c r="B21800">
        <v>21769</v>
      </c>
      <c r="C21800">
        <v>1.0884</v>
      </c>
      <c r="D21800">
        <v>-3.6709999999999998E-3</v>
      </c>
      <c r="E21800">
        <v>0.127112</v>
      </c>
      <c r="F21800">
        <v>-3.3340000000000002E-3</v>
      </c>
      <c r="G21800">
        <v>-1.6659999999999999E-3</v>
      </c>
      <c r="H21800">
        <v>5.6670000000000002E-3</v>
      </c>
      <c r="I21800">
        <v>9.332E-3</v>
      </c>
    </row>
    <row r="21801" spans="2:9">
      <c r="B21801">
        <v>21770</v>
      </c>
      <c r="C21801">
        <v>1.0884499999999999</v>
      </c>
      <c r="D21801">
        <v>-4.0049999999999999E-3</v>
      </c>
      <c r="E21801">
        <v>0.126111</v>
      </c>
      <c r="F21801">
        <v>-3.3340000000000002E-3</v>
      </c>
      <c r="G21801">
        <v>-2.3319999999999999E-3</v>
      </c>
      <c r="H21801">
        <v>5.6670000000000002E-3</v>
      </c>
      <c r="I21801">
        <v>8.9990000000000001E-3</v>
      </c>
    </row>
    <row r="21802" spans="2:9">
      <c r="B21802">
        <v>21771</v>
      </c>
      <c r="C21802">
        <v>1.0885</v>
      </c>
      <c r="D21802">
        <v>-4.0049999999999999E-3</v>
      </c>
      <c r="E21802">
        <v>0.12411</v>
      </c>
      <c r="F21802">
        <v>-3.3340000000000002E-3</v>
      </c>
      <c r="G21802">
        <v>-2.666E-3</v>
      </c>
      <c r="H21802">
        <v>5.0000000000000001E-3</v>
      </c>
      <c r="I21802">
        <v>9.332E-3</v>
      </c>
    </row>
    <row r="21803" spans="2:9">
      <c r="B21803">
        <v>21772</v>
      </c>
      <c r="C21803">
        <v>1.0885499999999999</v>
      </c>
      <c r="D21803">
        <v>-4.0049999999999999E-3</v>
      </c>
      <c r="E21803">
        <v>0.12411</v>
      </c>
      <c r="F21803">
        <v>-3.3340000000000002E-3</v>
      </c>
      <c r="G21803">
        <v>-2.3319999999999999E-3</v>
      </c>
      <c r="H21803">
        <v>5.0000000000000001E-3</v>
      </c>
      <c r="I21803">
        <v>8.6650000000000008E-3</v>
      </c>
    </row>
    <row r="21804" spans="2:9">
      <c r="B21804">
        <v>21773</v>
      </c>
      <c r="C21804">
        <v>1.0886</v>
      </c>
      <c r="D21804">
        <v>-4.3379999999999998E-3</v>
      </c>
      <c r="E21804">
        <v>0.12411</v>
      </c>
      <c r="F21804">
        <v>-3.3340000000000002E-3</v>
      </c>
      <c r="G21804">
        <v>-2.3319999999999999E-3</v>
      </c>
      <c r="H21804">
        <v>5.0000000000000001E-3</v>
      </c>
      <c r="I21804">
        <v>8.9990000000000001E-3</v>
      </c>
    </row>
    <row r="21805" spans="2:9">
      <c r="B21805">
        <v>21774</v>
      </c>
      <c r="C21805">
        <v>1.0886499999999999</v>
      </c>
      <c r="D21805">
        <v>-3.6709999999999998E-3</v>
      </c>
      <c r="E21805">
        <v>0.123109</v>
      </c>
      <c r="F21805">
        <v>-2.3340000000000001E-3</v>
      </c>
      <c r="G21805">
        <v>-1.333E-3</v>
      </c>
      <c r="H21805">
        <v>6.0000000000000001E-3</v>
      </c>
      <c r="I21805">
        <v>9.332E-3</v>
      </c>
    </row>
    <row r="21806" spans="2:9">
      <c r="B21806">
        <v>21775</v>
      </c>
      <c r="C21806">
        <v>1.0887</v>
      </c>
      <c r="D21806">
        <v>-3.6709999999999998E-3</v>
      </c>
      <c r="E21806">
        <v>0.12210799999999999</v>
      </c>
      <c r="F21806">
        <v>-2.3340000000000001E-3</v>
      </c>
      <c r="G21806">
        <v>-1.9989999999999999E-3</v>
      </c>
      <c r="H21806">
        <v>5.6670000000000002E-3</v>
      </c>
      <c r="I21806">
        <v>9.332E-3</v>
      </c>
    </row>
    <row r="21807" spans="2:9">
      <c r="B21807">
        <v>21776</v>
      </c>
      <c r="C21807">
        <v>1.0887500000000001</v>
      </c>
      <c r="D21807">
        <v>-3.6709999999999998E-3</v>
      </c>
      <c r="E21807">
        <v>0.12144099999999999</v>
      </c>
      <c r="F21807">
        <v>-2.6670000000000001E-3</v>
      </c>
      <c r="G21807">
        <v>-1.9989999999999999E-3</v>
      </c>
      <c r="H21807">
        <v>5.3330000000000001E-3</v>
      </c>
      <c r="I21807">
        <v>9.332E-3</v>
      </c>
    </row>
    <row r="21808" spans="2:9">
      <c r="B21808">
        <v>21777</v>
      </c>
      <c r="C21808">
        <v>1.0888</v>
      </c>
      <c r="D21808">
        <v>-3.6709999999999998E-3</v>
      </c>
      <c r="E21808">
        <v>0.12110700000000001</v>
      </c>
      <c r="F21808">
        <v>-2.6670000000000001E-3</v>
      </c>
      <c r="G21808">
        <v>-1.9989999999999999E-3</v>
      </c>
      <c r="H21808">
        <v>5.6670000000000002E-3</v>
      </c>
      <c r="I21808">
        <v>9.9979999999999999E-3</v>
      </c>
    </row>
    <row r="21809" spans="2:9">
      <c r="B21809">
        <v>21778</v>
      </c>
      <c r="C21809">
        <v>1.0888500000000001</v>
      </c>
      <c r="D21809">
        <v>-3.6709999999999998E-3</v>
      </c>
      <c r="E21809">
        <v>0.118104</v>
      </c>
      <c r="F21809">
        <v>-2.6670000000000001E-3</v>
      </c>
      <c r="G21809">
        <v>-2.666E-3</v>
      </c>
      <c r="H21809">
        <v>5.0000000000000001E-3</v>
      </c>
      <c r="I21809">
        <v>9.332E-3</v>
      </c>
    </row>
    <row r="21810" spans="2:9">
      <c r="B21810">
        <v>21779</v>
      </c>
      <c r="C21810">
        <v>1.0889</v>
      </c>
      <c r="D21810">
        <v>-4.0049999999999999E-3</v>
      </c>
      <c r="E21810">
        <v>0.118104</v>
      </c>
      <c r="F21810">
        <v>-2.6670000000000001E-3</v>
      </c>
      <c r="G21810">
        <v>-2.3319999999999999E-3</v>
      </c>
      <c r="H21810">
        <v>5.0000000000000001E-3</v>
      </c>
      <c r="I21810">
        <v>8.9990000000000001E-3</v>
      </c>
    </row>
    <row r="21811" spans="2:9">
      <c r="B21811">
        <v>21780</v>
      </c>
      <c r="C21811">
        <v>1.0889500000000001</v>
      </c>
      <c r="D21811">
        <v>-3.6709999999999998E-3</v>
      </c>
      <c r="E21811">
        <v>0.118104</v>
      </c>
      <c r="F21811">
        <v>-2.3340000000000001E-3</v>
      </c>
      <c r="G21811">
        <v>-2.3319999999999999E-3</v>
      </c>
      <c r="H21811">
        <v>5.3330000000000001E-3</v>
      </c>
      <c r="I21811">
        <v>9.332E-3</v>
      </c>
    </row>
    <row r="21812" spans="2:9">
      <c r="B21812">
        <v>21781</v>
      </c>
      <c r="C21812">
        <v>1.089</v>
      </c>
      <c r="D21812">
        <v>-3.6709999999999998E-3</v>
      </c>
      <c r="E21812">
        <v>0.117437</v>
      </c>
      <c r="F21812">
        <v>-3.0010000000000002E-3</v>
      </c>
      <c r="G21812">
        <v>-1.6659999999999999E-3</v>
      </c>
      <c r="H21812">
        <v>5.3330000000000001E-3</v>
      </c>
      <c r="I21812">
        <v>9.332E-3</v>
      </c>
    </row>
    <row r="21813" spans="2:9">
      <c r="B21813">
        <v>21782</v>
      </c>
      <c r="C21813">
        <v>1.0890500000000001</v>
      </c>
      <c r="D21813">
        <v>-4.6719999999999999E-3</v>
      </c>
      <c r="E21813">
        <v>0.116103</v>
      </c>
      <c r="F21813">
        <v>-2.6670000000000001E-3</v>
      </c>
      <c r="G21813">
        <v>-2.3319999999999999E-3</v>
      </c>
      <c r="H21813">
        <v>5.0000000000000001E-3</v>
      </c>
      <c r="I21813">
        <v>9.332E-3</v>
      </c>
    </row>
    <row r="21814" spans="2:9">
      <c r="B21814">
        <v>21783</v>
      </c>
      <c r="C21814">
        <v>1.0891</v>
      </c>
      <c r="D21814">
        <v>-3.6709999999999998E-3</v>
      </c>
      <c r="E21814">
        <v>0.115769</v>
      </c>
      <c r="F21814">
        <v>-2.3340000000000001E-3</v>
      </c>
      <c r="G21814">
        <v>-2.3319999999999999E-3</v>
      </c>
      <c r="H21814">
        <v>5.3330000000000001E-3</v>
      </c>
      <c r="I21814">
        <v>8.6650000000000008E-3</v>
      </c>
    </row>
    <row r="21815" spans="2:9">
      <c r="B21815">
        <v>21784</v>
      </c>
      <c r="C21815">
        <v>1.0891500000000001</v>
      </c>
      <c r="D21815">
        <v>-3.6709999999999998E-3</v>
      </c>
      <c r="E21815">
        <v>0.114768</v>
      </c>
      <c r="F21815">
        <v>-2.6670000000000001E-3</v>
      </c>
      <c r="G21815">
        <v>-2.3319999999999999E-3</v>
      </c>
      <c r="H21815">
        <v>5.3330000000000001E-3</v>
      </c>
      <c r="I21815">
        <v>9.332E-3</v>
      </c>
    </row>
    <row r="21816" spans="2:9">
      <c r="B21816">
        <v>21785</v>
      </c>
      <c r="C21816">
        <v>1.0891999999999999</v>
      </c>
      <c r="D21816">
        <v>-3.6709999999999998E-3</v>
      </c>
      <c r="E21816">
        <v>0.114435</v>
      </c>
      <c r="F21816">
        <v>-2.3340000000000001E-3</v>
      </c>
      <c r="G21816">
        <v>-1.333E-3</v>
      </c>
      <c r="H21816">
        <v>8.0000000000000002E-3</v>
      </c>
      <c r="I21816">
        <v>9.9979999999999999E-3</v>
      </c>
    </row>
    <row r="21817" spans="2:9">
      <c r="B21817">
        <v>21786</v>
      </c>
      <c r="C21817">
        <v>1.0892500000000001</v>
      </c>
      <c r="D21817">
        <v>-3.6709999999999998E-3</v>
      </c>
      <c r="E21817">
        <v>0.11343399999999999</v>
      </c>
      <c r="F21817">
        <v>-2.3340000000000001E-3</v>
      </c>
      <c r="G21817">
        <v>-1.9989999999999999E-3</v>
      </c>
      <c r="H21817">
        <v>5.6670000000000002E-3</v>
      </c>
      <c r="I21817">
        <v>9.665E-3</v>
      </c>
    </row>
    <row r="21818" spans="2:9">
      <c r="B21818">
        <v>21787</v>
      </c>
      <c r="C21818">
        <v>1.0892999999999999</v>
      </c>
      <c r="D21818">
        <v>-3.6709999999999998E-3</v>
      </c>
      <c r="E21818">
        <v>0.11276600000000001</v>
      </c>
      <c r="F21818">
        <v>-2.6670000000000001E-3</v>
      </c>
      <c r="G21818">
        <v>-2.3319999999999999E-3</v>
      </c>
      <c r="H21818">
        <v>4.6670000000000001E-3</v>
      </c>
      <c r="I21818">
        <v>9.332E-3</v>
      </c>
    </row>
    <row r="21819" spans="2:9">
      <c r="B21819">
        <v>21788</v>
      </c>
      <c r="C21819">
        <v>1.08935</v>
      </c>
      <c r="D21819">
        <v>-3.6709999999999998E-3</v>
      </c>
      <c r="E21819">
        <v>0.111765</v>
      </c>
      <c r="F21819">
        <v>-2.6670000000000001E-3</v>
      </c>
      <c r="G21819">
        <v>-1.6659999999999999E-3</v>
      </c>
      <c r="H21819">
        <v>5.0000000000000001E-3</v>
      </c>
      <c r="I21819">
        <v>9.332E-3</v>
      </c>
    </row>
    <row r="21820" spans="2:9">
      <c r="B21820">
        <v>21789</v>
      </c>
      <c r="C21820">
        <v>1.0893999999999999</v>
      </c>
      <c r="D21820">
        <v>-3.0040000000000002E-3</v>
      </c>
      <c r="E21820">
        <v>0.111432</v>
      </c>
      <c r="F21820">
        <v>-1.6670000000000001E-3</v>
      </c>
      <c r="G21820">
        <v>-2.3319999999999999E-3</v>
      </c>
      <c r="H21820">
        <v>5.0000000000000001E-3</v>
      </c>
      <c r="I21820">
        <v>9.665E-3</v>
      </c>
    </row>
    <row r="21821" spans="2:9">
      <c r="B21821">
        <v>21790</v>
      </c>
      <c r="C21821">
        <v>1.08945</v>
      </c>
      <c r="D21821">
        <v>-3.6709999999999998E-3</v>
      </c>
      <c r="E21821">
        <v>0.110431</v>
      </c>
      <c r="F21821">
        <v>-1.6670000000000001E-3</v>
      </c>
      <c r="G21821">
        <v>-1.9989999999999999E-3</v>
      </c>
      <c r="H21821">
        <v>4.6670000000000001E-3</v>
      </c>
      <c r="I21821">
        <v>9.9979999999999999E-3</v>
      </c>
    </row>
    <row r="21822" spans="2:9">
      <c r="B21822">
        <v>21791</v>
      </c>
      <c r="C21822">
        <v>1.0894999999999999</v>
      </c>
      <c r="D21822">
        <v>-3.3370000000000001E-3</v>
      </c>
      <c r="E21822">
        <v>0.109096</v>
      </c>
      <c r="F21822">
        <v>-2.3340000000000001E-3</v>
      </c>
      <c r="G21822">
        <v>-2.3319999999999999E-3</v>
      </c>
      <c r="H21822">
        <v>5.0000000000000001E-3</v>
      </c>
      <c r="I21822">
        <v>9.332E-3</v>
      </c>
    </row>
    <row r="21823" spans="2:9">
      <c r="B21823">
        <v>21792</v>
      </c>
      <c r="C21823">
        <v>1.08955</v>
      </c>
      <c r="D21823">
        <v>-3.6709999999999998E-3</v>
      </c>
      <c r="E21823">
        <v>0.10943</v>
      </c>
      <c r="F21823">
        <v>-1.6670000000000001E-3</v>
      </c>
      <c r="G21823">
        <v>-2.3319999999999999E-3</v>
      </c>
      <c r="H21823">
        <v>5.3330000000000001E-3</v>
      </c>
      <c r="I21823">
        <v>9.665E-3</v>
      </c>
    </row>
    <row r="21824" spans="2:9">
      <c r="B21824">
        <v>21793</v>
      </c>
      <c r="C21824">
        <v>1.0895999999999999</v>
      </c>
      <c r="D21824">
        <v>-4.3379999999999998E-3</v>
      </c>
      <c r="E21824">
        <v>0.107428</v>
      </c>
      <c r="F21824">
        <v>-2.3340000000000001E-3</v>
      </c>
      <c r="G21824">
        <v>-2.3319999999999999E-3</v>
      </c>
      <c r="H21824">
        <v>5.3330000000000001E-3</v>
      </c>
      <c r="I21824">
        <v>9.332E-3</v>
      </c>
    </row>
    <row r="21825" spans="2:9">
      <c r="B21825">
        <v>21794</v>
      </c>
      <c r="C21825">
        <v>1.08965</v>
      </c>
      <c r="D21825">
        <v>-3.3370000000000001E-3</v>
      </c>
      <c r="E21825">
        <v>0.107428</v>
      </c>
      <c r="F21825">
        <v>-1.6670000000000001E-3</v>
      </c>
      <c r="G21825">
        <v>-1.333E-3</v>
      </c>
      <c r="H21825">
        <v>5.3330000000000001E-3</v>
      </c>
      <c r="I21825">
        <v>9.9979999999999999E-3</v>
      </c>
    </row>
    <row r="21826" spans="2:9">
      <c r="B21826">
        <v>21795</v>
      </c>
      <c r="C21826">
        <v>1.0896999999999999</v>
      </c>
      <c r="D21826">
        <v>-3.6709999999999998E-3</v>
      </c>
      <c r="E21826">
        <v>0.107095</v>
      </c>
      <c r="F21826">
        <v>-1.6670000000000001E-3</v>
      </c>
      <c r="G21826">
        <v>-1.9989999999999999E-3</v>
      </c>
      <c r="H21826">
        <v>5.3330000000000001E-3</v>
      </c>
      <c r="I21826">
        <v>9.9979999999999999E-3</v>
      </c>
    </row>
    <row r="21827" spans="2:9">
      <c r="B21827">
        <v>21796</v>
      </c>
      <c r="C21827">
        <v>1.08975</v>
      </c>
      <c r="D21827">
        <v>-3.3370000000000001E-3</v>
      </c>
      <c r="E21827">
        <v>0.10676099999999999</v>
      </c>
      <c r="F21827">
        <v>-1.6670000000000001E-3</v>
      </c>
      <c r="G21827">
        <v>-1.9989999999999999E-3</v>
      </c>
      <c r="H21827">
        <v>4.333E-3</v>
      </c>
      <c r="I21827">
        <v>9.332E-3</v>
      </c>
    </row>
    <row r="21828" spans="2:9">
      <c r="B21828">
        <v>21797</v>
      </c>
      <c r="C21828">
        <v>1.0898000000000001</v>
      </c>
      <c r="D21828">
        <v>-3.6709999999999998E-3</v>
      </c>
      <c r="E21828">
        <v>0.10509300000000001</v>
      </c>
      <c r="F21828">
        <v>-2.3340000000000001E-3</v>
      </c>
      <c r="G21828">
        <v>-2.3319999999999999E-3</v>
      </c>
      <c r="H21828">
        <v>4.333E-3</v>
      </c>
      <c r="I21828">
        <v>9.332E-3</v>
      </c>
    </row>
    <row r="21829" spans="2:9">
      <c r="B21829">
        <v>21798</v>
      </c>
      <c r="C21829">
        <v>1.08985</v>
      </c>
      <c r="D21829">
        <v>-3.6709999999999998E-3</v>
      </c>
      <c r="E21829">
        <v>0.104426</v>
      </c>
      <c r="F21829">
        <v>-1.6670000000000001E-3</v>
      </c>
      <c r="G21829">
        <v>-1.6659999999999999E-3</v>
      </c>
      <c r="H21829">
        <v>5.6670000000000002E-3</v>
      </c>
      <c r="I21829">
        <v>9.9979999999999999E-3</v>
      </c>
    </row>
    <row r="21830" spans="2:9">
      <c r="B21830">
        <v>21799</v>
      </c>
      <c r="C21830">
        <v>1.0899000000000001</v>
      </c>
      <c r="D21830">
        <v>-3.6709999999999998E-3</v>
      </c>
      <c r="E21830">
        <v>0.104092</v>
      </c>
      <c r="F21830">
        <v>-1.6670000000000001E-3</v>
      </c>
      <c r="G21830">
        <v>-1.333E-3</v>
      </c>
      <c r="H21830">
        <v>6.0000000000000001E-3</v>
      </c>
      <c r="I21830">
        <v>9.332E-3</v>
      </c>
    </row>
    <row r="21831" spans="2:9">
      <c r="B21831">
        <v>21800</v>
      </c>
      <c r="C21831">
        <v>1.08995</v>
      </c>
      <c r="D21831">
        <v>-3.0040000000000002E-3</v>
      </c>
      <c r="E21831">
        <v>0.103425</v>
      </c>
      <c r="F21831">
        <v>-1.6670000000000001E-3</v>
      </c>
      <c r="G21831">
        <v>-1.9989999999999999E-3</v>
      </c>
      <c r="H21831">
        <v>4.6670000000000001E-3</v>
      </c>
      <c r="I21831">
        <v>9.9979999999999999E-3</v>
      </c>
    </row>
    <row r="21832" spans="2:9">
      <c r="B21832">
        <v>21801</v>
      </c>
      <c r="C21832">
        <v>1.0900000000000001</v>
      </c>
      <c r="D21832">
        <v>-3.6709999999999998E-3</v>
      </c>
      <c r="E21832">
        <v>0.102424</v>
      </c>
      <c r="F21832">
        <v>-1.6670000000000001E-3</v>
      </c>
      <c r="G21832">
        <v>-2.3319999999999999E-3</v>
      </c>
      <c r="H21832">
        <v>5.0000000000000001E-3</v>
      </c>
      <c r="I21832">
        <v>9.332E-3</v>
      </c>
    </row>
    <row r="21833" spans="2:9">
      <c r="B21833">
        <v>21802</v>
      </c>
      <c r="C21833">
        <v>1.09005</v>
      </c>
      <c r="D21833">
        <v>-3.0040000000000002E-3</v>
      </c>
      <c r="E21833">
        <v>0.101757</v>
      </c>
      <c r="F21833">
        <v>-1.3339999999999999E-3</v>
      </c>
      <c r="G21833">
        <v>-1.333E-3</v>
      </c>
      <c r="H21833">
        <v>5.3330000000000001E-3</v>
      </c>
      <c r="I21833">
        <v>1.0331999999999999E-2</v>
      </c>
    </row>
    <row r="21834" spans="2:9">
      <c r="B21834">
        <v>21803</v>
      </c>
      <c r="C21834">
        <v>1.0901000000000001</v>
      </c>
      <c r="D21834">
        <v>-3.6709999999999998E-3</v>
      </c>
      <c r="E21834">
        <v>0.101089</v>
      </c>
      <c r="F21834">
        <v>-1.6670000000000001E-3</v>
      </c>
      <c r="G21834">
        <v>-2.3319999999999999E-3</v>
      </c>
      <c r="H21834">
        <v>4.333E-3</v>
      </c>
      <c r="I21834">
        <v>9.332E-3</v>
      </c>
    </row>
    <row r="21835" spans="2:9">
      <c r="B21835">
        <v>21804</v>
      </c>
      <c r="C21835">
        <v>1.09015</v>
      </c>
      <c r="D21835">
        <v>-3.0040000000000002E-3</v>
      </c>
      <c r="E21835">
        <v>0.100756</v>
      </c>
      <c r="F21835">
        <v>-1E-3</v>
      </c>
      <c r="G21835">
        <v>-1.333E-3</v>
      </c>
      <c r="H21835">
        <v>5.6670000000000002E-3</v>
      </c>
      <c r="I21835">
        <v>9.9979999999999999E-3</v>
      </c>
    </row>
    <row r="21836" spans="2:9">
      <c r="B21836">
        <v>21805</v>
      </c>
      <c r="C21836">
        <v>1.0902000000000001</v>
      </c>
      <c r="D21836">
        <v>-4.3379999999999998E-3</v>
      </c>
      <c r="E21836">
        <v>0.100088</v>
      </c>
      <c r="F21836">
        <v>-1.6670000000000001E-3</v>
      </c>
      <c r="G21836">
        <v>-2.3319999999999999E-3</v>
      </c>
      <c r="H21836">
        <v>4.6670000000000001E-3</v>
      </c>
      <c r="I21836">
        <v>9.332E-3</v>
      </c>
    </row>
    <row r="21837" spans="2:9">
      <c r="B21837">
        <v>21806</v>
      </c>
      <c r="C21837">
        <v>1.0902499999999999</v>
      </c>
      <c r="D21837">
        <v>-3.6709999999999998E-3</v>
      </c>
      <c r="E21837">
        <v>9.9087999999999996E-2</v>
      </c>
      <c r="F21837">
        <v>-1E-3</v>
      </c>
      <c r="G21837">
        <v>-2.3319999999999999E-3</v>
      </c>
      <c r="H21837">
        <v>5.0000000000000001E-3</v>
      </c>
      <c r="I21837">
        <v>1.0331999999999999E-2</v>
      </c>
    </row>
    <row r="21838" spans="2:9">
      <c r="B21838">
        <v>21807</v>
      </c>
      <c r="C21838">
        <v>1.0903</v>
      </c>
      <c r="D21838">
        <v>-3.0040000000000002E-3</v>
      </c>
      <c r="E21838">
        <v>9.8753999999999995E-2</v>
      </c>
      <c r="F21838">
        <v>-1E-3</v>
      </c>
      <c r="G21838">
        <v>-2.3319999999999999E-3</v>
      </c>
      <c r="H21838">
        <v>5.0000000000000001E-3</v>
      </c>
      <c r="I21838">
        <v>9.9979999999999999E-3</v>
      </c>
    </row>
    <row r="21839" spans="2:9">
      <c r="B21839">
        <v>21808</v>
      </c>
      <c r="C21839">
        <v>1.0903499999999999</v>
      </c>
      <c r="D21839">
        <v>-3.0040000000000002E-3</v>
      </c>
      <c r="E21839">
        <v>9.8419999999999994E-2</v>
      </c>
      <c r="F21839">
        <v>-1E-3</v>
      </c>
      <c r="G21839">
        <v>-2.666E-3</v>
      </c>
      <c r="H21839">
        <v>4.333E-3</v>
      </c>
      <c r="I21839">
        <v>9.9979999999999999E-3</v>
      </c>
    </row>
    <row r="21840" spans="2:9">
      <c r="B21840">
        <v>21809</v>
      </c>
      <c r="C21840">
        <v>1.0904</v>
      </c>
      <c r="D21840">
        <v>-4.0049999999999999E-3</v>
      </c>
      <c r="E21840">
        <v>9.7086000000000006E-2</v>
      </c>
      <c r="F21840">
        <v>-1E-3</v>
      </c>
      <c r="G21840">
        <v>-2.3319999999999999E-3</v>
      </c>
      <c r="H21840">
        <v>4.6670000000000001E-3</v>
      </c>
      <c r="I21840">
        <v>9.332E-3</v>
      </c>
    </row>
    <row r="21841" spans="2:9">
      <c r="B21841">
        <v>21810</v>
      </c>
      <c r="C21841">
        <v>1.0904499999999999</v>
      </c>
      <c r="D21841">
        <v>-3.6709999999999998E-3</v>
      </c>
      <c r="E21841">
        <v>9.6752000000000005E-2</v>
      </c>
      <c r="F21841">
        <v>-1.3339999999999999E-3</v>
      </c>
      <c r="G21841">
        <v>-2.3319999999999999E-3</v>
      </c>
      <c r="H21841">
        <v>4.6670000000000001E-3</v>
      </c>
      <c r="I21841">
        <v>9.332E-3</v>
      </c>
    </row>
    <row r="21842" spans="2:9">
      <c r="B21842">
        <v>21811</v>
      </c>
      <c r="C21842">
        <v>1.0905</v>
      </c>
      <c r="D21842">
        <v>-4.0049999999999999E-3</v>
      </c>
      <c r="E21842">
        <v>9.5418000000000003E-2</v>
      </c>
      <c r="F21842">
        <v>-1.6670000000000001E-3</v>
      </c>
      <c r="G21842">
        <v>-2.3319999999999999E-3</v>
      </c>
      <c r="H21842">
        <v>4.333E-3</v>
      </c>
      <c r="I21842">
        <v>9.332E-3</v>
      </c>
    </row>
    <row r="21843" spans="2:9">
      <c r="B21843">
        <v>21812</v>
      </c>
      <c r="C21843">
        <v>1.0905499999999999</v>
      </c>
      <c r="D21843">
        <v>-3.6709999999999998E-3</v>
      </c>
      <c r="E21843">
        <v>9.6085000000000004E-2</v>
      </c>
      <c r="F21843">
        <v>-1E-3</v>
      </c>
      <c r="G21843">
        <v>-2.666E-3</v>
      </c>
      <c r="H21843">
        <v>4.0000000000000001E-3</v>
      </c>
      <c r="I21843">
        <v>9.332E-3</v>
      </c>
    </row>
    <row r="21844" spans="2:9">
      <c r="B21844">
        <v>21813</v>
      </c>
      <c r="C21844">
        <v>1.0906</v>
      </c>
      <c r="D21844">
        <v>-3.6709999999999998E-3</v>
      </c>
      <c r="E21844">
        <v>9.4750000000000001E-2</v>
      </c>
      <c r="F21844">
        <v>-1E-3</v>
      </c>
      <c r="G21844">
        <v>-1.9989999999999999E-3</v>
      </c>
      <c r="H21844">
        <v>4.6670000000000001E-3</v>
      </c>
      <c r="I21844">
        <v>9.9979999999999999E-3</v>
      </c>
    </row>
    <row r="21845" spans="2:9">
      <c r="B21845">
        <v>21814</v>
      </c>
      <c r="C21845">
        <v>1.0906499999999999</v>
      </c>
      <c r="D21845">
        <v>-4.0049999999999999E-3</v>
      </c>
      <c r="E21845">
        <v>9.375E-2</v>
      </c>
      <c r="F21845">
        <v>-1E-3</v>
      </c>
      <c r="G21845">
        <v>-2.666E-3</v>
      </c>
      <c r="H21845">
        <v>3.6670000000000001E-3</v>
      </c>
      <c r="I21845">
        <v>9.9979999999999999E-3</v>
      </c>
    </row>
    <row r="21846" spans="2:9">
      <c r="B21846">
        <v>21815</v>
      </c>
      <c r="C21846">
        <v>1.0907</v>
      </c>
      <c r="D21846">
        <v>-4.0049999999999999E-3</v>
      </c>
      <c r="E21846">
        <v>9.3415999999999999E-2</v>
      </c>
      <c r="F21846">
        <v>-6.6699999999999995E-4</v>
      </c>
      <c r="G21846">
        <v>-1.9989999999999999E-3</v>
      </c>
      <c r="H21846">
        <v>5.0000000000000001E-3</v>
      </c>
      <c r="I21846">
        <v>9.9979999999999999E-3</v>
      </c>
    </row>
    <row r="21847" spans="2:9">
      <c r="B21847">
        <v>21816</v>
      </c>
      <c r="C21847">
        <v>1.0907500000000001</v>
      </c>
      <c r="D21847">
        <v>-3.6709999999999998E-3</v>
      </c>
      <c r="E21847">
        <v>9.2748999999999998E-2</v>
      </c>
      <c r="F21847">
        <v>-6.6699999999999995E-4</v>
      </c>
      <c r="G21847">
        <v>-2.3319999999999999E-3</v>
      </c>
      <c r="H21847">
        <v>4.333E-3</v>
      </c>
      <c r="I21847">
        <v>9.9979999999999999E-3</v>
      </c>
    </row>
    <row r="21848" spans="2:9">
      <c r="B21848">
        <v>21817</v>
      </c>
      <c r="C21848">
        <v>1.0908</v>
      </c>
      <c r="D21848">
        <v>-3.0040000000000002E-3</v>
      </c>
      <c r="E21848">
        <v>9.2080999999999996E-2</v>
      </c>
      <c r="F21848">
        <v>-6.6699999999999995E-4</v>
      </c>
      <c r="G21848">
        <v>-1.9989999999999999E-3</v>
      </c>
      <c r="H21848">
        <v>4.333E-3</v>
      </c>
      <c r="I21848">
        <v>9.9979999999999999E-3</v>
      </c>
    </row>
    <row r="21849" spans="2:9">
      <c r="B21849">
        <v>21818</v>
      </c>
      <c r="C21849">
        <v>1.0908500000000001</v>
      </c>
      <c r="D21849">
        <v>-3.0040000000000002E-3</v>
      </c>
      <c r="E21849">
        <v>9.2080999999999996E-2</v>
      </c>
      <c r="F21849">
        <v>-6.6699999999999995E-4</v>
      </c>
      <c r="G21849">
        <v>-1.333E-3</v>
      </c>
      <c r="H21849">
        <v>5.0000000000000001E-3</v>
      </c>
      <c r="I21849">
        <v>1.0331999999999999E-2</v>
      </c>
    </row>
    <row r="21850" spans="2:9">
      <c r="B21850">
        <v>21819</v>
      </c>
      <c r="C21850">
        <v>1.0909</v>
      </c>
      <c r="D21850">
        <v>-3.6709999999999998E-3</v>
      </c>
      <c r="E21850">
        <v>9.0412999999999993E-2</v>
      </c>
      <c r="F21850">
        <v>-1E-3</v>
      </c>
      <c r="G21850">
        <v>-2.9989999999999999E-3</v>
      </c>
      <c r="H21850">
        <v>3.6670000000000001E-3</v>
      </c>
      <c r="I21850">
        <v>9.332E-3</v>
      </c>
    </row>
    <row r="21851" spans="2:9">
      <c r="B21851">
        <v>21820</v>
      </c>
      <c r="C21851">
        <v>1.0909500000000001</v>
      </c>
      <c r="D21851">
        <v>-3.0040000000000002E-3</v>
      </c>
      <c r="E21851">
        <v>9.0079999999999993E-2</v>
      </c>
      <c r="F21851">
        <v>-6.6699999999999995E-4</v>
      </c>
      <c r="G21851">
        <v>-1.9989999999999999E-3</v>
      </c>
      <c r="H21851">
        <v>5.0000000000000001E-3</v>
      </c>
      <c r="I21851">
        <v>1.0331999999999999E-2</v>
      </c>
    </row>
    <row r="21852" spans="2:9">
      <c r="B21852">
        <v>21821</v>
      </c>
      <c r="C21852">
        <v>1.091</v>
      </c>
      <c r="D21852">
        <v>-3.0040000000000002E-3</v>
      </c>
      <c r="E21852">
        <v>9.0412999999999993E-2</v>
      </c>
      <c r="F21852">
        <v>-1E-3</v>
      </c>
      <c r="G21852">
        <v>-1.9989999999999999E-3</v>
      </c>
      <c r="H21852">
        <v>4.333E-3</v>
      </c>
      <c r="I21852">
        <v>1.0664999999999999E-2</v>
      </c>
    </row>
    <row r="21853" spans="2:9">
      <c r="B21853">
        <v>21822</v>
      </c>
      <c r="C21853">
        <v>1.0910500000000001</v>
      </c>
      <c r="D21853">
        <v>-3.6709999999999998E-3</v>
      </c>
      <c r="E21853">
        <v>8.8078000000000004E-2</v>
      </c>
      <c r="F21853">
        <v>-1E-3</v>
      </c>
      <c r="G21853">
        <v>-2.9989999999999999E-3</v>
      </c>
      <c r="H21853">
        <v>3.6670000000000001E-3</v>
      </c>
      <c r="I21853">
        <v>9.9979999999999999E-3</v>
      </c>
    </row>
    <row r="21854" spans="2:9">
      <c r="B21854">
        <v>21823</v>
      </c>
      <c r="C21854">
        <v>1.0911</v>
      </c>
      <c r="D21854">
        <v>-4.3379999999999998E-3</v>
      </c>
      <c r="E21854">
        <v>8.9412000000000005E-2</v>
      </c>
      <c r="F21854">
        <v>-1E-3</v>
      </c>
      <c r="G21854">
        <v>-2.666E-3</v>
      </c>
      <c r="H21854">
        <v>4.333E-3</v>
      </c>
      <c r="I21854">
        <v>9.332E-3</v>
      </c>
    </row>
    <row r="21855" spans="2:9">
      <c r="B21855">
        <v>21824</v>
      </c>
      <c r="C21855">
        <v>1.0911500000000001</v>
      </c>
      <c r="D21855">
        <v>-3.6709999999999998E-3</v>
      </c>
      <c r="E21855">
        <v>8.8412000000000004E-2</v>
      </c>
      <c r="F21855">
        <v>-3.3300000000000002E-4</v>
      </c>
      <c r="G21855">
        <v>-1.9989999999999999E-3</v>
      </c>
      <c r="H21855">
        <v>5.0000000000000001E-3</v>
      </c>
      <c r="I21855">
        <v>1.0331999999999999E-2</v>
      </c>
    </row>
    <row r="21856" spans="2:9">
      <c r="B21856">
        <v>21825</v>
      </c>
      <c r="C21856">
        <v>1.0911999999999999</v>
      </c>
      <c r="D21856">
        <v>-3.6709999999999998E-3</v>
      </c>
      <c r="E21856">
        <v>8.7411000000000003E-2</v>
      </c>
      <c r="F21856">
        <v>-1E-3</v>
      </c>
      <c r="G21856">
        <v>-2.3319999999999999E-3</v>
      </c>
      <c r="H21856">
        <v>4.333E-3</v>
      </c>
      <c r="I21856">
        <v>1.0331999999999999E-2</v>
      </c>
    </row>
    <row r="21857" spans="2:9">
      <c r="B21857">
        <v>21826</v>
      </c>
      <c r="C21857">
        <v>1.0912500000000001</v>
      </c>
      <c r="D21857">
        <v>-3.6709999999999998E-3</v>
      </c>
      <c r="E21857">
        <v>8.7077000000000002E-2</v>
      </c>
      <c r="F21857">
        <v>-6.6699999999999995E-4</v>
      </c>
      <c r="G21857">
        <v>-2.3319999999999999E-3</v>
      </c>
      <c r="H21857">
        <v>4.0000000000000001E-3</v>
      </c>
      <c r="I21857">
        <v>9.9979999999999999E-3</v>
      </c>
    </row>
    <row r="21858" spans="2:9">
      <c r="B21858">
        <v>21827</v>
      </c>
      <c r="C21858">
        <v>1.0912999999999999</v>
      </c>
      <c r="D21858">
        <v>-3.6709999999999998E-3</v>
      </c>
      <c r="E21858">
        <v>8.5741999999999999E-2</v>
      </c>
      <c r="F21858">
        <v>-1E-3</v>
      </c>
      <c r="G21858">
        <v>-1.9989999999999999E-3</v>
      </c>
      <c r="H21858">
        <v>4.333E-3</v>
      </c>
      <c r="I21858">
        <v>9.9979999999999999E-3</v>
      </c>
    </row>
    <row r="21859" spans="2:9">
      <c r="B21859">
        <v>21828</v>
      </c>
      <c r="C21859">
        <v>1.09135</v>
      </c>
      <c r="D21859">
        <v>-4.3379999999999998E-3</v>
      </c>
      <c r="E21859">
        <v>8.5408999999999999E-2</v>
      </c>
      <c r="F21859">
        <v>-6.6699999999999995E-4</v>
      </c>
      <c r="G21859">
        <v>-2.3319999999999999E-3</v>
      </c>
      <c r="H21859">
        <v>4.333E-3</v>
      </c>
      <c r="I21859">
        <v>1.0331999999999999E-2</v>
      </c>
    </row>
    <row r="21860" spans="2:9">
      <c r="B21860">
        <v>21829</v>
      </c>
      <c r="C21860">
        <v>1.0913999999999999</v>
      </c>
      <c r="D21860">
        <v>-3.6709999999999998E-3</v>
      </c>
      <c r="E21860">
        <v>8.5074999999999998E-2</v>
      </c>
      <c r="F21860">
        <v>-6.6699999999999995E-4</v>
      </c>
      <c r="G21860">
        <v>-2.3319999999999999E-3</v>
      </c>
      <c r="H21860">
        <v>4.333E-3</v>
      </c>
      <c r="I21860">
        <v>9.332E-3</v>
      </c>
    </row>
    <row r="21861" spans="2:9">
      <c r="B21861">
        <v>21830</v>
      </c>
      <c r="C21861">
        <v>1.09145</v>
      </c>
      <c r="D21861">
        <v>-3.6709999999999998E-3</v>
      </c>
      <c r="E21861">
        <v>8.4741999999999998E-2</v>
      </c>
      <c r="F21861">
        <v>3.3300000000000002E-4</v>
      </c>
      <c r="G21861">
        <v>-1.9989999999999999E-3</v>
      </c>
      <c r="H21861">
        <v>4.333E-3</v>
      </c>
      <c r="I21861">
        <v>1.1332E-2</v>
      </c>
    </row>
    <row r="21862" spans="2:9">
      <c r="B21862">
        <v>21831</v>
      </c>
      <c r="C21862">
        <v>1.0914999999999999</v>
      </c>
      <c r="D21862">
        <v>-3.0040000000000002E-3</v>
      </c>
      <c r="E21862">
        <v>8.4073999999999996E-2</v>
      </c>
      <c r="F21862">
        <v>0</v>
      </c>
      <c r="G21862">
        <v>-1.6659999999999999E-3</v>
      </c>
      <c r="H21862">
        <v>5.3330000000000001E-3</v>
      </c>
      <c r="I21862">
        <v>9.9979999999999999E-3</v>
      </c>
    </row>
    <row r="21863" spans="2:9">
      <c r="B21863">
        <v>21832</v>
      </c>
      <c r="C21863">
        <v>1.09155</v>
      </c>
      <c r="D21863">
        <v>-3.6709999999999998E-3</v>
      </c>
      <c r="E21863">
        <v>8.3406999999999995E-2</v>
      </c>
      <c r="F21863">
        <v>-3.3300000000000002E-4</v>
      </c>
      <c r="G21863">
        <v>-2.3319999999999999E-3</v>
      </c>
      <c r="H21863">
        <v>4.333E-3</v>
      </c>
      <c r="I21863">
        <v>9.9979999999999999E-3</v>
      </c>
    </row>
    <row r="21864" spans="2:9">
      <c r="B21864">
        <v>21833</v>
      </c>
      <c r="C21864">
        <v>1.0915999999999999</v>
      </c>
      <c r="D21864">
        <v>-3.6709999999999998E-3</v>
      </c>
      <c r="E21864">
        <v>8.2072999999999993E-2</v>
      </c>
      <c r="F21864">
        <v>-6.6699999999999995E-4</v>
      </c>
      <c r="G21864">
        <v>-2.9989999999999999E-3</v>
      </c>
      <c r="H21864">
        <v>3.6670000000000001E-3</v>
      </c>
      <c r="I21864">
        <v>9.9979999999999999E-3</v>
      </c>
    </row>
    <row r="21865" spans="2:9">
      <c r="B21865">
        <v>21834</v>
      </c>
      <c r="C21865">
        <v>1.09165</v>
      </c>
      <c r="D21865">
        <v>-3.6709999999999998E-3</v>
      </c>
      <c r="E21865">
        <v>8.2405999999999993E-2</v>
      </c>
      <c r="F21865">
        <v>-6.6699999999999995E-4</v>
      </c>
      <c r="G21865">
        <v>-2.666E-3</v>
      </c>
      <c r="H21865">
        <v>4.333E-3</v>
      </c>
      <c r="I21865">
        <v>9.9979999999999999E-3</v>
      </c>
    </row>
    <row r="21866" spans="2:9">
      <c r="B21866">
        <v>21835</v>
      </c>
      <c r="C21866">
        <v>1.0916999999999999</v>
      </c>
      <c r="D21866">
        <v>-3.6709999999999998E-3</v>
      </c>
      <c r="E21866">
        <v>8.1405000000000005E-2</v>
      </c>
      <c r="F21866">
        <v>-6.6699999999999995E-4</v>
      </c>
      <c r="G21866">
        <v>-2.3319999999999999E-3</v>
      </c>
      <c r="H21866">
        <v>4.0000000000000001E-3</v>
      </c>
      <c r="I21866">
        <v>9.9979999999999999E-3</v>
      </c>
    </row>
    <row r="21867" spans="2:9">
      <c r="B21867">
        <v>21836</v>
      </c>
      <c r="C21867">
        <v>1.09175</v>
      </c>
      <c r="D21867">
        <v>-3.6709999999999998E-3</v>
      </c>
      <c r="E21867">
        <v>8.1405000000000005E-2</v>
      </c>
      <c r="F21867">
        <v>0</v>
      </c>
      <c r="G21867">
        <v>-2.3319999999999999E-3</v>
      </c>
      <c r="H21867">
        <v>4.0000000000000001E-3</v>
      </c>
      <c r="I21867">
        <v>1.0331999999999999E-2</v>
      </c>
    </row>
    <row r="21868" spans="2:9">
      <c r="B21868">
        <v>21837</v>
      </c>
      <c r="C21868">
        <v>1.0918000000000001</v>
      </c>
      <c r="D21868">
        <v>-3.6709999999999998E-3</v>
      </c>
      <c r="E21868">
        <v>8.0738000000000004E-2</v>
      </c>
      <c r="F21868">
        <v>3.3300000000000002E-4</v>
      </c>
      <c r="G21868">
        <v>-2.3319999999999999E-3</v>
      </c>
      <c r="H21868">
        <v>4.333E-3</v>
      </c>
      <c r="I21868">
        <v>9.9979999999999999E-3</v>
      </c>
    </row>
    <row r="21869" spans="2:9">
      <c r="B21869">
        <v>21838</v>
      </c>
      <c r="C21869">
        <v>1.09185</v>
      </c>
      <c r="D21869">
        <v>-3.6709999999999998E-3</v>
      </c>
      <c r="E21869">
        <v>8.0404000000000003E-2</v>
      </c>
      <c r="F21869">
        <v>-3.3300000000000002E-4</v>
      </c>
      <c r="G21869">
        <v>-2.3319999999999999E-3</v>
      </c>
      <c r="H21869">
        <v>3.6670000000000001E-3</v>
      </c>
      <c r="I21869">
        <v>9.9979999999999999E-3</v>
      </c>
    </row>
    <row r="21870" spans="2:9">
      <c r="B21870">
        <v>21839</v>
      </c>
      <c r="C21870">
        <v>1.0919000000000001</v>
      </c>
      <c r="D21870">
        <v>-3.6709999999999998E-3</v>
      </c>
      <c r="E21870">
        <v>8.0071000000000003E-2</v>
      </c>
      <c r="F21870">
        <v>0</v>
      </c>
      <c r="G21870">
        <v>-1.9989999999999999E-3</v>
      </c>
      <c r="H21870">
        <v>5.0000000000000001E-3</v>
      </c>
      <c r="I21870">
        <v>1.0998000000000001E-2</v>
      </c>
    </row>
    <row r="21871" spans="2:9">
      <c r="B21871">
        <v>21840</v>
      </c>
      <c r="C21871">
        <v>1.09195</v>
      </c>
      <c r="D21871">
        <v>-3.0040000000000002E-3</v>
      </c>
      <c r="E21871">
        <v>7.9737000000000002E-2</v>
      </c>
      <c r="F21871">
        <v>0</v>
      </c>
      <c r="G21871">
        <v>-1.9989999999999999E-3</v>
      </c>
      <c r="H21871">
        <v>5.0000000000000001E-3</v>
      </c>
      <c r="I21871">
        <v>1.0664999999999999E-2</v>
      </c>
    </row>
    <row r="21872" spans="2:9">
      <c r="B21872">
        <v>21841</v>
      </c>
      <c r="C21872">
        <v>1.0920000000000001</v>
      </c>
      <c r="D21872">
        <v>-4.0049999999999999E-3</v>
      </c>
      <c r="E21872">
        <v>7.8403E-2</v>
      </c>
      <c r="F21872">
        <v>-6.6699999999999995E-4</v>
      </c>
      <c r="G21872">
        <v>-2.3319999999999999E-3</v>
      </c>
      <c r="H21872">
        <v>4.0000000000000001E-3</v>
      </c>
      <c r="I21872">
        <v>9.9979999999999999E-3</v>
      </c>
    </row>
    <row r="21873" spans="2:9">
      <c r="B21873">
        <v>21842</v>
      </c>
      <c r="C21873">
        <v>1.09205</v>
      </c>
      <c r="D21873">
        <v>-3.6709999999999998E-3</v>
      </c>
      <c r="E21873">
        <v>7.8403E-2</v>
      </c>
      <c r="F21873">
        <v>0</v>
      </c>
      <c r="G21873">
        <v>-2.3319999999999999E-3</v>
      </c>
      <c r="H21873">
        <v>4.333E-3</v>
      </c>
      <c r="I21873">
        <v>1.0664999999999999E-2</v>
      </c>
    </row>
    <row r="21874" spans="2:9">
      <c r="B21874">
        <v>21843</v>
      </c>
      <c r="C21874">
        <v>1.0921000000000001</v>
      </c>
      <c r="D21874">
        <v>-3.0040000000000002E-3</v>
      </c>
      <c r="E21874">
        <v>7.8069E-2</v>
      </c>
      <c r="F21874">
        <v>3.3300000000000002E-4</v>
      </c>
      <c r="G21874">
        <v>-2.3319999999999999E-3</v>
      </c>
      <c r="H21874">
        <v>4.333E-3</v>
      </c>
      <c r="I21874">
        <v>1.0664999999999999E-2</v>
      </c>
    </row>
    <row r="21875" spans="2:9">
      <c r="B21875">
        <v>21844</v>
      </c>
      <c r="C21875">
        <v>1.09215</v>
      </c>
      <c r="D21875">
        <v>-3.0040000000000002E-3</v>
      </c>
      <c r="E21875">
        <v>7.7734999999999999E-2</v>
      </c>
      <c r="F21875">
        <v>6.6699999999999995E-4</v>
      </c>
      <c r="G21875">
        <v>-1.9989999999999999E-3</v>
      </c>
      <c r="H21875">
        <v>4.0000000000000001E-3</v>
      </c>
      <c r="I21875">
        <v>1.0664999999999999E-2</v>
      </c>
    </row>
    <row r="21876" spans="2:9">
      <c r="B21876">
        <v>21845</v>
      </c>
      <c r="C21876">
        <v>1.0922000000000001</v>
      </c>
      <c r="D21876">
        <v>-3.6709999999999998E-3</v>
      </c>
      <c r="E21876">
        <v>7.6400999999999997E-2</v>
      </c>
      <c r="F21876">
        <v>-3.3300000000000002E-4</v>
      </c>
      <c r="G21876">
        <v>-2.666E-3</v>
      </c>
      <c r="H21876">
        <v>3.6670000000000001E-3</v>
      </c>
      <c r="I21876">
        <v>1.0331999999999999E-2</v>
      </c>
    </row>
    <row r="21877" spans="2:9">
      <c r="B21877">
        <v>21846</v>
      </c>
      <c r="C21877">
        <v>1.0922499999999999</v>
      </c>
      <c r="D21877">
        <v>-3.6709999999999998E-3</v>
      </c>
      <c r="E21877">
        <v>7.6066999999999996E-2</v>
      </c>
      <c r="F21877">
        <v>3.3300000000000002E-4</v>
      </c>
      <c r="G21877">
        <v>-1.9989999999999999E-3</v>
      </c>
      <c r="H21877">
        <v>4.333E-3</v>
      </c>
      <c r="I21877">
        <v>1.0331999999999999E-2</v>
      </c>
    </row>
    <row r="21878" spans="2:9">
      <c r="B21878">
        <v>21847</v>
      </c>
      <c r="C21878">
        <v>1.0923</v>
      </c>
      <c r="D21878">
        <v>-2.6700000000000001E-3</v>
      </c>
      <c r="E21878">
        <v>7.5399999999999995E-2</v>
      </c>
      <c r="F21878">
        <v>1E-3</v>
      </c>
      <c r="G21878">
        <v>-1.333E-3</v>
      </c>
      <c r="H21878">
        <v>5.0000000000000001E-3</v>
      </c>
      <c r="I21878">
        <v>1.1332E-2</v>
      </c>
    </row>
    <row r="21879" spans="2:9">
      <c r="B21879">
        <v>21848</v>
      </c>
      <c r="C21879">
        <v>1.0923499999999999</v>
      </c>
      <c r="D21879">
        <v>-3.6709999999999998E-3</v>
      </c>
      <c r="E21879">
        <v>7.4399000000000007E-2</v>
      </c>
      <c r="F21879">
        <v>-3.3300000000000002E-4</v>
      </c>
      <c r="G21879">
        <v>-2.3319999999999999E-3</v>
      </c>
      <c r="H21879">
        <v>4.333E-3</v>
      </c>
      <c r="I21879">
        <v>1.0331999999999999E-2</v>
      </c>
    </row>
    <row r="21880" spans="2:9">
      <c r="B21880">
        <v>21849</v>
      </c>
      <c r="C21880">
        <v>1.0924</v>
      </c>
      <c r="D21880">
        <v>-3.0040000000000002E-3</v>
      </c>
      <c r="E21880">
        <v>7.4732999999999994E-2</v>
      </c>
      <c r="F21880">
        <v>1E-3</v>
      </c>
      <c r="G21880">
        <v>-1.9989999999999999E-3</v>
      </c>
      <c r="H21880">
        <v>4.333E-3</v>
      </c>
      <c r="I21880">
        <v>1.0664999999999999E-2</v>
      </c>
    </row>
    <row r="21881" spans="2:9">
      <c r="B21881">
        <v>21850</v>
      </c>
      <c r="C21881">
        <v>1.0924499999999999</v>
      </c>
      <c r="D21881">
        <v>-3.0040000000000002E-3</v>
      </c>
      <c r="E21881">
        <v>7.4399000000000007E-2</v>
      </c>
      <c r="F21881">
        <v>3.3300000000000002E-4</v>
      </c>
      <c r="G21881">
        <v>-1.9989999999999999E-3</v>
      </c>
      <c r="H21881">
        <v>4.333E-3</v>
      </c>
      <c r="I21881">
        <v>1.0998000000000001E-2</v>
      </c>
    </row>
    <row r="21882" spans="2:9">
      <c r="B21882">
        <v>21851</v>
      </c>
      <c r="C21882">
        <v>1.0925</v>
      </c>
      <c r="D21882">
        <v>-3.6709999999999998E-3</v>
      </c>
      <c r="E21882">
        <v>7.3398000000000005E-2</v>
      </c>
      <c r="F21882">
        <v>0</v>
      </c>
      <c r="G21882">
        <v>-2.666E-3</v>
      </c>
      <c r="H21882">
        <v>3.6670000000000001E-3</v>
      </c>
      <c r="I21882">
        <v>1.0664999999999999E-2</v>
      </c>
    </row>
    <row r="21883" spans="2:9">
      <c r="B21883">
        <v>21852</v>
      </c>
      <c r="C21883">
        <v>1.0925499999999999</v>
      </c>
      <c r="D21883">
        <v>-3.6709999999999998E-3</v>
      </c>
      <c r="E21883">
        <v>7.3398000000000005E-2</v>
      </c>
      <c r="F21883">
        <v>1E-3</v>
      </c>
      <c r="G21883">
        <v>-1.9989999999999999E-3</v>
      </c>
      <c r="H21883">
        <v>4.333E-3</v>
      </c>
      <c r="I21883">
        <v>1.0664999999999999E-2</v>
      </c>
    </row>
    <row r="21884" spans="2:9">
      <c r="B21884">
        <v>21853</v>
      </c>
      <c r="C21884">
        <v>1.0926</v>
      </c>
      <c r="D21884">
        <v>-3.6709999999999998E-3</v>
      </c>
      <c r="E21884">
        <v>7.2397000000000003E-2</v>
      </c>
      <c r="F21884">
        <v>0</v>
      </c>
      <c r="G21884">
        <v>-2.3319999999999999E-3</v>
      </c>
      <c r="H21884">
        <v>3.6670000000000001E-3</v>
      </c>
      <c r="I21884">
        <v>1.0331999999999999E-2</v>
      </c>
    </row>
    <row r="21885" spans="2:9">
      <c r="B21885">
        <v>21854</v>
      </c>
      <c r="C21885">
        <v>1.0926499999999999</v>
      </c>
      <c r="D21885">
        <v>-3.6709999999999998E-3</v>
      </c>
      <c r="E21885">
        <v>7.1730000000000002E-2</v>
      </c>
      <c r="F21885">
        <v>3.3300000000000002E-4</v>
      </c>
      <c r="G21885">
        <v>-2.3319999999999999E-3</v>
      </c>
      <c r="H21885">
        <v>3.6670000000000001E-3</v>
      </c>
      <c r="I21885">
        <v>1.0664999999999999E-2</v>
      </c>
    </row>
    <row r="21886" spans="2:9">
      <c r="B21886">
        <v>21855</v>
      </c>
      <c r="C21886">
        <v>1.0927</v>
      </c>
      <c r="D21886">
        <v>-3.6709999999999998E-3</v>
      </c>
      <c r="E21886">
        <v>7.1396000000000001E-2</v>
      </c>
      <c r="F21886">
        <v>3.3300000000000002E-4</v>
      </c>
      <c r="G21886">
        <v>-2.666E-3</v>
      </c>
      <c r="H21886">
        <v>3.6670000000000001E-3</v>
      </c>
      <c r="I21886">
        <v>9.9979999999999999E-3</v>
      </c>
    </row>
    <row r="21887" spans="2:9">
      <c r="B21887">
        <v>21856</v>
      </c>
      <c r="C21887">
        <v>1.0927500000000001</v>
      </c>
      <c r="D21887">
        <v>-3.0040000000000002E-3</v>
      </c>
      <c r="E21887">
        <v>7.0729E-2</v>
      </c>
      <c r="F21887">
        <v>6.6699999999999995E-4</v>
      </c>
      <c r="G21887">
        <v>-1.9989999999999999E-3</v>
      </c>
      <c r="H21887">
        <v>4.333E-3</v>
      </c>
      <c r="I21887">
        <v>1.0998000000000001E-2</v>
      </c>
    </row>
    <row r="21888" spans="2:9">
      <c r="B21888">
        <v>21857</v>
      </c>
      <c r="C21888">
        <v>1.0928</v>
      </c>
      <c r="D21888">
        <v>-4.3379999999999998E-3</v>
      </c>
      <c r="E21888">
        <v>7.0061999999999999E-2</v>
      </c>
      <c r="F21888">
        <v>6.6699999999999995E-4</v>
      </c>
      <c r="G21888">
        <v>-2.3319999999999999E-3</v>
      </c>
      <c r="H21888">
        <v>4.333E-3</v>
      </c>
      <c r="I21888">
        <v>1.0331999999999999E-2</v>
      </c>
    </row>
    <row r="21889" spans="2:9">
      <c r="B21889">
        <v>21858</v>
      </c>
      <c r="C21889">
        <v>1.0928500000000001</v>
      </c>
      <c r="D21889">
        <v>-3.0040000000000002E-3</v>
      </c>
      <c r="E21889">
        <v>6.9394999999999998E-2</v>
      </c>
      <c r="F21889">
        <v>1E-3</v>
      </c>
      <c r="G21889">
        <v>-1.6659999999999999E-3</v>
      </c>
      <c r="H21889">
        <v>4.333E-3</v>
      </c>
      <c r="I21889">
        <v>1.0664999999999999E-2</v>
      </c>
    </row>
    <row r="21890" spans="2:9">
      <c r="B21890">
        <v>21859</v>
      </c>
      <c r="C21890">
        <v>1.0929</v>
      </c>
      <c r="D21890">
        <v>-3.0040000000000002E-3</v>
      </c>
      <c r="E21890">
        <v>6.9394999999999998E-2</v>
      </c>
      <c r="F21890">
        <v>1E-3</v>
      </c>
      <c r="G21890">
        <v>-1.6659999999999999E-3</v>
      </c>
      <c r="H21890">
        <v>4.333E-3</v>
      </c>
      <c r="I21890">
        <v>1.1332E-2</v>
      </c>
    </row>
    <row r="21891" spans="2:9">
      <c r="B21891">
        <v>21860</v>
      </c>
      <c r="C21891">
        <v>1.0929500000000001</v>
      </c>
      <c r="D21891">
        <v>-3.0040000000000002E-3</v>
      </c>
      <c r="E21891">
        <v>6.9394999999999998E-2</v>
      </c>
      <c r="F21891">
        <v>1E-3</v>
      </c>
      <c r="G21891">
        <v>-1.9989999999999999E-3</v>
      </c>
      <c r="H21891">
        <v>4.333E-3</v>
      </c>
      <c r="I21891">
        <v>1.0664999999999999E-2</v>
      </c>
    </row>
    <row r="21892" spans="2:9">
      <c r="B21892">
        <v>21861</v>
      </c>
      <c r="C21892">
        <v>1.093</v>
      </c>
      <c r="D21892">
        <v>-3.6709999999999998E-3</v>
      </c>
      <c r="E21892">
        <v>6.8726999999999996E-2</v>
      </c>
      <c r="F21892">
        <v>1E-3</v>
      </c>
      <c r="G21892">
        <v>-1.9989999999999999E-3</v>
      </c>
      <c r="H21892">
        <v>4.333E-3</v>
      </c>
      <c r="I21892">
        <v>1.1665E-2</v>
      </c>
    </row>
    <row r="21893" spans="2:9">
      <c r="B21893">
        <v>21862</v>
      </c>
      <c r="C21893">
        <v>1.0930500000000001</v>
      </c>
      <c r="D21893">
        <v>-3.6709999999999998E-3</v>
      </c>
      <c r="E21893">
        <v>6.8059999999999996E-2</v>
      </c>
      <c r="F21893">
        <v>3.3300000000000002E-4</v>
      </c>
      <c r="G21893">
        <v>-2.3319999999999999E-3</v>
      </c>
      <c r="H21893">
        <v>4.333E-3</v>
      </c>
      <c r="I21893">
        <v>1.0998000000000001E-2</v>
      </c>
    </row>
    <row r="21894" spans="2:9">
      <c r="B21894">
        <v>21863</v>
      </c>
      <c r="C21894">
        <v>1.0931</v>
      </c>
      <c r="D21894">
        <v>-3.6709999999999998E-3</v>
      </c>
      <c r="E21894">
        <v>6.7726999999999996E-2</v>
      </c>
      <c r="F21894">
        <v>0</v>
      </c>
      <c r="G21894">
        <v>-2.9989999999999999E-3</v>
      </c>
      <c r="H21894">
        <v>3.333E-3</v>
      </c>
      <c r="I21894">
        <v>1.0331999999999999E-2</v>
      </c>
    </row>
    <row r="21895" spans="2:9">
      <c r="B21895">
        <v>21864</v>
      </c>
      <c r="C21895">
        <v>1.0931500000000001</v>
      </c>
      <c r="D21895">
        <v>-4.0049999999999999E-3</v>
      </c>
      <c r="E21895">
        <v>6.7392999999999995E-2</v>
      </c>
      <c r="F21895">
        <v>3.3300000000000002E-4</v>
      </c>
      <c r="G21895">
        <v>-2.3319999999999999E-3</v>
      </c>
      <c r="H21895">
        <v>3.6670000000000001E-3</v>
      </c>
      <c r="I21895">
        <v>1.0331999999999999E-2</v>
      </c>
    </row>
    <row r="21896" spans="2:9">
      <c r="B21896">
        <v>21865</v>
      </c>
      <c r="C21896">
        <v>1.0931999999999999</v>
      </c>
      <c r="D21896">
        <v>-3.6709999999999998E-3</v>
      </c>
      <c r="E21896">
        <v>6.6725999999999994E-2</v>
      </c>
      <c r="F21896">
        <v>1E-3</v>
      </c>
      <c r="G21896">
        <v>-2.3319999999999999E-3</v>
      </c>
      <c r="H21896">
        <v>3.333E-3</v>
      </c>
      <c r="I21896">
        <v>1.0331999999999999E-2</v>
      </c>
    </row>
    <row r="21897" spans="2:9">
      <c r="B21897">
        <v>21866</v>
      </c>
      <c r="C21897">
        <v>1.0932500000000001</v>
      </c>
      <c r="D21897">
        <v>-3.6709999999999998E-3</v>
      </c>
      <c r="E21897">
        <v>6.6392000000000007E-2</v>
      </c>
      <c r="F21897">
        <v>6.6699999999999995E-4</v>
      </c>
      <c r="G21897">
        <v>-2.666E-3</v>
      </c>
      <c r="H21897">
        <v>3.6670000000000001E-3</v>
      </c>
      <c r="I21897">
        <v>1.0664999999999999E-2</v>
      </c>
    </row>
    <row r="21898" spans="2:9">
      <c r="B21898">
        <v>21867</v>
      </c>
      <c r="C21898">
        <v>1.0932999999999999</v>
      </c>
      <c r="D21898">
        <v>-3.6709999999999998E-3</v>
      </c>
      <c r="E21898">
        <v>6.6392000000000007E-2</v>
      </c>
      <c r="F21898">
        <v>1E-3</v>
      </c>
      <c r="G21898">
        <v>-1.6659999999999999E-3</v>
      </c>
      <c r="H21898">
        <v>4.0000000000000001E-3</v>
      </c>
      <c r="I21898">
        <v>1.0998000000000001E-2</v>
      </c>
    </row>
    <row r="21899" spans="2:9">
      <c r="B21899">
        <v>21868</v>
      </c>
      <c r="C21899">
        <v>1.09335</v>
      </c>
      <c r="D21899">
        <v>-3.6709999999999998E-3</v>
      </c>
      <c r="E21899">
        <v>6.5391000000000005E-2</v>
      </c>
      <c r="F21899">
        <v>1E-3</v>
      </c>
      <c r="G21899">
        <v>-1.9989999999999999E-3</v>
      </c>
      <c r="H21899">
        <v>3.6670000000000001E-3</v>
      </c>
      <c r="I21899">
        <v>1.0998000000000001E-2</v>
      </c>
    </row>
    <row r="21900" spans="2:9">
      <c r="B21900">
        <v>21869</v>
      </c>
      <c r="C21900">
        <v>1.0933999999999999</v>
      </c>
      <c r="D21900">
        <v>-3.0040000000000002E-3</v>
      </c>
      <c r="E21900">
        <v>6.5391000000000005E-2</v>
      </c>
      <c r="F21900">
        <v>1.3339999999999999E-3</v>
      </c>
      <c r="G21900">
        <v>-1.9989999999999999E-3</v>
      </c>
      <c r="H21900">
        <v>4.333E-3</v>
      </c>
      <c r="I21900">
        <v>1.1665E-2</v>
      </c>
    </row>
    <row r="21901" spans="2:9">
      <c r="B21901">
        <v>21870</v>
      </c>
      <c r="C21901">
        <v>1.09345</v>
      </c>
      <c r="D21901">
        <v>-3.6709999999999998E-3</v>
      </c>
      <c r="E21901">
        <v>6.4724000000000004E-2</v>
      </c>
      <c r="F21901">
        <v>1E-3</v>
      </c>
      <c r="G21901">
        <v>-2.9989999999999999E-3</v>
      </c>
      <c r="H21901">
        <v>3.333E-3</v>
      </c>
      <c r="I21901">
        <v>1.0664999999999999E-2</v>
      </c>
    </row>
    <row r="21902" spans="2:9">
      <c r="B21902">
        <v>21871</v>
      </c>
      <c r="C21902">
        <v>1.0934999999999999</v>
      </c>
      <c r="D21902">
        <v>-3.6709999999999998E-3</v>
      </c>
      <c r="E21902">
        <v>6.4390000000000003E-2</v>
      </c>
      <c r="F21902">
        <v>3.3300000000000002E-4</v>
      </c>
      <c r="G21902">
        <v>-2.666E-3</v>
      </c>
      <c r="H21902">
        <v>3.0000000000000001E-3</v>
      </c>
      <c r="I21902">
        <v>1.0664999999999999E-2</v>
      </c>
    </row>
    <row r="21903" spans="2:9">
      <c r="B21903">
        <v>21872</v>
      </c>
      <c r="C21903">
        <v>1.09355</v>
      </c>
      <c r="D21903">
        <v>-3.6709999999999998E-3</v>
      </c>
      <c r="E21903">
        <v>6.3389000000000001E-2</v>
      </c>
      <c r="F21903">
        <v>1E-3</v>
      </c>
      <c r="G21903">
        <v>-3.9979999999999998E-3</v>
      </c>
      <c r="H21903">
        <v>1E-3</v>
      </c>
      <c r="I21903">
        <v>9.9979999999999999E-3</v>
      </c>
    </row>
    <row r="21904" spans="2:9">
      <c r="B21904">
        <v>21873</v>
      </c>
      <c r="C21904">
        <v>1.0935999999999999</v>
      </c>
      <c r="D21904">
        <v>-3.3370000000000001E-3</v>
      </c>
      <c r="E21904">
        <v>6.3723000000000002E-2</v>
      </c>
      <c r="F21904">
        <v>2.0010000000000002E-3</v>
      </c>
      <c r="G21904">
        <v>-1.9989999999999999E-3</v>
      </c>
      <c r="H21904">
        <v>3.6670000000000001E-3</v>
      </c>
      <c r="I21904">
        <v>1.1998E-2</v>
      </c>
    </row>
    <row r="21905" spans="2:9">
      <c r="B21905">
        <v>21874</v>
      </c>
      <c r="C21905">
        <v>1.09365</v>
      </c>
      <c r="D21905">
        <v>-3.6709999999999998E-3</v>
      </c>
      <c r="E21905">
        <v>6.2722E-2</v>
      </c>
      <c r="F21905">
        <v>1E-3</v>
      </c>
      <c r="G21905">
        <v>-2.3319999999999999E-3</v>
      </c>
      <c r="H21905">
        <v>3.6670000000000001E-3</v>
      </c>
      <c r="I21905">
        <v>1.0331999999999999E-2</v>
      </c>
    </row>
    <row r="21906" spans="2:9">
      <c r="B21906">
        <v>21875</v>
      </c>
      <c r="C21906">
        <v>1.0936999999999999</v>
      </c>
      <c r="D21906">
        <v>-3.6709999999999998E-3</v>
      </c>
      <c r="E21906">
        <v>6.2722E-2</v>
      </c>
      <c r="F21906">
        <v>1E-3</v>
      </c>
      <c r="G21906">
        <v>-2.3319999999999999E-3</v>
      </c>
      <c r="H21906">
        <v>3.333E-3</v>
      </c>
      <c r="I21906">
        <v>1.0331999999999999E-2</v>
      </c>
    </row>
    <row r="21907" spans="2:9">
      <c r="B21907">
        <v>21876</v>
      </c>
      <c r="C21907">
        <v>1.09375</v>
      </c>
      <c r="D21907">
        <v>-3.0040000000000002E-3</v>
      </c>
      <c r="E21907">
        <v>6.2387999999999999E-2</v>
      </c>
      <c r="F21907">
        <v>1.6670000000000001E-3</v>
      </c>
      <c r="G21907">
        <v>-1.9989999999999999E-3</v>
      </c>
      <c r="H21907">
        <v>4.333E-3</v>
      </c>
      <c r="I21907">
        <v>1.1665E-2</v>
      </c>
    </row>
    <row r="21908" spans="2:9">
      <c r="B21908">
        <v>21877</v>
      </c>
      <c r="C21908">
        <v>1.0938000000000001</v>
      </c>
      <c r="D21908">
        <v>-3.6709999999999998E-3</v>
      </c>
      <c r="E21908">
        <v>6.2054999999999999E-2</v>
      </c>
      <c r="F21908">
        <v>1.3339999999999999E-3</v>
      </c>
      <c r="G21908">
        <v>-2.3319999999999999E-3</v>
      </c>
      <c r="H21908">
        <v>3.333E-3</v>
      </c>
      <c r="I21908">
        <v>9.9979999999999999E-3</v>
      </c>
    </row>
    <row r="21909" spans="2:9">
      <c r="B21909">
        <v>21878</v>
      </c>
      <c r="C21909">
        <v>1.09385</v>
      </c>
      <c r="D21909">
        <v>-3.0040000000000002E-3</v>
      </c>
      <c r="E21909">
        <v>6.1053999999999997E-2</v>
      </c>
      <c r="F21909">
        <v>1E-3</v>
      </c>
      <c r="G21909">
        <v>-1.9989999999999999E-3</v>
      </c>
      <c r="H21909">
        <v>3.0000000000000001E-3</v>
      </c>
      <c r="I21909">
        <v>1.0664999999999999E-2</v>
      </c>
    </row>
    <row r="21910" spans="2:9">
      <c r="B21910">
        <v>21879</v>
      </c>
      <c r="C21910">
        <v>1.0939000000000001</v>
      </c>
      <c r="D21910">
        <v>-3.0040000000000002E-3</v>
      </c>
      <c r="E21910">
        <v>6.1720999999999998E-2</v>
      </c>
      <c r="F21910">
        <v>1.3339999999999999E-3</v>
      </c>
      <c r="G21910">
        <v>-1.333E-3</v>
      </c>
      <c r="H21910">
        <v>3.6670000000000001E-3</v>
      </c>
      <c r="I21910">
        <v>1.0998000000000001E-2</v>
      </c>
    </row>
    <row r="21911" spans="2:9">
      <c r="B21911">
        <v>21880</v>
      </c>
      <c r="C21911">
        <v>1.09395</v>
      </c>
      <c r="D21911">
        <v>-3.6709999999999998E-3</v>
      </c>
      <c r="E21911">
        <v>6.0053000000000002E-2</v>
      </c>
      <c r="F21911">
        <v>1E-3</v>
      </c>
      <c r="G21911">
        <v>-2.3319999999999999E-3</v>
      </c>
      <c r="H21911">
        <v>3.333E-3</v>
      </c>
      <c r="I21911">
        <v>1.0331999999999999E-2</v>
      </c>
    </row>
    <row r="21912" spans="2:9">
      <c r="B21912">
        <v>21881</v>
      </c>
      <c r="C21912">
        <v>1.0940000000000001</v>
      </c>
      <c r="D21912">
        <v>-3.6709999999999998E-3</v>
      </c>
      <c r="E21912">
        <v>6.0053000000000002E-2</v>
      </c>
      <c r="F21912">
        <v>1E-3</v>
      </c>
      <c r="G21912">
        <v>-2.666E-3</v>
      </c>
      <c r="H21912">
        <v>3.0000000000000001E-3</v>
      </c>
      <c r="I21912">
        <v>1.0664999999999999E-2</v>
      </c>
    </row>
    <row r="21913" spans="2:9">
      <c r="B21913">
        <v>21882</v>
      </c>
      <c r="C21913">
        <v>1.09405</v>
      </c>
      <c r="D21913">
        <v>-3.6709999999999998E-3</v>
      </c>
      <c r="E21913">
        <v>5.9719000000000001E-2</v>
      </c>
      <c r="F21913">
        <v>1.6670000000000001E-3</v>
      </c>
      <c r="G21913">
        <v>-1.9989999999999999E-3</v>
      </c>
      <c r="H21913">
        <v>3.333E-3</v>
      </c>
      <c r="I21913">
        <v>1.0664999999999999E-2</v>
      </c>
    </row>
    <row r="21914" spans="2:9">
      <c r="B21914">
        <v>21883</v>
      </c>
      <c r="C21914">
        <v>1.0941000000000001</v>
      </c>
      <c r="D21914">
        <v>-3.0040000000000002E-3</v>
      </c>
      <c r="E21914">
        <v>6.0053000000000002E-2</v>
      </c>
      <c r="F21914">
        <v>2.0010000000000002E-3</v>
      </c>
      <c r="G21914">
        <v>-1.9989999999999999E-3</v>
      </c>
      <c r="H21914">
        <v>3.6670000000000001E-3</v>
      </c>
      <c r="I21914">
        <v>1.1998E-2</v>
      </c>
    </row>
    <row r="21915" spans="2:9">
      <c r="B21915">
        <v>21884</v>
      </c>
      <c r="C21915">
        <v>1.09415</v>
      </c>
      <c r="D21915">
        <v>-3.6709999999999998E-3</v>
      </c>
      <c r="E21915">
        <v>5.9052E-2</v>
      </c>
      <c r="F21915">
        <v>1E-3</v>
      </c>
      <c r="G21915">
        <v>-2.3319999999999999E-3</v>
      </c>
      <c r="H21915">
        <v>3.0000000000000001E-3</v>
      </c>
      <c r="I21915">
        <v>1.0664999999999999E-2</v>
      </c>
    </row>
    <row r="21916" spans="2:9">
      <c r="B21916">
        <v>21885</v>
      </c>
      <c r="C21916">
        <v>1.0942000000000001</v>
      </c>
      <c r="D21916">
        <v>-3.0040000000000002E-3</v>
      </c>
      <c r="E21916">
        <v>5.9052E-2</v>
      </c>
      <c r="F21916">
        <v>1E-3</v>
      </c>
      <c r="G21916">
        <v>-2.3319999999999999E-3</v>
      </c>
      <c r="H21916">
        <v>3.6670000000000001E-3</v>
      </c>
      <c r="I21916">
        <v>1.0664999999999999E-2</v>
      </c>
    </row>
    <row r="21917" spans="2:9">
      <c r="B21917">
        <v>21886</v>
      </c>
      <c r="C21917">
        <v>1.0942499999999999</v>
      </c>
      <c r="D21917">
        <v>-3.0040000000000002E-3</v>
      </c>
      <c r="E21917">
        <v>5.8719E-2</v>
      </c>
      <c r="F21917">
        <v>1.3339999999999999E-3</v>
      </c>
      <c r="G21917">
        <v>-1.333E-3</v>
      </c>
      <c r="H21917">
        <v>4.333E-3</v>
      </c>
      <c r="I21917">
        <v>1.1998E-2</v>
      </c>
    </row>
    <row r="21918" spans="2:9">
      <c r="B21918">
        <v>21887</v>
      </c>
      <c r="C21918">
        <v>1.0943000000000001</v>
      </c>
      <c r="D21918">
        <v>-3.0040000000000002E-3</v>
      </c>
      <c r="E21918">
        <v>5.8050999999999998E-2</v>
      </c>
      <c r="F21918">
        <v>1.6670000000000001E-3</v>
      </c>
      <c r="G21918">
        <v>-1.9989999999999999E-3</v>
      </c>
      <c r="H21918">
        <v>4.333E-3</v>
      </c>
      <c r="I21918">
        <v>1.1665E-2</v>
      </c>
    </row>
    <row r="21919" spans="2:9">
      <c r="B21919">
        <v>21888</v>
      </c>
      <c r="C21919">
        <v>1.0943499999999999</v>
      </c>
      <c r="D21919">
        <v>-3.3370000000000001E-3</v>
      </c>
      <c r="E21919">
        <v>5.7383999999999998E-2</v>
      </c>
      <c r="F21919">
        <v>1.3339999999999999E-3</v>
      </c>
      <c r="G21919">
        <v>-2.3319999999999999E-3</v>
      </c>
      <c r="H21919">
        <v>3.6670000000000001E-3</v>
      </c>
      <c r="I21919">
        <v>1.0998000000000001E-2</v>
      </c>
    </row>
    <row r="21920" spans="2:9">
      <c r="B21920">
        <v>21889</v>
      </c>
      <c r="C21920">
        <v>1.0944</v>
      </c>
      <c r="D21920">
        <v>-3.0040000000000002E-3</v>
      </c>
      <c r="E21920">
        <v>5.7383999999999998E-2</v>
      </c>
      <c r="F21920">
        <v>1.3339999999999999E-3</v>
      </c>
      <c r="G21920">
        <v>-1.9989999999999999E-3</v>
      </c>
      <c r="H21920">
        <v>3.6670000000000001E-3</v>
      </c>
      <c r="I21920">
        <v>1.1998E-2</v>
      </c>
    </row>
    <row r="21921" spans="2:9">
      <c r="B21921">
        <v>21890</v>
      </c>
      <c r="C21921">
        <v>1.0944499999999999</v>
      </c>
      <c r="D21921">
        <v>-4.0049999999999999E-3</v>
      </c>
      <c r="E21921">
        <v>5.7049999999999997E-2</v>
      </c>
      <c r="F21921">
        <v>1E-3</v>
      </c>
      <c r="G21921">
        <v>-2.666E-3</v>
      </c>
      <c r="H21921">
        <v>3.0000000000000001E-3</v>
      </c>
      <c r="I21921">
        <v>1.0998000000000001E-2</v>
      </c>
    </row>
    <row r="21922" spans="2:9">
      <c r="B21922">
        <v>21891</v>
      </c>
      <c r="C21922">
        <v>1.0945</v>
      </c>
      <c r="D21922">
        <v>-3.0040000000000002E-3</v>
      </c>
      <c r="E21922">
        <v>5.6716999999999997E-2</v>
      </c>
      <c r="F21922">
        <v>1.6670000000000001E-3</v>
      </c>
      <c r="G21922">
        <v>-1.333E-3</v>
      </c>
      <c r="H21922">
        <v>4.333E-3</v>
      </c>
      <c r="I21922">
        <v>1.1665E-2</v>
      </c>
    </row>
    <row r="21923" spans="2:9">
      <c r="B21923">
        <v>21892</v>
      </c>
      <c r="C21923">
        <v>1.0945499999999999</v>
      </c>
      <c r="D21923">
        <v>-3.0040000000000002E-3</v>
      </c>
      <c r="E21923">
        <v>5.5716000000000002E-2</v>
      </c>
      <c r="F21923">
        <v>1E-3</v>
      </c>
      <c r="G21923">
        <v>-2.666E-3</v>
      </c>
      <c r="H21923">
        <v>3.0000000000000001E-3</v>
      </c>
      <c r="I21923">
        <v>1.1332E-2</v>
      </c>
    </row>
    <row r="21924" spans="2:9">
      <c r="B21924">
        <v>21893</v>
      </c>
      <c r="C21924">
        <v>1.0946</v>
      </c>
      <c r="D21924">
        <v>-3.6709999999999998E-3</v>
      </c>
      <c r="E21924">
        <v>5.5382000000000001E-2</v>
      </c>
      <c r="F21924">
        <v>1.6670000000000001E-3</v>
      </c>
      <c r="G21924">
        <v>-1.9989999999999999E-3</v>
      </c>
      <c r="H21924">
        <v>3.333E-3</v>
      </c>
      <c r="I21924">
        <v>1.0998000000000001E-2</v>
      </c>
    </row>
    <row r="21925" spans="2:9">
      <c r="B21925">
        <v>21894</v>
      </c>
      <c r="C21925">
        <v>1.0946499999999999</v>
      </c>
      <c r="D21925">
        <v>-3.6709999999999998E-3</v>
      </c>
      <c r="E21925">
        <v>5.5382000000000001E-2</v>
      </c>
      <c r="F21925">
        <v>1.3339999999999999E-3</v>
      </c>
      <c r="G21925">
        <v>-2.3319999999999999E-3</v>
      </c>
      <c r="H21925">
        <v>3.0000000000000001E-3</v>
      </c>
      <c r="I21925">
        <v>1.1332E-2</v>
      </c>
    </row>
    <row r="21926" spans="2:9">
      <c r="B21926">
        <v>21895</v>
      </c>
      <c r="C21926">
        <v>1.0947</v>
      </c>
      <c r="D21926">
        <v>-3.6709999999999998E-3</v>
      </c>
      <c r="E21926">
        <v>5.5382000000000001E-2</v>
      </c>
      <c r="F21926">
        <v>1.6670000000000001E-3</v>
      </c>
      <c r="G21926">
        <v>-2.666E-3</v>
      </c>
      <c r="H21926">
        <v>3.0000000000000001E-3</v>
      </c>
      <c r="I21926">
        <v>1.0998000000000001E-2</v>
      </c>
    </row>
    <row r="21927" spans="2:9">
      <c r="B21927">
        <v>21896</v>
      </c>
      <c r="C21927">
        <v>1.0947499999999999</v>
      </c>
      <c r="D21927">
        <v>-3.0040000000000002E-3</v>
      </c>
      <c r="E21927">
        <v>5.4380999999999999E-2</v>
      </c>
      <c r="F21927">
        <v>2.0010000000000002E-3</v>
      </c>
      <c r="G21927">
        <v>-1.333E-3</v>
      </c>
      <c r="H21927">
        <v>4.333E-3</v>
      </c>
      <c r="I21927">
        <v>1.1998E-2</v>
      </c>
    </row>
    <row r="21928" spans="2:9">
      <c r="B21928">
        <v>21897</v>
      </c>
      <c r="C21928">
        <v>1.0948</v>
      </c>
      <c r="D21928">
        <v>-3.6709999999999998E-3</v>
      </c>
      <c r="E21928">
        <v>5.4047999999999999E-2</v>
      </c>
      <c r="F21928">
        <v>1.3339999999999999E-3</v>
      </c>
      <c r="G21928">
        <v>-2.3319999999999999E-3</v>
      </c>
      <c r="H21928">
        <v>3.6670000000000001E-3</v>
      </c>
      <c r="I21928">
        <v>1.0998000000000001E-2</v>
      </c>
    </row>
    <row r="21929" spans="2:9">
      <c r="B21929">
        <v>21898</v>
      </c>
      <c r="C21929">
        <v>1.0948500000000001</v>
      </c>
      <c r="D21929">
        <v>-3.6709999999999998E-3</v>
      </c>
      <c r="E21929">
        <v>5.3713999999999998E-2</v>
      </c>
      <c r="F21929">
        <v>1E-3</v>
      </c>
      <c r="G21929">
        <v>-2.3319999999999999E-3</v>
      </c>
      <c r="H21929">
        <v>3.333E-3</v>
      </c>
      <c r="I21929">
        <v>1.1332E-2</v>
      </c>
    </row>
    <row r="21930" spans="2:9">
      <c r="B21930">
        <v>21899</v>
      </c>
      <c r="C21930">
        <v>1.0949</v>
      </c>
      <c r="D21930">
        <v>-3.0040000000000002E-3</v>
      </c>
      <c r="E21930">
        <v>5.3713999999999998E-2</v>
      </c>
      <c r="F21930">
        <v>2.0010000000000002E-3</v>
      </c>
      <c r="G21930">
        <v>-1.333E-3</v>
      </c>
      <c r="H21930">
        <v>3.6670000000000001E-3</v>
      </c>
      <c r="I21930">
        <v>1.1998E-2</v>
      </c>
    </row>
    <row r="21931" spans="2:9">
      <c r="B21931">
        <v>21900</v>
      </c>
      <c r="C21931">
        <v>1.0949500000000001</v>
      </c>
      <c r="D21931">
        <v>-3.0040000000000002E-3</v>
      </c>
      <c r="E21931">
        <v>5.3713999999999998E-2</v>
      </c>
      <c r="F21931">
        <v>2.3340000000000001E-3</v>
      </c>
      <c r="G21931">
        <v>-1.6659999999999999E-3</v>
      </c>
      <c r="H21931">
        <v>3.6670000000000001E-3</v>
      </c>
      <c r="I21931">
        <v>1.1665E-2</v>
      </c>
    </row>
    <row r="21932" spans="2:9">
      <c r="B21932">
        <v>21901</v>
      </c>
      <c r="C21932">
        <v>1.095</v>
      </c>
      <c r="D21932">
        <v>-3.6709999999999998E-3</v>
      </c>
      <c r="E21932">
        <v>5.3046999999999997E-2</v>
      </c>
      <c r="F21932">
        <v>2.0010000000000002E-3</v>
      </c>
      <c r="G21932">
        <v>-1.9989999999999999E-3</v>
      </c>
      <c r="H21932">
        <v>3.6670000000000001E-3</v>
      </c>
      <c r="I21932">
        <v>1.1665E-2</v>
      </c>
    </row>
    <row r="21933" spans="2:9">
      <c r="B21933">
        <v>21902</v>
      </c>
      <c r="C21933">
        <v>1.0950500000000001</v>
      </c>
      <c r="D21933">
        <v>-3.6709999999999998E-3</v>
      </c>
      <c r="E21933">
        <v>5.2046000000000002E-2</v>
      </c>
      <c r="F21933">
        <v>2.0010000000000002E-3</v>
      </c>
      <c r="G21933">
        <v>-2.3319999999999999E-3</v>
      </c>
      <c r="H21933">
        <v>3.0000000000000001E-3</v>
      </c>
      <c r="I21933">
        <v>1.0998000000000001E-2</v>
      </c>
    </row>
    <row r="21934" spans="2:9">
      <c r="B21934">
        <v>21903</v>
      </c>
      <c r="C21934">
        <v>1.0951</v>
      </c>
      <c r="D21934">
        <v>-3.0040000000000002E-3</v>
      </c>
      <c r="E21934">
        <v>5.2046000000000002E-2</v>
      </c>
      <c r="F21934">
        <v>2.0010000000000002E-3</v>
      </c>
      <c r="G21934">
        <v>-2.666E-3</v>
      </c>
      <c r="H21934">
        <v>2.6670000000000001E-3</v>
      </c>
      <c r="I21934">
        <v>1.0998000000000001E-2</v>
      </c>
    </row>
    <row r="21935" spans="2:9">
      <c r="B21935">
        <v>21904</v>
      </c>
      <c r="C21935">
        <v>1.0951500000000001</v>
      </c>
      <c r="D21935">
        <v>-3.6709999999999998E-3</v>
      </c>
      <c r="E21935">
        <v>5.2046000000000002E-2</v>
      </c>
      <c r="F21935">
        <v>1.6670000000000001E-3</v>
      </c>
      <c r="G21935">
        <v>-1.9989999999999999E-3</v>
      </c>
      <c r="H21935">
        <v>3.0000000000000001E-3</v>
      </c>
      <c r="I21935">
        <v>1.0998000000000001E-2</v>
      </c>
    </row>
    <row r="21936" spans="2:9">
      <c r="B21936">
        <v>21905</v>
      </c>
      <c r="C21936">
        <v>1.0952</v>
      </c>
      <c r="D21936">
        <v>-3.6709999999999998E-3</v>
      </c>
      <c r="E21936">
        <v>5.1712000000000001E-2</v>
      </c>
      <c r="F21936">
        <v>1.6670000000000001E-3</v>
      </c>
      <c r="G21936">
        <v>-1.9989999999999999E-3</v>
      </c>
      <c r="H21936">
        <v>3.6670000000000001E-3</v>
      </c>
      <c r="I21936">
        <v>1.1665E-2</v>
      </c>
    </row>
    <row r="21937" spans="2:9">
      <c r="B21937">
        <v>21906</v>
      </c>
      <c r="C21937">
        <v>1.0952500000000001</v>
      </c>
      <c r="D21937">
        <v>-2.6700000000000001E-3</v>
      </c>
      <c r="E21937">
        <v>5.0377999999999999E-2</v>
      </c>
      <c r="F21937">
        <v>2.0010000000000002E-3</v>
      </c>
      <c r="G21937">
        <v>-2.9989999999999999E-3</v>
      </c>
      <c r="H21937">
        <v>2.333E-3</v>
      </c>
      <c r="I21937">
        <v>1.1332E-2</v>
      </c>
    </row>
    <row r="21938" spans="2:9">
      <c r="B21938">
        <v>21907</v>
      </c>
      <c r="C21938">
        <v>1.0952999999999999</v>
      </c>
      <c r="D21938">
        <v>-3.6709999999999998E-3</v>
      </c>
      <c r="E21938">
        <v>5.1379000000000001E-2</v>
      </c>
      <c r="F21938">
        <v>3.0010000000000002E-3</v>
      </c>
      <c r="G21938">
        <v>-1.9989999999999999E-3</v>
      </c>
      <c r="H21938">
        <v>3.6670000000000001E-3</v>
      </c>
      <c r="I21938">
        <v>1.1998E-2</v>
      </c>
    </row>
    <row r="21939" spans="2:9">
      <c r="B21939">
        <v>21908</v>
      </c>
      <c r="C21939">
        <v>1.09535</v>
      </c>
      <c r="D21939">
        <v>-3.6709999999999998E-3</v>
      </c>
      <c r="E21939">
        <v>5.0712E-2</v>
      </c>
      <c r="F21939">
        <v>2.0010000000000002E-3</v>
      </c>
      <c r="G21939">
        <v>-1.9989999999999999E-3</v>
      </c>
      <c r="H21939">
        <v>3.0000000000000001E-3</v>
      </c>
      <c r="I21939">
        <v>1.1998E-2</v>
      </c>
    </row>
    <row r="21940" spans="2:9">
      <c r="B21940">
        <v>21909</v>
      </c>
      <c r="C21940">
        <v>1.0953999999999999</v>
      </c>
      <c r="D21940">
        <v>-3.0040000000000002E-3</v>
      </c>
      <c r="E21940">
        <v>5.1045E-2</v>
      </c>
      <c r="F21940">
        <v>2.6670000000000001E-3</v>
      </c>
      <c r="G21940">
        <v>-1.333E-3</v>
      </c>
      <c r="H21940">
        <v>3.6670000000000001E-3</v>
      </c>
      <c r="I21940">
        <v>1.1998E-2</v>
      </c>
    </row>
    <row r="21941" spans="2:9">
      <c r="B21941">
        <v>21910</v>
      </c>
      <c r="C21941">
        <v>1.09545</v>
      </c>
      <c r="D21941">
        <v>-3.6709999999999998E-3</v>
      </c>
      <c r="E21941">
        <v>4.9376999999999997E-2</v>
      </c>
      <c r="F21941">
        <v>2.0010000000000002E-3</v>
      </c>
      <c r="G21941">
        <v>-2.3319999999999999E-3</v>
      </c>
      <c r="H21941">
        <v>3.0000000000000001E-3</v>
      </c>
      <c r="I21941">
        <v>1.1332E-2</v>
      </c>
    </row>
    <row r="21942" spans="2:9">
      <c r="B21942">
        <v>21911</v>
      </c>
      <c r="C21942">
        <v>1.0954999999999999</v>
      </c>
      <c r="D21942">
        <v>-3.3370000000000001E-3</v>
      </c>
      <c r="E21942">
        <v>4.9710999999999998E-2</v>
      </c>
      <c r="F21942">
        <v>2.6670000000000001E-3</v>
      </c>
      <c r="G21942">
        <v>-1.333E-3</v>
      </c>
      <c r="H21942">
        <v>3.6670000000000001E-3</v>
      </c>
      <c r="I21942">
        <v>1.1998E-2</v>
      </c>
    </row>
    <row r="21943" spans="2:9">
      <c r="B21943">
        <v>21912</v>
      </c>
      <c r="C21943">
        <v>1.09555</v>
      </c>
      <c r="D21943">
        <v>-3.6709999999999998E-3</v>
      </c>
      <c r="E21943">
        <v>4.9376999999999997E-2</v>
      </c>
      <c r="F21943">
        <v>3.0010000000000002E-3</v>
      </c>
      <c r="G21943">
        <v>-1.9989999999999999E-3</v>
      </c>
      <c r="H21943">
        <v>3.0000000000000001E-3</v>
      </c>
      <c r="I21943">
        <v>1.1665E-2</v>
      </c>
    </row>
    <row r="21944" spans="2:9">
      <c r="B21944">
        <v>21913</v>
      </c>
      <c r="C21944">
        <v>1.0955999999999999</v>
      </c>
      <c r="D21944">
        <v>-3.0040000000000002E-3</v>
      </c>
      <c r="E21944">
        <v>4.9376999999999997E-2</v>
      </c>
      <c r="F21944">
        <v>3.0010000000000002E-3</v>
      </c>
      <c r="G21944">
        <v>-1.9989999999999999E-3</v>
      </c>
      <c r="H21944">
        <v>3.6670000000000001E-3</v>
      </c>
      <c r="I21944">
        <v>1.2331E-2</v>
      </c>
    </row>
    <row r="21945" spans="2:9">
      <c r="B21945">
        <v>21914</v>
      </c>
      <c r="C21945">
        <v>1.09565</v>
      </c>
      <c r="D21945">
        <v>-3.0040000000000002E-3</v>
      </c>
      <c r="E21945">
        <v>4.8710000000000003E-2</v>
      </c>
      <c r="F21945">
        <v>2.6670000000000001E-3</v>
      </c>
      <c r="G21945">
        <v>-1.9989999999999999E-3</v>
      </c>
      <c r="H21945">
        <v>4.0000000000000001E-3</v>
      </c>
      <c r="I21945">
        <v>1.1998E-2</v>
      </c>
    </row>
    <row r="21946" spans="2:9">
      <c r="B21946">
        <v>21915</v>
      </c>
      <c r="C21946">
        <v>1.0956999999999999</v>
      </c>
      <c r="D21946">
        <v>-3.0040000000000002E-3</v>
      </c>
      <c r="E21946">
        <v>4.8376000000000002E-2</v>
      </c>
      <c r="F21946">
        <v>2.3340000000000001E-3</v>
      </c>
      <c r="G21946">
        <v>-1.9989999999999999E-3</v>
      </c>
      <c r="H21946">
        <v>3.0000000000000001E-3</v>
      </c>
      <c r="I21946">
        <v>1.1998E-2</v>
      </c>
    </row>
    <row r="21947" spans="2:9">
      <c r="B21947">
        <v>21916</v>
      </c>
      <c r="C21947">
        <v>1.09575</v>
      </c>
      <c r="D21947">
        <v>-3.0040000000000002E-3</v>
      </c>
      <c r="E21947">
        <v>4.8376000000000002E-2</v>
      </c>
      <c r="F21947">
        <v>2.3340000000000001E-3</v>
      </c>
      <c r="G21947">
        <v>-1E-3</v>
      </c>
      <c r="H21947">
        <v>4.6670000000000001E-3</v>
      </c>
      <c r="I21947">
        <v>1.1665E-2</v>
      </c>
    </row>
    <row r="21948" spans="2:9">
      <c r="B21948">
        <v>21917</v>
      </c>
      <c r="C21948">
        <v>1.0958000000000001</v>
      </c>
      <c r="D21948">
        <v>-3.6709999999999998E-3</v>
      </c>
      <c r="E21948">
        <v>4.7375E-2</v>
      </c>
      <c r="F21948">
        <v>2.3340000000000001E-3</v>
      </c>
      <c r="G21948">
        <v>-1.9989999999999999E-3</v>
      </c>
      <c r="H21948">
        <v>2.6670000000000001E-3</v>
      </c>
      <c r="I21948">
        <v>1.1332E-2</v>
      </c>
    </row>
    <row r="21949" spans="2:9">
      <c r="B21949">
        <v>21918</v>
      </c>
      <c r="C21949">
        <v>1.09585</v>
      </c>
      <c r="D21949">
        <v>-3.6709999999999998E-3</v>
      </c>
      <c r="E21949">
        <v>4.6708E-2</v>
      </c>
      <c r="F21949">
        <v>1.6670000000000001E-3</v>
      </c>
      <c r="G21949">
        <v>-2.3319999999999999E-3</v>
      </c>
      <c r="H21949">
        <v>3.6670000000000001E-3</v>
      </c>
      <c r="I21949">
        <v>1.0664999999999999E-2</v>
      </c>
    </row>
    <row r="21950" spans="2:9">
      <c r="B21950">
        <v>21919</v>
      </c>
      <c r="C21950">
        <v>1.0959000000000001</v>
      </c>
      <c r="D21950">
        <v>-3.6709999999999998E-3</v>
      </c>
      <c r="E21950">
        <v>4.6708E-2</v>
      </c>
      <c r="F21950">
        <v>2.0010000000000002E-3</v>
      </c>
      <c r="G21950">
        <v>-1.9989999999999999E-3</v>
      </c>
      <c r="H21950">
        <v>3.0000000000000001E-3</v>
      </c>
      <c r="I21950">
        <v>1.1665E-2</v>
      </c>
    </row>
    <row r="21951" spans="2:9">
      <c r="B21951">
        <v>21920</v>
      </c>
      <c r="C21951">
        <v>1.09595</v>
      </c>
      <c r="D21951">
        <v>-3.0040000000000002E-3</v>
      </c>
      <c r="E21951">
        <v>4.6373999999999999E-2</v>
      </c>
      <c r="F21951">
        <v>2.0010000000000002E-3</v>
      </c>
      <c r="G21951">
        <v>-1.333E-3</v>
      </c>
      <c r="H21951">
        <v>3.333E-3</v>
      </c>
      <c r="I21951">
        <v>1.1998E-2</v>
      </c>
    </row>
    <row r="21952" spans="2:9">
      <c r="B21952">
        <v>21921</v>
      </c>
      <c r="C21952">
        <v>1.0960000000000001</v>
      </c>
      <c r="D21952">
        <v>-3.0040000000000002E-3</v>
      </c>
      <c r="E21952">
        <v>4.6708E-2</v>
      </c>
      <c r="F21952">
        <v>2.6670000000000001E-3</v>
      </c>
      <c r="G21952">
        <v>-1.6659999999999999E-3</v>
      </c>
      <c r="H21952">
        <v>3.333E-3</v>
      </c>
      <c r="I21952">
        <v>1.1998E-2</v>
      </c>
    </row>
    <row r="21953" spans="2:9">
      <c r="B21953">
        <v>21922</v>
      </c>
      <c r="C21953">
        <v>1.09605</v>
      </c>
      <c r="D21953">
        <v>-3.6709999999999998E-3</v>
      </c>
      <c r="E21953">
        <v>4.6040999999999999E-2</v>
      </c>
      <c r="F21953">
        <v>2.6670000000000001E-3</v>
      </c>
      <c r="G21953">
        <v>-2.3319999999999999E-3</v>
      </c>
      <c r="H21953">
        <v>3.0000000000000001E-3</v>
      </c>
      <c r="I21953">
        <v>1.1665E-2</v>
      </c>
    </row>
    <row r="21954" spans="2:9">
      <c r="B21954">
        <v>21923</v>
      </c>
      <c r="C21954">
        <v>1.0961000000000001</v>
      </c>
      <c r="D21954">
        <v>-3.6709999999999998E-3</v>
      </c>
      <c r="E21954">
        <v>4.6040999999999999E-2</v>
      </c>
      <c r="F21954">
        <v>2.3340000000000001E-3</v>
      </c>
      <c r="G21954">
        <v>-1.9989999999999999E-3</v>
      </c>
      <c r="H21954">
        <v>3.0000000000000001E-3</v>
      </c>
      <c r="I21954">
        <v>1.1665E-2</v>
      </c>
    </row>
    <row r="21955" spans="2:9">
      <c r="B21955">
        <v>21924</v>
      </c>
      <c r="C21955">
        <v>1.09615</v>
      </c>
      <c r="D21955">
        <v>-3.6709999999999998E-3</v>
      </c>
      <c r="E21955">
        <v>4.5706999999999998E-2</v>
      </c>
      <c r="F21955">
        <v>2.6670000000000001E-3</v>
      </c>
      <c r="G21955">
        <v>-1.9989999999999999E-3</v>
      </c>
      <c r="H21955">
        <v>3.0000000000000001E-3</v>
      </c>
      <c r="I21955">
        <v>1.1665E-2</v>
      </c>
    </row>
    <row r="21956" spans="2:9">
      <c r="B21956">
        <v>21925</v>
      </c>
      <c r="C21956">
        <v>1.0962000000000001</v>
      </c>
      <c r="D21956">
        <v>-3.6709999999999998E-3</v>
      </c>
      <c r="E21956">
        <v>4.5372999999999997E-2</v>
      </c>
      <c r="F21956">
        <v>2.6670000000000001E-3</v>
      </c>
      <c r="G21956">
        <v>-2.3319999999999999E-3</v>
      </c>
      <c r="H21956">
        <v>3.0000000000000001E-3</v>
      </c>
      <c r="I21956">
        <v>1.1332E-2</v>
      </c>
    </row>
    <row r="21957" spans="2:9">
      <c r="B21957">
        <v>21926</v>
      </c>
      <c r="C21957">
        <v>1.0962499999999999</v>
      </c>
      <c r="D21957">
        <v>-3.6709999999999998E-3</v>
      </c>
      <c r="E21957">
        <v>4.5372999999999997E-2</v>
      </c>
      <c r="F21957">
        <v>2.0010000000000002E-3</v>
      </c>
      <c r="G21957">
        <v>-1.9989999999999999E-3</v>
      </c>
      <c r="H21957">
        <v>3.0000000000000001E-3</v>
      </c>
      <c r="I21957">
        <v>1.0998000000000001E-2</v>
      </c>
    </row>
    <row r="21958" spans="2:9">
      <c r="B21958">
        <v>21927</v>
      </c>
      <c r="C21958">
        <v>1.0963000000000001</v>
      </c>
      <c r="D21958">
        <v>-3.6709999999999998E-3</v>
      </c>
      <c r="E21958">
        <v>4.4706000000000003E-2</v>
      </c>
      <c r="F21958">
        <v>3.0010000000000002E-3</v>
      </c>
      <c r="G21958">
        <v>-1.9989999999999999E-3</v>
      </c>
      <c r="H21958">
        <v>3.6670000000000001E-3</v>
      </c>
      <c r="I21958">
        <v>1.1998E-2</v>
      </c>
    </row>
    <row r="21959" spans="2:9">
      <c r="B21959">
        <v>21928</v>
      </c>
      <c r="C21959">
        <v>1.0963499999999999</v>
      </c>
      <c r="D21959">
        <v>-2.6700000000000001E-3</v>
      </c>
      <c r="E21959">
        <v>4.5039999999999997E-2</v>
      </c>
      <c r="F21959">
        <v>2.6670000000000001E-3</v>
      </c>
      <c r="G21959">
        <v>-1.6659999999999999E-3</v>
      </c>
      <c r="H21959">
        <v>3.6670000000000001E-3</v>
      </c>
      <c r="I21959">
        <v>1.1998E-2</v>
      </c>
    </row>
    <row r="21960" spans="2:9">
      <c r="B21960">
        <v>21929</v>
      </c>
      <c r="C21960">
        <v>1.0964</v>
      </c>
      <c r="D21960">
        <v>-3.0040000000000002E-3</v>
      </c>
      <c r="E21960">
        <v>4.4706000000000003E-2</v>
      </c>
      <c r="F21960">
        <v>3.0010000000000002E-3</v>
      </c>
      <c r="G21960">
        <v>-1.6659999999999999E-3</v>
      </c>
      <c r="H21960">
        <v>3.333E-3</v>
      </c>
      <c r="I21960">
        <v>1.1998E-2</v>
      </c>
    </row>
    <row r="21961" spans="2:9">
      <c r="B21961">
        <v>21930</v>
      </c>
      <c r="C21961">
        <v>1.0964499999999999</v>
      </c>
      <c r="D21961">
        <v>-4.0049999999999999E-3</v>
      </c>
      <c r="E21961">
        <v>4.4039000000000002E-2</v>
      </c>
      <c r="F21961">
        <v>2.3340000000000001E-3</v>
      </c>
      <c r="G21961">
        <v>-2.3319999999999999E-3</v>
      </c>
      <c r="H21961">
        <v>3.0000000000000001E-3</v>
      </c>
      <c r="I21961">
        <v>1.1998E-2</v>
      </c>
    </row>
    <row r="21962" spans="2:9">
      <c r="B21962">
        <v>21931</v>
      </c>
      <c r="C21962">
        <v>1.0965</v>
      </c>
      <c r="D21962">
        <v>-3.0040000000000002E-3</v>
      </c>
      <c r="E21962">
        <v>4.3705000000000001E-2</v>
      </c>
      <c r="F21962">
        <v>3.0010000000000002E-3</v>
      </c>
      <c r="G21962">
        <v>-1.333E-3</v>
      </c>
      <c r="H21962">
        <v>3.6670000000000001E-3</v>
      </c>
      <c r="I21962">
        <v>1.1998E-2</v>
      </c>
    </row>
    <row r="21963" spans="2:9">
      <c r="B21963">
        <v>21932</v>
      </c>
      <c r="C21963">
        <v>1.0965499999999999</v>
      </c>
      <c r="D21963">
        <v>-3.6709999999999998E-3</v>
      </c>
      <c r="E21963">
        <v>4.3038E-2</v>
      </c>
      <c r="F21963">
        <v>2.6670000000000001E-3</v>
      </c>
      <c r="G21963">
        <v>-2.3319999999999999E-3</v>
      </c>
      <c r="H21963">
        <v>3.0000000000000001E-3</v>
      </c>
      <c r="I21963">
        <v>1.1665E-2</v>
      </c>
    </row>
    <row r="21964" spans="2:9">
      <c r="B21964">
        <v>21933</v>
      </c>
      <c r="C21964">
        <v>1.0966</v>
      </c>
      <c r="D21964">
        <v>-3.0040000000000002E-3</v>
      </c>
      <c r="E21964">
        <v>4.3038E-2</v>
      </c>
      <c r="F21964">
        <v>2.6670000000000001E-3</v>
      </c>
      <c r="G21964">
        <v>-1.9989999999999999E-3</v>
      </c>
      <c r="H21964">
        <v>3.0000000000000001E-3</v>
      </c>
      <c r="I21964">
        <v>1.1998E-2</v>
      </c>
    </row>
    <row r="21965" spans="2:9">
      <c r="B21965">
        <v>21934</v>
      </c>
      <c r="C21965">
        <v>1.0966499999999999</v>
      </c>
      <c r="D21965">
        <v>-3.0040000000000002E-3</v>
      </c>
      <c r="E21965">
        <v>4.2703999999999999E-2</v>
      </c>
      <c r="F21965">
        <v>2.3340000000000001E-3</v>
      </c>
      <c r="G21965">
        <v>-2.3319999999999999E-3</v>
      </c>
      <c r="H21965">
        <v>2.6670000000000001E-3</v>
      </c>
      <c r="I21965">
        <v>1.1665E-2</v>
      </c>
    </row>
    <row r="21966" spans="2:9">
      <c r="B21966">
        <v>21935</v>
      </c>
      <c r="C21966">
        <v>1.0967</v>
      </c>
      <c r="D21966">
        <v>-3.6709999999999998E-3</v>
      </c>
      <c r="E21966">
        <v>4.2036999999999998E-2</v>
      </c>
      <c r="F21966">
        <v>3.0010000000000002E-3</v>
      </c>
      <c r="G21966">
        <v>-2.666E-3</v>
      </c>
      <c r="H21966">
        <v>3.0000000000000001E-3</v>
      </c>
      <c r="I21966">
        <v>1.1998E-2</v>
      </c>
    </row>
    <row r="21967" spans="2:9">
      <c r="B21967">
        <v>21936</v>
      </c>
      <c r="C21967">
        <v>1.0967499999999999</v>
      </c>
      <c r="D21967">
        <v>-3.6709999999999998E-3</v>
      </c>
      <c r="E21967">
        <v>4.2370999999999999E-2</v>
      </c>
      <c r="F21967">
        <v>2.0010000000000002E-3</v>
      </c>
      <c r="G21967">
        <v>-1.333E-3</v>
      </c>
      <c r="H21967">
        <v>3.6670000000000001E-3</v>
      </c>
      <c r="I21967">
        <v>1.1998E-2</v>
      </c>
    </row>
    <row r="21968" spans="2:9">
      <c r="B21968">
        <v>21937</v>
      </c>
      <c r="C21968">
        <v>1.0968</v>
      </c>
      <c r="D21968">
        <v>-3.6709999999999998E-3</v>
      </c>
      <c r="E21968">
        <v>4.2036999999999998E-2</v>
      </c>
      <c r="F21968">
        <v>2.6670000000000001E-3</v>
      </c>
      <c r="G21968">
        <v>-1.9989999999999999E-3</v>
      </c>
      <c r="H21968">
        <v>2.6670000000000001E-3</v>
      </c>
      <c r="I21968">
        <v>1.1665E-2</v>
      </c>
    </row>
    <row r="21969" spans="2:9">
      <c r="B21969">
        <v>21938</v>
      </c>
      <c r="C21969">
        <v>1.0968500000000001</v>
      </c>
      <c r="D21969">
        <v>-3.3370000000000001E-3</v>
      </c>
      <c r="E21969">
        <v>4.1369999999999997E-2</v>
      </c>
      <c r="F21969">
        <v>3.6679999999999998E-3</v>
      </c>
      <c r="G21969">
        <v>-1.333E-3</v>
      </c>
      <c r="H21969">
        <v>3.6670000000000001E-3</v>
      </c>
      <c r="I21969">
        <v>1.2664999999999999E-2</v>
      </c>
    </row>
    <row r="21970" spans="2:9">
      <c r="B21970">
        <v>21939</v>
      </c>
      <c r="C21970">
        <v>1.0969</v>
      </c>
      <c r="D21970">
        <v>-4.3379999999999998E-3</v>
      </c>
      <c r="E21970">
        <v>4.2036999999999998E-2</v>
      </c>
      <c r="F21970">
        <v>3.0010000000000002E-3</v>
      </c>
      <c r="G21970">
        <v>-1.333E-3</v>
      </c>
      <c r="H21970">
        <v>3.0000000000000001E-3</v>
      </c>
      <c r="I21970">
        <v>1.2664999999999999E-2</v>
      </c>
    </row>
    <row r="21971" spans="2:9">
      <c r="B21971">
        <v>21940</v>
      </c>
      <c r="C21971">
        <v>1.0969500000000001</v>
      </c>
      <c r="D21971">
        <v>-4.0049999999999999E-3</v>
      </c>
      <c r="E21971">
        <v>4.1036000000000003E-2</v>
      </c>
      <c r="F21971">
        <v>2.6670000000000001E-3</v>
      </c>
      <c r="G21971">
        <v>-2.3319999999999999E-3</v>
      </c>
      <c r="H21971">
        <v>3.0000000000000001E-3</v>
      </c>
      <c r="I21971">
        <v>1.1998E-2</v>
      </c>
    </row>
    <row r="21972" spans="2:9">
      <c r="B21972">
        <v>21941</v>
      </c>
      <c r="C21972">
        <v>1.097</v>
      </c>
      <c r="D21972">
        <v>-3.0040000000000002E-3</v>
      </c>
      <c r="E21972">
        <v>4.1036000000000003E-2</v>
      </c>
      <c r="F21972">
        <v>3.3340000000000002E-3</v>
      </c>
      <c r="G21972">
        <v>-1.333E-3</v>
      </c>
      <c r="H21972">
        <v>3.0000000000000001E-3</v>
      </c>
      <c r="I21972">
        <v>1.2664999999999999E-2</v>
      </c>
    </row>
    <row r="21973" spans="2:9">
      <c r="B21973">
        <v>21942</v>
      </c>
      <c r="C21973">
        <v>1.0970500000000001</v>
      </c>
      <c r="D21973">
        <v>-3.6709999999999998E-3</v>
      </c>
      <c r="E21973">
        <v>4.0369000000000002E-2</v>
      </c>
      <c r="F21973">
        <v>3.3340000000000002E-3</v>
      </c>
      <c r="G21973">
        <v>-1.9989999999999999E-3</v>
      </c>
      <c r="H21973">
        <v>3.0000000000000001E-3</v>
      </c>
      <c r="I21973">
        <v>1.1998E-2</v>
      </c>
    </row>
    <row r="21974" spans="2:9">
      <c r="B21974">
        <v>21943</v>
      </c>
      <c r="C21974">
        <v>1.0971</v>
      </c>
      <c r="D21974">
        <v>-3.0040000000000002E-3</v>
      </c>
      <c r="E21974">
        <v>4.0703000000000003E-2</v>
      </c>
      <c r="F21974">
        <v>3.6679999999999998E-3</v>
      </c>
      <c r="G21974">
        <v>-1.9989999999999999E-3</v>
      </c>
      <c r="H21974">
        <v>3.6670000000000001E-3</v>
      </c>
      <c r="I21974">
        <v>1.2997999999999999E-2</v>
      </c>
    </row>
    <row r="21975" spans="2:9">
      <c r="B21975">
        <v>21944</v>
      </c>
      <c r="C21975">
        <v>1.0971500000000001</v>
      </c>
      <c r="D21975">
        <v>-3.6709999999999998E-3</v>
      </c>
      <c r="E21975">
        <v>4.0035000000000001E-2</v>
      </c>
      <c r="F21975">
        <v>2.3340000000000001E-3</v>
      </c>
      <c r="G21975">
        <v>-1.9989999999999999E-3</v>
      </c>
      <c r="H21975">
        <v>3.0000000000000001E-3</v>
      </c>
      <c r="I21975">
        <v>1.1998E-2</v>
      </c>
    </row>
    <row r="21976" spans="2:9">
      <c r="B21976">
        <v>21945</v>
      </c>
      <c r="C21976">
        <v>1.0972</v>
      </c>
      <c r="D21976">
        <v>-3.6709999999999998E-3</v>
      </c>
      <c r="E21976">
        <v>3.9702000000000001E-2</v>
      </c>
      <c r="F21976">
        <v>2.6670000000000001E-3</v>
      </c>
      <c r="G21976">
        <v>-2.3319999999999999E-3</v>
      </c>
      <c r="H21976">
        <v>3.0000000000000001E-3</v>
      </c>
      <c r="I21976">
        <v>1.2664999999999999E-2</v>
      </c>
    </row>
    <row r="21977" spans="2:9">
      <c r="B21977">
        <v>21946</v>
      </c>
      <c r="C21977">
        <v>1.0972500000000001</v>
      </c>
      <c r="D21977">
        <v>-3.0040000000000002E-3</v>
      </c>
      <c r="E21977">
        <v>3.9368E-2</v>
      </c>
      <c r="F21977">
        <v>3.3340000000000002E-3</v>
      </c>
      <c r="G21977">
        <v>-1.9989999999999999E-3</v>
      </c>
      <c r="H21977">
        <v>3.0000000000000001E-3</v>
      </c>
      <c r="I21977">
        <v>1.2664999999999999E-2</v>
      </c>
    </row>
    <row r="21978" spans="2:9">
      <c r="B21978">
        <v>21947</v>
      </c>
      <c r="C21978">
        <v>1.0972999999999999</v>
      </c>
      <c r="D21978">
        <v>-3.6709999999999998E-3</v>
      </c>
      <c r="E21978">
        <v>3.9368E-2</v>
      </c>
      <c r="F21978">
        <v>3.0010000000000002E-3</v>
      </c>
      <c r="G21978">
        <v>-1.9989999999999999E-3</v>
      </c>
      <c r="H21978">
        <v>2.6670000000000001E-3</v>
      </c>
      <c r="I21978">
        <v>1.1998E-2</v>
      </c>
    </row>
    <row r="21979" spans="2:9">
      <c r="B21979">
        <v>21948</v>
      </c>
      <c r="C21979">
        <v>1.09735</v>
      </c>
      <c r="D21979">
        <v>-3.6709999999999998E-3</v>
      </c>
      <c r="E21979">
        <v>3.8700999999999999E-2</v>
      </c>
      <c r="F21979">
        <v>3.0010000000000002E-3</v>
      </c>
      <c r="G21979">
        <v>-2.3319999999999999E-3</v>
      </c>
      <c r="H21979">
        <v>3.0000000000000001E-3</v>
      </c>
      <c r="I21979">
        <v>1.1998E-2</v>
      </c>
    </row>
    <row r="21980" spans="2:9">
      <c r="B21980">
        <v>21949</v>
      </c>
      <c r="C21980">
        <v>1.0973999999999999</v>
      </c>
      <c r="D21980">
        <v>-3.3370000000000001E-3</v>
      </c>
      <c r="E21980">
        <v>3.8700999999999999E-2</v>
      </c>
      <c r="F21980">
        <v>3.0010000000000002E-3</v>
      </c>
      <c r="G21980">
        <v>-1.333E-3</v>
      </c>
      <c r="H21980">
        <v>3.6670000000000001E-3</v>
      </c>
      <c r="I21980">
        <v>1.2664999999999999E-2</v>
      </c>
    </row>
    <row r="21981" spans="2:9">
      <c r="B21981">
        <v>21950</v>
      </c>
      <c r="C21981">
        <v>1.09745</v>
      </c>
      <c r="D21981">
        <v>-3.3370000000000001E-3</v>
      </c>
      <c r="E21981">
        <v>3.8033999999999998E-2</v>
      </c>
      <c r="F21981">
        <v>3.0010000000000002E-3</v>
      </c>
      <c r="G21981">
        <v>-1.9989999999999999E-3</v>
      </c>
      <c r="H21981">
        <v>2.6670000000000001E-3</v>
      </c>
      <c r="I21981">
        <v>1.1998E-2</v>
      </c>
    </row>
    <row r="21982" spans="2:9">
      <c r="B21982">
        <v>21951</v>
      </c>
      <c r="C21982">
        <v>1.0974999999999999</v>
      </c>
      <c r="D21982">
        <v>-3.6709999999999998E-3</v>
      </c>
      <c r="E21982">
        <v>3.8033999999999998E-2</v>
      </c>
      <c r="F21982">
        <v>3.0010000000000002E-3</v>
      </c>
      <c r="G21982">
        <v>-1.9989999999999999E-3</v>
      </c>
      <c r="H21982">
        <v>2.6670000000000001E-3</v>
      </c>
      <c r="I21982">
        <v>1.1998E-2</v>
      </c>
    </row>
    <row r="21983" spans="2:9">
      <c r="B21983">
        <v>21952</v>
      </c>
      <c r="C21983">
        <v>1.09755</v>
      </c>
      <c r="D21983">
        <v>-3.0040000000000002E-3</v>
      </c>
      <c r="E21983">
        <v>3.8366999999999998E-2</v>
      </c>
      <c r="F21983">
        <v>3.3340000000000002E-3</v>
      </c>
      <c r="G21983">
        <v>-1.9989999999999999E-3</v>
      </c>
      <c r="H21983">
        <v>3.0000000000000001E-3</v>
      </c>
      <c r="I21983">
        <v>1.3331000000000001E-2</v>
      </c>
    </row>
    <row r="21984" spans="2:9">
      <c r="B21984">
        <v>21953</v>
      </c>
      <c r="C21984">
        <v>1.0975999999999999</v>
      </c>
      <c r="D21984">
        <v>-3.6709999999999998E-3</v>
      </c>
      <c r="E21984">
        <v>3.7366000000000003E-2</v>
      </c>
      <c r="F21984">
        <v>3.0010000000000002E-3</v>
      </c>
      <c r="G21984">
        <v>-2.666E-3</v>
      </c>
      <c r="H21984">
        <v>3.0000000000000001E-3</v>
      </c>
      <c r="I21984">
        <v>1.1998E-2</v>
      </c>
    </row>
    <row r="21985" spans="2:9">
      <c r="B21985">
        <v>21954</v>
      </c>
      <c r="C21985">
        <v>1.09765</v>
      </c>
      <c r="D21985">
        <v>-3.6709999999999998E-3</v>
      </c>
      <c r="E21985">
        <v>3.7699999999999997E-2</v>
      </c>
      <c r="F21985">
        <v>3.0010000000000002E-3</v>
      </c>
      <c r="G21985">
        <v>-1.9989999999999999E-3</v>
      </c>
      <c r="H21985">
        <v>2.6670000000000001E-3</v>
      </c>
      <c r="I21985">
        <v>1.1998E-2</v>
      </c>
    </row>
    <row r="21986" spans="2:9">
      <c r="B21986">
        <v>21955</v>
      </c>
      <c r="C21986">
        <v>1.0976999999999999</v>
      </c>
      <c r="D21986">
        <v>-4.0049999999999999E-3</v>
      </c>
      <c r="E21986">
        <v>3.7366000000000003E-2</v>
      </c>
      <c r="F21986">
        <v>3.0010000000000002E-3</v>
      </c>
      <c r="G21986">
        <v>-2.666E-3</v>
      </c>
      <c r="H21986">
        <v>3.0000000000000001E-3</v>
      </c>
      <c r="I21986">
        <v>1.1998E-2</v>
      </c>
    </row>
    <row r="21987" spans="2:9">
      <c r="B21987">
        <v>21956</v>
      </c>
      <c r="C21987">
        <v>1.09775</v>
      </c>
      <c r="D21987">
        <v>-3.6709999999999998E-3</v>
      </c>
      <c r="E21987">
        <v>3.7033000000000003E-2</v>
      </c>
      <c r="F21987">
        <v>3.3340000000000002E-3</v>
      </c>
      <c r="G21987">
        <v>-1.6659999999999999E-3</v>
      </c>
      <c r="H21987">
        <v>3.0000000000000001E-3</v>
      </c>
      <c r="I21987">
        <v>1.2664999999999999E-2</v>
      </c>
    </row>
    <row r="21988" spans="2:9">
      <c r="B21988">
        <v>21957</v>
      </c>
      <c r="C21988">
        <v>1.0978000000000001</v>
      </c>
      <c r="D21988">
        <v>-3.6709999999999998E-3</v>
      </c>
      <c r="E21988">
        <v>3.6699000000000002E-2</v>
      </c>
      <c r="F21988">
        <v>3.3340000000000002E-3</v>
      </c>
      <c r="G21988">
        <v>-2.3319999999999999E-3</v>
      </c>
      <c r="H21988">
        <v>2.6670000000000001E-3</v>
      </c>
      <c r="I21988">
        <v>1.2664999999999999E-2</v>
      </c>
    </row>
    <row r="21989" spans="2:9">
      <c r="B21989">
        <v>21958</v>
      </c>
      <c r="C21989">
        <v>1.09785</v>
      </c>
      <c r="D21989">
        <v>-3.6709999999999998E-3</v>
      </c>
      <c r="E21989">
        <v>3.6699000000000002E-2</v>
      </c>
      <c r="F21989">
        <v>3.0010000000000002E-3</v>
      </c>
      <c r="G21989">
        <v>-2.3319999999999999E-3</v>
      </c>
      <c r="H21989">
        <v>3.0000000000000001E-3</v>
      </c>
      <c r="I21989">
        <v>1.2664999999999999E-2</v>
      </c>
    </row>
    <row r="21990" spans="2:9">
      <c r="B21990">
        <v>21959</v>
      </c>
      <c r="C21990">
        <v>1.0979000000000001</v>
      </c>
      <c r="D21990">
        <v>-4.0049999999999999E-3</v>
      </c>
      <c r="E21990">
        <v>3.6032000000000002E-2</v>
      </c>
      <c r="F21990">
        <v>3.0010000000000002E-3</v>
      </c>
      <c r="G21990">
        <v>-1.9989999999999999E-3</v>
      </c>
      <c r="H21990">
        <v>2.6670000000000001E-3</v>
      </c>
      <c r="I21990">
        <v>1.1998E-2</v>
      </c>
    </row>
    <row r="21991" spans="2:9">
      <c r="B21991">
        <v>21960</v>
      </c>
      <c r="C21991">
        <v>1.09795</v>
      </c>
      <c r="D21991">
        <v>-3.6709999999999998E-3</v>
      </c>
      <c r="E21991">
        <v>3.6032000000000002E-2</v>
      </c>
      <c r="F21991">
        <v>3.3340000000000002E-3</v>
      </c>
      <c r="G21991">
        <v>-1.9989999999999999E-3</v>
      </c>
      <c r="H21991">
        <v>3.0000000000000001E-3</v>
      </c>
      <c r="I21991">
        <v>1.1998E-2</v>
      </c>
    </row>
    <row r="21992" spans="2:9">
      <c r="B21992">
        <v>21961</v>
      </c>
      <c r="C21992">
        <v>1.0980000000000001</v>
      </c>
      <c r="D21992">
        <v>-3.3370000000000001E-3</v>
      </c>
      <c r="E21992">
        <v>3.5698000000000001E-2</v>
      </c>
      <c r="F21992">
        <v>3.3340000000000002E-3</v>
      </c>
      <c r="G21992">
        <v>-2.3319999999999999E-3</v>
      </c>
      <c r="H21992">
        <v>3.0000000000000001E-3</v>
      </c>
      <c r="I21992">
        <v>1.1998E-2</v>
      </c>
    </row>
    <row r="21993" spans="2:9">
      <c r="B21993">
        <v>21962</v>
      </c>
      <c r="C21993">
        <v>1.09805</v>
      </c>
      <c r="D21993">
        <v>-3.6709999999999998E-3</v>
      </c>
      <c r="E21993">
        <v>3.5698000000000001E-2</v>
      </c>
      <c r="F21993">
        <v>3.3340000000000002E-3</v>
      </c>
      <c r="G21993">
        <v>-1.9989999999999999E-3</v>
      </c>
      <c r="H21993">
        <v>2.6670000000000001E-3</v>
      </c>
      <c r="I21993">
        <v>1.1998E-2</v>
      </c>
    </row>
    <row r="21994" spans="2:9">
      <c r="B21994">
        <v>21963</v>
      </c>
      <c r="C21994">
        <v>1.0981000000000001</v>
      </c>
      <c r="D21994">
        <v>-2.6700000000000001E-3</v>
      </c>
      <c r="E21994">
        <v>3.5365000000000001E-2</v>
      </c>
      <c r="F21994">
        <v>3.6679999999999998E-3</v>
      </c>
      <c r="G21994">
        <v>-1.333E-3</v>
      </c>
      <c r="H21994">
        <v>3.0000000000000001E-3</v>
      </c>
      <c r="I21994">
        <v>1.3331000000000001E-2</v>
      </c>
    </row>
    <row r="21995" spans="2:9">
      <c r="B21995">
        <v>21964</v>
      </c>
      <c r="C21995">
        <v>1.09815</v>
      </c>
      <c r="D21995">
        <v>-3.6709999999999998E-3</v>
      </c>
      <c r="E21995">
        <v>3.5031E-2</v>
      </c>
      <c r="F21995">
        <v>3.3340000000000002E-3</v>
      </c>
      <c r="G21995">
        <v>-2.666E-3</v>
      </c>
      <c r="H21995">
        <v>3.0000000000000001E-3</v>
      </c>
      <c r="I21995">
        <v>1.2664999999999999E-2</v>
      </c>
    </row>
    <row r="21996" spans="2:9">
      <c r="B21996">
        <v>21965</v>
      </c>
      <c r="C21996">
        <v>1.0982000000000001</v>
      </c>
      <c r="D21996">
        <v>-3.0040000000000002E-3</v>
      </c>
      <c r="E21996">
        <v>3.5031E-2</v>
      </c>
      <c r="F21996">
        <v>3.6679999999999998E-3</v>
      </c>
      <c r="G21996">
        <v>-1.333E-3</v>
      </c>
      <c r="H21996">
        <v>3.0000000000000001E-3</v>
      </c>
      <c r="I21996">
        <v>1.3331000000000001E-2</v>
      </c>
    </row>
    <row r="21997" spans="2:9">
      <c r="B21997">
        <v>21966</v>
      </c>
      <c r="C21997">
        <v>1.0982499999999999</v>
      </c>
      <c r="D21997">
        <v>-2.6700000000000001E-3</v>
      </c>
      <c r="E21997">
        <v>3.5031E-2</v>
      </c>
      <c r="F21997">
        <v>4.0010000000000002E-3</v>
      </c>
      <c r="G21997">
        <v>-1.333E-3</v>
      </c>
      <c r="H21997">
        <v>3.0000000000000001E-3</v>
      </c>
      <c r="I21997">
        <v>1.3331000000000001E-2</v>
      </c>
    </row>
    <row r="21998" spans="2:9">
      <c r="B21998">
        <v>21967</v>
      </c>
      <c r="C21998">
        <v>1.0983000000000001</v>
      </c>
      <c r="D21998">
        <v>-3.6709999999999998E-3</v>
      </c>
      <c r="E21998">
        <v>3.4363999999999999E-2</v>
      </c>
      <c r="F21998">
        <v>3.6679999999999998E-3</v>
      </c>
      <c r="G21998">
        <v>-2.3319999999999999E-3</v>
      </c>
      <c r="H21998">
        <v>2.6670000000000001E-3</v>
      </c>
      <c r="I21998">
        <v>1.2331E-2</v>
      </c>
    </row>
    <row r="21999" spans="2:9">
      <c r="B21999">
        <v>21968</v>
      </c>
      <c r="C21999">
        <v>1.0983499999999999</v>
      </c>
      <c r="D21999">
        <v>-3.0040000000000002E-3</v>
      </c>
      <c r="E21999">
        <v>3.5031E-2</v>
      </c>
      <c r="F21999">
        <v>4.3350000000000003E-3</v>
      </c>
      <c r="G21999">
        <v>-1.6659999999999999E-3</v>
      </c>
      <c r="H21999">
        <v>3.0000000000000001E-3</v>
      </c>
      <c r="I21999">
        <v>1.2997999999999999E-2</v>
      </c>
    </row>
    <row r="22000" spans="2:9">
      <c r="B22000">
        <v>21969</v>
      </c>
      <c r="C22000">
        <v>1.0984</v>
      </c>
      <c r="D22000">
        <v>-3.3370000000000001E-3</v>
      </c>
      <c r="E22000">
        <v>3.4363999999999999E-2</v>
      </c>
      <c r="F22000">
        <v>3.0010000000000002E-3</v>
      </c>
      <c r="G22000">
        <v>-2.9989999999999999E-3</v>
      </c>
      <c r="H22000">
        <v>2.333E-3</v>
      </c>
      <c r="I22000">
        <v>1.1998E-2</v>
      </c>
    </row>
    <row r="22001" spans="2:9">
      <c r="B22001">
        <v>21970</v>
      </c>
      <c r="C22001">
        <v>1.0984499999999999</v>
      </c>
      <c r="D22001">
        <v>-3.6709999999999998E-3</v>
      </c>
      <c r="E22001">
        <v>3.3362999999999997E-2</v>
      </c>
      <c r="F22001">
        <v>3.6679999999999998E-3</v>
      </c>
      <c r="G22001">
        <v>-1.9989999999999999E-3</v>
      </c>
      <c r="H22001">
        <v>3.0000000000000001E-3</v>
      </c>
      <c r="I22001">
        <v>1.2664999999999999E-2</v>
      </c>
    </row>
    <row r="22002" spans="2:9">
      <c r="B22002">
        <v>21971</v>
      </c>
      <c r="C22002">
        <v>1.0985</v>
      </c>
      <c r="D22002">
        <v>-3.6709999999999998E-3</v>
      </c>
      <c r="E22002">
        <v>3.3695999999999997E-2</v>
      </c>
      <c r="F22002">
        <v>3.6679999999999998E-3</v>
      </c>
      <c r="G22002">
        <v>-2.3319999999999999E-3</v>
      </c>
      <c r="H22002">
        <v>2.6670000000000001E-3</v>
      </c>
      <c r="I22002">
        <v>1.2664999999999999E-2</v>
      </c>
    </row>
    <row r="22003" spans="2:9">
      <c r="B22003">
        <v>21972</v>
      </c>
      <c r="C22003">
        <v>1.0985499999999999</v>
      </c>
      <c r="D22003">
        <v>-3.6709999999999998E-3</v>
      </c>
      <c r="E22003">
        <v>3.3362999999999997E-2</v>
      </c>
      <c r="F22003">
        <v>3.6679999999999998E-3</v>
      </c>
      <c r="G22003">
        <v>-1.9989999999999999E-3</v>
      </c>
      <c r="H22003">
        <v>3.0000000000000001E-3</v>
      </c>
      <c r="I22003">
        <v>1.1998E-2</v>
      </c>
    </row>
    <row r="22004" spans="2:9">
      <c r="B22004">
        <v>21973</v>
      </c>
      <c r="C22004">
        <v>1.0986</v>
      </c>
      <c r="D22004">
        <v>-3.6709999999999998E-3</v>
      </c>
      <c r="E22004">
        <v>3.2696000000000003E-2</v>
      </c>
      <c r="F22004">
        <v>3.0010000000000002E-3</v>
      </c>
      <c r="G22004">
        <v>-1.6659999999999999E-3</v>
      </c>
      <c r="H22004">
        <v>3.0000000000000001E-3</v>
      </c>
      <c r="I22004">
        <v>1.1998E-2</v>
      </c>
    </row>
    <row r="22005" spans="2:9">
      <c r="B22005">
        <v>21974</v>
      </c>
      <c r="C22005">
        <v>1.0986499999999999</v>
      </c>
      <c r="D22005">
        <v>-3.0040000000000002E-3</v>
      </c>
      <c r="E22005">
        <v>3.3362999999999997E-2</v>
      </c>
      <c r="F22005">
        <v>4.3350000000000003E-3</v>
      </c>
      <c r="G22005">
        <v>-1.9989999999999999E-3</v>
      </c>
      <c r="H22005">
        <v>3.0000000000000001E-3</v>
      </c>
      <c r="I22005">
        <v>1.3331000000000001E-2</v>
      </c>
    </row>
    <row r="22006" spans="2:9">
      <c r="B22006">
        <v>21975</v>
      </c>
      <c r="C22006">
        <v>1.0987</v>
      </c>
      <c r="D22006">
        <v>-3.6709999999999998E-3</v>
      </c>
      <c r="E22006">
        <v>3.3362999999999997E-2</v>
      </c>
      <c r="F22006">
        <v>3.6679999999999998E-3</v>
      </c>
      <c r="G22006">
        <v>-2.3319999999999999E-3</v>
      </c>
      <c r="H22006">
        <v>3.0000000000000001E-3</v>
      </c>
      <c r="I22006">
        <v>1.2997999999999999E-2</v>
      </c>
    </row>
    <row r="22007" spans="2:9">
      <c r="B22007">
        <v>21976</v>
      </c>
      <c r="C22007">
        <v>1.0987499999999999</v>
      </c>
      <c r="D22007">
        <v>-3.6709999999999998E-3</v>
      </c>
      <c r="E22007">
        <v>3.2696000000000003E-2</v>
      </c>
      <c r="F22007">
        <v>3.6679999999999998E-3</v>
      </c>
      <c r="G22007">
        <v>-1.9989999999999999E-3</v>
      </c>
      <c r="H22007">
        <v>3.0000000000000001E-3</v>
      </c>
      <c r="I22007">
        <v>1.2664999999999999E-2</v>
      </c>
    </row>
    <row r="22008" spans="2:9">
      <c r="B22008">
        <v>21977</v>
      </c>
      <c r="C22008">
        <v>1.0988</v>
      </c>
      <c r="D22008">
        <v>-3.0040000000000002E-3</v>
      </c>
      <c r="E22008">
        <v>3.2362000000000002E-2</v>
      </c>
      <c r="F22008">
        <v>4.3350000000000003E-3</v>
      </c>
      <c r="G22008">
        <v>-1.6659999999999999E-3</v>
      </c>
      <c r="H22008">
        <v>3.0000000000000001E-3</v>
      </c>
      <c r="I22008">
        <v>1.3331000000000001E-2</v>
      </c>
    </row>
    <row r="22009" spans="2:9">
      <c r="B22009">
        <v>21978</v>
      </c>
      <c r="C22009">
        <v>1.0988500000000001</v>
      </c>
      <c r="D22009">
        <v>-3.6709999999999998E-3</v>
      </c>
      <c r="E22009">
        <v>3.2362000000000002E-2</v>
      </c>
      <c r="F22009">
        <v>3.6679999999999998E-3</v>
      </c>
      <c r="G22009">
        <v>-2.666E-3</v>
      </c>
      <c r="H22009">
        <v>3.0000000000000001E-3</v>
      </c>
      <c r="I22009">
        <v>1.2664999999999999E-2</v>
      </c>
    </row>
    <row r="22010" spans="2:9">
      <c r="B22010">
        <v>21979</v>
      </c>
      <c r="C22010">
        <v>1.0989</v>
      </c>
      <c r="D22010">
        <v>-3.6709999999999998E-3</v>
      </c>
      <c r="E22010">
        <v>3.1695000000000001E-2</v>
      </c>
      <c r="F22010">
        <v>3.6679999999999998E-3</v>
      </c>
      <c r="G22010">
        <v>-1.9989999999999999E-3</v>
      </c>
      <c r="H22010">
        <v>2.6670000000000001E-3</v>
      </c>
      <c r="I22010">
        <v>1.2664999999999999E-2</v>
      </c>
    </row>
    <row r="22011" spans="2:9">
      <c r="B22011">
        <v>21980</v>
      </c>
      <c r="C22011">
        <v>1.0989500000000001</v>
      </c>
      <c r="D22011">
        <v>-2.6700000000000001E-3</v>
      </c>
      <c r="E22011">
        <v>3.1695000000000001E-2</v>
      </c>
      <c r="F22011">
        <v>3.6679999999999998E-3</v>
      </c>
      <c r="G22011">
        <v>-1.6659999999999999E-3</v>
      </c>
      <c r="H22011">
        <v>3.0000000000000001E-3</v>
      </c>
      <c r="I22011">
        <v>1.3331000000000001E-2</v>
      </c>
    </row>
    <row r="22012" spans="2:9">
      <c r="B22012">
        <v>21981</v>
      </c>
      <c r="C22012">
        <v>1.099</v>
      </c>
      <c r="D22012">
        <v>-2.6700000000000001E-3</v>
      </c>
      <c r="E22012">
        <v>3.1695000000000001E-2</v>
      </c>
      <c r="F22012">
        <v>4.3350000000000003E-3</v>
      </c>
      <c r="G22012">
        <v>-1.6659999999999999E-3</v>
      </c>
      <c r="H22012">
        <v>3.6670000000000001E-3</v>
      </c>
      <c r="I22012">
        <v>1.3331000000000001E-2</v>
      </c>
    </row>
    <row r="22013" spans="2:9">
      <c r="B22013">
        <v>21982</v>
      </c>
      <c r="C22013">
        <v>1.0990500000000001</v>
      </c>
      <c r="D22013">
        <v>-3.0040000000000002E-3</v>
      </c>
      <c r="E22013">
        <v>3.1361E-2</v>
      </c>
      <c r="F22013">
        <v>3.6679999999999998E-3</v>
      </c>
      <c r="G22013">
        <v>-2.3319999999999999E-3</v>
      </c>
      <c r="H22013">
        <v>2.6670000000000001E-3</v>
      </c>
      <c r="I22013">
        <v>1.2664999999999999E-2</v>
      </c>
    </row>
    <row r="22014" spans="2:9">
      <c r="B22014">
        <v>21983</v>
      </c>
      <c r="C22014">
        <v>1.0991</v>
      </c>
      <c r="D22014">
        <v>-3.6709999999999998E-3</v>
      </c>
      <c r="E22014">
        <v>3.0693999999999999E-2</v>
      </c>
      <c r="F22014">
        <v>3.6679999999999998E-3</v>
      </c>
      <c r="G22014">
        <v>-2.3319999999999999E-3</v>
      </c>
      <c r="H22014">
        <v>3.0000000000000001E-3</v>
      </c>
      <c r="I22014">
        <v>1.2664999999999999E-2</v>
      </c>
    </row>
    <row r="22015" spans="2:9">
      <c r="B22015">
        <v>21984</v>
      </c>
      <c r="C22015">
        <v>1.0991500000000001</v>
      </c>
      <c r="D22015">
        <v>-2.6700000000000001E-3</v>
      </c>
      <c r="E22015">
        <v>3.0693999999999999E-2</v>
      </c>
      <c r="F22015">
        <v>4.3350000000000003E-3</v>
      </c>
      <c r="G22015">
        <v>-1.333E-3</v>
      </c>
      <c r="H22015">
        <v>3.0000000000000001E-3</v>
      </c>
      <c r="I22015">
        <v>1.3331000000000001E-2</v>
      </c>
    </row>
    <row r="22016" spans="2:9">
      <c r="B22016">
        <v>21985</v>
      </c>
      <c r="C22016">
        <v>1.0992</v>
      </c>
      <c r="D22016">
        <v>-3.0040000000000002E-3</v>
      </c>
      <c r="E22016">
        <v>3.0693999999999999E-2</v>
      </c>
      <c r="F22016">
        <v>3.6679999999999998E-3</v>
      </c>
      <c r="G22016">
        <v>-1.9989999999999999E-3</v>
      </c>
      <c r="H22016">
        <v>2.6670000000000001E-3</v>
      </c>
      <c r="I22016">
        <v>1.2997999999999999E-2</v>
      </c>
    </row>
    <row r="22017" spans="2:9">
      <c r="B22017">
        <v>21986</v>
      </c>
      <c r="C22017">
        <v>1.0992500000000001</v>
      </c>
      <c r="D22017">
        <v>-3.0040000000000002E-3</v>
      </c>
      <c r="E22017">
        <v>3.0693999999999999E-2</v>
      </c>
      <c r="F22017">
        <v>4.3350000000000003E-3</v>
      </c>
      <c r="G22017">
        <v>-1.333E-3</v>
      </c>
      <c r="H22017">
        <v>3.0000000000000001E-3</v>
      </c>
      <c r="I22017">
        <v>1.3665E-2</v>
      </c>
    </row>
    <row r="22018" spans="2:9">
      <c r="B22018">
        <v>21987</v>
      </c>
      <c r="C22018">
        <v>1.0992999999999999</v>
      </c>
      <c r="D22018">
        <v>-3.0040000000000002E-3</v>
      </c>
      <c r="E22018">
        <v>3.0693999999999999E-2</v>
      </c>
      <c r="F22018">
        <v>4.3350000000000003E-3</v>
      </c>
      <c r="G22018">
        <v>-1.9989999999999999E-3</v>
      </c>
      <c r="H22018">
        <v>3.0000000000000001E-3</v>
      </c>
      <c r="I22018">
        <v>1.3998E-2</v>
      </c>
    </row>
    <row r="22019" spans="2:9">
      <c r="B22019">
        <v>21988</v>
      </c>
      <c r="C22019">
        <v>1.09935</v>
      </c>
      <c r="D22019">
        <v>-3.6709999999999998E-3</v>
      </c>
      <c r="E22019">
        <v>3.0027000000000002E-2</v>
      </c>
      <c r="F22019">
        <v>4.3350000000000003E-3</v>
      </c>
      <c r="G22019">
        <v>-1.9989999999999999E-3</v>
      </c>
      <c r="H22019">
        <v>2.333E-3</v>
      </c>
      <c r="I22019">
        <v>1.2997999999999999E-2</v>
      </c>
    </row>
    <row r="22020" spans="2:9">
      <c r="B22020">
        <v>21989</v>
      </c>
      <c r="C22020">
        <v>1.0993999999999999</v>
      </c>
      <c r="D22020">
        <v>-3.6709999999999998E-3</v>
      </c>
      <c r="E22020">
        <v>2.9693000000000001E-2</v>
      </c>
      <c r="F22020">
        <v>3.6679999999999998E-3</v>
      </c>
      <c r="G22020">
        <v>-2.3319999999999999E-3</v>
      </c>
      <c r="H22020">
        <v>1.6670000000000001E-3</v>
      </c>
      <c r="I22020">
        <v>1.2664999999999999E-2</v>
      </c>
    </row>
    <row r="22021" spans="2:9">
      <c r="B22021">
        <v>21990</v>
      </c>
      <c r="C22021">
        <v>1.09945</v>
      </c>
      <c r="D22021">
        <v>-3.6709999999999998E-3</v>
      </c>
      <c r="E22021">
        <v>2.9693000000000001E-2</v>
      </c>
      <c r="F22021">
        <v>3.6679999999999998E-3</v>
      </c>
      <c r="G22021">
        <v>-1.9989999999999999E-3</v>
      </c>
      <c r="H22021">
        <v>3.0000000000000001E-3</v>
      </c>
      <c r="I22021">
        <v>1.3665E-2</v>
      </c>
    </row>
    <row r="22022" spans="2:9">
      <c r="B22022">
        <v>21991</v>
      </c>
      <c r="C22022">
        <v>1.0994999999999999</v>
      </c>
      <c r="D22022">
        <v>-3.0040000000000002E-3</v>
      </c>
      <c r="E22022">
        <v>2.9693000000000001E-2</v>
      </c>
      <c r="F22022">
        <v>4.3350000000000003E-3</v>
      </c>
      <c r="G22022">
        <v>-1.333E-3</v>
      </c>
      <c r="H22022">
        <v>3.0000000000000001E-3</v>
      </c>
      <c r="I22022">
        <v>1.3998E-2</v>
      </c>
    </row>
    <row r="22023" spans="2:9">
      <c r="B22023">
        <v>21992</v>
      </c>
      <c r="C22023">
        <v>1.09955</v>
      </c>
      <c r="D22023">
        <v>-3.6709999999999998E-3</v>
      </c>
      <c r="E22023">
        <v>2.9359E-2</v>
      </c>
      <c r="F22023">
        <v>4.3350000000000003E-3</v>
      </c>
      <c r="G22023">
        <v>-1.9989999999999999E-3</v>
      </c>
      <c r="H22023">
        <v>3.0000000000000001E-3</v>
      </c>
      <c r="I22023">
        <v>1.3331000000000001E-2</v>
      </c>
    </row>
    <row r="22024" spans="2:9">
      <c r="B22024">
        <v>21993</v>
      </c>
      <c r="C22024">
        <v>1.0995999999999999</v>
      </c>
      <c r="D22024">
        <v>-3.6709999999999998E-3</v>
      </c>
      <c r="E22024">
        <v>2.8358000000000001E-2</v>
      </c>
      <c r="F22024">
        <v>3.6679999999999998E-3</v>
      </c>
      <c r="G22024">
        <v>-2.3319999999999999E-3</v>
      </c>
      <c r="H22024">
        <v>2E-3</v>
      </c>
      <c r="I22024">
        <v>1.2997999999999999E-2</v>
      </c>
    </row>
    <row r="22025" spans="2:9">
      <c r="B22025">
        <v>21994</v>
      </c>
      <c r="C22025">
        <v>1.09965</v>
      </c>
      <c r="D22025">
        <v>-3.0040000000000002E-3</v>
      </c>
      <c r="E22025">
        <v>2.9026E-2</v>
      </c>
      <c r="F22025">
        <v>4.3350000000000003E-3</v>
      </c>
      <c r="G22025">
        <v>-2.3319999999999999E-3</v>
      </c>
      <c r="H22025">
        <v>2.6670000000000001E-3</v>
      </c>
      <c r="I22025">
        <v>1.2664999999999999E-2</v>
      </c>
    </row>
    <row r="22026" spans="2:9">
      <c r="B22026">
        <v>21995</v>
      </c>
      <c r="C22026">
        <v>1.0996999999999999</v>
      </c>
      <c r="D22026">
        <v>-3.6709999999999998E-3</v>
      </c>
      <c r="E22026">
        <v>2.8691999999999999E-2</v>
      </c>
      <c r="F22026">
        <v>4.0010000000000002E-3</v>
      </c>
      <c r="G22026">
        <v>-1.9989999999999999E-3</v>
      </c>
      <c r="H22026">
        <v>2.333E-3</v>
      </c>
      <c r="I22026">
        <v>1.3331000000000001E-2</v>
      </c>
    </row>
    <row r="22027" spans="2:9">
      <c r="B22027">
        <v>21996</v>
      </c>
      <c r="C22027">
        <v>1.09975</v>
      </c>
      <c r="D22027">
        <v>-3.0040000000000002E-3</v>
      </c>
      <c r="E22027">
        <v>2.9026E-2</v>
      </c>
      <c r="F22027">
        <v>3.6679999999999998E-3</v>
      </c>
      <c r="G22027">
        <v>-2.3319999999999999E-3</v>
      </c>
      <c r="H22027">
        <v>2.6670000000000001E-3</v>
      </c>
      <c r="I22027">
        <v>1.2997999999999999E-2</v>
      </c>
    </row>
    <row r="22028" spans="2:9">
      <c r="B22028">
        <v>21997</v>
      </c>
      <c r="C22028">
        <v>1.0998000000000001</v>
      </c>
      <c r="D22028">
        <v>-3.6709999999999998E-3</v>
      </c>
      <c r="E22028">
        <v>2.8691999999999999E-2</v>
      </c>
      <c r="F22028">
        <v>4.0010000000000002E-3</v>
      </c>
      <c r="G22028">
        <v>-1.9989999999999999E-3</v>
      </c>
      <c r="H22028">
        <v>2.6670000000000001E-3</v>
      </c>
      <c r="I22028">
        <v>1.2664999999999999E-2</v>
      </c>
    </row>
    <row r="22029" spans="2:9">
      <c r="B22029">
        <v>21998</v>
      </c>
      <c r="C22029">
        <v>1.09985</v>
      </c>
      <c r="D22029">
        <v>-3.6709999999999998E-3</v>
      </c>
      <c r="E22029">
        <v>2.8025000000000001E-2</v>
      </c>
      <c r="F22029">
        <v>3.6679999999999998E-3</v>
      </c>
      <c r="G22029">
        <v>-1.6659999999999999E-3</v>
      </c>
      <c r="H22029">
        <v>2.6670000000000001E-3</v>
      </c>
      <c r="I22029">
        <v>1.2997999999999999E-2</v>
      </c>
    </row>
    <row r="22030" spans="2:9">
      <c r="B22030">
        <v>21999</v>
      </c>
      <c r="C22030">
        <v>1.0999000000000001</v>
      </c>
      <c r="D22030">
        <v>-3.3370000000000001E-3</v>
      </c>
      <c r="E22030">
        <v>2.8691999999999999E-2</v>
      </c>
      <c r="F22030">
        <v>6.3350000000000004E-3</v>
      </c>
      <c r="G22030">
        <v>-6.6600000000000003E-4</v>
      </c>
      <c r="H22030">
        <v>3.333E-3</v>
      </c>
      <c r="I22030">
        <v>1.4664E-2</v>
      </c>
    </row>
    <row r="22031" spans="2:9">
      <c r="B22031">
        <v>22000</v>
      </c>
      <c r="C22031">
        <v>1.09995</v>
      </c>
      <c r="D22031">
        <v>-3.0040000000000002E-3</v>
      </c>
      <c r="E22031">
        <v>2.7691E-2</v>
      </c>
      <c r="F22031">
        <v>3.6679999999999998E-3</v>
      </c>
      <c r="G22031">
        <v>-2.3319999999999999E-3</v>
      </c>
      <c r="H22031">
        <v>2.6670000000000001E-3</v>
      </c>
      <c r="I22031">
        <v>1.2997999999999999E-2</v>
      </c>
    </row>
    <row r="22032" spans="2:9">
      <c r="B22032">
        <v>22001</v>
      </c>
      <c r="C22032">
        <v>1.1000000000000001</v>
      </c>
      <c r="D22032">
        <v>-3.6709999999999998E-3</v>
      </c>
      <c r="E22032">
        <v>2.8025000000000001E-2</v>
      </c>
      <c r="F22032">
        <v>3.6679999999999998E-3</v>
      </c>
      <c r="G22032">
        <v>-1.9989999999999999E-3</v>
      </c>
      <c r="H22032">
        <v>2.6670000000000001E-3</v>
      </c>
      <c r="I22032">
        <v>1.3331000000000001E-2</v>
      </c>
    </row>
    <row r="22033" spans="2:9">
      <c r="B22033">
        <v>22002</v>
      </c>
      <c r="C22033">
        <v>1.10005</v>
      </c>
      <c r="D22033">
        <v>-3.6709999999999998E-3</v>
      </c>
      <c r="E22033">
        <v>2.7358E-2</v>
      </c>
      <c r="F22033">
        <v>4.0010000000000002E-3</v>
      </c>
      <c r="G22033">
        <v>-1.9989999999999999E-3</v>
      </c>
      <c r="H22033">
        <v>2E-3</v>
      </c>
      <c r="I22033">
        <v>1.3331000000000001E-2</v>
      </c>
    </row>
    <row r="22034" spans="2:9">
      <c r="B22034">
        <v>22003</v>
      </c>
      <c r="C22034">
        <v>1.1001000000000001</v>
      </c>
      <c r="D22034">
        <v>-3.0040000000000002E-3</v>
      </c>
      <c r="E22034">
        <v>2.7691E-2</v>
      </c>
      <c r="F22034">
        <v>4.6680000000000003E-3</v>
      </c>
      <c r="G22034">
        <v>-1.333E-3</v>
      </c>
      <c r="H22034">
        <v>3.0000000000000001E-3</v>
      </c>
      <c r="I22034">
        <v>1.3331000000000001E-2</v>
      </c>
    </row>
    <row r="22035" spans="2:9">
      <c r="B22035">
        <v>22004</v>
      </c>
      <c r="C22035">
        <v>1.10015</v>
      </c>
      <c r="D22035">
        <v>-3.6709999999999998E-3</v>
      </c>
      <c r="E22035">
        <v>2.7023999999999999E-2</v>
      </c>
      <c r="F22035">
        <v>4.3350000000000003E-3</v>
      </c>
      <c r="G22035">
        <v>-2.3319999999999999E-3</v>
      </c>
      <c r="H22035">
        <v>2.6670000000000001E-3</v>
      </c>
      <c r="I22035">
        <v>1.2997999999999999E-2</v>
      </c>
    </row>
    <row r="22036" spans="2:9">
      <c r="B22036">
        <v>22005</v>
      </c>
      <c r="C22036">
        <v>1.1002000000000001</v>
      </c>
      <c r="D22036">
        <v>-3.6709999999999998E-3</v>
      </c>
      <c r="E22036">
        <v>2.7023999999999999E-2</v>
      </c>
      <c r="F22036">
        <v>4.3350000000000003E-3</v>
      </c>
      <c r="G22036">
        <v>-1.9989999999999999E-3</v>
      </c>
      <c r="H22036">
        <v>2.333E-3</v>
      </c>
      <c r="I22036">
        <v>1.2664999999999999E-2</v>
      </c>
    </row>
    <row r="22037" spans="2:9">
      <c r="B22037">
        <v>22006</v>
      </c>
      <c r="C22037">
        <v>1.10025</v>
      </c>
      <c r="D22037">
        <v>-3.0040000000000002E-3</v>
      </c>
      <c r="E22037">
        <v>2.7023999999999999E-2</v>
      </c>
      <c r="F22037">
        <v>4.6680000000000003E-3</v>
      </c>
      <c r="G22037">
        <v>-1.333E-3</v>
      </c>
      <c r="H22037">
        <v>3.0000000000000001E-3</v>
      </c>
      <c r="I22037">
        <v>1.3998E-2</v>
      </c>
    </row>
    <row r="22038" spans="2:9">
      <c r="B22038">
        <v>22007</v>
      </c>
      <c r="C22038">
        <v>1.1003000000000001</v>
      </c>
      <c r="D22038">
        <v>-3.0040000000000002E-3</v>
      </c>
      <c r="E22038">
        <v>2.6689999999999998E-2</v>
      </c>
      <c r="F22038">
        <v>4.6680000000000003E-3</v>
      </c>
      <c r="G22038">
        <v>-1.333E-3</v>
      </c>
      <c r="H22038">
        <v>3.0000000000000001E-3</v>
      </c>
      <c r="I22038">
        <v>1.3998E-2</v>
      </c>
    </row>
    <row r="22039" spans="2:9">
      <c r="B22039">
        <v>22008</v>
      </c>
      <c r="C22039">
        <v>1.1003499999999999</v>
      </c>
      <c r="D22039">
        <v>-3.6709999999999998E-3</v>
      </c>
      <c r="E22039">
        <v>2.6689999999999998E-2</v>
      </c>
      <c r="F22039">
        <v>4.3350000000000003E-3</v>
      </c>
      <c r="G22039">
        <v>-2.3319999999999999E-3</v>
      </c>
      <c r="H22039">
        <v>2E-3</v>
      </c>
      <c r="I22039">
        <v>1.2997999999999999E-2</v>
      </c>
    </row>
    <row r="22040" spans="2:9">
      <c r="B22040">
        <v>22009</v>
      </c>
      <c r="C22040">
        <v>1.1004</v>
      </c>
      <c r="D22040">
        <v>-3.0040000000000002E-3</v>
      </c>
      <c r="E22040">
        <v>2.6689999999999998E-2</v>
      </c>
      <c r="F22040">
        <v>4.6680000000000003E-3</v>
      </c>
      <c r="G22040">
        <v>-1E-3</v>
      </c>
      <c r="H22040">
        <v>3.0000000000000001E-3</v>
      </c>
      <c r="I22040">
        <v>1.3665E-2</v>
      </c>
    </row>
    <row r="22041" spans="2:9">
      <c r="B22041">
        <v>22010</v>
      </c>
      <c r="C22041">
        <v>1.1004499999999999</v>
      </c>
      <c r="D22041">
        <v>-3.0040000000000002E-3</v>
      </c>
      <c r="E22041">
        <v>2.6023000000000001E-2</v>
      </c>
      <c r="F22041">
        <v>4.3350000000000003E-3</v>
      </c>
      <c r="G22041">
        <v>-2.3319999999999999E-3</v>
      </c>
      <c r="H22041">
        <v>2.333E-3</v>
      </c>
      <c r="I22041">
        <v>1.3331000000000001E-2</v>
      </c>
    </row>
    <row r="22042" spans="2:9">
      <c r="B22042">
        <v>22011</v>
      </c>
      <c r="C22042">
        <v>1.1005</v>
      </c>
      <c r="D22042">
        <v>-3.6709999999999998E-3</v>
      </c>
      <c r="E22042">
        <v>2.6356999999999998E-2</v>
      </c>
      <c r="F22042">
        <v>4.6680000000000003E-3</v>
      </c>
      <c r="G22042">
        <v>-1.9989999999999999E-3</v>
      </c>
      <c r="H22042">
        <v>2.6670000000000001E-3</v>
      </c>
      <c r="I22042">
        <v>1.3665E-2</v>
      </c>
    </row>
    <row r="22043" spans="2:9">
      <c r="B22043">
        <v>22012</v>
      </c>
      <c r="C22043">
        <v>1.1005499999999999</v>
      </c>
      <c r="D22043">
        <v>-3.3370000000000001E-3</v>
      </c>
      <c r="E22043">
        <v>2.5356E-2</v>
      </c>
      <c r="F22043">
        <v>4.3350000000000003E-3</v>
      </c>
      <c r="G22043">
        <v>-2.3319999999999999E-3</v>
      </c>
      <c r="H22043">
        <v>2.333E-3</v>
      </c>
      <c r="I22043">
        <v>1.3331000000000001E-2</v>
      </c>
    </row>
    <row r="22044" spans="2:9">
      <c r="B22044">
        <v>22013</v>
      </c>
      <c r="C22044">
        <v>1.1006</v>
      </c>
      <c r="D22044">
        <v>-3.6709999999999998E-3</v>
      </c>
      <c r="E22044">
        <v>2.6023000000000001E-2</v>
      </c>
      <c r="F22044">
        <v>4.3350000000000003E-3</v>
      </c>
      <c r="G22044">
        <v>-1.9989999999999999E-3</v>
      </c>
      <c r="H22044">
        <v>2.333E-3</v>
      </c>
      <c r="I22044">
        <v>1.3331000000000001E-2</v>
      </c>
    </row>
    <row r="22045" spans="2:9">
      <c r="B22045">
        <v>22014</v>
      </c>
      <c r="C22045">
        <v>1.1006499999999999</v>
      </c>
      <c r="D22045">
        <v>-3.0040000000000002E-3</v>
      </c>
      <c r="E22045">
        <v>2.5356E-2</v>
      </c>
      <c r="F22045">
        <v>4.6680000000000003E-3</v>
      </c>
      <c r="G22045">
        <v>-1.6659999999999999E-3</v>
      </c>
      <c r="H22045">
        <v>2.6670000000000001E-3</v>
      </c>
      <c r="I22045">
        <v>1.3331000000000001E-2</v>
      </c>
    </row>
    <row r="22046" spans="2:9">
      <c r="B22046">
        <v>22015</v>
      </c>
      <c r="C22046">
        <v>1.1007</v>
      </c>
      <c r="D22046">
        <v>-3.6709999999999998E-3</v>
      </c>
      <c r="E22046">
        <v>2.5356E-2</v>
      </c>
      <c r="F22046">
        <v>4.6680000000000003E-3</v>
      </c>
      <c r="G22046">
        <v>-1.9989999999999999E-3</v>
      </c>
      <c r="H22046">
        <v>2.333E-3</v>
      </c>
      <c r="I22046">
        <v>1.3331000000000001E-2</v>
      </c>
    </row>
    <row r="22047" spans="2:9">
      <c r="B22047">
        <v>22016</v>
      </c>
      <c r="C22047">
        <v>1.1007499999999999</v>
      </c>
      <c r="D22047">
        <v>-3.0040000000000002E-3</v>
      </c>
      <c r="E22047">
        <v>2.5356E-2</v>
      </c>
      <c r="F22047">
        <v>6.3350000000000004E-3</v>
      </c>
      <c r="G22047">
        <v>-1.333E-3</v>
      </c>
      <c r="H22047">
        <v>2E-3</v>
      </c>
      <c r="I22047">
        <v>1.3331000000000001E-2</v>
      </c>
    </row>
    <row r="22048" spans="2:9">
      <c r="B22048">
        <v>22017</v>
      </c>
      <c r="C22048">
        <v>1.1008</v>
      </c>
      <c r="D22048">
        <v>-3.0040000000000002E-3</v>
      </c>
      <c r="E22048">
        <v>2.5356E-2</v>
      </c>
      <c r="F22048">
        <v>6.3350000000000004E-3</v>
      </c>
      <c r="G22048">
        <v>-1.333E-3</v>
      </c>
      <c r="H22048">
        <v>3.0000000000000001E-3</v>
      </c>
      <c r="I22048">
        <v>1.3998E-2</v>
      </c>
    </row>
    <row r="22049" spans="2:9">
      <c r="B22049">
        <v>22018</v>
      </c>
      <c r="C22049">
        <v>1.1008500000000001</v>
      </c>
      <c r="D22049">
        <v>-3.0040000000000002E-3</v>
      </c>
      <c r="E22049">
        <v>2.5021999999999999E-2</v>
      </c>
      <c r="F22049">
        <v>4.3350000000000003E-3</v>
      </c>
      <c r="G22049">
        <v>-2.3319999999999999E-3</v>
      </c>
      <c r="H22049">
        <v>2.333E-3</v>
      </c>
      <c r="I22049">
        <v>1.3331000000000001E-2</v>
      </c>
    </row>
    <row r="22050" spans="2:9">
      <c r="B22050">
        <v>22019</v>
      </c>
      <c r="C22050">
        <v>1.1009</v>
      </c>
      <c r="D22050">
        <v>-3.0040000000000002E-3</v>
      </c>
      <c r="E22050">
        <v>2.5021999999999999E-2</v>
      </c>
      <c r="F22050">
        <v>4.3350000000000003E-3</v>
      </c>
      <c r="G22050">
        <v>-2.3319999999999999E-3</v>
      </c>
      <c r="H22050">
        <v>1.6670000000000001E-3</v>
      </c>
      <c r="I22050">
        <v>1.3665E-2</v>
      </c>
    </row>
    <row r="22051" spans="2:9">
      <c r="B22051">
        <v>22020</v>
      </c>
      <c r="C22051">
        <v>1.1009500000000001</v>
      </c>
      <c r="D22051">
        <v>-3.0040000000000002E-3</v>
      </c>
      <c r="E22051">
        <v>2.4355000000000002E-2</v>
      </c>
      <c r="F22051">
        <v>6.3350000000000004E-3</v>
      </c>
      <c r="G22051">
        <v>-1.333E-3</v>
      </c>
      <c r="H22051">
        <v>3.0000000000000001E-3</v>
      </c>
      <c r="I22051">
        <v>1.3665E-2</v>
      </c>
    </row>
    <row r="22052" spans="2:9">
      <c r="B22052">
        <v>22021</v>
      </c>
      <c r="C22052">
        <v>1.101</v>
      </c>
      <c r="D22052">
        <v>-3.6709999999999998E-3</v>
      </c>
      <c r="E22052">
        <v>2.4355000000000002E-2</v>
      </c>
      <c r="F22052">
        <v>4.3350000000000003E-3</v>
      </c>
      <c r="G22052">
        <v>-1.6659999999999999E-3</v>
      </c>
      <c r="H22052">
        <v>2.6670000000000001E-3</v>
      </c>
      <c r="I22052">
        <v>1.3665E-2</v>
      </c>
    </row>
    <row r="22053" spans="2:9">
      <c r="B22053">
        <v>22022</v>
      </c>
      <c r="C22053">
        <v>1.1010500000000001</v>
      </c>
      <c r="D22053">
        <v>-3.0040000000000002E-3</v>
      </c>
      <c r="E22053">
        <v>2.5021999999999999E-2</v>
      </c>
      <c r="F22053">
        <v>6.3350000000000004E-3</v>
      </c>
      <c r="G22053">
        <v>-1.6659999999999999E-3</v>
      </c>
      <c r="H22053">
        <v>3.0000000000000001E-3</v>
      </c>
      <c r="I22053">
        <v>1.3998E-2</v>
      </c>
    </row>
    <row r="22054" spans="2:9">
      <c r="B22054">
        <v>22023</v>
      </c>
      <c r="C22054">
        <v>1.1011</v>
      </c>
      <c r="D22054">
        <v>-3.0040000000000002E-3</v>
      </c>
      <c r="E22054">
        <v>2.5021999999999999E-2</v>
      </c>
      <c r="F22054">
        <v>4.6680000000000003E-3</v>
      </c>
      <c r="G22054">
        <v>-1.333E-3</v>
      </c>
      <c r="H22054">
        <v>3.0000000000000001E-3</v>
      </c>
      <c r="I22054">
        <v>1.3998E-2</v>
      </c>
    </row>
    <row r="22055" spans="2:9">
      <c r="B22055">
        <v>22024</v>
      </c>
      <c r="C22055">
        <v>1.1011500000000001</v>
      </c>
      <c r="D22055">
        <v>-2.6700000000000001E-3</v>
      </c>
      <c r="E22055">
        <v>2.4688000000000002E-2</v>
      </c>
      <c r="F22055">
        <v>4.6680000000000003E-3</v>
      </c>
      <c r="G22055">
        <v>-1.333E-3</v>
      </c>
      <c r="H22055">
        <v>3.0000000000000001E-3</v>
      </c>
      <c r="I22055">
        <v>1.3665E-2</v>
      </c>
    </row>
    <row r="22056" spans="2:9">
      <c r="B22056">
        <v>22025</v>
      </c>
      <c r="C22056">
        <v>1.1012</v>
      </c>
      <c r="D22056">
        <v>-3.6709999999999998E-3</v>
      </c>
      <c r="E22056">
        <v>2.4021000000000001E-2</v>
      </c>
      <c r="F22056">
        <v>4.0010000000000002E-3</v>
      </c>
      <c r="G22056">
        <v>-1.9989999999999999E-3</v>
      </c>
      <c r="H22056">
        <v>2.333E-3</v>
      </c>
      <c r="I22056">
        <v>1.3331000000000001E-2</v>
      </c>
    </row>
    <row r="22057" spans="2:9">
      <c r="B22057">
        <v>22026</v>
      </c>
      <c r="C22057">
        <v>1.1012500000000001</v>
      </c>
      <c r="D22057">
        <v>-3.6709999999999998E-3</v>
      </c>
      <c r="E22057">
        <v>2.3688000000000001E-2</v>
      </c>
      <c r="F22057">
        <v>4.3350000000000003E-3</v>
      </c>
      <c r="G22057">
        <v>-2.3319999999999999E-3</v>
      </c>
      <c r="H22057">
        <v>2.333E-3</v>
      </c>
      <c r="I22057">
        <v>1.3331000000000001E-2</v>
      </c>
    </row>
    <row r="22058" spans="2:9">
      <c r="B22058">
        <v>22027</v>
      </c>
      <c r="C22058">
        <v>1.1012999999999999</v>
      </c>
      <c r="D22058">
        <v>-3.0040000000000002E-3</v>
      </c>
      <c r="E22058">
        <v>2.4021000000000001E-2</v>
      </c>
      <c r="F22058">
        <v>6.3350000000000004E-3</v>
      </c>
      <c r="G22058">
        <v>-1.333E-3</v>
      </c>
      <c r="H22058">
        <v>3.0000000000000001E-3</v>
      </c>
      <c r="I22058">
        <v>1.4664E-2</v>
      </c>
    </row>
    <row r="22059" spans="2:9">
      <c r="B22059">
        <v>22028</v>
      </c>
      <c r="C22059">
        <v>1.1013500000000001</v>
      </c>
      <c r="D22059">
        <v>-3.6709999999999998E-3</v>
      </c>
      <c r="E22059">
        <v>2.3354E-2</v>
      </c>
      <c r="F22059">
        <v>4.3350000000000003E-3</v>
      </c>
      <c r="G22059">
        <v>-1.9989999999999999E-3</v>
      </c>
      <c r="H22059">
        <v>2.333E-3</v>
      </c>
      <c r="I22059">
        <v>1.3665E-2</v>
      </c>
    </row>
    <row r="22060" spans="2:9">
      <c r="B22060">
        <v>22029</v>
      </c>
      <c r="C22060">
        <v>1.1013999999999999</v>
      </c>
      <c r="D22060">
        <v>-3.0040000000000002E-3</v>
      </c>
      <c r="E22060">
        <v>2.4355000000000002E-2</v>
      </c>
      <c r="F22060">
        <v>4.6680000000000003E-3</v>
      </c>
      <c r="G22060">
        <v>-1.333E-3</v>
      </c>
      <c r="H22060">
        <v>3.0000000000000001E-3</v>
      </c>
      <c r="I22060">
        <v>1.3998E-2</v>
      </c>
    </row>
    <row r="22061" spans="2:9">
      <c r="B22061">
        <v>22030</v>
      </c>
      <c r="C22061">
        <v>1.10145</v>
      </c>
      <c r="D22061">
        <v>-3.0040000000000002E-3</v>
      </c>
      <c r="E22061">
        <v>2.3354E-2</v>
      </c>
      <c r="F22061">
        <v>6.3350000000000004E-3</v>
      </c>
      <c r="G22061">
        <v>-1.333E-3</v>
      </c>
      <c r="H22061">
        <v>2.333E-3</v>
      </c>
      <c r="I22061">
        <v>1.3665E-2</v>
      </c>
    </row>
    <row r="22062" spans="2:9">
      <c r="B22062">
        <v>22031</v>
      </c>
      <c r="C22062">
        <v>1.1014999999999999</v>
      </c>
      <c r="D22062">
        <v>-3.0040000000000002E-3</v>
      </c>
      <c r="E22062">
        <v>2.2686999999999999E-2</v>
      </c>
      <c r="F22062">
        <v>4.3350000000000003E-3</v>
      </c>
      <c r="G22062">
        <v>-1.9989999999999999E-3</v>
      </c>
      <c r="H22062">
        <v>2.333E-3</v>
      </c>
      <c r="I22062">
        <v>1.3998E-2</v>
      </c>
    </row>
    <row r="22063" spans="2:9">
      <c r="B22063">
        <v>22032</v>
      </c>
      <c r="C22063">
        <v>1.10155</v>
      </c>
      <c r="D22063">
        <v>-3.6709999999999998E-3</v>
      </c>
      <c r="E22063">
        <v>2.2686999999999999E-2</v>
      </c>
      <c r="F22063">
        <v>6.3350000000000004E-3</v>
      </c>
      <c r="G22063">
        <v>-1.6659999999999999E-3</v>
      </c>
      <c r="H22063">
        <v>2.333E-3</v>
      </c>
      <c r="I22063">
        <v>1.3331000000000001E-2</v>
      </c>
    </row>
    <row r="22064" spans="2:9">
      <c r="B22064">
        <v>22033</v>
      </c>
      <c r="C22064">
        <v>1.1015999999999999</v>
      </c>
      <c r="D22064">
        <v>-3.6709999999999998E-3</v>
      </c>
      <c r="E22064">
        <v>2.2686999999999999E-2</v>
      </c>
      <c r="F22064">
        <v>4.3350000000000003E-3</v>
      </c>
      <c r="G22064">
        <v>-1.9989999999999999E-3</v>
      </c>
      <c r="H22064">
        <v>2E-3</v>
      </c>
      <c r="I22064">
        <v>1.3998E-2</v>
      </c>
    </row>
    <row r="22065" spans="2:9">
      <c r="B22065">
        <v>22034</v>
      </c>
      <c r="C22065">
        <v>1.10165</v>
      </c>
      <c r="D22065">
        <v>-3.6709999999999998E-3</v>
      </c>
      <c r="E22065">
        <v>2.2353000000000001E-2</v>
      </c>
      <c r="F22065">
        <v>4.3350000000000003E-3</v>
      </c>
      <c r="G22065">
        <v>-1.6659999999999999E-3</v>
      </c>
      <c r="H22065">
        <v>2E-3</v>
      </c>
      <c r="I22065">
        <v>1.3665E-2</v>
      </c>
    </row>
    <row r="22066" spans="2:9">
      <c r="B22066">
        <v>22035</v>
      </c>
      <c r="C22066">
        <v>1.1016999999999999</v>
      </c>
      <c r="D22066">
        <v>-3.0040000000000002E-3</v>
      </c>
      <c r="E22066">
        <v>2.2353000000000001E-2</v>
      </c>
      <c r="F22066">
        <v>4.6680000000000003E-3</v>
      </c>
      <c r="G22066">
        <v>-2.666E-3</v>
      </c>
      <c r="H22066">
        <v>1E-3</v>
      </c>
      <c r="I22066">
        <v>1.3665E-2</v>
      </c>
    </row>
    <row r="22067" spans="2:9">
      <c r="B22067">
        <v>22036</v>
      </c>
      <c r="C22067">
        <v>1.10175</v>
      </c>
      <c r="D22067">
        <v>-3.6709999999999998E-3</v>
      </c>
      <c r="E22067">
        <v>2.2353000000000001E-2</v>
      </c>
      <c r="F22067">
        <v>4.6680000000000003E-3</v>
      </c>
      <c r="G22067">
        <v>-1.6659999999999999E-3</v>
      </c>
      <c r="H22067">
        <v>2E-3</v>
      </c>
      <c r="I22067">
        <v>1.3998E-2</v>
      </c>
    </row>
    <row r="22068" spans="2:9">
      <c r="B22068">
        <v>22037</v>
      </c>
      <c r="C22068">
        <v>1.1017999999999999</v>
      </c>
      <c r="D22068">
        <v>-3.0040000000000002E-3</v>
      </c>
      <c r="E22068">
        <v>2.2353000000000001E-2</v>
      </c>
      <c r="F22068">
        <v>4.3350000000000003E-3</v>
      </c>
      <c r="G22068">
        <v>-1.9989999999999999E-3</v>
      </c>
      <c r="H22068">
        <v>2.333E-3</v>
      </c>
      <c r="I22068">
        <v>1.3998E-2</v>
      </c>
    </row>
    <row r="22069" spans="2:9">
      <c r="B22069">
        <v>22038</v>
      </c>
      <c r="C22069">
        <v>1.10185</v>
      </c>
      <c r="D22069">
        <v>-3.6709999999999998E-3</v>
      </c>
      <c r="E22069">
        <v>2.2019E-2</v>
      </c>
      <c r="F22069">
        <v>4.6680000000000003E-3</v>
      </c>
      <c r="G22069">
        <v>-1.9989999999999999E-3</v>
      </c>
      <c r="H22069">
        <v>2.333E-3</v>
      </c>
      <c r="I22069">
        <v>1.3998E-2</v>
      </c>
    </row>
    <row r="22070" spans="2:9">
      <c r="B22070">
        <v>22039</v>
      </c>
      <c r="C22070">
        <v>1.1019000000000001</v>
      </c>
      <c r="D22070">
        <v>-3.0040000000000002E-3</v>
      </c>
      <c r="E22070">
        <v>2.2019E-2</v>
      </c>
      <c r="F22070">
        <v>4.3350000000000003E-3</v>
      </c>
      <c r="G22070">
        <v>-2.3319999999999999E-3</v>
      </c>
      <c r="H22070">
        <v>2E-3</v>
      </c>
      <c r="I22070">
        <v>1.3998E-2</v>
      </c>
    </row>
    <row r="22071" spans="2:9">
      <c r="B22071">
        <v>22040</v>
      </c>
      <c r="C22071">
        <v>1.10195</v>
      </c>
      <c r="D22071">
        <v>-3.3370000000000001E-3</v>
      </c>
      <c r="E22071">
        <v>2.1686E-2</v>
      </c>
      <c r="F22071">
        <v>6.3350000000000004E-3</v>
      </c>
      <c r="G22071">
        <v>-1.333E-3</v>
      </c>
      <c r="H22071">
        <v>3.0000000000000001E-3</v>
      </c>
      <c r="I22071">
        <v>1.4664E-2</v>
      </c>
    </row>
    <row r="22072" spans="2:9">
      <c r="B22072">
        <v>22041</v>
      </c>
      <c r="C22072">
        <v>1.1020000000000001</v>
      </c>
      <c r="D22072">
        <v>-3.0040000000000002E-3</v>
      </c>
      <c r="E22072">
        <v>2.2019E-2</v>
      </c>
      <c r="F22072">
        <v>4.6680000000000003E-3</v>
      </c>
      <c r="G22072">
        <v>-2.3319999999999999E-3</v>
      </c>
      <c r="H22072">
        <v>2.333E-3</v>
      </c>
      <c r="I22072">
        <v>1.3998E-2</v>
      </c>
    </row>
    <row r="22073" spans="2:9">
      <c r="B22073">
        <v>22042</v>
      </c>
      <c r="C22073">
        <v>1.10205</v>
      </c>
      <c r="D22073">
        <v>-3.0040000000000002E-3</v>
      </c>
      <c r="E22073">
        <v>2.2686999999999999E-2</v>
      </c>
      <c r="F22073">
        <v>6.3350000000000004E-3</v>
      </c>
      <c r="G22073">
        <v>-1.333E-3</v>
      </c>
      <c r="H22073">
        <v>2.6670000000000001E-3</v>
      </c>
      <c r="I22073">
        <v>1.4664E-2</v>
      </c>
    </row>
    <row r="22074" spans="2:9">
      <c r="B22074">
        <v>22043</v>
      </c>
      <c r="C22074">
        <v>1.1021000000000001</v>
      </c>
      <c r="D22074">
        <v>-3.3370000000000001E-3</v>
      </c>
      <c r="E22074">
        <v>2.1686E-2</v>
      </c>
      <c r="F22074">
        <v>6.3350000000000004E-3</v>
      </c>
      <c r="G22074">
        <v>-1.333E-3</v>
      </c>
      <c r="H22074">
        <v>2.333E-3</v>
      </c>
      <c r="I22074">
        <v>1.3998E-2</v>
      </c>
    </row>
    <row r="22075" spans="2:9">
      <c r="B22075">
        <v>22044</v>
      </c>
      <c r="C22075">
        <v>1.10215</v>
      </c>
      <c r="D22075">
        <v>-3.0040000000000002E-3</v>
      </c>
      <c r="E22075">
        <v>2.2019E-2</v>
      </c>
      <c r="F22075">
        <v>6.3350000000000004E-3</v>
      </c>
      <c r="G22075">
        <v>-1.333E-3</v>
      </c>
      <c r="H22075">
        <v>2.6670000000000001E-3</v>
      </c>
      <c r="I22075">
        <v>1.4664E-2</v>
      </c>
    </row>
    <row r="22076" spans="2:9">
      <c r="B22076">
        <v>22045</v>
      </c>
      <c r="C22076">
        <v>1.1022000000000001</v>
      </c>
      <c r="D22076">
        <v>-3.6709999999999998E-3</v>
      </c>
      <c r="E22076">
        <v>2.1686E-2</v>
      </c>
      <c r="F22076">
        <v>6.3350000000000004E-3</v>
      </c>
      <c r="G22076">
        <v>-2.3319999999999999E-3</v>
      </c>
      <c r="H22076">
        <v>2E-3</v>
      </c>
      <c r="I22076">
        <v>1.3998E-2</v>
      </c>
    </row>
    <row r="22077" spans="2:9">
      <c r="B22077">
        <v>22046</v>
      </c>
      <c r="C22077">
        <v>1.10225</v>
      </c>
      <c r="D22077">
        <v>-3.0040000000000002E-3</v>
      </c>
      <c r="E22077">
        <v>2.1686E-2</v>
      </c>
      <c r="F22077">
        <v>6.3350000000000004E-3</v>
      </c>
      <c r="G22077">
        <v>-1.333E-3</v>
      </c>
      <c r="H22077">
        <v>2.6670000000000001E-3</v>
      </c>
      <c r="I22077">
        <v>1.5330999999999999E-2</v>
      </c>
    </row>
    <row r="22078" spans="2:9">
      <c r="B22078">
        <v>22047</v>
      </c>
      <c r="C22078">
        <v>1.1023000000000001</v>
      </c>
      <c r="D22078">
        <v>-3.0040000000000002E-3</v>
      </c>
      <c r="E22078">
        <v>2.1018999999999999E-2</v>
      </c>
      <c r="F22078">
        <v>6.3350000000000004E-3</v>
      </c>
      <c r="G22078">
        <v>-1.6659999999999999E-3</v>
      </c>
      <c r="H22078">
        <v>2.333E-3</v>
      </c>
      <c r="I22078">
        <v>1.3665E-2</v>
      </c>
    </row>
    <row r="22079" spans="2:9">
      <c r="B22079">
        <v>22048</v>
      </c>
      <c r="C22079">
        <v>1.1023499999999999</v>
      </c>
      <c r="D22079">
        <v>-3.0040000000000002E-3</v>
      </c>
      <c r="E22079">
        <v>2.1018999999999999E-2</v>
      </c>
      <c r="F22079">
        <v>4.3350000000000003E-3</v>
      </c>
      <c r="G22079">
        <v>-1.333E-3</v>
      </c>
      <c r="H22079">
        <v>3.0000000000000001E-3</v>
      </c>
      <c r="I22079">
        <v>1.3998E-2</v>
      </c>
    </row>
    <row r="22080" spans="2:9">
      <c r="B22080">
        <v>22049</v>
      </c>
      <c r="C22080">
        <v>1.1024</v>
      </c>
      <c r="D22080">
        <v>-3.6709999999999998E-3</v>
      </c>
      <c r="E22080">
        <v>2.0684999999999999E-2</v>
      </c>
      <c r="F22080">
        <v>6.3350000000000004E-3</v>
      </c>
      <c r="G22080">
        <v>-1.9989999999999999E-3</v>
      </c>
      <c r="H22080">
        <v>2.333E-3</v>
      </c>
      <c r="I22080">
        <v>1.4331E-2</v>
      </c>
    </row>
    <row r="22081" spans="2:9">
      <c r="B22081">
        <v>22050</v>
      </c>
      <c r="C22081">
        <v>1.1024499999999999</v>
      </c>
      <c r="D22081">
        <v>-3.6709999999999998E-3</v>
      </c>
      <c r="E22081">
        <v>2.0018000000000001E-2</v>
      </c>
      <c r="F22081">
        <v>6.3350000000000004E-3</v>
      </c>
      <c r="G22081">
        <v>-1.6659999999999999E-3</v>
      </c>
      <c r="H22081">
        <v>2.6670000000000001E-3</v>
      </c>
      <c r="I22081">
        <v>1.4331E-2</v>
      </c>
    </row>
    <row r="22082" spans="2:9">
      <c r="B22082">
        <v>22051</v>
      </c>
      <c r="C22082">
        <v>1.1025</v>
      </c>
      <c r="D22082">
        <v>-3.6709999999999998E-3</v>
      </c>
      <c r="E22082">
        <v>2.0351000000000001E-2</v>
      </c>
      <c r="F22082">
        <v>6.3350000000000004E-3</v>
      </c>
      <c r="G22082">
        <v>-1.6659999999999999E-3</v>
      </c>
      <c r="H22082">
        <v>2.6670000000000001E-3</v>
      </c>
      <c r="I22082">
        <v>1.4664E-2</v>
      </c>
    </row>
    <row r="22083" spans="2:9">
      <c r="B22083">
        <v>22052</v>
      </c>
      <c r="C22083">
        <v>1.1025499999999999</v>
      </c>
      <c r="D22083">
        <v>-3.6709999999999998E-3</v>
      </c>
      <c r="E22083">
        <v>2.0018000000000001E-2</v>
      </c>
      <c r="F22083">
        <v>6.3350000000000004E-3</v>
      </c>
      <c r="G22083">
        <v>-1E-3</v>
      </c>
      <c r="H22083">
        <v>3.6670000000000001E-3</v>
      </c>
      <c r="I22083">
        <v>1.5330999999999999E-2</v>
      </c>
    </row>
    <row r="22084" spans="2:9">
      <c r="B22084">
        <v>22053</v>
      </c>
      <c r="C22084">
        <v>1.1026</v>
      </c>
      <c r="D22084">
        <v>-3.6709999999999998E-3</v>
      </c>
      <c r="E22084">
        <v>2.0018000000000001E-2</v>
      </c>
      <c r="F22084">
        <v>4.6680000000000003E-3</v>
      </c>
      <c r="G22084">
        <v>-1.9989999999999999E-3</v>
      </c>
      <c r="H22084">
        <v>2.333E-3</v>
      </c>
      <c r="I22084">
        <v>1.3998E-2</v>
      </c>
    </row>
    <row r="22085" spans="2:9">
      <c r="B22085">
        <v>22054</v>
      </c>
      <c r="C22085">
        <v>1.1026499999999999</v>
      </c>
      <c r="D22085">
        <v>-3.0040000000000002E-3</v>
      </c>
      <c r="E22085">
        <v>2.0351000000000001E-2</v>
      </c>
      <c r="F22085">
        <v>6.3350000000000004E-3</v>
      </c>
      <c r="G22085">
        <v>-1.9989999999999999E-3</v>
      </c>
      <c r="H22085">
        <v>2.6670000000000001E-3</v>
      </c>
      <c r="I22085">
        <v>1.4664E-2</v>
      </c>
    </row>
    <row r="22086" spans="2:9">
      <c r="B22086">
        <v>22055</v>
      </c>
      <c r="C22086">
        <v>1.1027</v>
      </c>
      <c r="D22086">
        <v>-2.6700000000000001E-3</v>
      </c>
      <c r="E22086">
        <v>2.0018000000000001E-2</v>
      </c>
      <c r="F22086">
        <v>6.3350000000000004E-3</v>
      </c>
      <c r="G22086">
        <v>-1.333E-3</v>
      </c>
      <c r="H22086">
        <v>2.6670000000000001E-3</v>
      </c>
      <c r="I22086">
        <v>1.4664E-2</v>
      </c>
    </row>
    <row r="22087" spans="2:9">
      <c r="B22087">
        <v>22056</v>
      </c>
      <c r="C22087">
        <v>1.1027499999999999</v>
      </c>
      <c r="D22087">
        <v>-3.0040000000000002E-3</v>
      </c>
      <c r="E22087">
        <v>2.0018000000000001E-2</v>
      </c>
      <c r="F22087">
        <v>6.3350000000000004E-3</v>
      </c>
      <c r="G22087">
        <v>-1.333E-3</v>
      </c>
      <c r="H22087">
        <v>3.0000000000000001E-3</v>
      </c>
      <c r="I22087">
        <v>1.5330999999999999E-2</v>
      </c>
    </row>
    <row r="22088" spans="2:9">
      <c r="B22088">
        <v>22057</v>
      </c>
      <c r="C22088">
        <v>1.1028</v>
      </c>
      <c r="D22088">
        <v>-3.0040000000000002E-3</v>
      </c>
      <c r="E22088">
        <v>2.0018000000000001E-2</v>
      </c>
      <c r="F22088">
        <v>6.3350000000000004E-3</v>
      </c>
      <c r="G22088">
        <v>-1.9989999999999999E-3</v>
      </c>
      <c r="H22088">
        <v>1.6670000000000001E-3</v>
      </c>
      <c r="I22088">
        <v>1.4664E-2</v>
      </c>
    </row>
    <row r="22089" spans="2:9">
      <c r="B22089">
        <v>22058</v>
      </c>
      <c r="C22089">
        <v>1.1028500000000001</v>
      </c>
      <c r="D22089">
        <v>-3.0040000000000002E-3</v>
      </c>
      <c r="E22089">
        <v>2.0018000000000001E-2</v>
      </c>
      <c r="F22089">
        <v>6.3350000000000004E-3</v>
      </c>
      <c r="G22089">
        <v>-1.333E-3</v>
      </c>
      <c r="H22089">
        <v>2.6670000000000001E-3</v>
      </c>
      <c r="I22089">
        <v>1.4664E-2</v>
      </c>
    </row>
    <row r="22090" spans="2:9">
      <c r="B22090">
        <v>22059</v>
      </c>
      <c r="C22090">
        <v>1.1029</v>
      </c>
      <c r="D22090">
        <v>-3.0040000000000002E-3</v>
      </c>
      <c r="E22090">
        <v>1.9016999999999999E-2</v>
      </c>
      <c r="F22090">
        <v>6.3350000000000004E-3</v>
      </c>
      <c r="G22090">
        <v>-1.333E-3</v>
      </c>
      <c r="H22090">
        <v>2E-3</v>
      </c>
      <c r="I22090">
        <v>1.4664E-2</v>
      </c>
    </row>
    <row r="22091" spans="2:9">
      <c r="B22091">
        <v>22060</v>
      </c>
      <c r="C22091">
        <v>1.1029500000000001</v>
      </c>
      <c r="D22091">
        <v>-3.6709999999999998E-3</v>
      </c>
      <c r="E22091">
        <v>1.9684E-2</v>
      </c>
      <c r="F22091">
        <v>6.3350000000000004E-3</v>
      </c>
      <c r="G22091">
        <v>-1.9989999999999999E-3</v>
      </c>
      <c r="H22091">
        <v>2E-3</v>
      </c>
      <c r="I22091">
        <v>1.4331E-2</v>
      </c>
    </row>
    <row r="22092" spans="2:9">
      <c r="B22092">
        <v>22061</v>
      </c>
      <c r="C22092">
        <v>1.103</v>
      </c>
      <c r="D22092">
        <v>-3.0040000000000002E-3</v>
      </c>
      <c r="E22092">
        <v>2.0018000000000001E-2</v>
      </c>
      <c r="F22092">
        <v>6.3350000000000004E-3</v>
      </c>
      <c r="G22092">
        <v>-3.3300000000000002E-4</v>
      </c>
      <c r="H22092">
        <v>3.6670000000000001E-3</v>
      </c>
      <c r="I22092">
        <v>1.5330999999999999E-2</v>
      </c>
    </row>
    <row r="22093" spans="2:9">
      <c r="B22093">
        <v>22062</v>
      </c>
      <c r="C22093">
        <v>1.1030500000000001</v>
      </c>
      <c r="D22093">
        <v>-3.0040000000000002E-3</v>
      </c>
      <c r="E22093">
        <v>1.9349999999999999E-2</v>
      </c>
      <c r="F22093">
        <v>6.3350000000000004E-3</v>
      </c>
      <c r="G22093">
        <v>-1.333E-3</v>
      </c>
      <c r="H22093">
        <v>2.6670000000000001E-3</v>
      </c>
      <c r="I22093">
        <v>1.4664E-2</v>
      </c>
    </row>
    <row r="22094" spans="2:9">
      <c r="B22094">
        <v>22063</v>
      </c>
      <c r="C22094">
        <v>1.1031</v>
      </c>
      <c r="D22094">
        <v>-3.6709999999999998E-3</v>
      </c>
      <c r="E22094">
        <v>1.9016999999999999E-2</v>
      </c>
      <c r="F22094">
        <v>4.6680000000000003E-3</v>
      </c>
      <c r="G22094">
        <v>-1.333E-3</v>
      </c>
      <c r="H22094">
        <v>2.6670000000000001E-3</v>
      </c>
      <c r="I22094">
        <v>1.4664E-2</v>
      </c>
    </row>
    <row r="22095" spans="2:9">
      <c r="B22095">
        <v>22064</v>
      </c>
      <c r="C22095">
        <v>1.1031500000000001</v>
      </c>
      <c r="D22095">
        <v>-3.6709999999999998E-3</v>
      </c>
      <c r="E22095">
        <v>1.8683000000000002E-2</v>
      </c>
      <c r="F22095">
        <v>6.3350000000000004E-3</v>
      </c>
      <c r="G22095">
        <v>-2.3319999999999999E-3</v>
      </c>
      <c r="H22095">
        <v>2.333E-3</v>
      </c>
      <c r="I22095">
        <v>1.4664E-2</v>
      </c>
    </row>
    <row r="22096" spans="2:9">
      <c r="B22096">
        <v>22065</v>
      </c>
      <c r="C22096">
        <v>1.1032</v>
      </c>
      <c r="D22096">
        <v>-3.6709999999999998E-3</v>
      </c>
      <c r="E22096">
        <v>1.9016999999999999E-2</v>
      </c>
      <c r="F22096">
        <v>6.3350000000000004E-3</v>
      </c>
      <c r="G22096">
        <v>-1.333E-3</v>
      </c>
      <c r="H22096">
        <v>2.333E-3</v>
      </c>
      <c r="I22096">
        <v>1.4664E-2</v>
      </c>
    </row>
    <row r="22097" spans="2:9">
      <c r="B22097">
        <v>22066</v>
      </c>
      <c r="C22097">
        <v>1.1032500000000001</v>
      </c>
      <c r="D22097">
        <v>-3.6709999999999998E-3</v>
      </c>
      <c r="E22097">
        <v>1.9016999999999999E-2</v>
      </c>
      <c r="F22097">
        <v>6.3350000000000004E-3</v>
      </c>
      <c r="G22097">
        <v>-1.9989999999999999E-3</v>
      </c>
      <c r="H22097">
        <v>2.333E-3</v>
      </c>
      <c r="I22097">
        <v>1.4664E-2</v>
      </c>
    </row>
    <row r="22098" spans="2:9">
      <c r="B22098">
        <v>22067</v>
      </c>
      <c r="C22098">
        <v>1.1032999999999999</v>
      </c>
      <c r="D22098">
        <v>-3.0040000000000002E-3</v>
      </c>
      <c r="E22098">
        <v>1.9349999999999999E-2</v>
      </c>
      <c r="F22098">
        <v>6.3350000000000004E-3</v>
      </c>
      <c r="G22098">
        <v>-1.333E-3</v>
      </c>
      <c r="H22098">
        <v>2.6670000000000001E-3</v>
      </c>
      <c r="I22098">
        <v>1.5330999999999999E-2</v>
      </c>
    </row>
    <row r="22099" spans="2:9">
      <c r="B22099">
        <v>22068</v>
      </c>
      <c r="C22099">
        <v>1.1033500000000001</v>
      </c>
      <c r="D22099">
        <v>-3.0040000000000002E-3</v>
      </c>
      <c r="E22099">
        <v>1.9016999999999999E-2</v>
      </c>
      <c r="F22099">
        <v>6.3350000000000004E-3</v>
      </c>
      <c r="G22099">
        <v>-1.333E-3</v>
      </c>
      <c r="H22099">
        <v>2.333E-3</v>
      </c>
      <c r="I22099">
        <v>1.5330999999999999E-2</v>
      </c>
    </row>
    <row r="22100" spans="2:9">
      <c r="B22100">
        <v>22069</v>
      </c>
      <c r="C22100">
        <v>1.1033999999999999</v>
      </c>
      <c r="D22100">
        <v>-3.0040000000000002E-3</v>
      </c>
      <c r="E22100">
        <v>1.8683000000000002E-2</v>
      </c>
      <c r="F22100">
        <v>6.3350000000000004E-3</v>
      </c>
      <c r="G22100">
        <v>-1.333E-3</v>
      </c>
      <c r="H22100">
        <v>2.6670000000000001E-3</v>
      </c>
      <c r="I22100">
        <v>1.5330999999999999E-2</v>
      </c>
    </row>
    <row r="22101" spans="2:9">
      <c r="B22101">
        <v>22070</v>
      </c>
      <c r="C22101">
        <v>1.10345</v>
      </c>
      <c r="D22101">
        <v>-3.6709999999999998E-3</v>
      </c>
      <c r="E22101">
        <v>1.8016000000000001E-2</v>
      </c>
      <c r="F22101">
        <v>6.3350000000000004E-3</v>
      </c>
      <c r="G22101">
        <v>-1.9989999999999999E-3</v>
      </c>
      <c r="H22101">
        <v>2.333E-3</v>
      </c>
      <c r="I22101">
        <v>1.4664E-2</v>
      </c>
    </row>
    <row r="22102" spans="2:9">
      <c r="B22102">
        <v>22071</v>
      </c>
      <c r="C22102">
        <v>1.1034999999999999</v>
      </c>
      <c r="D22102">
        <v>-3.3370000000000001E-3</v>
      </c>
      <c r="E22102">
        <v>1.7349E-2</v>
      </c>
      <c r="F22102">
        <v>4.6680000000000003E-3</v>
      </c>
      <c r="G22102">
        <v>-1.9989999999999999E-3</v>
      </c>
      <c r="H22102">
        <v>1.6670000000000001E-3</v>
      </c>
      <c r="I22102">
        <v>1.4331E-2</v>
      </c>
    </row>
    <row r="22103" spans="2:9">
      <c r="B22103">
        <v>22072</v>
      </c>
      <c r="C22103">
        <v>1.10355</v>
      </c>
      <c r="D22103">
        <v>-3.6709999999999998E-3</v>
      </c>
      <c r="E22103">
        <v>1.8016000000000001E-2</v>
      </c>
      <c r="F22103">
        <v>6.3350000000000004E-3</v>
      </c>
      <c r="G22103">
        <v>-1.333E-3</v>
      </c>
      <c r="H22103">
        <v>2.333E-3</v>
      </c>
      <c r="I22103">
        <v>1.4664E-2</v>
      </c>
    </row>
    <row r="22104" spans="2:9">
      <c r="B22104">
        <v>22073</v>
      </c>
      <c r="C22104">
        <v>1.1035999999999999</v>
      </c>
      <c r="D22104">
        <v>-3.6709999999999998E-3</v>
      </c>
      <c r="E22104">
        <v>1.8016000000000001E-2</v>
      </c>
      <c r="F22104">
        <v>6.3350000000000004E-3</v>
      </c>
      <c r="G22104">
        <v>-1.333E-3</v>
      </c>
      <c r="H22104">
        <v>2E-3</v>
      </c>
      <c r="I22104">
        <v>1.4664E-2</v>
      </c>
    </row>
    <row r="22105" spans="2:9">
      <c r="B22105">
        <v>22074</v>
      </c>
      <c r="C22105">
        <v>1.10365</v>
      </c>
      <c r="D22105">
        <v>-3.6709999999999998E-3</v>
      </c>
      <c r="E22105">
        <v>1.8016000000000001E-2</v>
      </c>
      <c r="F22105">
        <v>6.3350000000000004E-3</v>
      </c>
      <c r="G22105">
        <v>-1.9989999999999999E-3</v>
      </c>
      <c r="H22105">
        <v>1.6670000000000001E-3</v>
      </c>
      <c r="I22105">
        <v>1.4664E-2</v>
      </c>
    </row>
    <row r="22106" spans="2:9">
      <c r="B22106">
        <v>22075</v>
      </c>
      <c r="C22106">
        <v>1.1036999999999999</v>
      </c>
      <c r="D22106">
        <v>-3.6709999999999998E-3</v>
      </c>
      <c r="E22106">
        <v>1.7349E-2</v>
      </c>
      <c r="F22106">
        <v>6.3350000000000004E-3</v>
      </c>
      <c r="G22106">
        <v>-1.6659999999999999E-3</v>
      </c>
      <c r="H22106">
        <v>2.333E-3</v>
      </c>
      <c r="I22106">
        <v>1.4664E-2</v>
      </c>
    </row>
    <row r="22107" spans="2:9">
      <c r="B22107">
        <v>22076</v>
      </c>
      <c r="C22107">
        <v>1.10375</v>
      </c>
      <c r="D22107">
        <v>-2.6700000000000001E-3</v>
      </c>
      <c r="E22107">
        <v>1.8016000000000001E-2</v>
      </c>
      <c r="F22107">
        <v>6.3350000000000004E-3</v>
      </c>
      <c r="G22107">
        <v>-1.333E-3</v>
      </c>
      <c r="H22107">
        <v>2.6670000000000001E-3</v>
      </c>
      <c r="I22107">
        <v>1.5330999999999999E-2</v>
      </c>
    </row>
    <row r="22108" spans="2:9">
      <c r="B22108">
        <v>22077</v>
      </c>
      <c r="C22108">
        <v>1.1037999999999999</v>
      </c>
      <c r="D22108">
        <v>-3.0040000000000002E-3</v>
      </c>
      <c r="E22108">
        <v>1.7349E-2</v>
      </c>
      <c r="F22108">
        <v>6.3350000000000004E-3</v>
      </c>
      <c r="G22108">
        <v>-1.333E-3</v>
      </c>
      <c r="H22108">
        <v>2.6670000000000001E-3</v>
      </c>
      <c r="I22108">
        <v>1.5664000000000001E-2</v>
      </c>
    </row>
    <row r="22109" spans="2:9">
      <c r="B22109">
        <v>22078</v>
      </c>
      <c r="C22109">
        <v>1.10385</v>
      </c>
      <c r="D22109">
        <v>-3.0040000000000002E-3</v>
      </c>
      <c r="E22109">
        <v>1.7349E-2</v>
      </c>
      <c r="F22109">
        <v>6.3350000000000004E-3</v>
      </c>
      <c r="G22109">
        <v>-1.333E-3</v>
      </c>
      <c r="H22109">
        <v>1.6670000000000001E-3</v>
      </c>
      <c r="I22109">
        <v>1.4664E-2</v>
      </c>
    </row>
    <row r="22110" spans="2:9">
      <c r="B22110">
        <v>22079</v>
      </c>
      <c r="C22110">
        <v>1.1039000000000001</v>
      </c>
      <c r="D22110">
        <v>-2.6700000000000001E-3</v>
      </c>
      <c r="E22110">
        <v>1.7349E-2</v>
      </c>
      <c r="F22110">
        <v>6.3350000000000004E-3</v>
      </c>
      <c r="G22110">
        <v>-1.333E-3</v>
      </c>
      <c r="H22110">
        <v>2.6670000000000001E-3</v>
      </c>
      <c r="I22110">
        <v>1.5330999999999999E-2</v>
      </c>
    </row>
    <row r="22111" spans="2:9">
      <c r="B22111">
        <v>22080</v>
      </c>
      <c r="C22111">
        <v>1.10395</v>
      </c>
      <c r="D22111">
        <v>-3.6709999999999998E-3</v>
      </c>
      <c r="E22111">
        <v>1.6681000000000001E-2</v>
      </c>
      <c r="F22111">
        <v>6.3350000000000004E-3</v>
      </c>
      <c r="G22111">
        <v>-1.333E-3</v>
      </c>
      <c r="H22111">
        <v>2.333E-3</v>
      </c>
      <c r="I22111">
        <v>1.5330999999999999E-2</v>
      </c>
    </row>
    <row r="22112" spans="2:9">
      <c r="B22112">
        <v>22081</v>
      </c>
      <c r="C22112">
        <v>1.1040000000000001</v>
      </c>
      <c r="D22112">
        <v>-3.0040000000000002E-3</v>
      </c>
      <c r="E22112">
        <v>1.7349E-2</v>
      </c>
      <c r="F22112">
        <v>6.3350000000000004E-3</v>
      </c>
      <c r="G22112">
        <v>-1.333E-3</v>
      </c>
      <c r="H22112">
        <v>2.6670000000000001E-3</v>
      </c>
      <c r="I22112">
        <v>1.5664000000000001E-2</v>
      </c>
    </row>
    <row r="22113" spans="2:9">
      <c r="B22113">
        <v>22082</v>
      </c>
      <c r="C22113">
        <v>1.10405</v>
      </c>
      <c r="D22113">
        <v>-3.0040000000000002E-3</v>
      </c>
      <c r="E22113">
        <v>1.7349E-2</v>
      </c>
      <c r="F22113">
        <v>6.3350000000000004E-3</v>
      </c>
      <c r="G22113">
        <v>-1.333E-3</v>
      </c>
      <c r="H22113">
        <v>1.6670000000000001E-3</v>
      </c>
      <c r="I22113">
        <v>1.5330999999999999E-2</v>
      </c>
    </row>
    <row r="22114" spans="2:9">
      <c r="B22114">
        <v>22083</v>
      </c>
      <c r="C22114">
        <v>1.1041000000000001</v>
      </c>
      <c r="D22114">
        <v>-3.0040000000000002E-3</v>
      </c>
      <c r="E22114">
        <v>1.6348000000000001E-2</v>
      </c>
      <c r="F22114">
        <v>6.3350000000000004E-3</v>
      </c>
      <c r="G22114">
        <v>-1.6659999999999999E-3</v>
      </c>
      <c r="H22114">
        <v>2.6670000000000001E-3</v>
      </c>
      <c r="I22114">
        <v>1.4664E-2</v>
      </c>
    </row>
    <row r="22115" spans="2:9">
      <c r="B22115">
        <v>22084</v>
      </c>
      <c r="C22115">
        <v>1.10415</v>
      </c>
      <c r="D22115">
        <v>-3.0040000000000002E-3</v>
      </c>
      <c r="E22115">
        <v>1.7349E-2</v>
      </c>
      <c r="F22115">
        <v>6.3350000000000004E-3</v>
      </c>
      <c r="G22115">
        <v>-1E-3</v>
      </c>
      <c r="H22115">
        <v>3.0000000000000001E-3</v>
      </c>
      <c r="I22115">
        <v>1.5664000000000001E-2</v>
      </c>
    </row>
    <row r="22116" spans="2:9">
      <c r="B22116">
        <v>22085</v>
      </c>
      <c r="C22116">
        <v>1.1042000000000001</v>
      </c>
      <c r="D22116">
        <v>-3.6709999999999998E-3</v>
      </c>
      <c r="E22116">
        <v>1.6348000000000001E-2</v>
      </c>
      <c r="F22116">
        <v>6.3350000000000004E-3</v>
      </c>
      <c r="G22116">
        <v>-1.333E-3</v>
      </c>
      <c r="H22116">
        <v>2E-3</v>
      </c>
      <c r="I22116">
        <v>1.5664000000000001E-2</v>
      </c>
    </row>
    <row r="22117" spans="2:9">
      <c r="B22117">
        <v>22086</v>
      </c>
      <c r="C22117">
        <v>1.10425</v>
      </c>
      <c r="D22117">
        <v>-3.3370000000000001E-3</v>
      </c>
      <c r="E22117">
        <v>1.6014E-2</v>
      </c>
      <c r="F22117">
        <v>6.3350000000000004E-3</v>
      </c>
      <c r="G22117">
        <v>-1.333E-3</v>
      </c>
      <c r="H22117">
        <v>2E-3</v>
      </c>
      <c r="I22117">
        <v>1.4664E-2</v>
      </c>
    </row>
    <row r="22118" spans="2:9">
      <c r="B22118">
        <v>22087</v>
      </c>
      <c r="C22118">
        <v>1.1043000000000001</v>
      </c>
      <c r="D22118">
        <v>-2.6700000000000001E-3</v>
      </c>
      <c r="E22118">
        <v>1.6681000000000001E-2</v>
      </c>
      <c r="F22118">
        <v>6.3350000000000004E-3</v>
      </c>
      <c r="G22118">
        <v>-1E-3</v>
      </c>
      <c r="H22118">
        <v>2.6670000000000001E-3</v>
      </c>
      <c r="I22118">
        <v>1.5664000000000001E-2</v>
      </c>
    </row>
    <row r="22119" spans="2:9">
      <c r="B22119">
        <v>22088</v>
      </c>
      <c r="C22119">
        <v>1.1043499999999999</v>
      </c>
      <c r="D22119">
        <v>-3.0040000000000002E-3</v>
      </c>
      <c r="E22119">
        <v>1.7014999999999999E-2</v>
      </c>
      <c r="F22119">
        <v>6.3350000000000004E-3</v>
      </c>
      <c r="G22119">
        <v>-1.333E-3</v>
      </c>
      <c r="H22119">
        <v>2.333E-3</v>
      </c>
      <c r="I22119">
        <v>1.5997999999999998E-2</v>
      </c>
    </row>
    <row r="22120" spans="2:9">
      <c r="B22120">
        <v>22089</v>
      </c>
      <c r="C22120">
        <v>1.1044</v>
      </c>
      <c r="D22120">
        <v>-3.0040000000000002E-3</v>
      </c>
      <c r="E22120">
        <v>1.6348000000000001E-2</v>
      </c>
      <c r="F22120">
        <v>6.3350000000000004E-3</v>
      </c>
      <c r="G22120">
        <v>-1.333E-3</v>
      </c>
      <c r="H22120">
        <v>2E-3</v>
      </c>
      <c r="I22120">
        <v>1.5330999999999999E-2</v>
      </c>
    </row>
    <row r="22121" spans="2:9">
      <c r="B22121">
        <v>22090</v>
      </c>
      <c r="C22121">
        <v>1.1044499999999999</v>
      </c>
      <c r="D22121">
        <v>-3.6709999999999998E-3</v>
      </c>
      <c r="E22121">
        <v>1.6014E-2</v>
      </c>
      <c r="F22121">
        <v>6.3350000000000004E-3</v>
      </c>
      <c r="G22121">
        <v>-1.333E-3</v>
      </c>
      <c r="H22121">
        <v>1.6670000000000001E-3</v>
      </c>
      <c r="I22121">
        <v>1.5330999999999999E-2</v>
      </c>
    </row>
    <row r="22122" spans="2:9">
      <c r="B22122">
        <v>22091</v>
      </c>
      <c r="C22122">
        <v>1.1045</v>
      </c>
      <c r="D22122">
        <v>-2.6700000000000001E-3</v>
      </c>
      <c r="E22122">
        <v>1.6014E-2</v>
      </c>
      <c r="F22122">
        <v>6.3350000000000004E-3</v>
      </c>
      <c r="G22122">
        <v>-1.333E-3</v>
      </c>
      <c r="H22122">
        <v>2.333E-3</v>
      </c>
      <c r="I22122">
        <v>1.5997999999999998E-2</v>
      </c>
    </row>
    <row r="22123" spans="2:9">
      <c r="B22123">
        <v>22092</v>
      </c>
      <c r="C22123">
        <v>1.1045499999999999</v>
      </c>
      <c r="D22123">
        <v>-3.3370000000000001E-3</v>
      </c>
      <c r="E22123">
        <v>1.5681E-2</v>
      </c>
      <c r="F22123">
        <v>6.3350000000000004E-3</v>
      </c>
      <c r="G22123">
        <v>-1E-3</v>
      </c>
      <c r="H22123">
        <v>2.333E-3</v>
      </c>
      <c r="I22123">
        <v>1.5330999999999999E-2</v>
      </c>
    </row>
    <row r="22124" spans="2:9">
      <c r="B22124">
        <v>22093</v>
      </c>
      <c r="C22124">
        <v>1.1046</v>
      </c>
      <c r="D22124">
        <v>-3.3370000000000001E-3</v>
      </c>
      <c r="E22124">
        <v>1.6014E-2</v>
      </c>
      <c r="F22124">
        <v>6.3350000000000004E-3</v>
      </c>
      <c r="G22124">
        <v>-1.333E-3</v>
      </c>
      <c r="H22124">
        <v>2.333E-3</v>
      </c>
      <c r="I22124">
        <v>1.5330999999999999E-2</v>
      </c>
    </row>
    <row r="22125" spans="2:9">
      <c r="B22125">
        <v>22094</v>
      </c>
      <c r="C22125">
        <v>1.1046499999999999</v>
      </c>
      <c r="D22125">
        <v>-3.6709999999999998E-3</v>
      </c>
      <c r="E22125">
        <v>1.5681E-2</v>
      </c>
      <c r="F22125">
        <v>6.3350000000000004E-3</v>
      </c>
      <c r="G22125">
        <v>-1.333E-3</v>
      </c>
      <c r="H22125">
        <v>2.333E-3</v>
      </c>
      <c r="I22125">
        <v>1.4664E-2</v>
      </c>
    </row>
    <row r="22126" spans="2:9">
      <c r="B22126">
        <v>22095</v>
      </c>
      <c r="C22126">
        <v>1.1047</v>
      </c>
      <c r="D22126">
        <v>-2.6700000000000001E-3</v>
      </c>
      <c r="E22126">
        <v>1.5347E-2</v>
      </c>
      <c r="F22126">
        <v>6.3350000000000004E-3</v>
      </c>
      <c r="G22126">
        <v>-1.9989999999999999E-3</v>
      </c>
      <c r="H22126">
        <v>2E-3</v>
      </c>
      <c r="I22126">
        <v>1.5330999999999999E-2</v>
      </c>
    </row>
    <row r="22127" spans="2:9">
      <c r="B22127">
        <v>22096</v>
      </c>
      <c r="C22127">
        <v>1.1047499999999999</v>
      </c>
      <c r="D22127">
        <v>-3.0040000000000002E-3</v>
      </c>
      <c r="E22127">
        <v>1.6014E-2</v>
      </c>
      <c r="F22127">
        <v>6.3350000000000004E-3</v>
      </c>
      <c r="G22127">
        <v>-1E-3</v>
      </c>
      <c r="H22127">
        <v>2.6670000000000001E-3</v>
      </c>
      <c r="I22127">
        <v>1.6330999999999998E-2</v>
      </c>
    </row>
    <row r="22128" spans="2:9">
      <c r="B22128">
        <v>22097</v>
      </c>
      <c r="C22128">
        <v>1.1048</v>
      </c>
      <c r="D22128">
        <v>-3.6709999999999998E-3</v>
      </c>
      <c r="E22128">
        <v>1.5347E-2</v>
      </c>
      <c r="F22128">
        <v>6.3350000000000004E-3</v>
      </c>
      <c r="G22128">
        <v>-1.6659999999999999E-3</v>
      </c>
      <c r="H22128">
        <v>2E-3</v>
      </c>
      <c r="I22128">
        <v>1.4997999999999999E-2</v>
      </c>
    </row>
    <row r="22129" spans="2:9">
      <c r="B22129">
        <v>22098</v>
      </c>
      <c r="C22129">
        <v>1.1048500000000001</v>
      </c>
      <c r="D22129">
        <v>-3.0040000000000002E-3</v>
      </c>
      <c r="E22129">
        <v>1.6014E-2</v>
      </c>
      <c r="F22129">
        <v>6.3350000000000004E-3</v>
      </c>
      <c r="G22129">
        <v>-1E-3</v>
      </c>
      <c r="H22129">
        <v>2.6670000000000001E-3</v>
      </c>
      <c r="I22129">
        <v>1.6330999999999998E-2</v>
      </c>
    </row>
    <row r="22130" spans="2:9">
      <c r="B22130">
        <v>22099</v>
      </c>
      <c r="C22130">
        <v>1.1049</v>
      </c>
      <c r="D22130">
        <v>-2.336E-3</v>
      </c>
      <c r="E22130">
        <v>1.5347E-2</v>
      </c>
      <c r="F22130">
        <v>6.3350000000000004E-3</v>
      </c>
      <c r="G22130">
        <v>-1.333E-3</v>
      </c>
      <c r="H22130">
        <v>2E-3</v>
      </c>
      <c r="I22130">
        <v>1.5997999999999998E-2</v>
      </c>
    </row>
    <row r="22131" spans="2:9">
      <c r="B22131">
        <v>22100</v>
      </c>
      <c r="C22131">
        <v>1.1049500000000001</v>
      </c>
      <c r="D22131">
        <v>-2.6700000000000001E-3</v>
      </c>
      <c r="E22131">
        <v>1.5347E-2</v>
      </c>
      <c r="F22131">
        <v>6.3350000000000004E-3</v>
      </c>
      <c r="G22131">
        <v>-1.333E-3</v>
      </c>
      <c r="H22131">
        <v>2.333E-3</v>
      </c>
      <c r="I22131">
        <v>1.5997999999999998E-2</v>
      </c>
    </row>
    <row r="22132" spans="2:9">
      <c r="B22132">
        <v>22101</v>
      </c>
      <c r="C22132">
        <v>1.105</v>
      </c>
      <c r="D22132">
        <v>-3.0040000000000002E-3</v>
      </c>
      <c r="E22132">
        <v>1.468E-2</v>
      </c>
      <c r="F22132">
        <v>6.3350000000000004E-3</v>
      </c>
      <c r="G22132">
        <v>-1.333E-3</v>
      </c>
      <c r="H22132">
        <v>1.6670000000000001E-3</v>
      </c>
      <c r="I22132">
        <v>1.5997999999999998E-2</v>
      </c>
    </row>
    <row r="22133" spans="2:9">
      <c r="B22133">
        <v>22102</v>
      </c>
      <c r="C22133">
        <v>1.1050500000000001</v>
      </c>
      <c r="D22133">
        <v>-3.6709999999999998E-3</v>
      </c>
      <c r="E22133">
        <v>1.468E-2</v>
      </c>
      <c r="F22133">
        <v>6.3350000000000004E-3</v>
      </c>
      <c r="G22133">
        <v>-1.333E-3</v>
      </c>
      <c r="H22133">
        <v>1.6670000000000001E-3</v>
      </c>
      <c r="I22133">
        <v>1.5664000000000001E-2</v>
      </c>
    </row>
    <row r="22134" spans="2:9">
      <c r="B22134">
        <v>22103</v>
      </c>
      <c r="C22134">
        <v>1.1051</v>
      </c>
      <c r="D22134">
        <v>-3.6709999999999998E-3</v>
      </c>
      <c r="E22134">
        <v>1.468E-2</v>
      </c>
      <c r="F22134">
        <v>6.3350000000000004E-3</v>
      </c>
      <c r="G22134">
        <v>-1.6659999999999999E-3</v>
      </c>
      <c r="H22134">
        <v>1.6670000000000001E-3</v>
      </c>
      <c r="I22134">
        <v>1.5997999999999998E-2</v>
      </c>
    </row>
    <row r="22135" spans="2:9">
      <c r="B22135">
        <v>22104</v>
      </c>
      <c r="C22135">
        <v>1.1051500000000001</v>
      </c>
      <c r="D22135">
        <v>-3.6709999999999998E-3</v>
      </c>
      <c r="E22135">
        <v>1.4345999999999999E-2</v>
      </c>
      <c r="F22135">
        <v>6.3350000000000004E-3</v>
      </c>
      <c r="G22135">
        <v>-1.333E-3</v>
      </c>
      <c r="H22135">
        <v>1.6670000000000001E-3</v>
      </c>
      <c r="I22135">
        <v>1.5664000000000001E-2</v>
      </c>
    </row>
    <row r="22136" spans="2:9">
      <c r="B22136">
        <v>22105</v>
      </c>
      <c r="C22136">
        <v>1.1052</v>
      </c>
      <c r="D22136">
        <v>-3.0040000000000002E-3</v>
      </c>
      <c r="E22136">
        <v>1.468E-2</v>
      </c>
      <c r="F22136">
        <v>6.3350000000000004E-3</v>
      </c>
      <c r="G22136">
        <v>-1.6659999999999999E-3</v>
      </c>
      <c r="H22136">
        <v>1.6670000000000001E-3</v>
      </c>
      <c r="I22136">
        <v>1.5330999999999999E-2</v>
      </c>
    </row>
    <row r="22137" spans="2:9">
      <c r="B22137">
        <v>22106</v>
      </c>
      <c r="C22137">
        <v>1.1052500000000001</v>
      </c>
      <c r="D22137">
        <v>-3.0040000000000002E-3</v>
      </c>
      <c r="E22137">
        <v>1.468E-2</v>
      </c>
      <c r="F22137">
        <v>6.3350000000000004E-3</v>
      </c>
      <c r="G22137">
        <v>-1.9989999999999999E-3</v>
      </c>
      <c r="H22137">
        <v>1.6670000000000001E-3</v>
      </c>
      <c r="I22137">
        <v>1.5997999999999998E-2</v>
      </c>
    </row>
    <row r="22138" spans="2:9">
      <c r="B22138">
        <v>22107</v>
      </c>
      <c r="C22138">
        <v>1.1052999999999999</v>
      </c>
      <c r="D22138">
        <v>-3.6709999999999998E-3</v>
      </c>
      <c r="E22138">
        <v>1.4345999999999999E-2</v>
      </c>
      <c r="F22138">
        <v>6.3350000000000004E-3</v>
      </c>
      <c r="G22138">
        <v>-1.333E-3</v>
      </c>
      <c r="H22138">
        <v>1.6670000000000001E-3</v>
      </c>
      <c r="I22138">
        <v>1.5330999999999999E-2</v>
      </c>
    </row>
    <row r="22139" spans="2:9">
      <c r="B22139">
        <v>22108</v>
      </c>
      <c r="C22139">
        <v>1.1053500000000001</v>
      </c>
      <c r="D22139">
        <v>-2.6700000000000001E-3</v>
      </c>
      <c r="E22139">
        <v>1.468E-2</v>
      </c>
      <c r="F22139">
        <v>6.3350000000000004E-3</v>
      </c>
      <c r="G22139">
        <v>-1E-3</v>
      </c>
      <c r="H22139">
        <v>2.6670000000000001E-3</v>
      </c>
      <c r="I22139">
        <v>1.6664000000000002E-2</v>
      </c>
    </row>
    <row r="22140" spans="2:9">
      <c r="B22140">
        <v>22109</v>
      </c>
      <c r="C22140">
        <v>1.1053999999999999</v>
      </c>
      <c r="D22140">
        <v>-3.6709999999999998E-3</v>
      </c>
      <c r="E22140">
        <v>1.4345999999999999E-2</v>
      </c>
      <c r="F22140">
        <v>6.3350000000000004E-3</v>
      </c>
      <c r="G22140">
        <v>-1.333E-3</v>
      </c>
      <c r="H22140">
        <v>1.6670000000000001E-3</v>
      </c>
      <c r="I22140">
        <v>1.5664000000000001E-2</v>
      </c>
    </row>
    <row r="22141" spans="2:9">
      <c r="B22141">
        <v>22110</v>
      </c>
      <c r="C22141">
        <v>1.10545</v>
      </c>
      <c r="D22141">
        <v>-3.6709999999999998E-3</v>
      </c>
      <c r="E22141">
        <v>1.4345999999999999E-2</v>
      </c>
      <c r="F22141">
        <v>6.3350000000000004E-3</v>
      </c>
      <c r="G22141">
        <v>-1.333E-3</v>
      </c>
      <c r="H22141">
        <v>2E-3</v>
      </c>
      <c r="I22141">
        <v>1.5664000000000001E-2</v>
      </c>
    </row>
    <row r="22142" spans="2:9">
      <c r="B22142">
        <v>22111</v>
      </c>
      <c r="C22142">
        <v>1.1054999999999999</v>
      </c>
      <c r="D22142">
        <v>-3.0040000000000002E-3</v>
      </c>
      <c r="E22142">
        <v>1.468E-2</v>
      </c>
      <c r="F22142">
        <v>6.3350000000000004E-3</v>
      </c>
      <c r="G22142">
        <v>-1E-3</v>
      </c>
      <c r="H22142">
        <v>2.333E-3</v>
      </c>
      <c r="I22142">
        <v>1.6330999999999998E-2</v>
      </c>
    </row>
    <row r="22143" spans="2:9">
      <c r="B22143">
        <v>22112</v>
      </c>
      <c r="C22143">
        <v>1.10555</v>
      </c>
      <c r="D22143">
        <v>-3.3370000000000001E-3</v>
      </c>
      <c r="E22143">
        <v>1.468E-2</v>
      </c>
      <c r="F22143">
        <v>6.6680000000000003E-3</v>
      </c>
      <c r="G22143">
        <v>-1.333E-3</v>
      </c>
      <c r="H22143">
        <v>2E-3</v>
      </c>
      <c r="I22143">
        <v>1.6330999999999998E-2</v>
      </c>
    </row>
    <row r="22144" spans="2:9">
      <c r="B22144">
        <v>22113</v>
      </c>
      <c r="C22144">
        <v>1.1055999999999999</v>
      </c>
      <c r="D22144">
        <v>-3.6709999999999998E-3</v>
      </c>
      <c r="E22144">
        <v>1.4012E-2</v>
      </c>
      <c r="F22144">
        <v>6.3350000000000004E-3</v>
      </c>
      <c r="G22144">
        <v>-1.333E-3</v>
      </c>
      <c r="H22144">
        <v>1.6670000000000001E-3</v>
      </c>
      <c r="I22144">
        <v>1.6330999999999998E-2</v>
      </c>
    </row>
    <row r="22145" spans="2:9">
      <c r="B22145">
        <v>22114</v>
      </c>
      <c r="C22145">
        <v>1.10565</v>
      </c>
      <c r="D22145">
        <v>-2.6700000000000001E-3</v>
      </c>
      <c r="E22145">
        <v>1.4012E-2</v>
      </c>
      <c r="F22145">
        <v>6.3350000000000004E-3</v>
      </c>
      <c r="G22145">
        <v>-1E-3</v>
      </c>
      <c r="H22145">
        <v>2.333E-3</v>
      </c>
      <c r="I22145">
        <v>1.6997000000000002E-2</v>
      </c>
    </row>
    <row r="22146" spans="2:9">
      <c r="B22146">
        <v>22115</v>
      </c>
      <c r="C22146">
        <v>1.1056999999999999</v>
      </c>
      <c r="D22146">
        <v>-3.6709999999999998E-3</v>
      </c>
      <c r="E22146">
        <v>1.468E-2</v>
      </c>
      <c r="F22146">
        <v>6.3350000000000004E-3</v>
      </c>
      <c r="G22146">
        <v>-1.333E-3</v>
      </c>
      <c r="H22146">
        <v>3.0000000000000001E-3</v>
      </c>
      <c r="I22146">
        <v>1.6330999999999998E-2</v>
      </c>
    </row>
    <row r="22147" spans="2:9">
      <c r="B22147">
        <v>22116</v>
      </c>
      <c r="C22147">
        <v>1.10575</v>
      </c>
      <c r="D22147">
        <v>-3.0040000000000002E-3</v>
      </c>
      <c r="E22147">
        <v>1.3679E-2</v>
      </c>
      <c r="F22147">
        <v>6.3350000000000004E-3</v>
      </c>
      <c r="G22147">
        <v>-1.333E-3</v>
      </c>
      <c r="H22147">
        <v>1.333E-3</v>
      </c>
      <c r="I22147">
        <v>1.5664000000000001E-2</v>
      </c>
    </row>
    <row r="22148" spans="2:9">
      <c r="B22148">
        <v>22117</v>
      </c>
      <c r="C22148">
        <v>1.1057999999999999</v>
      </c>
      <c r="D22148">
        <v>-3.6709999999999998E-3</v>
      </c>
      <c r="E22148">
        <v>1.3344999999999999E-2</v>
      </c>
      <c r="F22148">
        <v>6.3350000000000004E-3</v>
      </c>
      <c r="G22148">
        <v>-1.6659999999999999E-3</v>
      </c>
      <c r="H22148">
        <v>1.6670000000000001E-3</v>
      </c>
      <c r="I22148">
        <v>1.5997999999999998E-2</v>
      </c>
    </row>
    <row r="22149" spans="2:9">
      <c r="B22149">
        <v>22118</v>
      </c>
      <c r="C22149">
        <v>1.10585</v>
      </c>
      <c r="D22149">
        <v>-3.0040000000000002E-3</v>
      </c>
      <c r="E22149">
        <v>1.3679E-2</v>
      </c>
      <c r="F22149">
        <v>6.3350000000000004E-3</v>
      </c>
      <c r="G22149">
        <v>-1E-3</v>
      </c>
      <c r="H22149">
        <v>1.6670000000000001E-3</v>
      </c>
      <c r="I22149">
        <v>1.5997999999999998E-2</v>
      </c>
    </row>
    <row r="22150" spans="2:9">
      <c r="B22150">
        <v>22119</v>
      </c>
      <c r="C22150">
        <v>1.1059000000000001</v>
      </c>
      <c r="D22150">
        <v>-3.0040000000000002E-3</v>
      </c>
      <c r="E22150">
        <v>1.4012E-2</v>
      </c>
      <c r="F22150">
        <v>6.3350000000000004E-3</v>
      </c>
      <c r="G22150">
        <v>-1.333E-3</v>
      </c>
      <c r="H22150">
        <v>2.333E-3</v>
      </c>
      <c r="I22150">
        <v>1.6664000000000002E-2</v>
      </c>
    </row>
    <row r="22151" spans="2:9">
      <c r="B22151">
        <v>22120</v>
      </c>
      <c r="C22151">
        <v>1.10595</v>
      </c>
      <c r="D22151">
        <v>-3.0040000000000002E-3</v>
      </c>
      <c r="E22151">
        <v>1.4012E-2</v>
      </c>
      <c r="F22151">
        <v>6.3350000000000004E-3</v>
      </c>
      <c r="G22151">
        <v>-1.333E-3</v>
      </c>
      <c r="H22151">
        <v>1.6670000000000001E-3</v>
      </c>
      <c r="I22151">
        <v>1.6330999999999998E-2</v>
      </c>
    </row>
    <row r="22152" spans="2:9">
      <c r="B22152">
        <v>22121</v>
      </c>
      <c r="C22152">
        <v>1.1060000000000001</v>
      </c>
      <c r="D22152">
        <v>-3.0040000000000002E-3</v>
      </c>
      <c r="E22152">
        <v>1.3679E-2</v>
      </c>
      <c r="F22152">
        <v>6.3350000000000004E-3</v>
      </c>
      <c r="G22152">
        <v>-1.333E-3</v>
      </c>
      <c r="H22152">
        <v>2.333E-3</v>
      </c>
      <c r="I22152">
        <v>1.6997000000000002E-2</v>
      </c>
    </row>
    <row r="22153" spans="2:9">
      <c r="B22153">
        <v>22122</v>
      </c>
      <c r="C22153">
        <v>1.10605</v>
      </c>
      <c r="D22153">
        <v>-2.6700000000000001E-3</v>
      </c>
      <c r="E22153">
        <v>1.3679E-2</v>
      </c>
      <c r="F22153">
        <v>6.3350000000000004E-3</v>
      </c>
      <c r="G22153">
        <v>-1E-3</v>
      </c>
      <c r="H22153">
        <v>2.333E-3</v>
      </c>
      <c r="I22153">
        <v>1.6997000000000002E-2</v>
      </c>
    </row>
    <row r="22154" spans="2:9">
      <c r="B22154">
        <v>22123</v>
      </c>
      <c r="C22154">
        <v>1.1061000000000001</v>
      </c>
      <c r="D22154">
        <v>-3.0040000000000002E-3</v>
      </c>
      <c r="E22154">
        <v>1.3344999999999999E-2</v>
      </c>
      <c r="F22154">
        <v>6.3350000000000004E-3</v>
      </c>
      <c r="G22154">
        <v>-1.333E-3</v>
      </c>
      <c r="H22154">
        <v>1.6670000000000001E-3</v>
      </c>
      <c r="I22154">
        <v>1.6330999999999998E-2</v>
      </c>
    </row>
    <row r="22155" spans="2:9">
      <c r="B22155">
        <v>22124</v>
      </c>
      <c r="C22155">
        <v>1.10615</v>
      </c>
      <c r="D22155">
        <v>-3.6709999999999998E-3</v>
      </c>
      <c r="E22155">
        <v>1.3344999999999999E-2</v>
      </c>
      <c r="F22155">
        <v>6.3350000000000004E-3</v>
      </c>
      <c r="G22155">
        <v>-1.333E-3</v>
      </c>
      <c r="H22155">
        <v>1E-3</v>
      </c>
      <c r="I22155">
        <v>1.6330999999999998E-2</v>
      </c>
    </row>
    <row r="22156" spans="2:9">
      <c r="B22156">
        <v>22125</v>
      </c>
      <c r="C22156">
        <v>1.1062000000000001</v>
      </c>
      <c r="D22156">
        <v>-3.0040000000000002E-3</v>
      </c>
      <c r="E22156">
        <v>1.3344999999999999E-2</v>
      </c>
      <c r="F22156">
        <v>6.3350000000000004E-3</v>
      </c>
      <c r="G22156">
        <v>-2.3319999999999999E-3</v>
      </c>
      <c r="H22156">
        <v>6.6699999999999995E-4</v>
      </c>
      <c r="I22156">
        <v>1.5664000000000001E-2</v>
      </c>
    </row>
    <row r="22157" spans="2:9">
      <c r="B22157">
        <v>22126</v>
      </c>
      <c r="C22157">
        <v>1.10625</v>
      </c>
      <c r="D22157">
        <v>-2.6700000000000001E-3</v>
      </c>
      <c r="E22157">
        <v>1.3679E-2</v>
      </c>
      <c r="F22157">
        <v>6.6680000000000003E-3</v>
      </c>
      <c r="G22157">
        <v>-1E-3</v>
      </c>
      <c r="H22157">
        <v>2.6670000000000001E-3</v>
      </c>
      <c r="I22157">
        <v>1.7330999999999999E-2</v>
      </c>
    </row>
    <row r="22158" spans="2:9">
      <c r="B22158">
        <v>22127</v>
      </c>
      <c r="C22158">
        <v>1.1063000000000001</v>
      </c>
      <c r="D22158">
        <v>-3.6709999999999998E-3</v>
      </c>
      <c r="E22158">
        <v>1.3344999999999999E-2</v>
      </c>
      <c r="F22158">
        <v>6.3350000000000004E-3</v>
      </c>
      <c r="G22158">
        <v>-1.333E-3</v>
      </c>
      <c r="H22158">
        <v>2.333E-3</v>
      </c>
      <c r="I22158">
        <v>1.6330999999999998E-2</v>
      </c>
    </row>
    <row r="22159" spans="2:9">
      <c r="B22159">
        <v>22128</v>
      </c>
      <c r="C22159">
        <v>1.1063499999999999</v>
      </c>
      <c r="D22159">
        <v>-3.0040000000000002E-3</v>
      </c>
      <c r="E22159">
        <v>1.3344999999999999E-2</v>
      </c>
      <c r="F22159">
        <v>7.0020000000000004E-3</v>
      </c>
      <c r="G22159">
        <v>-1E-3</v>
      </c>
      <c r="H22159">
        <v>2.333E-3</v>
      </c>
      <c r="I22159">
        <v>1.6664000000000002E-2</v>
      </c>
    </row>
    <row r="22160" spans="2:9">
      <c r="B22160">
        <v>22129</v>
      </c>
      <c r="C22160">
        <v>1.1064000000000001</v>
      </c>
      <c r="D22160">
        <v>-3.3370000000000001E-3</v>
      </c>
      <c r="E22160">
        <v>1.3344999999999999E-2</v>
      </c>
      <c r="F22160">
        <v>6.6680000000000003E-3</v>
      </c>
      <c r="G22160">
        <v>-6.6600000000000003E-4</v>
      </c>
      <c r="H22160">
        <v>1.6670000000000001E-3</v>
      </c>
      <c r="I22160">
        <v>1.7996999999999999E-2</v>
      </c>
    </row>
    <row r="22161" spans="2:9">
      <c r="B22161">
        <v>22130</v>
      </c>
      <c r="C22161">
        <v>1.1064499999999999</v>
      </c>
      <c r="D22161">
        <v>-3.6709999999999998E-3</v>
      </c>
      <c r="E22161">
        <v>1.2678E-2</v>
      </c>
      <c r="F22161">
        <v>6.3350000000000004E-3</v>
      </c>
      <c r="G22161">
        <v>-1.333E-3</v>
      </c>
      <c r="H22161">
        <v>1.6670000000000001E-3</v>
      </c>
      <c r="I22161">
        <v>1.6330999999999998E-2</v>
      </c>
    </row>
    <row r="22162" spans="2:9">
      <c r="B22162">
        <v>22131</v>
      </c>
      <c r="C22162">
        <v>1.1065</v>
      </c>
      <c r="D22162">
        <v>-3.0040000000000002E-3</v>
      </c>
      <c r="E22162">
        <v>1.3344999999999999E-2</v>
      </c>
      <c r="F22162">
        <v>6.3350000000000004E-3</v>
      </c>
      <c r="G22162">
        <v>-3.3300000000000002E-4</v>
      </c>
      <c r="H22162">
        <v>2.333E-3</v>
      </c>
      <c r="I22162">
        <v>1.6664000000000002E-2</v>
      </c>
    </row>
    <row r="22163" spans="2:9">
      <c r="B22163">
        <v>22132</v>
      </c>
      <c r="C22163">
        <v>1.1065499999999999</v>
      </c>
      <c r="D22163">
        <v>-3.6709999999999998E-3</v>
      </c>
      <c r="E22163">
        <v>1.3011999999999999E-2</v>
      </c>
      <c r="F22163">
        <v>6.3350000000000004E-3</v>
      </c>
      <c r="G22163">
        <v>-1.333E-3</v>
      </c>
      <c r="H22163">
        <v>1.6670000000000001E-3</v>
      </c>
      <c r="I22163">
        <v>1.6330999999999998E-2</v>
      </c>
    </row>
    <row r="22164" spans="2:9">
      <c r="B22164">
        <v>22133</v>
      </c>
      <c r="C22164">
        <v>1.1066</v>
      </c>
      <c r="D22164">
        <v>-3.0040000000000002E-3</v>
      </c>
      <c r="E22164">
        <v>1.2678E-2</v>
      </c>
      <c r="F22164">
        <v>6.3350000000000004E-3</v>
      </c>
      <c r="G22164">
        <v>-3.3300000000000002E-4</v>
      </c>
      <c r="H22164">
        <v>2.6670000000000001E-3</v>
      </c>
      <c r="I22164">
        <v>1.6664000000000002E-2</v>
      </c>
    </row>
    <row r="22165" spans="2:9">
      <c r="B22165">
        <v>22134</v>
      </c>
      <c r="C22165">
        <v>1.1066499999999999</v>
      </c>
      <c r="D22165">
        <v>-3.6709999999999998E-3</v>
      </c>
      <c r="E22165">
        <v>1.2344000000000001E-2</v>
      </c>
      <c r="F22165">
        <v>6.3350000000000004E-3</v>
      </c>
      <c r="G22165">
        <v>-1.333E-3</v>
      </c>
      <c r="H22165">
        <v>2.333E-3</v>
      </c>
      <c r="I22165">
        <v>1.6664000000000002E-2</v>
      </c>
    </row>
    <row r="22166" spans="2:9">
      <c r="B22166">
        <v>22135</v>
      </c>
      <c r="C22166">
        <v>1.1067</v>
      </c>
      <c r="D22166">
        <v>-3.0040000000000002E-3</v>
      </c>
      <c r="E22166">
        <v>1.2011000000000001E-2</v>
      </c>
      <c r="F22166">
        <v>6.3350000000000004E-3</v>
      </c>
      <c r="G22166">
        <v>-1.333E-3</v>
      </c>
      <c r="H22166">
        <v>1.6670000000000001E-3</v>
      </c>
      <c r="I22166">
        <v>1.6997000000000002E-2</v>
      </c>
    </row>
    <row r="22167" spans="2:9">
      <c r="B22167">
        <v>22136</v>
      </c>
      <c r="C22167">
        <v>1.1067499999999999</v>
      </c>
      <c r="D22167">
        <v>-3.0040000000000002E-3</v>
      </c>
      <c r="E22167">
        <v>1.2344000000000001E-2</v>
      </c>
      <c r="F22167">
        <v>6.3350000000000004E-3</v>
      </c>
      <c r="G22167">
        <v>-1E-3</v>
      </c>
      <c r="H22167">
        <v>1.6670000000000001E-3</v>
      </c>
      <c r="I22167">
        <v>1.7330999999999999E-2</v>
      </c>
    </row>
    <row r="22168" spans="2:9">
      <c r="B22168">
        <v>22137</v>
      </c>
      <c r="C22168">
        <v>1.1068</v>
      </c>
      <c r="D22168">
        <v>-3.6709999999999998E-3</v>
      </c>
      <c r="E22168">
        <v>1.2011000000000001E-2</v>
      </c>
      <c r="F22168">
        <v>6.3350000000000004E-3</v>
      </c>
      <c r="G22168">
        <v>-1.333E-3</v>
      </c>
      <c r="H22168">
        <v>1E-3</v>
      </c>
      <c r="I22168">
        <v>1.6330999999999998E-2</v>
      </c>
    </row>
    <row r="22169" spans="2:9">
      <c r="B22169">
        <v>22138</v>
      </c>
      <c r="C22169">
        <v>1.1068499999999999</v>
      </c>
      <c r="D22169">
        <v>-3.0040000000000002E-3</v>
      </c>
      <c r="E22169">
        <v>1.2344000000000001E-2</v>
      </c>
      <c r="F22169">
        <v>6.3350000000000004E-3</v>
      </c>
      <c r="G22169">
        <v>-1.333E-3</v>
      </c>
      <c r="H22169">
        <v>1.6670000000000001E-3</v>
      </c>
      <c r="I22169">
        <v>1.6997000000000002E-2</v>
      </c>
    </row>
    <row r="22170" spans="2:9">
      <c r="B22170">
        <v>22139</v>
      </c>
      <c r="C22170">
        <v>1.1069</v>
      </c>
      <c r="D22170">
        <v>-3.6709999999999998E-3</v>
      </c>
      <c r="E22170">
        <v>1.2678E-2</v>
      </c>
      <c r="F22170">
        <v>6.3350000000000004E-3</v>
      </c>
      <c r="G22170">
        <v>-1.333E-3</v>
      </c>
      <c r="H22170">
        <v>6.6699999999999995E-4</v>
      </c>
      <c r="I22170">
        <v>1.8331E-2</v>
      </c>
    </row>
    <row r="22171" spans="2:9">
      <c r="B22171">
        <v>22140</v>
      </c>
      <c r="C22171">
        <v>1.1069500000000001</v>
      </c>
      <c r="D22171">
        <v>-3.6709999999999998E-3</v>
      </c>
      <c r="E22171">
        <v>1.2678E-2</v>
      </c>
      <c r="F22171">
        <v>6.6680000000000003E-3</v>
      </c>
      <c r="G22171">
        <v>-1E-3</v>
      </c>
      <c r="H22171">
        <v>2.6670000000000001E-3</v>
      </c>
      <c r="I22171">
        <v>1.7330999999999999E-2</v>
      </c>
    </row>
    <row r="22172" spans="2:9">
      <c r="B22172">
        <v>22141</v>
      </c>
      <c r="C22172">
        <v>1.107</v>
      </c>
      <c r="D22172">
        <v>-3.0040000000000002E-3</v>
      </c>
      <c r="E22172">
        <v>1.2011000000000001E-2</v>
      </c>
      <c r="F22172">
        <v>6.3350000000000004E-3</v>
      </c>
      <c r="G22172">
        <v>-1.333E-3</v>
      </c>
      <c r="H22172">
        <v>1.333E-3</v>
      </c>
      <c r="I22172">
        <v>1.6664000000000002E-2</v>
      </c>
    </row>
    <row r="22173" spans="2:9">
      <c r="B22173">
        <v>22142</v>
      </c>
      <c r="C22173">
        <v>1.1070500000000001</v>
      </c>
      <c r="D22173">
        <v>-3.6709999999999998E-3</v>
      </c>
      <c r="E22173">
        <v>1.2011000000000001E-2</v>
      </c>
      <c r="F22173">
        <v>6.3350000000000004E-3</v>
      </c>
      <c r="G22173">
        <v>-1.333E-3</v>
      </c>
      <c r="H22173">
        <v>1.6670000000000001E-3</v>
      </c>
      <c r="I22173">
        <v>1.6664000000000002E-2</v>
      </c>
    </row>
    <row r="22174" spans="2:9">
      <c r="B22174">
        <v>22143</v>
      </c>
      <c r="C22174">
        <v>1.1071</v>
      </c>
      <c r="D22174">
        <v>-3.6709999999999998E-3</v>
      </c>
      <c r="E22174">
        <v>1.1677E-2</v>
      </c>
      <c r="F22174">
        <v>6.3350000000000004E-3</v>
      </c>
      <c r="G22174">
        <v>-1.333E-3</v>
      </c>
      <c r="H22174">
        <v>1.6670000000000001E-3</v>
      </c>
      <c r="I22174">
        <v>1.7330999999999999E-2</v>
      </c>
    </row>
    <row r="22175" spans="2:9">
      <c r="B22175">
        <v>22144</v>
      </c>
      <c r="C22175">
        <v>1.1071500000000001</v>
      </c>
      <c r="D22175">
        <v>-3.0040000000000002E-3</v>
      </c>
      <c r="E22175">
        <v>1.2011000000000001E-2</v>
      </c>
      <c r="F22175">
        <v>6.3350000000000004E-3</v>
      </c>
      <c r="G22175">
        <v>-6.6600000000000003E-4</v>
      </c>
      <c r="H22175">
        <v>2.333E-3</v>
      </c>
      <c r="I22175">
        <v>1.7330999999999999E-2</v>
      </c>
    </row>
    <row r="22176" spans="2:9">
      <c r="B22176">
        <v>22145</v>
      </c>
      <c r="C22176">
        <v>1.1072</v>
      </c>
      <c r="D22176">
        <v>-3.6709999999999998E-3</v>
      </c>
      <c r="E22176">
        <v>1.1343000000000001E-2</v>
      </c>
      <c r="F22176">
        <v>6.3350000000000004E-3</v>
      </c>
      <c r="G22176">
        <v>-1.333E-3</v>
      </c>
      <c r="H22176">
        <v>1E-3</v>
      </c>
      <c r="I22176">
        <v>1.6997000000000002E-2</v>
      </c>
    </row>
    <row r="22177" spans="2:9">
      <c r="B22177">
        <v>22146</v>
      </c>
      <c r="C22177">
        <v>1.1072500000000001</v>
      </c>
      <c r="D22177">
        <v>-3.0040000000000002E-3</v>
      </c>
      <c r="E22177">
        <v>1.2011000000000001E-2</v>
      </c>
      <c r="F22177">
        <v>6.6680000000000003E-3</v>
      </c>
      <c r="G22177">
        <v>-1E-3</v>
      </c>
      <c r="H22177">
        <v>2E-3</v>
      </c>
      <c r="I22177">
        <v>1.7330999999999999E-2</v>
      </c>
    </row>
    <row r="22178" spans="2:9">
      <c r="B22178">
        <v>22147</v>
      </c>
      <c r="C22178">
        <v>1.1073</v>
      </c>
      <c r="D22178">
        <v>-3.6709999999999998E-3</v>
      </c>
      <c r="E22178">
        <v>1.1010000000000001E-2</v>
      </c>
      <c r="F22178">
        <v>6.3350000000000004E-3</v>
      </c>
      <c r="G22178">
        <v>-1.333E-3</v>
      </c>
      <c r="H22178">
        <v>1E-3</v>
      </c>
      <c r="I22178">
        <v>1.6664000000000002E-2</v>
      </c>
    </row>
    <row r="22179" spans="2:9">
      <c r="B22179">
        <v>22148</v>
      </c>
      <c r="C22179">
        <v>1.1073500000000001</v>
      </c>
      <c r="D22179">
        <v>-3.6709999999999998E-3</v>
      </c>
      <c r="E22179">
        <v>1.2011000000000001E-2</v>
      </c>
      <c r="F22179">
        <v>6.3350000000000004E-3</v>
      </c>
      <c r="G22179">
        <v>-1E-3</v>
      </c>
      <c r="H22179">
        <v>1.6670000000000001E-3</v>
      </c>
      <c r="I22179">
        <v>1.6997000000000002E-2</v>
      </c>
    </row>
    <row r="22180" spans="2:9">
      <c r="B22180">
        <v>22149</v>
      </c>
      <c r="C22180">
        <v>1.1073999999999999</v>
      </c>
      <c r="D22180">
        <v>-4.0049999999999999E-3</v>
      </c>
      <c r="E22180">
        <v>1.0676E-2</v>
      </c>
      <c r="F22180">
        <v>6.3350000000000004E-3</v>
      </c>
      <c r="G22180">
        <v>-1.333E-3</v>
      </c>
      <c r="H22180">
        <v>1.6670000000000001E-3</v>
      </c>
      <c r="I22180">
        <v>1.6997000000000002E-2</v>
      </c>
    </row>
    <row r="22181" spans="2:9">
      <c r="B22181">
        <v>22150</v>
      </c>
      <c r="C22181">
        <v>1.10745</v>
      </c>
      <c r="D22181">
        <v>-3.6709999999999998E-3</v>
      </c>
      <c r="E22181">
        <v>1.1343000000000001E-2</v>
      </c>
      <c r="F22181">
        <v>6.6680000000000003E-3</v>
      </c>
      <c r="G22181">
        <v>-1E-3</v>
      </c>
      <c r="H22181">
        <v>1.6670000000000001E-3</v>
      </c>
      <c r="I22181">
        <v>1.6997000000000002E-2</v>
      </c>
    </row>
    <row r="22182" spans="2:9">
      <c r="B22182">
        <v>22151</v>
      </c>
      <c r="C22182">
        <v>1.1074999999999999</v>
      </c>
      <c r="D22182">
        <v>-3.6709999999999998E-3</v>
      </c>
      <c r="E22182">
        <v>1.1343000000000001E-2</v>
      </c>
      <c r="F22182">
        <v>6.3350000000000004E-3</v>
      </c>
      <c r="G22182">
        <v>-1.333E-3</v>
      </c>
      <c r="H22182">
        <v>1E-3</v>
      </c>
      <c r="I22182">
        <v>1.6997000000000002E-2</v>
      </c>
    </row>
    <row r="22183" spans="2:9">
      <c r="B22183">
        <v>22152</v>
      </c>
      <c r="C22183">
        <v>1.10755</v>
      </c>
      <c r="D22183">
        <v>-3.6709999999999998E-3</v>
      </c>
      <c r="E22183">
        <v>1.1010000000000001E-2</v>
      </c>
      <c r="F22183">
        <v>6.3350000000000004E-3</v>
      </c>
      <c r="G22183">
        <v>3.3300000000000002E-4</v>
      </c>
      <c r="H22183">
        <v>3.0000000000000001E-3</v>
      </c>
      <c r="I22183">
        <v>1.7996999999999999E-2</v>
      </c>
    </row>
    <row r="22184" spans="2:9">
      <c r="B22184">
        <v>22153</v>
      </c>
      <c r="C22184">
        <v>1.1075999999999999</v>
      </c>
      <c r="D22184">
        <v>-3.0040000000000002E-3</v>
      </c>
      <c r="E22184">
        <v>1.2011000000000001E-2</v>
      </c>
      <c r="F22184">
        <v>6.6680000000000003E-3</v>
      </c>
      <c r="G22184">
        <v>-1.333E-3</v>
      </c>
      <c r="H22184">
        <v>2.333E-3</v>
      </c>
      <c r="I22184">
        <v>1.7330999999999999E-2</v>
      </c>
    </row>
    <row r="22185" spans="2:9">
      <c r="B22185">
        <v>22154</v>
      </c>
      <c r="C22185">
        <v>1.10765</v>
      </c>
      <c r="D22185">
        <v>-3.6709999999999998E-3</v>
      </c>
      <c r="E22185">
        <v>1.1010000000000001E-2</v>
      </c>
      <c r="F22185">
        <v>6.3350000000000004E-3</v>
      </c>
      <c r="G22185">
        <v>-1.9989999999999999E-3</v>
      </c>
      <c r="H22185">
        <v>1E-3</v>
      </c>
      <c r="I22185">
        <v>1.7330999999999999E-2</v>
      </c>
    </row>
    <row r="22186" spans="2:9">
      <c r="B22186">
        <v>22155</v>
      </c>
      <c r="C22186">
        <v>1.1076999999999999</v>
      </c>
      <c r="D22186">
        <v>-3.0040000000000002E-3</v>
      </c>
      <c r="E22186">
        <v>1.2011000000000001E-2</v>
      </c>
      <c r="F22186">
        <v>6.3350000000000004E-3</v>
      </c>
      <c r="G22186">
        <v>-6.6600000000000003E-4</v>
      </c>
      <c r="H22186">
        <v>2.6670000000000001E-3</v>
      </c>
      <c r="I22186">
        <v>1.7996999999999999E-2</v>
      </c>
    </row>
    <row r="22187" spans="2:9">
      <c r="B22187">
        <v>22156</v>
      </c>
      <c r="C22187">
        <v>1.10775</v>
      </c>
      <c r="D22187">
        <v>-3.0040000000000002E-3</v>
      </c>
      <c r="E22187">
        <v>1.1343000000000001E-2</v>
      </c>
      <c r="F22187">
        <v>6.3350000000000004E-3</v>
      </c>
      <c r="G22187">
        <v>-3.3300000000000002E-4</v>
      </c>
      <c r="H22187">
        <v>3.333E-3</v>
      </c>
      <c r="I22187">
        <v>1.6330999999999998E-2</v>
      </c>
    </row>
    <row r="22188" spans="2:9">
      <c r="B22188">
        <v>22157</v>
      </c>
      <c r="C22188">
        <v>1.1077999999999999</v>
      </c>
      <c r="D22188">
        <v>-3.6709999999999998E-3</v>
      </c>
      <c r="E22188">
        <v>1.1010000000000001E-2</v>
      </c>
      <c r="F22188">
        <v>6.3350000000000004E-3</v>
      </c>
      <c r="G22188">
        <v>-6.6600000000000003E-4</v>
      </c>
      <c r="H22188">
        <v>1E-3</v>
      </c>
      <c r="I22188">
        <v>1.7330999999999999E-2</v>
      </c>
    </row>
    <row r="22189" spans="2:9">
      <c r="B22189">
        <v>22158</v>
      </c>
      <c r="C22189">
        <v>1.10785</v>
      </c>
      <c r="D22189">
        <v>-3.0040000000000002E-3</v>
      </c>
      <c r="E22189">
        <v>1.0342E-2</v>
      </c>
      <c r="F22189">
        <v>6.3350000000000004E-3</v>
      </c>
      <c r="G22189">
        <v>-1.333E-3</v>
      </c>
      <c r="H22189">
        <v>1E-3</v>
      </c>
      <c r="I22189">
        <v>1.7330999999999999E-2</v>
      </c>
    </row>
    <row r="22190" spans="2:9">
      <c r="B22190">
        <v>22159</v>
      </c>
      <c r="C22190">
        <v>1.1079000000000001</v>
      </c>
      <c r="D22190">
        <v>-3.0040000000000002E-3</v>
      </c>
      <c r="E22190">
        <v>1.1010000000000001E-2</v>
      </c>
      <c r="F22190">
        <v>6.6680000000000003E-3</v>
      </c>
      <c r="G22190">
        <v>-6.6600000000000003E-4</v>
      </c>
      <c r="H22190">
        <v>1.6670000000000001E-3</v>
      </c>
      <c r="I22190">
        <v>1.7996999999999999E-2</v>
      </c>
    </row>
    <row r="22191" spans="2:9">
      <c r="B22191">
        <v>22160</v>
      </c>
      <c r="C22191">
        <v>1.10795</v>
      </c>
      <c r="D22191">
        <v>-2.6700000000000001E-3</v>
      </c>
      <c r="E22191">
        <v>1.0676E-2</v>
      </c>
      <c r="F22191">
        <v>7.3350000000000004E-3</v>
      </c>
      <c r="G22191">
        <v>-1E-3</v>
      </c>
      <c r="H22191">
        <v>2.333E-3</v>
      </c>
      <c r="I22191">
        <v>1.7330999999999999E-2</v>
      </c>
    </row>
    <row r="22192" spans="2:9">
      <c r="B22192">
        <v>22161</v>
      </c>
      <c r="C22192">
        <v>1.1080000000000001</v>
      </c>
      <c r="D22192">
        <v>-3.6709999999999998E-3</v>
      </c>
      <c r="E22192">
        <v>1.0676E-2</v>
      </c>
      <c r="F22192">
        <v>6.3350000000000004E-3</v>
      </c>
      <c r="G22192">
        <v>-1E-3</v>
      </c>
      <c r="H22192">
        <v>1.6670000000000001E-3</v>
      </c>
      <c r="I22192">
        <v>1.7330999999999999E-2</v>
      </c>
    </row>
    <row r="22193" spans="2:9">
      <c r="B22193">
        <v>22162</v>
      </c>
      <c r="C22193">
        <v>1.10805</v>
      </c>
      <c r="D22193">
        <v>-3.6709999999999998E-3</v>
      </c>
      <c r="E22193">
        <v>1.0676E-2</v>
      </c>
      <c r="F22193">
        <v>6.6680000000000003E-3</v>
      </c>
      <c r="G22193">
        <v>-1.333E-3</v>
      </c>
      <c r="H22193">
        <v>1.6670000000000001E-3</v>
      </c>
      <c r="I22193">
        <v>1.7330999999999999E-2</v>
      </c>
    </row>
    <row r="22194" spans="2:9">
      <c r="B22194">
        <v>22163</v>
      </c>
      <c r="C22194">
        <v>1.1081000000000001</v>
      </c>
      <c r="D22194">
        <v>-2.336E-3</v>
      </c>
      <c r="E22194">
        <v>1.1010000000000001E-2</v>
      </c>
      <c r="F22194">
        <v>6.6680000000000003E-3</v>
      </c>
      <c r="G22194">
        <v>-3.3300000000000002E-4</v>
      </c>
      <c r="H22194">
        <v>2.333E-3</v>
      </c>
      <c r="I22194">
        <v>1.7996999999999999E-2</v>
      </c>
    </row>
    <row r="22195" spans="2:9">
      <c r="B22195">
        <v>22164</v>
      </c>
      <c r="C22195">
        <v>1.10815</v>
      </c>
      <c r="D22195">
        <v>-3.6709999999999998E-3</v>
      </c>
      <c r="E22195">
        <v>1.0342E-2</v>
      </c>
      <c r="F22195">
        <v>6.3350000000000004E-3</v>
      </c>
      <c r="G22195">
        <v>-1E-3</v>
      </c>
      <c r="H22195">
        <v>1.6670000000000001E-3</v>
      </c>
      <c r="I22195">
        <v>1.7330999999999999E-2</v>
      </c>
    </row>
    <row r="22196" spans="2:9">
      <c r="B22196">
        <v>22165</v>
      </c>
      <c r="C22196">
        <v>1.1082000000000001</v>
      </c>
      <c r="D22196">
        <v>-3.6709999999999998E-3</v>
      </c>
      <c r="E22196">
        <v>1.1010000000000001E-2</v>
      </c>
      <c r="F22196">
        <v>6.3350000000000004E-3</v>
      </c>
      <c r="G22196">
        <v>-1E-3</v>
      </c>
      <c r="H22196">
        <v>2.333E-3</v>
      </c>
      <c r="I22196">
        <v>1.7330999999999999E-2</v>
      </c>
    </row>
    <row r="22197" spans="2:9">
      <c r="B22197">
        <v>22166</v>
      </c>
      <c r="C22197">
        <v>1.10825</v>
      </c>
      <c r="D22197">
        <v>-3.0040000000000002E-3</v>
      </c>
      <c r="E22197">
        <v>1.1010000000000001E-2</v>
      </c>
      <c r="F22197">
        <v>6.6680000000000003E-3</v>
      </c>
      <c r="G22197">
        <v>-6.6600000000000003E-4</v>
      </c>
      <c r="H22197">
        <v>2E-3</v>
      </c>
      <c r="I22197">
        <v>1.7330999999999999E-2</v>
      </c>
    </row>
    <row r="22198" spans="2:9">
      <c r="B22198">
        <v>22167</v>
      </c>
      <c r="C22198">
        <v>1.1083000000000001</v>
      </c>
      <c r="D22198">
        <v>-3.6709999999999998E-3</v>
      </c>
      <c r="E22198">
        <v>1.0009000000000001E-2</v>
      </c>
      <c r="F22198">
        <v>6.6680000000000003E-3</v>
      </c>
      <c r="G22198">
        <v>-1E-3</v>
      </c>
      <c r="H22198">
        <v>1.6670000000000001E-3</v>
      </c>
      <c r="I22198">
        <v>1.7330999999999999E-2</v>
      </c>
    </row>
    <row r="22199" spans="2:9">
      <c r="B22199">
        <v>22168</v>
      </c>
      <c r="C22199">
        <v>1.1083499999999999</v>
      </c>
      <c r="D22199">
        <v>-3.0040000000000002E-3</v>
      </c>
      <c r="E22199">
        <v>1.0342E-2</v>
      </c>
      <c r="F22199">
        <v>6.6680000000000003E-3</v>
      </c>
      <c r="G22199">
        <v>-6.6600000000000003E-4</v>
      </c>
      <c r="H22199">
        <v>1E-3</v>
      </c>
      <c r="I22199">
        <v>1.7996999999999999E-2</v>
      </c>
    </row>
    <row r="22200" spans="2:9">
      <c r="B22200">
        <v>22169</v>
      </c>
      <c r="C22200">
        <v>1.1084000000000001</v>
      </c>
      <c r="D22200">
        <v>-3.0040000000000002E-3</v>
      </c>
      <c r="E22200">
        <v>1.0009000000000001E-2</v>
      </c>
      <c r="F22200">
        <v>6.6680000000000003E-3</v>
      </c>
      <c r="G22200">
        <v>-1E-3</v>
      </c>
      <c r="H22200">
        <v>1.6670000000000001E-3</v>
      </c>
      <c r="I22200">
        <v>1.7330999999999999E-2</v>
      </c>
    </row>
    <row r="22201" spans="2:9">
      <c r="B22201">
        <v>22170</v>
      </c>
      <c r="C22201">
        <v>1.1084499999999999</v>
      </c>
      <c r="D22201">
        <v>-3.0040000000000002E-3</v>
      </c>
      <c r="E22201">
        <v>1.0009000000000001E-2</v>
      </c>
      <c r="F22201">
        <v>7.3350000000000004E-3</v>
      </c>
      <c r="G22201">
        <v>-6.6600000000000003E-4</v>
      </c>
      <c r="H22201">
        <v>1.6670000000000001E-3</v>
      </c>
      <c r="I22201">
        <v>1.7996999999999999E-2</v>
      </c>
    </row>
    <row r="22202" spans="2:9">
      <c r="B22202">
        <v>22171</v>
      </c>
      <c r="C22202">
        <v>1.1085</v>
      </c>
      <c r="D22202">
        <v>-3.6709999999999998E-3</v>
      </c>
      <c r="E22202">
        <v>1.0009000000000001E-2</v>
      </c>
      <c r="F22202">
        <v>6.6680000000000003E-3</v>
      </c>
      <c r="G22202">
        <v>-1.333E-3</v>
      </c>
      <c r="H22202">
        <v>1E-3</v>
      </c>
      <c r="I22202">
        <v>1.7330999999999999E-2</v>
      </c>
    </row>
    <row r="22203" spans="2:9">
      <c r="B22203">
        <v>22172</v>
      </c>
      <c r="C22203">
        <v>1.1085499999999999</v>
      </c>
      <c r="D22203">
        <v>-3.6709999999999998E-3</v>
      </c>
      <c r="E22203">
        <v>1.0009000000000001E-2</v>
      </c>
      <c r="F22203">
        <v>6.6680000000000003E-3</v>
      </c>
      <c r="G22203">
        <v>-1E-3</v>
      </c>
      <c r="H22203">
        <v>1.6670000000000001E-3</v>
      </c>
      <c r="I22203">
        <v>1.7996999999999999E-2</v>
      </c>
    </row>
    <row r="22204" spans="2:9">
      <c r="B22204">
        <v>22173</v>
      </c>
      <c r="C22204">
        <v>1.1086</v>
      </c>
      <c r="D22204">
        <v>-3.6709999999999998E-3</v>
      </c>
      <c r="E22204">
        <v>9.3419999999999996E-3</v>
      </c>
      <c r="F22204">
        <v>6.6680000000000003E-3</v>
      </c>
      <c r="G22204">
        <v>-1E-3</v>
      </c>
      <c r="H22204">
        <v>1.6670000000000001E-3</v>
      </c>
      <c r="I22204">
        <v>1.7330999999999999E-2</v>
      </c>
    </row>
    <row r="22205" spans="2:9">
      <c r="B22205">
        <v>22174</v>
      </c>
      <c r="C22205">
        <v>1.1086499999999999</v>
      </c>
      <c r="D22205">
        <v>-3.0040000000000002E-3</v>
      </c>
      <c r="E22205">
        <v>1.0009000000000001E-2</v>
      </c>
      <c r="F22205">
        <v>6.6680000000000003E-3</v>
      </c>
      <c r="G22205">
        <v>-1E-3</v>
      </c>
      <c r="H22205">
        <v>1.333E-3</v>
      </c>
      <c r="I22205">
        <v>1.7330999999999999E-2</v>
      </c>
    </row>
    <row r="22206" spans="2:9">
      <c r="B22206">
        <v>22175</v>
      </c>
      <c r="C22206">
        <v>1.1087</v>
      </c>
      <c r="D22206">
        <v>-3.3370000000000001E-3</v>
      </c>
      <c r="E22206">
        <v>1.0009000000000001E-2</v>
      </c>
      <c r="F22206">
        <v>6.6680000000000003E-3</v>
      </c>
      <c r="G22206">
        <v>-6.6600000000000003E-4</v>
      </c>
      <c r="H22206">
        <v>1.6670000000000001E-3</v>
      </c>
      <c r="I22206">
        <v>1.7996999999999999E-2</v>
      </c>
    </row>
    <row r="22207" spans="2:9">
      <c r="B22207">
        <v>22176</v>
      </c>
      <c r="C22207">
        <v>1.1087499999999999</v>
      </c>
      <c r="D22207">
        <v>-3.6709999999999998E-3</v>
      </c>
      <c r="E22207">
        <v>1.0009000000000001E-2</v>
      </c>
      <c r="F22207">
        <v>6.3350000000000004E-3</v>
      </c>
      <c r="G22207">
        <v>-1.333E-3</v>
      </c>
      <c r="H22207">
        <v>1.6670000000000001E-3</v>
      </c>
      <c r="I22207">
        <v>1.7996999999999999E-2</v>
      </c>
    </row>
    <row r="22208" spans="2:9">
      <c r="B22208">
        <v>22177</v>
      </c>
      <c r="C22208">
        <v>1.1088</v>
      </c>
      <c r="D22208">
        <v>-2.6700000000000001E-3</v>
      </c>
      <c r="E22208">
        <v>1.0009000000000001E-2</v>
      </c>
      <c r="F22208">
        <v>7.3350000000000004E-3</v>
      </c>
      <c r="G22208">
        <v>-6.6600000000000003E-4</v>
      </c>
      <c r="H22208">
        <v>1E-3</v>
      </c>
      <c r="I22208">
        <v>1.7996999999999999E-2</v>
      </c>
    </row>
    <row r="22209" spans="2:9">
      <c r="B22209">
        <v>22178</v>
      </c>
      <c r="C22209">
        <v>1.1088499999999999</v>
      </c>
      <c r="D22209">
        <v>-3.0040000000000002E-3</v>
      </c>
      <c r="E22209">
        <v>1.0009000000000001E-2</v>
      </c>
      <c r="F22209">
        <v>6.6680000000000003E-3</v>
      </c>
      <c r="G22209">
        <v>-1E-3</v>
      </c>
      <c r="H22209">
        <v>1E-3</v>
      </c>
      <c r="I22209">
        <v>1.7996999999999999E-2</v>
      </c>
    </row>
    <row r="22210" spans="2:9">
      <c r="B22210">
        <v>22179</v>
      </c>
      <c r="C22210">
        <v>1.1089</v>
      </c>
      <c r="D22210">
        <v>-3.0040000000000002E-3</v>
      </c>
      <c r="E22210">
        <v>1.0342E-2</v>
      </c>
      <c r="F22210">
        <v>6.6680000000000003E-3</v>
      </c>
      <c r="G22210">
        <v>-1.6659999999999999E-3</v>
      </c>
      <c r="H22210">
        <v>3.3300000000000002E-4</v>
      </c>
      <c r="I22210">
        <v>1.8664E-2</v>
      </c>
    </row>
    <row r="22211" spans="2:9">
      <c r="B22211">
        <v>22180</v>
      </c>
      <c r="C22211">
        <v>1.1089500000000001</v>
      </c>
      <c r="D22211">
        <v>-3.0040000000000002E-3</v>
      </c>
      <c r="E22211">
        <v>1.0009000000000001E-2</v>
      </c>
      <c r="F22211">
        <v>7.0020000000000004E-3</v>
      </c>
      <c r="G22211">
        <v>-3.3300000000000002E-4</v>
      </c>
      <c r="H22211">
        <v>2E-3</v>
      </c>
      <c r="I22211">
        <v>1.8664E-2</v>
      </c>
    </row>
    <row r="22212" spans="2:9">
      <c r="B22212">
        <v>22181</v>
      </c>
      <c r="C22212">
        <v>1.109</v>
      </c>
      <c r="D22212">
        <v>-3.6709999999999998E-3</v>
      </c>
      <c r="E22212">
        <v>9.3419999999999996E-3</v>
      </c>
      <c r="F22212">
        <v>6.3350000000000004E-3</v>
      </c>
      <c r="G22212">
        <v>-1.333E-3</v>
      </c>
      <c r="H22212">
        <v>1E-3</v>
      </c>
      <c r="I22212">
        <v>1.7330999999999999E-2</v>
      </c>
    </row>
    <row r="22213" spans="2:9">
      <c r="B22213">
        <v>22182</v>
      </c>
      <c r="C22213">
        <v>1.1090500000000001</v>
      </c>
      <c r="D22213">
        <v>-3.6709999999999998E-3</v>
      </c>
      <c r="E22213">
        <v>9.3419999999999996E-3</v>
      </c>
      <c r="F22213">
        <v>6.6680000000000003E-3</v>
      </c>
      <c r="G22213">
        <v>-1.333E-3</v>
      </c>
      <c r="H22213">
        <v>1E-3</v>
      </c>
      <c r="I22213">
        <v>1.7330999999999999E-2</v>
      </c>
    </row>
    <row r="22214" spans="2:9">
      <c r="B22214">
        <v>22183</v>
      </c>
      <c r="C22214">
        <v>1.1091</v>
      </c>
      <c r="D22214">
        <v>-3.0040000000000002E-3</v>
      </c>
      <c r="E22214">
        <v>9.3419999999999996E-3</v>
      </c>
      <c r="F22214">
        <v>6.6680000000000003E-3</v>
      </c>
      <c r="G22214">
        <v>-1E-3</v>
      </c>
      <c r="H22214">
        <v>1.333E-3</v>
      </c>
      <c r="I22214">
        <v>1.7330999999999999E-2</v>
      </c>
    </row>
    <row r="22215" spans="2:9">
      <c r="B22215">
        <v>22184</v>
      </c>
      <c r="C22215">
        <v>1.1091500000000001</v>
      </c>
      <c r="D22215">
        <v>-3.6709999999999998E-3</v>
      </c>
      <c r="E22215">
        <v>9.3419999999999996E-3</v>
      </c>
      <c r="F22215">
        <v>7.0020000000000004E-3</v>
      </c>
      <c r="G22215">
        <v>-1.333E-3</v>
      </c>
      <c r="H22215">
        <v>1.6670000000000001E-3</v>
      </c>
      <c r="I22215">
        <v>1.8331E-2</v>
      </c>
    </row>
    <row r="22216" spans="2:9">
      <c r="B22216">
        <v>22185</v>
      </c>
      <c r="C22216">
        <v>1.1092</v>
      </c>
      <c r="D22216">
        <v>-3.6709999999999998E-3</v>
      </c>
      <c r="E22216">
        <v>9.3419999999999996E-3</v>
      </c>
      <c r="F22216">
        <v>6.6680000000000003E-3</v>
      </c>
      <c r="G22216">
        <v>-1E-3</v>
      </c>
      <c r="H22216">
        <v>1.6670000000000001E-3</v>
      </c>
      <c r="I22216">
        <v>1.7996999999999999E-2</v>
      </c>
    </row>
    <row r="22217" spans="2:9">
      <c r="B22217">
        <v>22186</v>
      </c>
      <c r="C22217">
        <v>1.1092500000000001</v>
      </c>
      <c r="D22217">
        <v>-3.0040000000000002E-3</v>
      </c>
      <c r="E22217">
        <v>9.0080000000000004E-3</v>
      </c>
      <c r="F22217">
        <v>6.3350000000000004E-3</v>
      </c>
      <c r="G22217">
        <v>6.6600000000000003E-4</v>
      </c>
      <c r="H22217">
        <v>4.333E-3</v>
      </c>
      <c r="I22217">
        <v>1.7330999999999999E-2</v>
      </c>
    </row>
    <row r="22218" spans="2:9">
      <c r="B22218">
        <v>22187</v>
      </c>
      <c r="C22218">
        <v>1.1093</v>
      </c>
      <c r="D22218">
        <v>-3.0040000000000002E-3</v>
      </c>
      <c r="E22218">
        <v>9.3419999999999996E-3</v>
      </c>
      <c r="F22218">
        <v>7.0020000000000004E-3</v>
      </c>
      <c r="G22218">
        <v>-1E-3</v>
      </c>
      <c r="H22218">
        <v>1.6670000000000001E-3</v>
      </c>
      <c r="I22218">
        <v>1.8664E-2</v>
      </c>
    </row>
    <row r="22219" spans="2:9">
      <c r="B22219">
        <v>22188</v>
      </c>
      <c r="C22219">
        <v>1.1093500000000001</v>
      </c>
      <c r="D22219">
        <v>-3.0040000000000002E-3</v>
      </c>
      <c r="E22219">
        <v>9.3419999999999996E-3</v>
      </c>
      <c r="F22219">
        <v>7.3350000000000004E-3</v>
      </c>
      <c r="G22219">
        <v>-3.3300000000000002E-4</v>
      </c>
      <c r="H22219">
        <v>2.333E-3</v>
      </c>
      <c r="I22219">
        <v>1.933E-2</v>
      </c>
    </row>
    <row r="22220" spans="2:9">
      <c r="B22220">
        <v>22189</v>
      </c>
      <c r="C22220">
        <v>1.1093999999999999</v>
      </c>
      <c r="D22220">
        <v>-2.6700000000000001E-3</v>
      </c>
      <c r="E22220">
        <v>9.3419999999999996E-3</v>
      </c>
      <c r="F22220">
        <v>7.3350000000000004E-3</v>
      </c>
      <c r="G22220">
        <v>-3.3300000000000002E-4</v>
      </c>
      <c r="H22220">
        <v>2E-3</v>
      </c>
      <c r="I22220">
        <v>1.8664E-2</v>
      </c>
    </row>
    <row r="22221" spans="2:9">
      <c r="B22221">
        <v>22190</v>
      </c>
      <c r="C22221">
        <v>1.10945</v>
      </c>
      <c r="D22221">
        <v>-2.336E-3</v>
      </c>
      <c r="E22221">
        <v>1.0009000000000001E-2</v>
      </c>
      <c r="F22221">
        <v>7.3350000000000004E-3</v>
      </c>
      <c r="G22221">
        <v>-3.3300000000000002E-4</v>
      </c>
      <c r="H22221">
        <v>1.6670000000000001E-3</v>
      </c>
      <c r="I22221">
        <v>1.933E-2</v>
      </c>
    </row>
    <row r="22222" spans="2:9">
      <c r="B22222">
        <v>22191</v>
      </c>
      <c r="C22222">
        <v>1.1094999999999999</v>
      </c>
      <c r="D22222">
        <v>-3.0040000000000002E-3</v>
      </c>
      <c r="E22222">
        <v>9.3419999999999996E-3</v>
      </c>
      <c r="F22222">
        <v>8.0020000000000004E-3</v>
      </c>
      <c r="G22222">
        <v>-3.3300000000000002E-4</v>
      </c>
      <c r="H22222">
        <v>2.333E-3</v>
      </c>
      <c r="I22222">
        <v>1.8664E-2</v>
      </c>
    </row>
    <row r="22223" spans="2:9">
      <c r="B22223">
        <v>22192</v>
      </c>
      <c r="C22223">
        <v>1.10955</v>
      </c>
      <c r="D22223">
        <v>-3.6709999999999998E-3</v>
      </c>
      <c r="E22223">
        <v>9.3419999999999996E-3</v>
      </c>
      <c r="F22223">
        <v>7.3350000000000004E-3</v>
      </c>
      <c r="G22223">
        <v>-3.3300000000000002E-4</v>
      </c>
      <c r="H22223">
        <v>2E-3</v>
      </c>
      <c r="I22223">
        <v>1.8664E-2</v>
      </c>
    </row>
    <row r="22224" spans="2:9">
      <c r="B22224">
        <v>22193</v>
      </c>
      <c r="C22224">
        <v>1.1095999999999999</v>
      </c>
      <c r="D22224">
        <v>-3.0040000000000002E-3</v>
      </c>
      <c r="E22224">
        <v>9.3419999999999996E-3</v>
      </c>
      <c r="F22224">
        <v>7.3350000000000004E-3</v>
      </c>
      <c r="G22224">
        <v>-6.6600000000000003E-4</v>
      </c>
      <c r="H22224">
        <v>1E-3</v>
      </c>
      <c r="I22224">
        <v>1.8997E-2</v>
      </c>
    </row>
    <row r="22225" spans="2:9">
      <c r="B22225">
        <v>22194</v>
      </c>
      <c r="C22225">
        <v>1.10965</v>
      </c>
      <c r="D22225">
        <v>-3.6709999999999998E-3</v>
      </c>
      <c r="E22225">
        <v>9.0080000000000004E-3</v>
      </c>
      <c r="F22225">
        <v>7.0020000000000004E-3</v>
      </c>
      <c r="G22225">
        <v>-1E-3</v>
      </c>
      <c r="H22225">
        <v>1E-3</v>
      </c>
      <c r="I22225">
        <v>1.8664E-2</v>
      </c>
    </row>
    <row r="22226" spans="2:9">
      <c r="B22226">
        <v>22195</v>
      </c>
      <c r="C22226">
        <v>1.1096999999999999</v>
      </c>
      <c r="D22226">
        <v>-3.0040000000000002E-3</v>
      </c>
      <c r="E22226">
        <v>9.3419999999999996E-3</v>
      </c>
      <c r="F22226">
        <v>7.3350000000000004E-3</v>
      </c>
      <c r="G22226">
        <v>-6.6600000000000003E-4</v>
      </c>
      <c r="H22226">
        <v>1.6670000000000001E-3</v>
      </c>
      <c r="I22226">
        <v>1.933E-2</v>
      </c>
    </row>
    <row r="22227" spans="2:9">
      <c r="B22227">
        <v>22196</v>
      </c>
      <c r="C22227">
        <v>1.10975</v>
      </c>
      <c r="D22227">
        <v>-2.6700000000000001E-3</v>
      </c>
      <c r="E22227">
        <v>8.3409999999999995E-3</v>
      </c>
      <c r="F22227">
        <v>6.6680000000000003E-3</v>
      </c>
      <c r="G22227">
        <v>-1E-3</v>
      </c>
      <c r="H22227">
        <v>1E-3</v>
      </c>
      <c r="I22227">
        <v>1.8331E-2</v>
      </c>
    </row>
    <row r="22228" spans="2:9">
      <c r="B22228">
        <v>22197</v>
      </c>
      <c r="C22228">
        <v>1.1097999999999999</v>
      </c>
      <c r="D22228">
        <v>-3.0040000000000002E-3</v>
      </c>
      <c r="E22228">
        <v>9.3419999999999996E-3</v>
      </c>
      <c r="F22228">
        <v>7.3350000000000004E-3</v>
      </c>
      <c r="G22228">
        <v>0</v>
      </c>
      <c r="H22228">
        <v>1.6670000000000001E-3</v>
      </c>
      <c r="I22228">
        <v>1.933E-2</v>
      </c>
    </row>
    <row r="22229" spans="2:9">
      <c r="B22229">
        <v>22198</v>
      </c>
      <c r="C22229">
        <v>1.10985</v>
      </c>
      <c r="D22229">
        <v>-3.0040000000000002E-3</v>
      </c>
      <c r="E22229">
        <v>8.0070000000000002E-3</v>
      </c>
      <c r="F22229">
        <v>6.6680000000000003E-3</v>
      </c>
      <c r="G22229">
        <v>-6.6600000000000003E-4</v>
      </c>
      <c r="H22229">
        <v>1.6670000000000001E-3</v>
      </c>
      <c r="I22229">
        <v>1.8664E-2</v>
      </c>
    </row>
    <row r="22230" spans="2:9">
      <c r="B22230">
        <v>22199</v>
      </c>
      <c r="C22230">
        <v>1.1099000000000001</v>
      </c>
      <c r="D22230">
        <v>-3.3370000000000001E-3</v>
      </c>
      <c r="E22230">
        <v>8.0070000000000002E-3</v>
      </c>
      <c r="F22230">
        <v>7.0020000000000004E-3</v>
      </c>
      <c r="G22230">
        <v>-1.333E-3</v>
      </c>
      <c r="H22230">
        <v>1E-3</v>
      </c>
      <c r="I22230">
        <v>1.8664E-2</v>
      </c>
    </row>
    <row r="22231" spans="2:9">
      <c r="B22231">
        <v>22200</v>
      </c>
      <c r="C22231">
        <v>1.10995</v>
      </c>
      <c r="D22231">
        <v>-3.6709999999999998E-3</v>
      </c>
      <c r="E22231">
        <v>8.6739999999999994E-3</v>
      </c>
      <c r="F22231">
        <v>7.0020000000000004E-3</v>
      </c>
      <c r="G22231">
        <v>-1E-3</v>
      </c>
      <c r="H22231">
        <v>1E-3</v>
      </c>
      <c r="I22231">
        <v>1.8664E-2</v>
      </c>
    </row>
    <row r="22232" spans="2:9">
      <c r="B22232">
        <v>22201</v>
      </c>
      <c r="C22232">
        <v>1.1100000000000001</v>
      </c>
      <c r="D22232">
        <v>-3.0040000000000002E-3</v>
      </c>
      <c r="E22232">
        <v>8.6739999999999994E-3</v>
      </c>
      <c r="F22232">
        <v>7.3350000000000004E-3</v>
      </c>
      <c r="G22232">
        <v>3.3300000000000002E-4</v>
      </c>
      <c r="H22232">
        <v>1.6670000000000001E-3</v>
      </c>
      <c r="I22232">
        <v>1.8997E-2</v>
      </c>
    </row>
    <row r="22233" spans="2:9">
      <c r="B22233">
        <v>22202</v>
      </c>
      <c r="C22233">
        <v>1.11005</v>
      </c>
      <c r="D22233">
        <v>-3.6709999999999998E-3</v>
      </c>
      <c r="E22233">
        <v>9.0080000000000004E-3</v>
      </c>
      <c r="F22233">
        <v>7.3350000000000004E-3</v>
      </c>
      <c r="G22233">
        <v>-1.333E-3</v>
      </c>
      <c r="H22233">
        <v>0</v>
      </c>
      <c r="I22233">
        <v>1.8664E-2</v>
      </c>
    </row>
    <row r="22234" spans="2:9">
      <c r="B22234">
        <v>22203</v>
      </c>
      <c r="C22234">
        <v>1.1101000000000001</v>
      </c>
      <c r="D22234">
        <v>-3.0040000000000002E-3</v>
      </c>
      <c r="E22234">
        <v>9.0080000000000004E-3</v>
      </c>
      <c r="F22234">
        <v>7.3350000000000004E-3</v>
      </c>
      <c r="G22234">
        <v>-3.3300000000000002E-4</v>
      </c>
      <c r="H22234">
        <v>1.6670000000000001E-3</v>
      </c>
      <c r="I22234">
        <v>1.8664E-2</v>
      </c>
    </row>
    <row r="22235" spans="2:9">
      <c r="B22235">
        <v>22204</v>
      </c>
      <c r="C22235">
        <v>1.11015</v>
      </c>
      <c r="D22235">
        <v>-3.0040000000000002E-3</v>
      </c>
      <c r="E22235">
        <v>8.6739999999999994E-3</v>
      </c>
      <c r="F22235">
        <v>7.0020000000000004E-3</v>
      </c>
      <c r="G22235">
        <v>-1.333E-3</v>
      </c>
      <c r="H22235">
        <v>1E-3</v>
      </c>
      <c r="I22235">
        <v>1.8997E-2</v>
      </c>
    </row>
    <row r="22236" spans="2:9">
      <c r="B22236">
        <v>22205</v>
      </c>
      <c r="C22236">
        <v>1.1102000000000001</v>
      </c>
      <c r="D22236">
        <v>-3.3370000000000001E-3</v>
      </c>
      <c r="E22236">
        <v>8.0070000000000002E-3</v>
      </c>
      <c r="F22236">
        <v>7.3350000000000004E-3</v>
      </c>
      <c r="G22236">
        <v>-6.6600000000000003E-4</v>
      </c>
      <c r="H22236">
        <v>6.6699999999999995E-4</v>
      </c>
      <c r="I22236">
        <v>1.8664E-2</v>
      </c>
    </row>
    <row r="22237" spans="2:9">
      <c r="B22237">
        <v>22206</v>
      </c>
      <c r="C22237">
        <v>1.11025</v>
      </c>
      <c r="D22237">
        <v>-3.6709999999999998E-3</v>
      </c>
      <c r="E22237">
        <v>8.0070000000000002E-3</v>
      </c>
      <c r="F22237">
        <v>7.3350000000000004E-3</v>
      </c>
      <c r="G22237">
        <v>-6.6600000000000003E-4</v>
      </c>
      <c r="H22237">
        <v>1E-3</v>
      </c>
      <c r="I22237">
        <v>1.8664E-2</v>
      </c>
    </row>
    <row r="22238" spans="2:9">
      <c r="B22238">
        <v>22207</v>
      </c>
      <c r="C22238">
        <v>1.1103000000000001</v>
      </c>
      <c r="D22238">
        <v>-4.0049999999999999E-3</v>
      </c>
      <c r="E22238">
        <v>7.6730000000000001E-3</v>
      </c>
      <c r="F22238">
        <v>7.3350000000000004E-3</v>
      </c>
      <c r="G22238">
        <v>-6.6600000000000003E-4</v>
      </c>
      <c r="H22238">
        <v>1.6670000000000001E-3</v>
      </c>
      <c r="I22238">
        <v>1.933E-2</v>
      </c>
    </row>
    <row r="22239" spans="2:9">
      <c r="B22239">
        <v>22208</v>
      </c>
      <c r="C22239">
        <v>1.1103499999999999</v>
      </c>
      <c r="D22239">
        <v>-3.0040000000000002E-3</v>
      </c>
      <c r="E22239">
        <v>8.6739999999999994E-3</v>
      </c>
      <c r="F22239">
        <v>7.3350000000000004E-3</v>
      </c>
      <c r="G22239">
        <v>0</v>
      </c>
      <c r="H22239">
        <v>2E-3</v>
      </c>
      <c r="I22239">
        <v>1.933E-2</v>
      </c>
    </row>
    <row r="22240" spans="2:9">
      <c r="B22240">
        <v>22209</v>
      </c>
      <c r="C22240">
        <v>1.1104000000000001</v>
      </c>
      <c r="D22240">
        <v>-3.0040000000000002E-3</v>
      </c>
      <c r="E22240">
        <v>8.0070000000000002E-3</v>
      </c>
      <c r="F22240">
        <v>7.0020000000000004E-3</v>
      </c>
      <c r="G22240">
        <v>-3.3300000000000002E-4</v>
      </c>
      <c r="H22240">
        <v>1.6670000000000001E-3</v>
      </c>
      <c r="I22240">
        <v>1.8664E-2</v>
      </c>
    </row>
    <row r="22241" spans="2:9">
      <c r="B22241">
        <v>22210</v>
      </c>
      <c r="C22241">
        <v>1.1104499999999999</v>
      </c>
      <c r="D22241">
        <v>-3.0040000000000002E-3</v>
      </c>
      <c r="E22241">
        <v>8.0070000000000002E-3</v>
      </c>
      <c r="F22241">
        <v>7.0020000000000004E-3</v>
      </c>
      <c r="G22241">
        <v>-1E-3</v>
      </c>
      <c r="H22241">
        <v>1E-3</v>
      </c>
      <c r="I22241">
        <v>1.8331E-2</v>
      </c>
    </row>
    <row r="22242" spans="2:9">
      <c r="B22242">
        <v>22211</v>
      </c>
      <c r="C22242">
        <v>1.1105</v>
      </c>
      <c r="D22242">
        <v>-3.0040000000000002E-3</v>
      </c>
      <c r="E22242">
        <v>9.0080000000000004E-3</v>
      </c>
      <c r="F22242">
        <v>7.3350000000000004E-3</v>
      </c>
      <c r="G22242">
        <v>-6.6600000000000003E-4</v>
      </c>
      <c r="H22242">
        <v>1.6670000000000001E-3</v>
      </c>
      <c r="I22242">
        <v>1.933E-2</v>
      </c>
    </row>
    <row r="22243" spans="2:9">
      <c r="B22243">
        <v>22212</v>
      </c>
      <c r="C22243">
        <v>1.1105499999999999</v>
      </c>
      <c r="D22243">
        <v>-3.6709999999999998E-3</v>
      </c>
      <c r="E22243">
        <v>8.0070000000000002E-3</v>
      </c>
      <c r="F22243">
        <v>7.0020000000000004E-3</v>
      </c>
      <c r="G22243">
        <v>-1.333E-3</v>
      </c>
      <c r="H22243">
        <v>3.3300000000000002E-4</v>
      </c>
      <c r="I22243">
        <v>1.7330999999999999E-2</v>
      </c>
    </row>
    <row r="22244" spans="2:9">
      <c r="B22244">
        <v>22213</v>
      </c>
      <c r="C22244">
        <v>1.1106</v>
      </c>
      <c r="D22244">
        <v>-3.0040000000000002E-3</v>
      </c>
      <c r="E22244">
        <v>8.0070000000000002E-3</v>
      </c>
      <c r="F22244">
        <v>7.0020000000000004E-3</v>
      </c>
      <c r="G22244">
        <v>-3.3300000000000002E-4</v>
      </c>
      <c r="H22244">
        <v>1E-3</v>
      </c>
      <c r="I22244">
        <v>1.8997E-2</v>
      </c>
    </row>
    <row r="22245" spans="2:9">
      <c r="B22245">
        <v>22214</v>
      </c>
      <c r="C22245">
        <v>1.1106499999999999</v>
      </c>
      <c r="D22245">
        <v>-3.0040000000000002E-3</v>
      </c>
      <c r="E22245">
        <v>7.6730000000000001E-3</v>
      </c>
      <c r="F22245">
        <v>7.3350000000000004E-3</v>
      </c>
      <c r="G22245">
        <v>-3.3300000000000002E-4</v>
      </c>
      <c r="H22245">
        <v>1E-3</v>
      </c>
      <c r="I22245">
        <v>1.933E-2</v>
      </c>
    </row>
    <row r="22246" spans="2:9">
      <c r="B22246">
        <v>22215</v>
      </c>
      <c r="C22246">
        <v>1.1107</v>
      </c>
      <c r="D22246">
        <v>-2.6700000000000001E-3</v>
      </c>
      <c r="E22246">
        <v>8.0070000000000002E-3</v>
      </c>
      <c r="F22246">
        <v>7.3350000000000004E-3</v>
      </c>
      <c r="G22246">
        <v>-3.3300000000000002E-4</v>
      </c>
      <c r="H22246">
        <v>1.6670000000000001E-3</v>
      </c>
      <c r="I22246">
        <v>1.9997000000000001E-2</v>
      </c>
    </row>
    <row r="22247" spans="2:9">
      <c r="B22247">
        <v>22216</v>
      </c>
      <c r="C22247">
        <v>1.1107499999999999</v>
      </c>
      <c r="D22247">
        <v>-3.6709999999999998E-3</v>
      </c>
      <c r="E22247">
        <v>7.6730000000000001E-3</v>
      </c>
      <c r="F22247">
        <v>7.3350000000000004E-3</v>
      </c>
      <c r="G22247">
        <v>-3.3300000000000002E-4</v>
      </c>
      <c r="H22247">
        <v>1E-3</v>
      </c>
      <c r="I22247">
        <v>1.8664E-2</v>
      </c>
    </row>
    <row r="22248" spans="2:9">
      <c r="B22248">
        <v>22217</v>
      </c>
      <c r="C22248">
        <v>1.1108</v>
      </c>
      <c r="D22248">
        <v>-3.0040000000000002E-3</v>
      </c>
      <c r="E22248">
        <v>8.6739999999999994E-3</v>
      </c>
      <c r="F22248">
        <v>7.3350000000000004E-3</v>
      </c>
      <c r="G22248">
        <v>-6.6600000000000003E-4</v>
      </c>
      <c r="H22248">
        <v>1E-3</v>
      </c>
      <c r="I22248">
        <v>1.9664000000000001E-2</v>
      </c>
    </row>
    <row r="22249" spans="2:9">
      <c r="B22249">
        <v>22218</v>
      </c>
      <c r="C22249">
        <v>1.1108499999999999</v>
      </c>
      <c r="D22249">
        <v>-3.6709999999999998E-3</v>
      </c>
      <c r="E22249">
        <v>7.6730000000000001E-3</v>
      </c>
      <c r="F22249">
        <v>6.6680000000000003E-3</v>
      </c>
      <c r="G22249">
        <v>-3.3300000000000002E-4</v>
      </c>
      <c r="H22249">
        <v>1E-3</v>
      </c>
      <c r="I22249">
        <v>1.9664000000000001E-2</v>
      </c>
    </row>
    <row r="22250" spans="2:9">
      <c r="B22250">
        <v>22219</v>
      </c>
      <c r="C22250">
        <v>1.1109</v>
      </c>
      <c r="D22250">
        <v>-3.0040000000000002E-3</v>
      </c>
      <c r="E22250">
        <v>7.6730000000000001E-3</v>
      </c>
      <c r="F22250">
        <v>7.0020000000000004E-3</v>
      </c>
      <c r="G22250">
        <v>-3.3300000000000002E-4</v>
      </c>
      <c r="H22250">
        <v>1E-3</v>
      </c>
      <c r="I22250">
        <v>1.9664000000000001E-2</v>
      </c>
    </row>
    <row r="22251" spans="2:9">
      <c r="B22251">
        <v>22220</v>
      </c>
      <c r="C22251">
        <v>1.1109500000000001</v>
      </c>
      <c r="D22251">
        <v>-3.0040000000000002E-3</v>
      </c>
      <c r="E22251">
        <v>7.6730000000000001E-3</v>
      </c>
      <c r="F22251">
        <v>6.6680000000000003E-3</v>
      </c>
      <c r="G22251">
        <v>-3.3300000000000002E-4</v>
      </c>
      <c r="H22251">
        <v>6.6699999999999995E-4</v>
      </c>
      <c r="I22251">
        <v>1.8664E-2</v>
      </c>
    </row>
    <row r="22252" spans="2:9">
      <c r="B22252">
        <v>22221</v>
      </c>
      <c r="C22252">
        <v>1.111</v>
      </c>
      <c r="D22252">
        <v>-3.0040000000000002E-3</v>
      </c>
      <c r="E22252">
        <v>8.0070000000000002E-3</v>
      </c>
      <c r="F22252">
        <v>7.3350000000000004E-3</v>
      </c>
      <c r="G22252">
        <v>3.3300000000000002E-4</v>
      </c>
      <c r="H22252">
        <v>1.6670000000000001E-3</v>
      </c>
      <c r="I22252">
        <v>1.9664000000000001E-2</v>
      </c>
    </row>
    <row r="22253" spans="2:9">
      <c r="B22253">
        <v>22222</v>
      </c>
      <c r="C22253">
        <v>1.1110500000000001</v>
      </c>
      <c r="D22253">
        <v>-3.0040000000000002E-3</v>
      </c>
      <c r="E22253">
        <v>7.6730000000000001E-3</v>
      </c>
      <c r="F22253">
        <v>7.3350000000000004E-3</v>
      </c>
      <c r="G22253">
        <v>-6.6600000000000003E-4</v>
      </c>
      <c r="H22253">
        <v>1E-3</v>
      </c>
      <c r="I22253">
        <v>1.9664000000000001E-2</v>
      </c>
    </row>
    <row r="22254" spans="2:9">
      <c r="B22254">
        <v>22223</v>
      </c>
      <c r="C22254">
        <v>1.1111</v>
      </c>
      <c r="D22254">
        <v>-3.0040000000000002E-3</v>
      </c>
      <c r="E22254">
        <v>7.3400000000000002E-3</v>
      </c>
      <c r="F22254">
        <v>7.3350000000000004E-3</v>
      </c>
      <c r="G22254">
        <v>-3.3300000000000002E-4</v>
      </c>
      <c r="H22254">
        <v>1.333E-3</v>
      </c>
      <c r="I22254">
        <v>1.933E-2</v>
      </c>
    </row>
    <row r="22255" spans="2:9">
      <c r="B22255">
        <v>22224</v>
      </c>
      <c r="C22255">
        <v>1.1111500000000001</v>
      </c>
      <c r="D22255">
        <v>-3.6709999999999998E-3</v>
      </c>
      <c r="E22255">
        <v>7.6730000000000001E-3</v>
      </c>
      <c r="F22255">
        <v>7.3350000000000004E-3</v>
      </c>
      <c r="G22255">
        <v>-6.6600000000000003E-4</v>
      </c>
      <c r="H22255">
        <v>1E-3</v>
      </c>
      <c r="I22255">
        <v>1.933E-2</v>
      </c>
    </row>
    <row r="22256" spans="2:9">
      <c r="B22256">
        <v>22225</v>
      </c>
      <c r="C22256">
        <v>1.1112</v>
      </c>
      <c r="D22256">
        <v>-2.6700000000000001E-3</v>
      </c>
      <c r="E22256">
        <v>7.3400000000000002E-3</v>
      </c>
      <c r="F22256">
        <v>7.3350000000000004E-3</v>
      </c>
      <c r="G22256">
        <v>-3.3300000000000002E-4</v>
      </c>
      <c r="H22256">
        <v>1E-3</v>
      </c>
      <c r="I22256">
        <v>1.9997000000000001E-2</v>
      </c>
    </row>
    <row r="22257" spans="2:9">
      <c r="B22257">
        <v>22226</v>
      </c>
      <c r="C22257">
        <v>1.1112500000000001</v>
      </c>
      <c r="D22257">
        <v>-3.6709999999999998E-3</v>
      </c>
      <c r="E22257">
        <v>6.6730000000000001E-3</v>
      </c>
      <c r="F22257">
        <v>7.3350000000000004E-3</v>
      </c>
      <c r="G22257">
        <v>-6.6600000000000003E-4</v>
      </c>
      <c r="H22257">
        <v>6.6699999999999995E-4</v>
      </c>
      <c r="I22257">
        <v>1.933E-2</v>
      </c>
    </row>
    <row r="22258" spans="2:9">
      <c r="B22258">
        <v>22227</v>
      </c>
      <c r="C22258">
        <v>1.1113</v>
      </c>
      <c r="D22258">
        <v>-3.0040000000000002E-3</v>
      </c>
      <c r="E22258">
        <v>7.3400000000000002E-3</v>
      </c>
      <c r="F22258">
        <v>7.3350000000000004E-3</v>
      </c>
      <c r="G22258">
        <v>-3.3300000000000002E-4</v>
      </c>
      <c r="H22258">
        <v>1E-3</v>
      </c>
      <c r="I22258">
        <v>1.8997E-2</v>
      </c>
    </row>
    <row r="22259" spans="2:9">
      <c r="B22259">
        <v>22228</v>
      </c>
      <c r="C22259">
        <v>1.1113500000000001</v>
      </c>
      <c r="D22259">
        <v>-3.0040000000000002E-3</v>
      </c>
      <c r="E22259">
        <v>7.6730000000000001E-3</v>
      </c>
      <c r="F22259">
        <v>8.0020000000000004E-3</v>
      </c>
      <c r="G22259">
        <v>3.3300000000000002E-4</v>
      </c>
      <c r="H22259">
        <v>2.333E-3</v>
      </c>
      <c r="I22259">
        <v>1.9997000000000001E-2</v>
      </c>
    </row>
    <row r="22260" spans="2:9">
      <c r="B22260">
        <v>22229</v>
      </c>
      <c r="C22260">
        <v>1.1113999999999999</v>
      </c>
      <c r="D22260">
        <v>-3.0040000000000002E-3</v>
      </c>
      <c r="E22260">
        <v>7.3400000000000002E-3</v>
      </c>
      <c r="F22260">
        <v>8.0020000000000004E-3</v>
      </c>
      <c r="G22260">
        <v>-3.3300000000000002E-4</v>
      </c>
      <c r="H22260">
        <v>1E-3</v>
      </c>
      <c r="I22260">
        <v>1.9997000000000001E-2</v>
      </c>
    </row>
    <row r="22261" spans="2:9">
      <c r="B22261">
        <v>22230</v>
      </c>
      <c r="C22261">
        <v>1.11145</v>
      </c>
      <c r="D22261">
        <v>-3.6709999999999998E-3</v>
      </c>
      <c r="E22261">
        <v>7.6730000000000001E-3</v>
      </c>
      <c r="F22261">
        <v>7.3350000000000004E-3</v>
      </c>
      <c r="G22261">
        <v>-3.3300000000000002E-4</v>
      </c>
      <c r="H22261">
        <v>6.6699999999999995E-4</v>
      </c>
      <c r="I22261">
        <v>1.933E-2</v>
      </c>
    </row>
    <row r="22262" spans="2:9">
      <c r="B22262">
        <v>22231</v>
      </c>
      <c r="C22262">
        <v>1.1114999999999999</v>
      </c>
      <c r="D22262">
        <v>-3.3370000000000001E-3</v>
      </c>
      <c r="E22262">
        <v>6.6730000000000001E-3</v>
      </c>
      <c r="F22262">
        <v>7.3350000000000004E-3</v>
      </c>
      <c r="G22262">
        <v>-1E-3</v>
      </c>
      <c r="H22262">
        <v>3.3300000000000002E-4</v>
      </c>
      <c r="I22262">
        <v>1.8664E-2</v>
      </c>
    </row>
    <row r="22263" spans="2:9">
      <c r="B22263">
        <v>22232</v>
      </c>
      <c r="C22263">
        <v>1.11155</v>
      </c>
      <c r="D22263">
        <v>-3.6709999999999998E-3</v>
      </c>
      <c r="E22263">
        <v>7.6730000000000001E-3</v>
      </c>
      <c r="F22263">
        <v>7.3350000000000004E-3</v>
      </c>
      <c r="G22263">
        <v>0</v>
      </c>
      <c r="H22263">
        <v>1E-3</v>
      </c>
      <c r="I22263">
        <v>1.933E-2</v>
      </c>
    </row>
    <row r="22264" spans="2:9">
      <c r="B22264">
        <v>22233</v>
      </c>
      <c r="C22264">
        <v>1.1115999999999999</v>
      </c>
      <c r="D22264">
        <v>-3.0040000000000002E-3</v>
      </c>
      <c r="E22264">
        <v>6.6730000000000001E-3</v>
      </c>
      <c r="F22264">
        <v>7.3350000000000004E-3</v>
      </c>
      <c r="G22264">
        <v>3.3300000000000002E-4</v>
      </c>
      <c r="H22264">
        <v>1E-3</v>
      </c>
      <c r="I22264">
        <v>1.933E-2</v>
      </c>
    </row>
    <row r="22265" spans="2:9">
      <c r="B22265">
        <v>22234</v>
      </c>
      <c r="C22265">
        <v>1.11165</v>
      </c>
      <c r="D22265">
        <v>-3.6709999999999998E-3</v>
      </c>
      <c r="E22265">
        <v>6.6730000000000001E-3</v>
      </c>
      <c r="F22265">
        <v>7.3350000000000004E-3</v>
      </c>
      <c r="G22265">
        <v>-6.6600000000000003E-4</v>
      </c>
      <c r="H22265">
        <v>1E-3</v>
      </c>
      <c r="I22265">
        <v>1.9997000000000001E-2</v>
      </c>
    </row>
    <row r="22266" spans="2:9">
      <c r="B22266">
        <v>22235</v>
      </c>
      <c r="C22266">
        <v>1.1116999999999999</v>
      </c>
      <c r="D22266">
        <v>-3.6709999999999998E-3</v>
      </c>
      <c r="E22266">
        <v>7.0060000000000001E-3</v>
      </c>
      <c r="F22266">
        <v>7.3350000000000004E-3</v>
      </c>
      <c r="G22266">
        <v>-3.3300000000000002E-4</v>
      </c>
      <c r="H22266">
        <v>6.6699999999999995E-4</v>
      </c>
      <c r="I22266">
        <v>1.933E-2</v>
      </c>
    </row>
    <row r="22267" spans="2:9">
      <c r="B22267">
        <v>22236</v>
      </c>
      <c r="C22267">
        <v>1.11175</v>
      </c>
      <c r="D22267">
        <v>-3.0040000000000002E-3</v>
      </c>
      <c r="E22267">
        <v>7.3400000000000002E-3</v>
      </c>
      <c r="F22267">
        <v>8.3359999999999997E-3</v>
      </c>
      <c r="G22267">
        <v>0</v>
      </c>
      <c r="H22267">
        <v>1.6670000000000001E-3</v>
      </c>
      <c r="I22267">
        <v>2.0663999999999998E-2</v>
      </c>
    </row>
    <row r="22268" spans="2:9">
      <c r="B22268">
        <v>22237</v>
      </c>
      <c r="C22268">
        <v>1.1117999999999999</v>
      </c>
      <c r="D22268">
        <v>-3.3370000000000001E-3</v>
      </c>
      <c r="E22268">
        <v>6.6730000000000001E-3</v>
      </c>
      <c r="F22268">
        <v>8.3359999999999997E-3</v>
      </c>
      <c r="G22268">
        <v>-3.3300000000000002E-4</v>
      </c>
      <c r="H22268">
        <v>1E-3</v>
      </c>
      <c r="I22268">
        <v>1.9997000000000001E-2</v>
      </c>
    </row>
    <row r="22269" spans="2:9">
      <c r="B22269">
        <v>22238</v>
      </c>
      <c r="C22269">
        <v>1.11185</v>
      </c>
      <c r="D22269">
        <v>-3.0040000000000002E-3</v>
      </c>
      <c r="E22269">
        <v>6.6730000000000001E-3</v>
      </c>
      <c r="F22269">
        <v>7.3350000000000004E-3</v>
      </c>
      <c r="G22269">
        <v>3.3300000000000002E-4</v>
      </c>
      <c r="H22269">
        <v>1E-3</v>
      </c>
      <c r="I22269">
        <v>1.9997000000000001E-2</v>
      </c>
    </row>
    <row r="22270" spans="2:9">
      <c r="B22270">
        <v>22239</v>
      </c>
      <c r="C22270">
        <v>1.1119000000000001</v>
      </c>
      <c r="D22270">
        <v>-3.3370000000000001E-3</v>
      </c>
      <c r="E22270">
        <v>7.6730000000000001E-3</v>
      </c>
      <c r="F22270">
        <v>8.3359999999999997E-3</v>
      </c>
      <c r="G22270">
        <v>-6.6600000000000003E-4</v>
      </c>
      <c r="H22270">
        <v>1E-3</v>
      </c>
      <c r="I22270">
        <v>1.9997000000000001E-2</v>
      </c>
    </row>
    <row r="22271" spans="2:9">
      <c r="B22271">
        <v>22240</v>
      </c>
      <c r="C22271">
        <v>1.11195</v>
      </c>
      <c r="D22271">
        <v>-3.0040000000000002E-3</v>
      </c>
      <c r="E22271">
        <v>6.6730000000000001E-3</v>
      </c>
      <c r="F22271">
        <v>7.0020000000000004E-3</v>
      </c>
      <c r="G22271">
        <v>0</v>
      </c>
      <c r="H22271">
        <v>1E-3</v>
      </c>
      <c r="I22271">
        <v>1.9997000000000001E-2</v>
      </c>
    </row>
    <row r="22272" spans="2:9">
      <c r="B22272">
        <v>22241</v>
      </c>
      <c r="C22272">
        <v>1.1120000000000001</v>
      </c>
      <c r="D22272">
        <v>-2.6700000000000001E-3</v>
      </c>
      <c r="E22272">
        <v>6.6730000000000001E-3</v>
      </c>
      <c r="F22272">
        <v>8.0020000000000004E-3</v>
      </c>
      <c r="G22272">
        <v>6.6600000000000003E-4</v>
      </c>
      <c r="H22272">
        <v>1.6670000000000001E-3</v>
      </c>
      <c r="I22272">
        <v>1.9997000000000001E-2</v>
      </c>
    </row>
    <row r="22273" spans="2:9">
      <c r="B22273">
        <v>22242</v>
      </c>
      <c r="C22273">
        <v>1.11205</v>
      </c>
      <c r="D22273">
        <v>-3.0040000000000002E-3</v>
      </c>
      <c r="E22273">
        <v>7.3400000000000002E-3</v>
      </c>
      <c r="F22273">
        <v>8.0020000000000004E-3</v>
      </c>
      <c r="G22273">
        <v>0</v>
      </c>
      <c r="H22273">
        <v>1E-3</v>
      </c>
      <c r="I22273">
        <v>2.0663999999999998E-2</v>
      </c>
    </row>
    <row r="22274" spans="2:9">
      <c r="B22274">
        <v>22243</v>
      </c>
      <c r="C22274">
        <v>1.1121000000000001</v>
      </c>
      <c r="D22274">
        <v>-3.0040000000000002E-3</v>
      </c>
      <c r="E22274">
        <v>7.6730000000000001E-3</v>
      </c>
      <c r="F22274">
        <v>8.0020000000000004E-3</v>
      </c>
      <c r="G22274">
        <v>6.6600000000000003E-4</v>
      </c>
      <c r="H22274">
        <v>1E-3</v>
      </c>
      <c r="I22274">
        <v>2.0996999999999998E-2</v>
      </c>
    </row>
    <row r="22275" spans="2:9">
      <c r="B22275">
        <v>22244</v>
      </c>
      <c r="C22275">
        <v>1.11215</v>
      </c>
      <c r="D22275">
        <v>-3.0040000000000002E-3</v>
      </c>
      <c r="E22275">
        <v>6.6730000000000001E-3</v>
      </c>
      <c r="F22275">
        <v>7.3350000000000004E-3</v>
      </c>
      <c r="G22275">
        <v>-3.3300000000000002E-4</v>
      </c>
      <c r="H22275">
        <v>1E-3</v>
      </c>
      <c r="I22275">
        <v>1.9997000000000001E-2</v>
      </c>
    </row>
    <row r="22276" spans="2:9">
      <c r="B22276">
        <v>22245</v>
      </c>
      <c r="C22276">
        <v>1.1122000000000001</v>
      </c>
      <c r="D22276">
        <v>-2.336E-3</v>
      </c>
      <c r="E22276">
        <v>6.6730000000000001E-3</v>
      </c>
      <c r="F22276">
        <v>8.0020000000000004E-3</v>
      </c>
      <c r="G22276">
        <v>3.3300000000000002E-4</v>
      </c>
      <c r="H22276">
        <v>1E-3</v>
      </c>
      <c r="I22276">
        <v>2.0663999999999998E-2</v>
      </c>
    </row>
    <row r="22277" spans="2:9">
      <c r="B22277">
        <v>22246</v>
      </c>
      <c r="C22277">
        <v>1.11225</v>
      </c>
      <c r="D22277">
        <v>-3.6709999999999998E-3</v>
      </c>
      <c r="E22277">
        <v>6.6730000000000001E-3</v>
      </c>
      <c r="F22277">
        <v>7.3350000000000004E-3</v>
      </c>
      <c r="G22277">
        <v>-3.3300000000000002E-4</v>
      </c>
      <c r="H22277">
        <v>1E-3</v>
      </c>
      <c r="I22277">
        <v>2.0330000000000001E-2</v>
      </c>
    </row>
    <row r="22278" spans="2:9">
      <c r="B22278">
        <v>22247</v>
      </c>
      <c r="C22278">
        <v>1.1123000000000001</v>
      </c>
      <c r="D22278">
        <v>-3.6709999999999998E-3</v>
      </c>
      <c r="E22278">
        <v>6.339E-3</v>
      </c>
      <c r="F22278">
        <v>7.3350000000000004E-3</v>
      </c>
      <c r="G22278">
        <v>3.3300000000000002E-4</v>
      </c>
      <c r="H22278">
        <v>1E-3</v>
      </c>
      <c r="I22278">
        <v>1.9997000000000001E-2</v>
      </c>
    </row>
    <row r="22279" spans="2:9">
      <c r="B22279">
        <v>22248</v>
      </c>
      <c r="C22279">
        <v>1.1123499999999999</v>
      </c>
      <c r="D22279">
        <v>-3.6709999999999998E-3</v>
      </c>
      <c r="E22279">
        <v>6.6730000000000001E-3</v>
      </c>
      <c r="F22279">
        <v>7.3350000000000004E-3</v>
      </c>
      <c r="G22279">
        <v>-1.333E-3</v>
      </c>
      <c r="H22279">
        <v>3.3300000000000002E-4</v>
      </c>
      <c r="I22279">
        <v>1.933E-2</v>
      </c>
    </row>
    <row r="22280" spans="2:9">
      <c r="B22280">
        <v>22249</v>
      </c>
      <c r="C22280">
        <v>1.1124000000000001</v>
      </c>
      <c r="D22280">
        <v>-2.6700000000000001E-3</v>
      </c>
      <c r="E22280">
        <v>7.6730000000000001E-3</v>
      </c>
      <c r="F22280">
        <v>8.0020000000000004E-3</v>
      </c>
      <c r="G22280">
        <v>6.6600000000000003E-4</v>
      </c>
      <c r="H22280">
        <v>2E-3</v>
      </c>
      <c r="I22280">
        <v>2.0996999999999998E-2</v>
      </c>
    </row>
    <row r="22281" spans="2:9">
      <c r="B22281">
        <v>22250</v>
      </c>
      <c r="C22281">
        <v>1.1124499999999999</v>
      </c>
      <c r="D22281">
        <v>-2.6700000000000001E-3</v>
      </c>
      <c r="E22281">
        <v>6.6730000000000001E-3</v>
      </c>
      <c r="F22281">
        <v>7.6689999999999996E-3</v>
      </c>
      <c r="G22281">
        <v>0</v>
      </c>
      <c r="H22281">
        <v>1E-3</v>
      </c>
      <c r="I22281">
        <v>2.0996999999999998E-2</v>
      </c>
    </row>
    <row r="22282" spans="2:9">
      <c r="B22282">
        <v>22251</v>
      </c>
      <c r="C22282">
        <v>1.1125</v>
      </c>
      <c r="D22282">
        <v>-3.0040000000000002E-3</v>
      </c>
      <c r="E22282">
        <v>6.339E-3</v>
      </c>
      <c r="F22282">
        <v>7.3350000000000004E-3</v>
      </c>
      <c r="G22282">
        <v>0</v>
      </c>
      <c r="H22282">
        <v>6.6699999999999995E-4</v>
      </c>
      <c r="I22282">
        <v>1.9997000000000001E-2</v>
      </c>
    </row>
    <row r="22283" spans="2:9">
      <c r="B22283">
        <v>22252</v>
      </c>
      <c r="C22283">
        <v>1.1125499999999999</v>
      </c>
      <c r="D22283">
        <v>-3.0040000000000002E-3</v>
      </c>
      <c r="E22283">
        <v>6.6730000000000001E-3</v>
      </c>
      <c r="F22283">
        <v>8.3359999999999997E-3</v>
      </c>
      <c r="G22283">
        <v>0</v>
      </c>
      <c r="H22283">
        <v>1E-3</v>
      </c>
      <c r="I22283">
        <v>2.0663999999999998E-2</v>
      </c>
    </row>
    <row r="22284" spans="2:9">
      <c r="B22284">
        <v>22253</v>
      </c>
      <c r="C22284">
        <v>1.1126</v>
      </c>
      <c r="D22284">
        <v>-3.6709999999999998E-3</v>
      </c>
      <c r="E22284">
        <v>6.339E-3</v>
      </c>
      <c r="F22284">
        <v>8.0020000000000004E-3</v>
      </c>
      <c r="G22284">
        <v>-3.3300000000000002E-4</v>
      </c>
      <c r="H22284">
        <v>1E-3</v>
      </c>
      <c r="I22284">
        <v>1.9997000000000001E-2</v>
      </c>
    </row>
    <row r="22285" spans="2:9">
      <c r="B22285">
        <v>22254</v>
      </c>
      <c r="C22285">
        <v>1.1126499999999999</v>
      </c>
      <c r="D22285">
        <v>-3.0040000000000002E-3</v>
      </c>
      <c r="E22285">
        <v>6.6730000000000001E-3</v>
      </c>
      <c r="F22285">
        <v>8.0020000000000004E-3</v>
      </c>
      <c r="G22285">
        <v>0</v>
      </c>
      <c r="H22285">
        <v>1E-3</v>
      </c>
      <c r="I22285">
        <v>2.0996999999999998E-2</v>
      </c>
    </row>
    <row r="22286" spans="2:9">
      <c r="B22286">
        <v>22255</v>
      </c>
      <c r="C22286">
        <v>1.1127</v>
      </c>
      <c r="D22286">
        <v>-3.6709999999999998E-3</v>
      </c>
      <c r="E22286">
        <v>6.6730000000000001E-3</v>
      </c>
      <c r="F22286">
        <v>8.3359999999999997E-3</v>
      </c>
      <c r="G22286">
        <v>3.3300000000000002E-4</v>
      </c>
      <c r="H22286">
        <v>1E-3</v>
      </c>
      <c r="I22286">
        <v>2.1329999999999998E-2</v>
      </c>
    </row>
    <row r="22287" spans="2:9">
      <c r="B22287">
        <v>22256</v>
      </c>
      <c r="C22287">
        <v>1.1127499999999999</v>
      </c>
      <c r="D22287">
        <v>-3.0040000000000002E-3</v>
      </c>
      <c r="E22287">
        <v>6.339E-3</v>
      </c>
      <c r="F22287">
        <v>7.3350000000000004E-3</v>
      </c>
      <c r="G22287">
        <v>0</v>
      </c>
      <c r="H22287">
        <v>6.6699999999999995E-4</v>
      </c>
      <c r="I22287">
        <v>1.9997000000000001E-2</v>
      </c>
    </row>
    <row r="22288" spans="2:9">
      <c r="B22288">
        <v>22257</v>
      </c>
      <c r="C22288">
        <v>1.1128</v>
      </c>
      <c r="D22288">
        <v>-3.0040000000000002E-3</v>
      </c>
      <c r="E22288">
        <v>6.339E-3</v>
      </c>
      <c r="F22288">
        <v>8.0020000000000004E-3</v>
      </c>
      <c r="G22288">
        <v>0</v>
      </c>
      <c r="H22288">
        <v>3.3300000000000002E-4</v>
      </c>
      <c r="I22288">
        <v>2.0663999999999998E-2</v>
      </c>
    </row>
    <row r="22289" spans="2:9">
      <c r="B22289">
        <v>22258</v>
      </c>
      <c r="C22289">
        <v>1.1128499999999999</v>
      </c>
      <c r="D22289">
        <v>-3.0040000000000002E-3</v>
      </c>
      <c r="E22289">
        <v>6.0049999999999999E-3</v>
      </c>
      <c r="F22289">
        <v>8.6689999999999996E-3</v>
      </c>
      <c r="G22289">
        <v>6.6600000000000003E-4</v>
      </c>
      <c r="H22289">
        <v>1E-3</v>
      </c>
      <c r="I22289">
        <v>2.0996999999999998E-2</v>
      </c>
    </row>
    <row r="22290" spans="2:9">
      <c r="B22290">
        <v>22259</v>
      </c>
      <c r="C22290">
        <v>1.1129</v>
      </c>
      <c r="D22290">
        <v>-3.6709999999999998E-3</v>
      </c>
      <c r="E22290">
        <v>6.0049999999999999E-3</v>
      </c>
      <c r="F22290">
        <v>8.0020000000000004E-3</v>
      </c>
      <c r="G22290">
        <v>-3.3300000000000002E-4</v>
      </c>
      <c r="H22290">
        <v>0</v>
      </c>
      <c r="I22290">
        <v>2.0996999999999998E-2</v>
      </c>
    </row>
    <row r="22291" spans="2:9">
      <c r="B22291">
        <v>22260</v>
      </c>
      <c r="C22291">
        <v>1.1129500000000001</v>
      </c>
      <c r="D22291">
        <v>-3.0040000000000002E-3</v>
      </c>
      <c r="E22291">
        <v>6.339E-3</v>
      </c>
      <c r="F22291">
        <v>8.0020000000000004E-3</v>
      </c>
      <c r="G22291">
        <v>3.3300000000000002E-4</v>
      </c>
      <c r="H22291">
        <v>3.3300000000000002E-4</v>
      </c>
      <c r="I22291">
        <v>2.1329999999999998E-2</v>
      </c>
    </row>
    <row r="22292" spans="2:9">
      <c r="B22292">
        <v>22261</v>
      </c>
      <c r="C22292">
        <v>1.113</v>
      </c>
      <c r="D22292">
        <v>-3.3370000000000001E-3</v>
      </c>
      <c r="E22292">
        <v>6.6730000000000001E-3</v>
      </c>
      <c r="F22292">
        <v>7.3350000000000004E-3</v>
      </c>
      <c r="G22292">
        <v>-6.6600000000000003E-4</v>
      </c>
      <c r="H22292">
        <v>3.3300000000000002E-4</v>
      </c>
      <c r="I22292">
        <v>2.0663999999999998E-2</v>
      </c>
    </row>
    <row r="22293" spans="2:9">
      <c r="B22293">
        <v>22262</v>
      </c>
      <c r="C22293">
        <v>1.1130500000000001</v>
      </c>
      <c r="D22293">
        <v>-3.0040000000000002E-3</v>
      </c>
      <c r="E22293">
        <v>6.6730000000000001E-3</v>
      </c>
      <c r="F22293">
        <v>8.3359999999999997E-3</v>
      </c>
      <c r="G22293">
        <v>6.6600000000000003E-4</v>
      </c>
      <c r="H22293">
        <v>1.6670000000000001E-3</v>
      </c>
      <c r="I22293">
        <v>2.1663000000000002E-2</v>
      </c>
    </row>
    <row r="22294" spans="2:9">
      <c r="B22294">
        <v>22263</v>
      </c>
      <c r="C22294">
        <v>1.1131</v>
      </c>
      <c r="D22294">
        <v>-3.0040000000000002E-3</v>
      </c>
      <c r="E22294">
        <v>6.6730000000000001E-3</v>
      </c>
      <c r="F22294">
        <v>8.6689999999999996E-3</v>
      </c>
      <c r="G22294">
        <v>0</v>
      </c>
      <c r="H22294">
        <v>1.6670000000000001E-3</v>
      </c>
      <c r="I22294">
        <v>2.1663000000000002E-2</v>
      </c>
    </row>
    <row r="22295" spans="2:9">
      <c r="B22295">
        <v>22264</v>
      </c>
      <c r="C22295">
        <v>1.1131500000000001</v>
      </c>
      <c r="D22295">
        <v>-3.0040000000000002E-3</v>
      </c>
      <c r="E22295">
        <v>5.672E-3</v>
      </c>
      <c r="F22295">
        <v>7.3350000000000004E-3</v>
      </c>
      <c r="G22295">
        <v>-3.3300000000000002E-4</v>
      </c>
      <c r="H22295">
        <v>3.3300000000000002E-4</v>
      </c>
      <c r="I22295">
        <v>2.0663999999999998E-2</v>
      </c>
    </row>
    <row r="22296" spans="2:9">
      <c r="B22296">
        <v>22265</v>
      </c>
      <c r="C22296">
        <v>1.1132</v>
      </c>
      <c r="D22296">
        <v>-3.0040000000000002E-3</v>
      </c>
      <c r="E22296">
        <v>6.0049999999999999E-3</v>
      </c>
      <c r="F22296">
        <v>8.3359999999999997E-3</v>
      </c>
      <c r="G22296">
        <v>0</v>
      </c>
      <c r="H22296">
        <v>6.6699999999999995E-4</v>
      </c>
      <c r="I22296">
        <v>2.0996999999999998E-2</v>
      </c>
    </row>
    <row r="22297" spans="2:9">
      <c r="B22297">
        <v>22266</v>
      </c>
      <c r="C22297">
        <v>1.1132500000000001</v>
      </c>
      <c r="D22297">
        <v>-3.6709999999999998E-3</v>
      </c>
      <c r="E22297">
        <v>6.0049999999999999E-3</v>
      </c>
      <c r="F22297">
        <v>8.0020000000000004E-3</v>
      </c>
      <c r="G22297">
        <v>-3.3300000000000002E-4</v>
      </c>
      <c r="H22297">
        <v>0</v>
      </c>
      <c r="I22297">
        <v>2.0663999999999998E-2</v>
      </c>
    </row>
    <row r="22298" spans="2:9">
      <c r="B22298">
        <v>22267</v>
      </c>
      <c r="C22298">
        <v>1.1133</v>
      </c>
      <c r="D22298">
        <v>-3.6709999999999998E-3</v>
      </c>
      <c r="E22298">
        <v>6.0049999999999999E-3</v>
      </c>
      <c r="F22298">
        <v>8.0020000000000004E-3</v>
      </c>
      <c r="G22298">
        <v>0</v>
      </c>
      <c r="H22298">
        <v>1E-3</v>
      </c>
      <c r="I22298">
        <v>2.0663999999999998E-2</v>
      </c>
    </row>
    <row r="22299" spans="2:9">
      <c r="B22299">
        <v>22268</v>
      </c>
      <c r="C22299">
        <v>1.1133500000000001</v>
      </c>
      <c r="D22299">
        <v>-3.0040000000000002E-3</v>
      </c>
      <c r="E22299">
        <v>6.0049999999999999E-3</v>
      </c>
      <c r="F22299">
        <v>8.3359999999999997E-3</v>
      </c>
      <c r="G22299">
        <v>6.6600000000000003E-4</v>
      </c>
      <c r="H22299">
        <v>1E-3</v>
      </c>
      <c r="I22299">
        <v>2.1663000000000002E-2</v>
      </c>
    </row>
    <row r="22300" spans="2:9">
      <c r="B22300">
        <v>22269</v>
      </c>
      <c r="C22300">
        <v>1.1133999999999999</v>
      </c>
      <c r="D22300">
        <v>-3.0040000000000002E-3</v>
      </c>
      <c r="E22300">
        <v>6.6730000000000001E-3</v>
      </c>
      <c r="F22300">
        <v>8.6689999999999996E-3</v>
      </c>
      <c r="G22300">
        <v>3.3300000000000002E-4</v>
      </c>
      <c r="H22300">
        <v>6.6699999999999995E-4</v>
      </c>
      <c r="I22300">
        <v>2.1663000000000002E-2</v>
      </c>
    </row>
    <row r="22301" spans="2:9">
      <c r="B22301">
        <v>22270</v>
      </c>
      <c r="C22301">
        <v>1.1134500000000001</v>
      </c>
      <c r="D22301">
        <v>-3.6709999999999998E-3</v>
      </c>
      <c r="E22301">
        <v>6.0049999999999999E-3</v>
      </c>
      <c r="F22301">
        <v>8.0020000000000004E-3</v>
      </c>
      <c r="G22301">
        <v>3.3300000000000002E-4</v>
      </c>
      <c r="H22301">
        <v>1E-3</v>
      </c>
      <c r="I22301">
        <v>2.1329999999999998E-2</v>
      </c>
    </row>
    <row r="22302" spans="2:9">
      <c r="B22302">
        <v>22271</v>
      </c>
      <c r="C22302">
        <v>1.1134999999999999</v>
      </c>
      <c r="D22302">
        <v>-3.0040000000000002E-3</v>
      </c>
      <c r="E22302">
        <v>6.0049999999999999E-3</v>
      </c>
      <c r="F22302">
        <v>8.3359999999999997E-3</v>
      </c>
      <c r="G22302">
        <v>6.6600000000000003E-4</v>
      </c>
      <c r="H22302">
        <v>1E-3</v>
      </c>
      <c r="I22302">
        <v>2.1663000000000002E-2</v>
      </c>
    </row>
    <row r="22303" spans="2:9">
      <c r="B22303">
        <v>22272</v>
      </c>
      <c r="C22303">
        <v>1.11355</v>
      </c>
      <c r="D22303">
        <v>-3.0040000000000002E-3</v>
      </c>
      <c r="E22303">
        <v>6.339E-3</v>
      </c>
      <c r="F22303">
        <v>8.6689999999999996E-3</v>
      </c>
      <c r="G22303">
        <v>0</v>
      </c>
      <c r="H22303">
        <v>1E-3</v>
      </c>
      <c r="I22303">
        <v>2.1996999999999999E-2</v>
      </c>
    </row>
    <row r="22304" spans="2:9">
      <c r="B22304">
        <v>22273</v>
      </c>
      <c r="C22304">
        <v>1.1135999999999999</v>
      </c>
      <c r="D22304">
        <v>-3.6709999999999998E-3</v>
      </c>
      <c r="E22304">
        <v>6.0049999999999999E-3</v>
      </c>
      <c r="F22304">
        <v>8.3359999999999997E-3</v>
      </c>
      <c r="G22304">
        <v>0</v>
      </c>
      <c r="H22304">
        <v>3.3300000000000002E-4</v>
      </c>
      <c r="I22304">
        <v>2.1663000000000002E-2</v>
      </c>
    </row>
    <row r="22305" spans="2:9">
      <c r="B22305">
        <v>22274</v>
      </c>
      <c r="C22305">
        <v>1.11365</v>
      </c>
      <c r="D22305">
        <v>-3.6709999999999998E-3</v>
      </c>
      <c r="E22305">
        <v>5.672E-3</v>
      </c>
      <c r="F22305">
        <v>8.0020000000000004E-3</v>
      </c>
      <c r="G22305">
        <v>3.3300000000000002E-4</v>
      </c>
      <c r="H22305">
        <v>6.6699999999999995E-4</v>
      </c>
      <c r="I22305">
        <v>2.0996999999999998E-2</v>
      </c>
    </row>
    <row r="22306" spans="2:9">
      <c r="B22306">
        <v>22275</v>
      </c>
      <c r="C22306">
        <v>1.1136999999999999</v>
      </c>
      <c r="D22306">
        <v>-3.6709999999999998E-3</v>
      </c>
      <c r="E22306">
        <v>5.672E-3</v>
      </c>
      <c r="F22306">
        <v>8.3359999999999997E-3</v>
      </c>
      <c r="G22306">
        <v>0</v>
      </c>
      <c r="H22306">
        <v>3.3300000000000002E-4</v>
      </c>
      <c r="I22306">
        <v>2.1329999999999998E-2</v>
      </c>
    </row>
    <row r="22307" spans="2:9">
      <c r="B22307">
        <v>22276</v>
      </c>
      <c r="C22307">
        <v>1.11375</v>
      </c>
      <c r="D22307">
        <v>-3.6709999999999998E-3</v>
      </c>
      <c r="E22307">
        <v>5.672E-3</v>
      </c>
      <c r="F22307">
        <v>8.0020000000000004E-3</v>
      </c>
      <c r="G22307">
        <v>0</v>
      </c>
      <c r="H22307">
        <v>1E-3</v>
      </c>
      <c r="I22307">
        <v>2.1663000000000002E-2</v>
      </c>
    </row>
    <row r="22308" spans="2:9">
      <c r="B22308">
        <v>22277</v>
      </c>
      <c r="C22308">
        <v>1.1137999999999999</v>
      </c>
      <c r="D22308">
        <v>-3.0040000000000002E-3</v>
      </c>
      <c r="E22308">
        <v>6.0049999999999999E-3</v>
      </c>
      <c r="F22308">
        <v>8.3359999999999997E-3</v>
      </c>
      <c r="G22308">
        <v>3.3300000000000002E-4</v>
      </c>
      <c r="H22308">
        <v>1E-3</v>
      </c>
      <c r="I22308">
        <v>2.1996999999999999E-2</v>
      </c>
    </row>
    <row r="22309" spans="2:9">
      <c r="B22309">
        <v>22278</v>
      </c>
      <c r="C22309">
        <v>1.11385</v>
      </c>
      <c r="D22309">
        <v>-3.6709999999999998E-3</v>
      </c>
      <c r="E22309">
        <v>6.0049999999999999E-3</v>
      </c>
      <c r="F22309">
        <v>8.0020000000000004E-3</v>
      </c>
      <c r="G22309">
        <v>0</v>
      </c>
      <c r="H22309">
        <v>3.3300000000000002E-4</v>
      </c>
      <c r="I22309">
        <v>2.1663000000000002E-2</v>
      </c>
    </row>
    <row r="22310" spans="2:9">
      <c r="B22310">
        <v>22279</v>
      </c>
      <c r="C22310">
        <v>1.1138999999999999</v>
      </c>
      <c r="D22310">
        <v>-3.0040000000000002E-3</v>
      </c>
      <c r="E22310">
        <v>6.0049999999999999E-3</v>
      </c>
      <c r="F22310">
        <v>8.3359999999999997E-3</v>
      </c>
      <c r="G22310">
        <v>3.3300000000000002E-4</v>
      </c>
      <c r="H22310">
        <v>6.6699999999999995E-4</v>
      </c>
      <c r="I22310">
        <v>2.1663000000000002E-2</v>
      </c>
    </row>
    <row r="22311" spans="2:9">
      <c r="B22311">
        <v>22280</v>
      </c>
      <c r="C22311">
        <v>1.11395</v>
      </c>
      <c r="D22311">
        <v>-3.6709999999999998E-3</v>
      </c>
      <c r="E22311">
        <v>5.672E-3</v>
      </c>
      <c r="F22311">
        <v>8.0020000000000004E-3</v>
      </c>
      <c r="G22311">
        <v>6.6600000000000003E-4</v>
      </c>
      <c r="H22311">
        <v>6.6699999999999995E-4</v>
      </c>
      <c r="I22311">
        <v>2.1663000000000002E-2</v>
      </c>
    </row>
    <row r="22312" spans="2:9">
      <c r="B22312">
        <v>22281</v>
      </c>
      <c r="C22312">
        <v>1.1140000000000001</v>
      </c>
      <c r="D22312">
        <v>-3.6709999999999998E-3</v>
      </c>
      <c r="E22312">
        <v>5.672E-3</v>
      </c>
      <c r="F22312">
        <v>8.0020000000000004E-3</v>
      </c>
      <c r="G22312">
        <v>3.3300000000000002E-4</v>
      </c>
      <c r="H22312">
        <v>3.3300000000000002E-4</v>
      </c>
      <c r="I22312">
        <v>2.1329999999999998E-2</v>
      </c>
    </row>
    <row r="22313" spans="2:9">
      <c r="B22313">
        <v>22282</v>
      </c>
      <c r="C22313">
        <v>1.11405</v>
      </c>
      <c r="D22313">
        <v>-3.6709999999999998E-3</v>
      </c>
      <c r="E22313">
        <v>5.672E-3</v>
      </c>
      <c r="F22313">
        <v>8.0020000000000004E-3</v>
      </c>
      <c r="G22313">
        <v>6.6600000000000003E-4</v>
      </c>
      <c r="H22313">
        <v>1E-3</v>
      </c>
      <c r="I22313">
        <v>2.1663000000000002E-2</v>
      </c>
    </row>
    <row r="22314" spans="2:9">
      <c r="B22314">
        <v>22283</v>
      </c>
      <c r="C22314">
        <v>1.1141000000000001</v>
      </c>
      <c r="D22314">
        <v>-3.0040000000000002E-3</v>
      </c>
      <c r="E22314">
        <v>5.672E-3</v>
      </c>
      <c r="F22314">
        <v>8.0020000000000004E-3</v>
      </c>
      <c r="G22314">
        <v>6.6600000000000003E-4</v>
      </c>
      <c r="H22314">
        <v>3.3300000000000002E-4</v>
      </c>
      <c r="I22314">
        <v>2.1663000000000002E-2</v>
      </c>
    </row>
    <row r="22315" spans="2:9">
      <c r="B22315">
        <v>22284</v>
      </c>
      <c r="C22315">
        <v>1.11415</v>
      </c>
      <c r="D22315">
        <v>-2.6700000000000001E-3</v>
      </c>
      <c r="E22315">
        <v>5.672E-3</v>
      </c>
      <c r="F22315">
        <v>8.3359999999999997E-3</v>
      </c>
      <c r="G22315">
        <v>3.3300000000000002E-4</v>
      </c>
      <c r="H22315">
        <v>6.6699999999999995E-4</v>
      </c>
      <c r="I22315">
        <v>2.1996999999999999E-2</v>
      </c>
    </row>
    <row r="22316" spans="2:9">
      <c r="B22316">
        <v>22285</v>
      </c>
      <c r="C22316">
        <v>1.1142000000000001</v>
      </c>
      <c r="D22316">
        <v>-3.6709999999999998E-3</v>
      </c>
      <c r="E22316">
        <v>5.672E-3</v>
      </c>
      <c r="F22316">
        <v>8.3359999999999997E-3</v>
      </c>
      <c r="G22316">
        <v>3.3300000000000002E-4</v>
      </c>
      <c r="H22316">
        <v>1E-3</v>
      </c>
      <c r="I22316">
        <v>2.1663000000000002E-2</v>
      </c>
    </row>
    <row r="22317" spans="2:9">
      <c r="B22317">
        <v>22286</v>
      </c>
      <c r="C22317">
        <v>1.11425</v>
      </c>
      <c r="D22317">
        <v>-2.6700000000000001E-3</v>
      </c>
      <c r="E22317">
        <v>5.672E-3</v>
      </c>
      <c r="F22317">
        <v>8.6689999999999996E-3</v>
      </c>
      <c r="G22317">
        <v>1.333E-3</v>
      </c>
      <c r="H22317">
        <v>1E-3</v>
      </c>
      <c r="I22317">
        <v>2.2329999999999999E-2</v>
      </c>
    </row>
    <row r="22318" spans="2:9">
      <c r="B22318">
        <v>22287</v>
      </c>
      <c r="C22318">
        <v>1.1143000000000001</v>
      </c>
      <c r="D22318">
        <v>-3.6709999999999998E-3</v>
      </c>
      <c r="E22318">
        <v>5.672E-3</v>
      </c>
      <c r="F22318">
        <v>8.0020000000000004E-3</v>
      </c>
      <c r="G22318">
        <v>6.6600000000000003E-4</v>
      </c>
      <c r="H22318">
        <v>0</v>
      </c>
      <c r="I22318">
        <v>2.1663000000000002E-2</v>
      </c>
    </row>
    <row r="22319" spans="2:9">
      <c r="B22319">
        <v>22288</v>
      </c>
      <c r="C22319">
        <v>1.11435</v>
      </c>
      <c r="D22319">
        <v>-3.0040000000000002E-3</v>
      </c>
      <c r="E22319">
        <v>5.672E-3</v>
      </c>
      <c r="F22319">
        <v>8.3359999999999997E-3</v>
      </c>
      <c r="G22319">
        <v>0</v>
      </c>
      <c r="H22319">
        <v>3.3300000000000002E-4</v>
      </c>
      <c r="I22319">
        <v>2.1663000000000002E-2</v>
      </c>
    </row>
    <row r="22320" spans="2:9">
      <c r="B22320">
        <v>22289</v>
      </c>
      <c r="C22320">
        <v>1.1144000000000001</v>
      </c>
      <c r="D22320">
        <v>-3.3370000000000001E-3</v>
      </c>
      <c r="E22320">
        <v>5.672E-3</v>
      </c>
      <c r="F22320">
        <v>8.3359999999999997E-3</v>
      </c>
      <c r="G22320">
        <v>6.6600000000000003E-4</v>
      </c>
      <c r="H22320">
        <v>6.6699999999999995E-4</v>
      </c>
      <c r="I22320">
        <v>2.1996999999999999E-2</v>
      </c>
    </row>
    <row r="22321" spans="2:9">
      <c r="B22321">
        <v>22290</v>
      </c>
      <c r="C22321">
        <v>1.1144499999999999</v>
      </c>
      <c r="D22321">
        <v>-3.6709999999999998E-3</v>
      </c>
      <c r="E22321">
        <v>5.672E-3</v>
      </c>
      <c r="F22321">
        <v>7.6689999999999996E-3</v>
      </c>
      <c r="G22321">
        <v>6.6600000000000003E-4</v>
      </c>
      <c r="H22321">
        <v>3.3300000000000002E-4</v>
      </c>
      <c r="I22321">
        <v>2.1996999999999999E-2</v>
      </c>
    </row>
    <row r="22322" spans="2:9">
      <c r="B22322">
        <v>22291</v>
      </c>
      <c r="C22322">
        <v>1.1145</v>
      </c>
      <c r="D22322">
        <v>-3.6709999999999998E-3</v>
      </c>
      <c r="E22322">
        <v>5.672E-3</v>
      </c>
      <c r="F22322">
        <v>7.3350000000000004E-3</v>
      </c>
      <c r="G22322">
        <v>3.3300000000000002E-4</v>
      </c>
      <c r="H22322">
        <v>0</v>
      </c>
      <c r="I22322">
        <v>2.1663000000000002E-2</v>
      </c>
    </row>
    <row r="22323" spans="2:9">
      <c r="B22323">
        <v>22292</v>
      </c>
      <c r="C22323">
        <v>1.1145499999999999</v>
      </c>
      <c r="D22323">
        <v>-3.6709999999999998E-3</v>
      </c>
      <c r="E22323">
        <v>5.672E-3</v>
      </c>
      <c r="F22323">
        <v>8.3359999999999997E-3</v>
      </c>
      <c r="G22323">
        <v>6.6600000000000003E-4</v>
      </c>
      <c r="H22323">
        <v>0</v>
      </c>
      <c r="I22323">
        <v>2.1996999999999999E-2</v>
      </c>
    </row>
    <row r="22324" spans="2:9">
      <c r="B22324">
        <v>22293</v>
      </c>
      <c r="C22324">
        <v>1.1146</v>
      </c>
      <c r="D22324">
        <v>-3.6709999999999998E-3</v>
      </c>
      <c r="E22324">
        <v>5.672E-3</v>
      </c>
      <c r="F22324">
        <v>8.3359999999999997E-3</v>
      </c>
      <c r="G22324">
        <v>0</v>
      </c>
      <c r="H22324">
        <v>3.3300000000000002E-4</v>
      </c>
      <c r="I22324">
        <v>2.1996999999999999E-2</v>
      </c>
    </row>
    <row r="22325" spans="2:9">
      <c r="B22325">
        <v>22294</v>
      </c>
      <c r="C22325">
        <v>1.1146499999999999</v>
      </c>
      <c r="D22325">
        <v>-3.0040000000000002E-3</v>
      </c>
      <c r="E22325">
        <v>5.672E-3</v>
      </c>
      <c r="F22325">
        <v>8.3359999999999997E-3</v>
      </c>
      <c r="G22325">
        <v>3.3300000000000002E-4</v>
      </c>
      <c r="H22325">
        <v>3.3300000000000002E-4</v>
      </c>
      <c r="I22325">
        <v>2.1996999999999999E-2</v>
      </c>
    </row>
    <row r="22326" spans="2:9">
      <c r="B22326">
        <v>22295</v>
      </c>
      <c r="C22326">
        <v>1.1147</v>
      </c>
      <c r="D22326">
        <v>-2.6700000000000001E-3</v>
      </c>
      <c r="E22326">
        <v>5.672E-3</v>
      </c>
      <c r="F22326">
        <v>8.6689999999999996E-3</v>
      </c>
      <c r="G22326">
        <v>6.6600000000000003E-4</v>
      </c>
      <c r="H22326">
        <v>0</v>
      </c>
      <c r="I22326">
        <v>2.2329999999999999E-2</v>
      </c>
    </row>
    <row r="22327" spans="2:9">
      <c r="B22327">
        <v>22296</v>
      </c>
      <c r="C22327">
        <v>1.1147499999999999</v>
      </c>
      <c r="D22327">
        <v>-3.0040000000000002E-3</v>
      </c>
      <c r="E22327">
        <v>5.672E-3</v>
      </c>
      <c r="F22327">
        <v>8.3359999999999997E-3</v>
      </c>
      <c r="G22327">
        <v>3.3300000000000002E-4</v>
      </c>
      <c r="H22327">
        <v>0</v>
      </c>
      <c r="I22327">
        <v>2.2329999999999999E-2</v>
      </c>
    </row>
    <row r="22328" spans="2:9">
      <c r="B22328">
        <v>22297</v>
      </c>
      <c r="C22328">
        <v>1.1148</v>
      </c>
      <c r="D22328">
        <v>-3.6709999999999998E-3</v>
      </c>
      <c r="E22328">
        <v>5.672E-3</v>
      </c>
      <c r="F22328">
        <v>8.3359999999999997E-3</v>
      </c>
      <c r="G22328">
        <v>6.6600000000000003E-4</v>
      </c>
      <c r="H22328">
        <v>6.6699999999999995E-4</v>
      </c>
      <c r="I22328">
        <v>2.2329999999999999E-2</v>
      </c>
    </row>
    <row r="22329" spans="2:9">
      <c r="B22329">
        <v>22298</v>
      </c>
      <c r="C22329">
        <v>1.1148499999999999</v>
      </c>
      <c r="D22329">
        <v>-3.6709999999999998E-3</v>
      </c>
      <c r="E22329">
        <v>5.672E-3</v>
      </c>
      <c r="F22329">
        <v>8.3359999999999997E-3</v>
      </c>
      <c r="G22329">
        <v>1E-3</v>
      </c>
      <c r="H22329">
        <v>3.3300000000000002E-4</v>
      </c>
      <c r="I22329">
        <v>2.2329999999999999E-2</v>
      </c>
    </row>
    <row r="22330" spans="2:9">
      <c r="B22330">
        <v>22299</v>
      </c>
      <c r="C22330">
        <v>1.1149</v>
      </c>
      <c r="D22330">
        <v>-3.0040000000000002E-3</v>
      </c>
      <c r="E22330">
        <v>5.672E-3</v>
      </c>
      <c r="F22330">
        <v>8.0020000000000004E-3</v>
      </c>
      <c r="G22330">
        <v>3.3300000000000002E-4</v>
      </c>
      <c r="H22330">
        <v>0</v>
      </c>
      <c r="I22330">
        <v>2.2329999999999999E-2</v>
      </c>
    </row>
    <row r="22331" spans="2:9">
      <c r="B22331">
        <v>22300</v>
      </c>
      <c r="C22331">
        <v>1.1149500000000001</v>
      </c>
      <c r="D22331">
        <v>-3.0040000000000002E-3</v>
      </c>
      <c r="E22331">
        <v>5.672E-3</v>
      </c>
      <c r="F22331">
        <v>8.6689999999999996E-3</v>
      </c>
      <c r="G22331">
        <v>6.6600000000000003E-4</v>
      </c>
      <c r="H22331">
        <v>3.3300000000000002E-4</v>
      </c>
      <c r="I22331">
        <v>2.2662999999999999E-2</v>
      </c>
    </row>
    <row r="22332" spans="2:9">
      <c r="B22332">
        <v>22301</v>
      </c>
      <c r="C22332">
        <v>1.115</v>
      </c>
      <c r="D22332">
        <v>-3.0040000000000002E-3</v>
      </c>
      <c r="E22332">
        <v>5.672E-3</v>
      </c>
      <c r="F22332">
        <v>8.3359999999999997E-3</v>
      </c>
      <c r="G22332">
        <v>6.6600000000000003E-4</v>
      </c>
      <c r="H22332">
        <v>0</v>
      </c>
      <c r="I22332">
        <v>2.2662999999999999E-2</v>
      </c>
    </row>
    <row r="22333" spans="2:9">
      <c r="B22333">
        <v>22302</v>
      </c>
      <c r="C22333">
        <v>1.1150500000000001</v>
      </c>
      <c r="D22333">
        <v>-3.0040000000000002E-3</v>
      </c>
      <c r="E22333">
        <v>5.672E-3</v>
      </c>
      <c r="F22333">
        <v>8.6689999999999996E-3</v>
      </c>
      <c r="G22333">
        <v>6.6600000000000003E-4</v>
      </c>
      <c r="H22333">
        <v>3.3300000000000002E-4</v>
      </c>
      <c r="I22333">
        <v>2.2662999999999999E-2</v>
      </c>
    </row>
    <row r="22334" spans="2:9">
      <c r="B22334">
        <v>22303</v>
      </c>
      <c r="C22334">
        <v>1.1151</v>
      </c>
      <c r="D22334">
        <v>-3.0040000000000002E-3</v>
      </c>
      <c r="E22334">
        <v>5.672E-3</v>
      </c>
      <c r="F22334">
        <v>9.0019999999999996E-3</v>
      </c>
      <c r="G22334">
        <v>1.333E-3</v>
      </c>
      <c r="H22334">
        <v>6.6699999999999995E-4</v>
      </c>
      <c r="I22334">
        <v>2.2995999999999999E-2</v>
      </c>
    </row>
    <row r="22335" spans="2:9">
      <c r="B22335">
        <v>22304</v>
      </c>
      <c r="C22335">
        <v>1.1151500000000001</v>
      </c>
      <c r="D22335">
        <v>-3.0040000000000002E-3</v>
      </c>
      <c r="E22335">
        <v>5.672E-3</v>
      </c>
      <c r="F22335">
        <v>8.0020000000000004E-3</v>
      </c>
      <c r="G22335">
        <v>6.6600000000000003E-4</v>
      </c>
      <c r="H22335">
        <v>0</v>
      </c>
      <c r="I22335">
        <v>2.2329999999999999E-2</v>
      </c>
    </row>
    <row r="22336" spans="2:9">
      <c r="B22336">
        <v>22305</v>
      </c>
      <c r="C22336">
        <v>1.1152</v>
      </c>
      <c r="D22336">
        <v>-3.6709999999999998E-3</v>
      </c>
      <c r="E22336">
        <v>5.672E-3</v>
      </c>
      <c r="F22336">
        <v>8.0020000000000004E-3</v>
      </c>
      <c r="G22336">
        <v>6.6600000000000003E-4</v>
      </c>
      <c r="H22336">
        <v>-3.3300000000000002E-4</v>
      </c>
      <c r="I22336">
        <v>2.2329999999999999E-2</v>
      </c>
    </row>
    <row r="22337" spans="2:9">
      <c r="B22337">
        <v>22306</v>
      </c>
      <c r="C22337">
        <v>1.1152500000000001</v>
      </c>
      <c r="D22337">
        <v>-3.0040000000000002E-3</v>
      </c>
      <c r="E22337">
        <v>5.672E-3</v>
      </c>
      <c r="F22337">
        <v>8.6689999999999996E-3</v>
      </c>
      <c r="G22337">
        <v>3.3300000000000002E-4</v>
      </c>
      <c r="H22337">
        <v>0</v>
      </c>
      <c r="I22337">
        <v>2.2662999999999999E-2</v>
      </c>
    </row>
    <row r="22338" spans="2:9">
      <c r="B22338">
        <v>22307</v>
      </c>
      <c r="C22338">
        <v>1.1153</v>
      </c>
      <c r="D22338">
        <v>-3.6709999999999998E-3</v>
      </c>
      <c r="E22338">
        <v>5.672E-3</v>
      </c>
      <c r="F22338">
        <v>8.0020000000000004E-3</v>
      </c>
      <c r="G22338">
        <v>1.333E-3</v>
      </c>
      <c r="H22338">
        <v>0</v>
      </c>
      <c r="I22338">
        <v>2.2662999999999999E-2</v>
      </c>
    </row>
    <row r="22339" spans="2:9">
      <c r="B22339">
        <v>22308</v>
      </c>
      <c r="C22339">
        <v>1.1153500000000001</v>
      </c>
      <c r="D22339">
        <v>-3.0040000000000002E-3</v>
      </c>
      <c r="E22339">
        <v>5.672E-3</v>
      </c>
      <c r="F22339">
        <v>8.3359999999999997E-3</v>
      </c>
      <c r="G22339">
        <v>1E-3</v>
      </c>
      <c r="H22339">
        <v>3.3300000000000002E-4</v>
      </c>
      <c r="I22339">
        <v>2.2329999999999999E-2</v>
      </c>
    </row>
    <row r="22340" spans="2:9">
      <c r="B22340">
        <v>22309</v>
      </c>
      <c r="C22340">
        <v>1.1153999999999999</v>
      </c>
      <c r="D22340">
        <v>-3.6709999999999998E-3</v>
      </c>
      <c r="E22340">
        <v>5.672E-3</v>
      </c>
      <c r="F22340">
        <v>8.3359999999999997E-3</v>
      </c>
      <c r="G22340">
        <v>3.3300000000000002E-4</v>
      </c>
      <c r="H22340">
        <v>3.3300000000000002E-4</v>
      </c>
      <c r="I22340">
        <v>2.2662999999999999E-2</v>
      </c>
    </row>
    <row r="22341" spans="2:9">
      <c r="B22341">
        <v>22310</v>
      </c>
      <c r="C22341">
        <v>1.1154500000000001</v>
      </c>
      <c r="D22341">
        <v>-2.6700000000000001E-3</v>
      </c>
      <c r="E22341">
        <v>5.672E-3</v>
      </c>
      <c r="F22341">
        <v>8.6689999999999996E-3</v>
      </c>
      <c r="G22341">
        <v>1.333E-3</v>
      </c>
      <c r="H22341">
        <v>3.3300000000000002E-4</v>
      </c>
      <c r="I22341">
        <v>2.3663E-2</v>
      </c>
    </row>
    <row r="22342" spans="2:9">
      <c r="B22342">
        <v>22311</v>
      </c>
      <c r="C22342">
        <v>1.1154999999999999</v>
      </c>
      <c r="D22342">
        <v>-3.0040000000000002E-3</v>
      </c>
      <c r="E22342">
        <v>5.672E-3</v>
      </c>
      <c r="F22342">
        <v>8.3359999999999997E-3</v>
      </c>
      <c r="G22342">
        <v>1.333E-3</v>
      </c>
      <c r="H22342">
        <v>1E-3</v>
      </c>
      <c r="I22342">
        <v>2.2662999999999999E-2</v>
      </c>
    </row>
    <row r="22343" spans="2:9">
      <c r="B22343">
        <v>22312</v>
      </c>
      <c r="C22343">
        <v>1.11555</v>
      </c>
      <c r="D22343">
        <v>-3.0040000000000002E-3</v>
      </c>
      <c r="E22343">
        <v>5.672E-3</v>
      </c>
      <c r="F22343">
        <v>8.3359999999999997E-3</v>
      </c>
      <c r="G22343">
        <v>3.3300000000000002E-4</v>
      </c>
      <c r="H22343">
        <v>0</v>
      </c>
      <c r="I22343">
        <v>2.2662999999999999E-2</v>
      </c>
    </row>
    <row r="22344" spans="2:9">
      <c r="B22344">
        <v>22313</v>
      </c>
      <c r="C22344">
        <v>1.1155999999999999</v>
      </c>
      <c r="D22344">
        <v>-3.6709999999999998E-3</v>
      </c>
      <c r="E22344">
        <v>5.672E-3</v>
      </c>
      <c r="F22344">
        <v>8.3359999999999997E-3</v>
      </c>
      <c r="G22344">
        <v>6.6600000000000003E-4</v>
      </c>
      <c r="H22344">
        <v>0</v>
      </c>
      <c r="I22344">
        <v>2.2995999999999999E-2</v>
      </c>
    </row>
    <row r="22345" spans="2:9">
      <c r="B22345">
        <v>22314</v>
      </c>
      <c r="C22345">
        <v>1.11565</v>
      </c>
      <c r="D22345">
        <v>-3.6709999999999998E-3</v>
      </c>
      <c r="E22345">
        <v>5.672E-3</v>
      </c>
      <c r="F22345">
        <v>8.0020000000000004E-3</v>
      </c>
      <c r="G22345">
        <v>1E-3</v>
      </c>
      <c r="H22345">
        <v>3.3300000000000002E-4</v>
      </c>
      <c r="I22345">
        <v>2.2662999999999999E-2</v>
      </c>
    </row>
    <row r="22346" spans="2:9">
      <c r="B22346">
        <v>22315</v>
      </c>
      <c r="C22346">
        <v>1.1156999999999999</v>
      </c>
      <c r="D22346">
        <v>-3.0040000000000002E-3</v>
      </c>
      <c r="E22346">
        <v>5.672E-3</v>
      </c>
      <c r="F22346">
        <v>8.3359999999999997E-3</v>
      </c>
      <c r="G22346">
        <v>1.333E-3</v>
      </c>
      <c r="H22346">
        <v>0</v>
      </c>
      <c r="I22346">
        <v>2.333E-2</v>
      </c>
    </row>
    <row r="22347" spans="2:9">
      <c r="B22347">
        <v>22316</v>
      </c>
      <c r="C22347">
        <v>1.11575</v>
      </c>
      <c r="D22347">
        <v>-3.0040000000000002E-3</v>
      </c>
      <c r="E22347">
        <v>5.672E-3</v>
      </c>
      <c r="F22347">
        <v>9.0019999999999996E-3</v>
      </c>
      <c r="G22347">
        <v>6.6600000000000003E-4</v>
      </c>
      <c r="H22347">
        <v>3.3300000000000002E-4</v>
      </c>
      <c r="I22347">
        <v>2.333E-2</v>
      </c>
    </row>
    <row r="22348" spans="2:9">
      <c r="B22348">
        <v>22317</v>
      </c>
      <c r="C22348">
        <v>1.1157999999999999</v>
      </c>
      <c r="D22348">
        <v>-3.0040000000000002E-3</v>
      </c>
      <c r="E22348">
        <v>5.672E-3</v>
      </c>
      <c r="F22348">
        <v>8.3359999999999997E-3</v>
      </c>
      <c r="G22348">
        <v>6.6600000000000003E-4</v>
      </c>
      <c r="H22348">
        <v>0</v>
      </c>
      <c r="I22348">
        <v>2.2662999999999999E-2</v>
      </c>
    </row>
    <row r="22349" spans="2:9">
      <c r="B22349">
        <v>22318</v>
      </c>
      <c r="C22349">
        <v>1.11585</v>
      </c>
      <c r="D22349">
        <v>-3.0040000000000002E-3</v>
      </c>
      <c r="E22349">
        <v>5.672E-3</v>
      </c>
      <c r="F22349">
        <v>9.0019999999999996E-3</v>
      </c>
      <c r="G22349">
        <v>1E-3</v>
      </c>
      <c r="H22349">
        <v>6.6699999999999995E-4</v>
      </c>
      <c r="I22349">
        <v>2.3996E-2</v>
      </c>
    </row>
    <row r="22350" spans="2:9">
      <c r="B22350">
        <v>22319</v>
      </c>
      <c r="C22350">
        <v>1.1158999999999999</v>
      </c>
      <c r="D22350">
        <v>-3.6709999999999998E-3</v>
      </c>
      <c r="E22350">
        <v>5.672E-3</v>
      </c>
      <c r="F22350">
        <v>8.0020000000000004E-3</v>
      </c>
      <c r="G22350">
        <v>3.3300000000000002E-4</v>
      </c>
      <c r="H22350">
        <v>0</v>
      </c>
      <c r="I22350">
        <v>2.2662999999999999E-2</v>
      </c>
    </row>
    <row r="22351" spans="2:9">
      <c r="B22351">
        <v>22320</v>
      </c>
      <c r="C22351">
        <v>1.11595</v>
      </c>
      <c r="D22351">
        <v>-3.6709999999999998E-3</v>
      </c>
      <c r="E22351">
        <v>5.672E-3</v>
      </c>
      <c r="F22351">
        <v>8.6689999999999996E-3</v>
      </c>
      <c r="G22351">
        <v>1.333E-3</v>
      </c>
      <c r="H22351">
        <v>-3.3300000000000002E-4</v>
      </c>
      <c r="I22351">
        <v>2.333E-2</v>
      </c>
    </row>
    <row r="22352" spans="2:9">
      <c r="B22352">
        <v>22321</v>
      </c>
      <c r="C22352">
        <v>1.1160000000000001</v>
      </c>
      <c r="D22352">
        <v>-2.6700000000000001E-3</v>
      </c>
      <c r="E22352">
        <v>5.672E-3</v>
      </c>
      <c r="F22352">
        <v>9.0019999999999996E-3</v>
      </c>
      <c r="G22352">
        <v>1.333E-3</v>
      </c>
      <c r="H22352">
        <v>3.3300000000000002E-4</v>
      </c>
      <c r="I22352">
        <v>2.3996E-2</v>
      </c>
    </row>
    <row r="22353" spans="2:9">
      <c r="B22353">
        <v>22322</v>
      </c>
      <c r="C22353">
        <v>1.11605</v>
      </c>
      <c r="D22353">
        <v>-2.6700000000000001E-3</v>
      </c>
      <c r="E22353">
        <v>5.672E-3</v>
      </c>
      <c r="F22353">
        <v>8.6689999999999996E-3</v>
      </c>
      <c r="G22353">
        <v>1.333E-3</v>
      </c>
      <c r="H22353">
        <v>0</v>
      </c>
      <c r="I22353">
        <v>2.3996E-2</v>
      </c>
    </row>
    <row r="22354" spans="2:9">
      <c r="B22354">
        <v>22323</v>
      </c>
      <c r="C22354">
        <v>1.1161000000000001</v>
      </c>
      <c r="D22354">
        <v>-3.6709999999999998E-3</v>
      </c>
      <c r="E22354">
        <v>5.672E-3</v>
      </c>
      <c r="F22354">
        <v>8.3359999999999997E-3</v>
      </c>
      <c r="G22354">
        <v>1.333E-3</v>
      </c>
      <c r="H22354">
        <v>-3.3300000000000002E-4</v>
      </c>
      <c r="I22354">
        <v>2.2662999999999999E-2</v>
      </c>
    </row>
    <row r="22355" spans="2:9">
      <c r="B22355">
        <v>22324</v>
      </c>
      <c r="C22355">
        <v>1.11615</v>
      </c>
      <c r="D22355">
        <v>-3.0040000000000002E-3</v>
      </c>
      <c r="E22355">
        <v>5.672E-3</v>
      </c>
      <c r="F22355">
        <v>8.6689999999999996E-3</v>
      </c>
      <c r="G22355">
        <v>1.333E-3</v>
      </c>
      <c r="H22355">
        <v>3.3300000000000002E-4</v>
      </c>
      <c r="I22355">
        <v>2.3996E-2</v>
      </c>
    </row>
    <row r="22356" spans="2:9">
      <c r="B22356">
        <v>22325</v>
      </c>
      <c r="C22356">
        <v>1.1162000000000001</v>
      </c>
      <c r="D22356">
        <v>-2.6700000000000001E-3</v>
      </c>
      <c r="E22356">
        <v>5.672E-3</v>
      </c>
      <c r="F22356">
        <v>9.6690000000000005E-3</v>
      </c>
      <c r="G22356">
        <v>1.333E-3</v>
      </c>
      <c r="H22356">
        <v>0</v>
      </c>
      <c r="I22356">
        <v>2.4330000000000001E-2</v>
      </c>
    </row>
    <row r="22357" spans="2:9">
      <c r="B22357">
        <v>22326</v>
      </c>
      <c r="C22357">
        <v>1.11625</v>
      </c>
      <c r="D22357">
        <v>-3.0040000000000002E-3</v>
      </c>
      <c r="E22357">
        <v>5.672E-3</v>
      </c>
      <c r="F22357">
        <v>9.0019999999999996E-3</v>
      </c>
      <c r="G22357">
        <v>1.333E-3</v>
      </c>
      <c r="H22357">
        <v>0</v>
      </c>
      <c r="I22357">
        <v>2.3996E-2</v>
      </c>
    </row>
    <row r="22358" spans="2:9">
      <c r="B22358">
        <v>22327</v>
      </c>
      <c r="C22358">
        <v>1.1163000000000001</v>
      </c>
      <c r="D22358">
        <v>-3.0040000000000002E-3</v>
      </c>
      <c r="E22358">
        <v>5.672E-3</v>
      </c>
      <c r="F22358">
        <v>8.6689999999999996E-3</v>
      </c>
      <c r="G22358">
        <v>1.333E-3</v>
      </c>
      <c r="H22358">
        <v>3.3300000000000002E-4</v>
      </c>
      <c r="I22358">
        <v>2.3996E-2</v>
      </c>
    </row>
    <row r="22359" spans="2:9">
      <c r="B22359">
        <v>22328</v>
      </c>
      <c r="C22359">
        <v>1.11635</v>
      </c>
      <c r="D22359">
        <v>-3.6709999999999998E-3</v>
      </c>
      <c r="E22359">
        <v>5.672E-3</v>
      </c>
      <c r="F22359">
        <v>9.0019999999999996E-3</v>
      </c>
      <c r="G22359">
        <v>1.333E-3</v>
      </c>
      <c r="H22359">
        <v>-3.3300000000000002E-4</v>
      </c>
      <c r="I22359">
        <v>2.3663E-2</v>
      </c>
    </row>
    <row r="22360" spans="2:9">
      <c r="B22360">
        <v>22329</v>
      </c>
      <c r="C22360">
        <v>1.1164000000000001</v>
      </c>
      <c r="D22360">
        <v>-3.0040000000000002E-3</v>
      </c>
      <c r="E22360">
        <v>5.672E-3</v>
      </c>
      <c r="F22360">
        <v>9.0019999999999996E-3</v>
      </c>
      <c r="G22360">
        <v>1.333E-3</v>
      </c>
      <c r="H22360">
        <v>3.3300000000000002E-4</v>
      </c>
      <c r="I22360">
        <v>2.4330000000000001E-2</v>
      </c>
    </row>
    <row r="22361" spans="2:9">
      <c r="B22361">
        <v>22330</v>
      </c>
      <c r="C22361">
        <v>1.1164499999999999</v>
      </c>
      <c r="D22361">
        <v>-3.0040000000000002E-3</v>
      </c>
      <c r="E22361">
        <v>5.672E-3</v>
      </c>
      <c r="F22361">
        <v>8.3359999999999997E-3</v>
      </c>
      <c r="G22361">
        <v>1E-3</v>
      </c>
      <c r="H22361">
        <v>0</v>
      </c>
      <c r="I22361">
        <v>2.3663E-2</v>
      </c>
    </row>
    <row r="22362" spans="2:9">
      <c r="B22362">
        <v>22331</v>
      </c>
      <c r="C22362">
        <v>1.1165</v>
      </c>
      <c r="D22362">
        <v>-3.0040000000000002E-3</v>
      </c>
      <c r="E22362">
        <v>5.672E-3</v>
      </c>
      <c r="F22362">
        <v>9.0019999999999996E-3</v>
      </c>
      <c r="G22362">
        <v>6.6600000000000003E-4</v>
      </c>
      <c r="H22362">
        <v>-1E-3</v>
      </c>
      <c r="I22362">
        <v>2.3663E-2</v>
      </c>
    </row>
    <row r="22363" spans="2:9">
      <c r="B22363">
        <v>22332</v>
      </c>
      <c r="C22363">
        <v>1.1165499999999999</v>
      </c>
      <c r="D22363">
        <v>-3.0040000000000002E-3</v>
      </c>
      <c r="E22363">
        <v>5.672E-3</v>
      </c>
      <c r="F22363">
        <v>8.6689999999999996E-3</v>
      </c>
      <c r="G22363">
        <v>1E-3</v>
      </c>
      <c r="H22363">
        <v>-1.6670000000000001E-3</v>
      </c>
      <c r="I22363">
        <v>2.3663E-2</v>
      </c>
    </row>
    <row r="22364" spans="2:9">
      <c r="B22364">
        <v>22333</v>
      </c>
      <c r="C22364">
        <v>1.1166</v>
      </c>
      <c r="D22364">
        <v>-3.0040000000000002E-3</v>
      </c>
      <c r="E22364">
        <v>5.672E-3</v>
      </c>
      <c r="F22364">
        <v>9.3360000000000005E-3</v>
      </c>
      <c r="G22364">
        <v>1.333E-3</v>
      </c>
      <c r="H22364">
        <v>3.3300000000000002E-4</v>
      </c>
      <c r="I22364">
        <v>2.4330000000000001E-2</v>
      </c>
    </row>
    <row r="22365" spans="2:9">
      <c r="B22365">
        <v>22334</v>
      </c>
      <c r="C22365">
        <v>1.1166499999999999</v>
      </c>
      <c r="D22365">
        <v>-3.6709999999999998E-3</v>
      </c>
      <c r="E22365">
        <v>5.672E-3</v>
      </c>
      <c r="F22365">
        <v>8.3359999999999997E-3</v>
      </c>
      <c r="G22365">
        <v>1.333E-3</v>
      </c>
      <c r="H22365">
        <v>0</v>
      </c>
      <c r="I22365">
        <v>2.3996E-2</v>
      </c>
    </row>
    <row r="22366" spans="2:9">
      <c r="B22366">
        <v>22335</v>
      </c>
      <c r="C22366">
        <v>1.1167</v>
      </c>
      <c r="D22366">
        <v>-2.6700000000000001E-3</v>
      </c>
      <c r="E22366">
        <v>5.672E-3</v>
      </c>
      <c r="F22366">
        <v>9.6690000000000005E-3</v>
      </c>
      <c r="G22366">
        <v>1.9989999999999999E-3</v>
      </c>
      <c r="H22366">
        <v>3.3300000000000002E-4</v>
      </c>
      <c r="I22366">
        <v>2.4663000000000001E-2</v>
      </c>
    </row>
    <row r="22367" spans="2:9">
      <c r="B22367">
        <v>22336</v>
      </c>
      <c r="C22367">
        <v>1.1167499999999999</v>
      </c>
      <c r="D22367">
        <v>-3.0040000000000002E-3</v>
      </c>
      <c r="E22367">
        <v>5.672E-3</v>
      </c>
      <c r="F22367">
        <v>9.3360000000000005E-3</v>
      </c>
      <c r="G22367">
        <v>1.9989999999999999E-3</v>
      </c>
      <c r="H22367">
        <v>0</v>
      </c>
      <c r="I22367">
        <v>2.4330000000000001E-2</v>
      </c>
    </row>
    <row r="22368" spans="2:9">
      <c r="B22368">
        <v>22337</v>
      </c>
      <c r="C22368">
        <v>1.1168</v>
      </c>
      <c r="D22368">
        <v>-3.6709999999999998E-3</v>
      </c>
      <c r="E22368">
        <v>5.672E-3</v>
      </c>
      <c r="F22368">
        <v>9.0019999999999996E-3</v>
      </c>
      <c r="G22368">
        <v>1.333E-3</v>
      </c>
      <c r="H22368">
        <v>-3.3300000000000002E-4</v>
      </c>
      <c r="I22368">
        <v>2.3996E-2</v>
      </c>
    </row>
    <row r="22369" spans="2:9">
      <c r="B22369">
        <v>22338</v>
      </c>
      <c r="C22369">
        <v>1.1168499999999999</v>
      </c>
      <c r="D22369">
        <v>-2.6700000000000001E-3</v>
      </c>
      <c r="E22369">
        <v>5.672E-3</v>
      </c>
      <c r="F22369">
        <v>9.0019999999999996E-3</v>
      </c>
      <c r="G22369">
        <v>1.9989999999999999E-3</v>
      </c>
      <c r="H22369">
        <v>3.3300000000000002E-4</v>
      </c>
      <c r="I22369">
        <v>2.4663000000000001E-2</v>
      </c>
    </row>
    <row r="22370" spans="2:9">
      <c r="B22370">
        <v>22339</v>
      </c>
      <c r="C22370">
        <v>1.1169</v>
      </c>
      <c r="D22370">
        <v>-3.3370000000000001E-3</v>
      </c>
      <c r="E22370">
        <v>4.0039999999999997E-3</v>
      </c>
      <c r="F22370">
        <v>9.0019999999999996E-3</v>
      </c>
      <c r="G22370">
        <v>1E-3</v>
      </c>
      <c r="H22370">
        <v>-3.3300000000000002E-4</v>
      </c>
      <c r="I22370">
        <v>2.3996E-2</v>
      </c>
    </row>
    <row r="22371" spans="2:9">
      <c r="B22371">
        <v>22340</v>
      </c>
      <c r="C22371">
        <v>1.1169500000000001</v>
      </c>
      <c r="D22371">
        <v>-3.0040000000000002E-3</v>
      </c>
      <c r="E22371">
        <v>5.672E-3</v>
      </c>
      <c r="F22371">
        <v>9.3360000000000005E-3</v>
      </c>
      <c r="G22371">
        <v>3.9979999999999998E-3</v>
      </c>
      <c r="H22371">
        <v>3.3300000000000002E-4</v>
      </c>
      <c r="I22371">
        <v>2.4663000000000001E-2</v>
      </c>
    </row>
    <row r="22372" spans="2:9">
      <c r="B22372">
        <v>22341</v>
      </c>
      <c r="C22372">
        <v>1.117</v>
      </c>
      <c r="D22372">
        <v>-3.6709999999999998E-3</v>
      </c>
      <c r="E22372">
        <v>4.0039999999999997E-3</v>
      </c>
      <c r="F22372">
        <v>9.0019999999999996E-3</v>
      </c>
      <c r="G22372">
        <v>6.6600000000000003E-4</v>
      </c>
      <c r="H22372">
        <v>-6.6699999999999995E-4</v>
      </c>
      <c r="I22372">
        <v>2.4330000000000001E-2</v>
      </c>
    </row>
    <row r="22373" spans="2:9">
      <c r="B22373">
        <v>22342</v>
      </c>
      <c r="C22373">
        <v>1.1170500000000001</v>
      </c>
      <c r="D22373">
        <v>-3.6709999999999998E-3</v>
      </c>
      <c r="E22373">
        <v>5.672E-3</v>
      </c>
      <c r="F22373">
        <v>9.0019999999999996E-3</v>
      </c>
      <c r="G22373">
        <v>1.333E-3</v>
      </c>
      <c r="H22373">
        <v>0</v>
      </c>
      <c r="I22373">
        <v>2.4330000000000001E-2</v>
      </c>
    </row>
    <row r="22374" spans="2:9">
      <c r="B22374">
        <v>22343</v>
      </c>
      <c r="C22374">
        <v>1.1171</v>
      </c>
      <c r="D22374">
        <v>-3.0040000000000002E-3</v>
      </c>
      <c r="E22374">
        <v>5.672E-3</v>
      </c>
      <c r="F22374">
        <v>9.6690000000000005E-3</v>
      </c>
      <c r="G22374">
        <v>3.9979999999999998E-3</v>
      </c>
      <c r="H22374">
        <v>6.6699999999999995E-4</v>
      </c>
      <c r="I22374">
        <v>2.4663000000000001E-2</v>
      </c>
    </row>
    <row r="22375" spans="2:9">
      <c r="B22375">
        <v>22344</v>
      </c>
      <c r="C22375">
        <v>1.1171500000000001</v>
      </c>
      <c r="D22375">
        <v>-3.6709999999999998E-3</v>
      </c>
      <c r="E22375">
        <v>5.672E-3</v>
      </c>
      <c r="F22375">
        <v>8.3359999999999997E-3</v>
      </c>
      <c r="G22375">
        <v>1E-3</v>
      </c>
      <c r="H22375">
        <v>-6.6699999999999995E-4</v>
      </c>
      <c r="I22375">
        <v>2.3996E-2</v>
      </c>
    </row>
    <row r="22376" spans="2:9">
      <c r="B22376">
        <v>22345</v>
      </c>
      <c r="C22376">
        <v>1.1172</v>
      </c>
      <c r="D22376">
        <v>-3.0040000000000002E-3</v>
      </c>
      <c r="E22376">
        <v>5.672E-3</v>
      </c>
      <c r="F22376">
        <v>8.0020000000000004E-3</v>
      </c>
      <c r="G22376">
        <v>3.9979999999999998E-3</v>
      </c>
      <c r="H22376">
        <v>1E-3</v>
      </c>
      <c r="I22376">
        <v>2.4996000000000001E-2</v>
      </c>
    </row>
    <row r="22377" spans="2:9">
      <c r="B22377">
        <v>22346</v>
      </c>
      <c r="C22377">
        <v>1.1172500000000001</v>
      </c>
      <c r="D22377">
        <v>-3.6709999999999998E-3</v>
      </c>
      <c r="E22377">
        <v>5.672E-3</v>
      </c>
      <c r="F22377">
        <v>9.0019999999999996E-3</v>
      </c>
      <c r="G22377">
        <v>1.333E-3</v>
      </c>
      <c r="H22377">
        <v>-6.6699999999999995E-4</v>
      </c>
      <c r="I22377">
        <v>2.4330000000000001E-2</v>
      </c>
    </row>
    <row r="22378" spans="2:9">
      <c r="B22378">
        <v>22347</v>
      </c>
      <c r="C22378">
        <v>1.1173</v>
      </c>
      <c r="D22378">
        <v>-2.336E-3</v>
      </c>
      <c r="E22378">
        <v>5.672E-3</v>
      </c>
      <c r="F22378">
        <v>9.6690000000000005E-3</v>
      </c>
      <c r="G22378">
        <v>1.9989999999999999E-3</v>
      </c>
      <c r="H22378">
        <v>3.3300000000000002E-4</v>
      </c>
      <c r="I22378">
        <v>2.4663000000000001E-2</v>
      </c>
    </row>
    <row r="22379" spans="2:9">
      <c r="B22379">
        <v>22348</v>
      </c>
      <c r="C22379">
        <v>1.1173500000000001</v>
      </c>
      <c r="D22379">
        <v>-3.0040000000000002E-3</v>
      </c>
      <c r="E22379">
        <v>3.6700000000000001E-3</v>
      </c>
      <c r="F22379">
        <v>8.3359999999999997E-3</v>
      </c>
      <c r="G22379">
        <v>1.333E-3</v>
      </c>
      <c r="H22379">
        <v>-1E-3</v>
      </c>
      <c r="I22379">
        <v>2.4330000000000001E-2</v>
      </c>
    </row>
    <row r="22380" spans="2:9">
      <c r="B22380">
        <v>22349</v>
      </c>
      <c r="C22380">
        <v>1.1173999999999999</v>
      </c>
      <c r="D22380">
        <v>-3.6709999999999998E-3</v>
      </c>
      <c r="E22380">
        <v>5.672E-3</v>
      </c>
      <c r="F22380">
        <v>9.0019999999999996E-3</v>
      </c>
      <c r="G22380">
        <v>1E-3</v>
      </c>
      <c r="H22380">
        <v>-6.6699999999999995E-4</v>
      </c>
      <c r="I22380">
        <v>2.4330000000000001E-2</v>
      </c>
    </row>
    <row r="22381" spans="2:9">
      <c r="B22381">
        <v>22350</v>
      </c>
      <c r="C22381">
        <v>1.1174500000000001</v>
      </c>
      <c r="D22381">
        <v>-3.0040000000000002E-3</v>
      </c>
      <c r="E22381">
        <v>5.672E-3</v>
      </c>
      <c r="F22381">
        <v>9.0019999999999996E-3</v>
      </c>
      <c r="G22381">
        <v>1.333E-3</v>
      </c>
      <c r="H22381">
        <v>-6.6699999999999995E-4</v>
      </c>
      <c r="I22381">
        <v>2.3996E-2</v>
      </c>
    </row>
    <row r="22382" spans="2:9">
      <c r="B22382">
        <v>22351</v>
      </c>
      <c r="C22382">
        <v>1.1174999999999999</v>
      </c>
      <c r="D22382">
        <v>-3.6709999999999998E-3</v>
      </c>
      <c r="E22382">
        <v>5.672E-3</v>
      </c>
      <c r="F22382">
        <v>9.0019999999999996E-3</v>
      </c>
      <c r="G22382">
        <v>1.6659999999999999E-3</v>
      </c>
      <c r="H22382">
        <v>-1E-3</v>
      </c>
      <c r="I22382">
        <v>2.4663000000000001E-2</v>
      </c>
    </row>
    <row r="22383" spans="2:9">
      <c r="B22383">
        <v>22352</v>
      </c>
      <c r="C22383">
        <v>1.11755</v>
      </c>
      <c r="D22383">
        <v>-3.0040000000000002E-3</v>
      </c>
      <c r="E22383">
        <v>5.672E-3</v>
      </c>
      <c r="F22383">
        <v>8.3359999999999997E-3</v>
      </c>
      <c r="G22383">
        <v>1.6659999999999999E-3</v>
      </c>
      <c r="H22383">
        <v>-6.6699999999999995E-4</v>
      </c>
      <c r="I22383">
        <v>2.4330000000000001E-2</v>
      </c>
    </row>
    <row r="22384" spans="2:9">
      <c r="B22384">
        <v>22353</v>
      </c>
      <c r="C22384">
        <v>1.1175999999999999</v>
      </c>
      <c r="D22384">
        <v>-3.0040000000000002E-3</v>
      </c>
      <c r="E22384">
        <v>5.672E-3</v>
      </c>
      <c r="F22384">
        <v>9.3360000000000005E-3</v>
      </c>
      <c r="G22384">
        <v>3.9979999999999998E-3</v>
      </c>
      <c r="H22384">
        <v>3.3300000000000002E-4</v>
      </c>
      <c r="I22384">
        <v>2.5329000000000001E-2</v>
      </c>
    </row>
    <row r="22385" spans="2:9">
      <c r="B22385">
        <v>22354</v>
      </c>
      <c r="C22385">
        <v>1.11765</v>
      </c>
      <c r="D22385">
        <v>-3.0040000000000002E-3</v>
      </c>
      <c r="E22385">
        <v>5.672E-3</v>
      </c>
      <c r="F22385">
        <v>9.0019999999999996E-3</v>
      </c>
      <c r="G22385">
        <v>1.6659999999999999E-3</v>
      </c>
      <c r="H22385">
        <v>-6.6699999999999995E-4</v>
      </c>
      <c r="I22385">
        <v>2.4663000000000001E-2</v>
      </c>
    </row>
    <row r="22386" spans="2:9">
      <c r="B22386">
        <v>22355</v>
      </c>
      <c r="C22386">
        <v>1.1176999999999999</v>
      </c>
      <c r="D22386">
        <v>-3.6709999999999998E-3</v>
      </c>
      <c r="E22386">
        <v>5.672E-3</v>
      </c>
      <c r="F22386">
        <v>9.0019999999999996E-3</v>
      </c>
      <c r="G22386">
        <v>1.9989999999999999E-3</v>
      </c>
      <c r="H22386">
        <v>-6.6699999999999995E-4</v>
      </c>
      <c r="I22386">
        <v>2.4663000000000001E-2</v>
      </c>
    </row>
    <row r="22387" spans="2:9">
      <c r="B22387">
        <v>22356</v>
      </c>
      <c r="C22387">
        <v>1.11775</v>
      </c>
      <c r="D22387">
        <v>-2.6700000000000001E-3</v>
      </c>
      <c r="E22387">
        <v>5.672E-3</v>
      </c>
      <c r="F22387">
        <v>9.6690000000000005E-3</v>
      </c>
      <c r="G22387">
        <v>3.9979999999999998E-3</v>
      </c>
      <c r="H22387">
        <v>0</v>
      </c>
      <c r="I22387">
        <v>2.5329000000000001E-2</v>
      </c>
    </row>
    <row r="22388" spans="2:9">
      <c r="B22388">
        <v>22357</v>
      </c>
      <c r="C22388">
        <v>1.1177999999999999</v>
      </c>
      <c r="D22388">
        <v>-3.0040000000000002E-3</v>
      </c>
      <c r="E22388">
        <v>4.0039999999999997E-3</v>
      </c>
      <c r="F22388">
        <v>9.0019999999999996E-3</v>
      </c>
      <c r="G22388">
        <v>1.6659999999999999E-3</v>
      </c>
      <c r="H22388">
        <v>-1E-3</v>
      </c>
      <c r="I22388">
        <v>2.4663000000000001E-2</v>
      </c>
    </row>
    <row r="22389" spans="2:9">
      <c r="B22389">
        <v>22358</v>
      </c>
      <c r="C22389">
        <v>1.11785</v>
      </c>
      <c r="D22389">
        <v>-3.0040000000000002E-3</v>
      </c>
      <c r="E22389">
        <v>5.672E-3</v>
      </c>
      <c r="F22389">
        <v>9.6690000000000005E-3</v>
      </c>
      <c r="G22389">
        <v>3.9979999999999998E-3</v>
      </c>
      <c r="H22389">
        <v>0</v>
      </c>
      <c r="I22389">
        <v>2.5995999999999998E-2</v>
      </c>
    </row>
    <row r="22390" spans="2:9">
      <c r="B22390">
        <v>22359</v>
      </c>
      <c r="C22390">
        <v>1.1178999999999999</v>
      </c>
      <c r="D22390">
        <v>-3.0040000000000002E-3</v>
      </c>
      <c r="E22390">
        <v>3.6700000000000001E-3</v>
      </c>
      <c r="F22390">
        <v>9.0019999999999996E-3</v>
      </c>
      <c r="G22390">
        <v>1.333E-3</v>
      </c>
      <c r="H22390">
        <v>-6.6699999999999995E-4</v>
      </c>
      <c r="I22390">
        <v>2.4663000000000001E-2</v>
      </c>
    </row>
    <row r="22391" spans="2:9">
      <c r="B22391">
        <v>22360</v>
      </c>
      <c r="C22391">
        <v>1.11795</v>
      </c>
      <c r="D22391">
        <v>-3.0040000000000002E-3</v>
      </c>
      <c r="E22391">
        <v>5.672E-3</v>
      </c>
      <c r="F22391">
        <v>9.0019999999999996E-3</v>
      </c>
      <c r="G22391">
        <v>3.9979999999999998E-3</v>
      </c>
      <c r="H22391">
        <v>-6.6699999999999995E-4</v>
      </c>
      <c r="I22391">
        <v>2.5329000000000001E-2</v>
      </c>
    </row>
    <row r="22392" spans="2:9">
      <c r="B22392">
        <v>22361</v>
      </c>
      <c r="C22392">
        <v>1.1180000000000001</v>
      </c>
      <c r="D22392">
        <v>-3.0040000000000002E-3</v>
      </c>
      <c r="E22392">
        <v>5.672E-3</v>
      </c>
      <c r="F22392">
        <v>9.6690000000000005E-3</v>
      </c>
      <c r="G22392">
        <v>1.9989999999999999E-3</v>
      </c>
      <c r="H22392">
        <v>-6.6699999999999995E-4</v>
      </c>
      <c r="I22392">
        <v>2.4663000000000001E-2</v>
      </c>
    </row>
    <row r="22393" spans="2:9">
      <c r="B22393">
        <v>22362</v>
      </c>
      <c r="C22393">
        <v>1.11805</v>
      </c>
      <c r="D22393">
        <v>-3.0040000000000002E-3</v>
      </c>
      <c r="E22393">
        <v>4.0039999999999997E-3</v>
      </c>
      <c r="F22393">
        <v>9.0019999999999996E-3</v>
      </c>
      <c r="G22393">
        <v>1.333E-3</v>
      </c>
      <c r="H22393">
        <v>-3.3300000000000002E-4</v>
      </c>
      <c r="I22393">
        <v>2.5329000000000001E-2</v>
      </c>
    </row>
    <row r="22394" spans="2:9">
      <c r="B22394">
        <v>22363</v>
      </c>
      <c r="C22394">
        <v>1.1181000000000001</v>
      </c>
      <c r="D22394">
        <v>-3.6709999999999998E-3</v>
      </c>
      <c r="E22394">
        <v>3.336E-3</v>
      </c>
      <c r="F22394">
        <v>9.3360000000000005E-3</v>
      </c>
      <c r="G22394">
        <v>1.9989999999999999E-3</v>
      </c>
      <c r="H22394">
        <v>-1.6670000000000001E-3</v>
      </c>
      <c r="I22394">
        <v>2.5329000000000001E-2</v>
      </c>
    </row>
    <row r="22395" spans="2:9">
      <c r="B22395">
        <v>22364</v>
      </c>
      <c r="C22395">
        <v>1.11815</v>
      </c>
      <c r="D22395">
        <v>-2.6700000000000001E-3</v>
      </c>
      <c r="E22395">
        <v>4.0039999999999997E-3</v>
      </c>
      <c r="F22395">
        <v>9.6690000000000005E-3</v>
      </c>
      <c r="G22395">
        <v>3.9979999999999998E-3</v>
      </c>
      <c r="H22395">
        <v>-6.6699999999999995E-4</v>
      </c>
      <c r="I22395">
        <v>2.4663000000000001E-2</v>
      </c>
    </row>
    <row r="22396" spans="2:9">
      <c r="B22396">
        <v>22365</v>
      </c>
      <c r="C22396">
        <v>1.1182000000000001</v>
      </c>
      <c r="D22396">
        <v>-3.6709999999999998E-3</v>
      </c>
      <c r="E22396">
        <v>5.672E-3</v>
      </c>
      <c r="F22396">
        <v>9.3360000000000005E-3</v>
      </c>
      <c r="G22396">
        <v>3.9979999999999998E-3</v>
      </c>
      <c r="H22396">
        <v>-6.6699999999999995E-4</v>
      </c>
      <c r="I22396">
        <v>2.5329000000000001E-2</v>
      </c>
    </row>
    <row r="22397" spans="2:9">
      <c r="B22397">
        <v>22366</v>
      </c>
      <c r="C22397">
        <v>1.11825</v>
      </c>
      <c r="D22397">
        <v>-3.6709999999999998E-3</v>
      </c>
      <c r="E22397">
        <v>3.6700000000000001E-3</v>
      </c>
      <c r="F22397">
        <v>9.0019999999999996E-3</v>
      </c>
      <c r="G22397">
        <v>1.6659999999999999E-3</v>
      </c>
      <c r="H22397">
        <v>-6.6699999999999995E-4</v>
      </c>
      <c r="I22397">
        <v>2.5329000000000001E-2</v>
      </c>
    </row>
    <row r="22398" spans="2:9">
      <c r="B22398">
        <v>22367</v>
      </c>
      <c r="C22398">
        <v>1.1183000000000001</v>
      </c>
      <c r="D22398">
        <v>-3.0040000000000002E-3</v>
      </c>
      <c r="E22398">
        <v>3.6700000000000001E-3</v>
      </c>
      <c r="F22398">
        <v>8.6689999999999996E-3</v>
      </c>
      <c r="G22398">
        <v>3.9979999999999998E-3</v>
      </c>
      <c r="H22398">
        <v>-3.3300000000000002E-4</v>
      </c>
      <c r="I22398">
        <v>2.5995999999999998E-2</v>
      </c>
    </row>
    <row r="22399" spans="2:9">
      <c r="B22399">
        <v>22368</v>
      </c>
      <c r="C22399">
        <v>1.11835</v>
      </c>
      <c r="D22399">
        <v>-2.6700000000000001E-3</v>
      </c>
      <c r="E22399">
        <v>4.0039999999999997E-3</v>
      </c>
      <c r="F22399">
        <v>1.0003E-2</v>
      </c>
      <c r="G22399">
        <v>3.9979999999999998E-3</v>
      </c>
      <c r="H22399">
        <v>3.3300000000000002E-4</v>
      </c>
      <c r="I22399">
        <v>2.6662999999999999E-2</v>
      </c>
    </row>
    <row r="22400" spans="2:9">
      <c r="B22400">
        <v>22369</v>
      </c>
      <c r="C22400">
        <v>1.1184000000000001</v>
      </c>
      <c r="D22400">
        <v>-3.0040000000000002E-3</v>
      </c>
      <c r="E22400">
        <v>5.672E-3</v>
      </c>
      <c r="F22400">
        <v>9.3360000000000005E-3</v>
      </c>
      <c r="G22400">
        <v>1.6659999999999999E-3</v>
      </c>
      <c r="H22400">
        <v>-1E-3</v>
      </c>
      <c r="I22400">
        <v>2.5662999999999998E-2</v>
      </c>
    </row>
    <row r="22401" spans="2:9">
      <c r="B22401">
        <v>22370</v>
      </c>
      <c r="C22401">
        <v>1.1184499999999999</v>
      </c>
      <c r="D22401">
        <v>-3.0040000000000002E-3</v>
      </c>
      <c r="E22401">
        <v>3.6700000000000001E-3</v>
      </c>
      <c r="F22401">
        <v>9.0019999999999996E-3</v>
      </c>
      <c r="G22401">
        <v>1.6659999999999999E-3</v>
      </c>
      <c r="H22401">
        <v>-1E-3</v>
      </c>
      <c r="I22401">
        <v>2.4996000000000001E-2</v>
      </c>
    </row>
    <row r="22402" spans="2:9">
      <c r="B22402">
        <v>22371</v>
      </c>
      <c r="C22402">
        <v>1.1185</v>
      </c>
      <c r="D22402">
        <v>-3.0040000000000002E-3</v>
      </c>
      <c r="E22402">
        <v>4.0039999999999997E-3</v>
      </c>
      <c r="F22402">
        <v>1.0003E-2</v>
      </c>
      <c r="G22402">
        <v>3.9979999999999998E-3</v>
      </c>
      <c r="H22402">
        <v>-3.3300000000000002E-4</v>
      </c>
      <c r="I22402">
        <v>2.6662999999999999E-2</v>
      </c>
    </row>
    <row r="22403" spans="2:9">
      <c r="B22403">
        <v>22372</v>
      </c>
      <c r="C22403">
        <v>1.1185499999999999</v>
      </c>
      <c r="D22403">
        <v>-3.0040000000000002E-3</v>
      </c>
      <c r="E22403">
        <v>3.6700000000000001E-3</v>
      </c>
      <c r="F22403">
        <v>9.0019999999999996E-3</v>
      </c>
      <c r="G22403">
        <v>1.333E-3</v>
      </c>
      <c r="H22403">
        <v>-1.6670000000000001E-3</v>
      </c>
      <c r="I22403">
        <v>2.5329000000000001E-2</v>
      </c>
    </row>
    <row r="22404" spans="2:9">
      <c r="B22404">
        <v>22373</v>
      </c>
      <c r="C22404">
        <v>1.1186</v>
      </c>
      <c r="D22404">
        <v>-2.6700000000000001E-3</v>
      </c>
      <c r="E22404">
        <v>4.0039999999999997E-3</v>
      </c>
      <c r="F22404">
        <v>1.0003E-2</v>
      </c>
      <c r="G22404">
        <v>3.9979999999999998E-3</v>
      </c>
      <c r="H22404">
        <v>-6.6699999999999995E-4</v>
      </c>
      <c r="I22404">
        <v>2.6329000000000002E-2</v>
      </c>
    </row>
    <row r="22405" spans="2:9">
      <c r="B22405">
        <v>22374</v>
      </c>
      <c r="C22405">
        <v>1.1186499999999999</v>
      </c>
      <c r="D22405">
        <v>-3.6709999999999998E-3</v>
      </c>
      <c r="E22405">
        <v>3.003E-3</v>
      </c>
      <c r="F22405">
        <v>9.6690000000000005E-3</v>
      </c>
      <c r="G22405">
        <v>1.9989999999999999E-3</v>
      </c>
      <c r="H22405">
        <v>-1.6670000000000001E-3</v>
      </c>
      <c r="I22405">
        <v>2.5995999999999998E-2</v>
      </c>
    </row>
    <row r="22406" spans="2:9">
      <c r="B22406">
        <v>22375</v>
      </c>
      <c r="C22406">
        <v>1.1187</v>
      </c>
      <c r="D22406">
        <v>-3.0040000000000002E-3</v>
      </c>
      <c r="E22406">
        <v>3.336E-3</v>
      </c>
      <c r="F22406">
        <v>9.6690000000000005E-3</v>
      </c>
      <c r="G22406">
        <v>3.9979999999999998E-3</v>
      </c>
      <c r="H22406">
        <v>-1E-3</v>
      </c>
      <c r="I22406">
        <v>2.5995999999999998E-2</v>
      </c>
    </row>
    <row r="22407" spans="2:9">
      <c r="B22407">
        <v>22376</v>
      </c>
      <c r="C22407">
        <v>1.1187499999999999</v>
      </c>
      <c r="D22407">
        <v>-3.6709999999999998E-3</v>
      </c>
      <c r="E22407">
        <v>3.6700000000000001E-3</v>
      </c>
      <c r="F22407">
        <v>9.3360000000000005E-3</v>
      </c>
      <c r="G22407">
        <v>3.9979999999999998E-3</v>
      </c>
      <c r="H22407">
        <v>-1E-3</v>
      </c>
      <c r="I22407">
        <v>2.5662999999999998E-2</v>
      </c>
    </row>
    <row r="22408" spans="2:9">
      <c r="B22408">
        <v>22377</v>
      </c>
      <c r="C22408">
        <v>1.1188</v>
      </c>
      <c r="D22408">
        <v>-3.0040000000000002E-3</v>
      </c>
      <c r="E22408">
        <v>3.6700000000000001E-3</v>
      </c>
      <c r="F22408">
        <v>9.0019999999999996E-3</v>
      </c>
      <c r="G22408">
        <v>1.9989999999999999E-3</v>
      </c>
      <c r="H22408">
        <v>-1E-3</v>
      </c>
      <c r="I22408">
        <v>2.5662999999999998E-2</v>
      </c>
    </row>
    <row r="22409" spans="2:9">
      <c r="B22409">
        <v>22378</v>
      </c>
      <c r="C22409">
        <v>1.1188499999999999</v>
      </c>
      <c r="D22409">
        <v>-3.6709999999999998E-3</v>
      </c>
      <c r="E22409">
        <v>3.336E-3</v>
      </c>
      <c r="F22409">
        <v>9.6690000000000005E-3</v>
      </c>
      <c r="G22409">
        <v>3.9979999999999998E-3</v>
      </c>
      <c r="H22409">
        <v>-1E-3</v>
      </c>
      <c r="I22409">
        <v>2.5995999999999998E-2</v>
      </c>
    </row>
    <row r="22410" spans="2:9">
      <c r="B22410">
        <v>22379</v>
      </c>
      <c r="C22410">
        <v>1.1189</v>
      </c>
      <c r="D22410">
        <v>-3.0040000000000002E-3</v>
      </c>
      <c r="E22410">
        <v>5.672E-3</v>
      </c>
      <c r="F22410">
        <v>1.0003E-2</v>
      </c>
      <c r="G22410">
        <v>3.9979999999999998E-3</v>
      </c>
      <c r="H22410">
        <v>-3.3300000000000002E-4</v>
      </c>
      <c r="I22410">
        <v>2.6329000000000002E-2</v>
      </c>
    </row>
    <row r="22411" spans="2:9">
      <c r="B22411">
        <v>22380</v>
      </c>
      <c r="C22411">
        <v>1.1189499999999999</v>
      </c>
      <c r="D22411">
        <v>-3.0040000000000002E-3</v>
      </c>
      <c r="E22411">
        <v>3.003E-3</v>
      </c>
      <c r="F22411">
        <v>9.0019999999999996E-3</v>
      </c>
      <c r="G22411">
        <v>1.9989999999999999E-3</v>
      </c>
      <c r="H22411">
        <v>-1E-3</v>
      </c>
      <c r="I22411">
        <v>2.5995999999999998E-2</v>
      </c>
    </row>
    <row r="22412" spans="2:9">
      <c r="B22412">
        <v>22381</v>
      </c>
      <c r="C22412">
        <v>1.119</v>
      </c>
      <c r="D22412">
        <v>-3.0040000000000002E-3</v>
      </c>
      <c r="E22412">
        <v>3.6700000000000001E-3</v>
      </c>
      <c r="F22412">
        <v>9.6690000000000005E-3</v>
      </c>
      <c r="G22412">
        <v>3.9979999999999998E-3</v>
      </c>
      <c r="H22412">
        <v>-1E-3</v>
      </c>
      <c r="I22412">
        <v>2.6329000000000002E-2</v>
      </c>
    </row>
    <row r="22413" spans="2:9">
      <c r="B22413">
        <v>22382</v>
      </c>
      <c r="C22413">
        <v>1.1190500000000001</v>
      </c>
      <c r="D22413">
        <v>-2.6700000000000001E-3</v>
      </c>
      <c r="E22413">
        <v>4.0039999999999997E-3</v>
      </c>
      <c r="F22413">
        <v>1.0003E-2</v>
      </c>
      <c r="G22413">
        <v>3.9979999999999998E-3</v>
      </c>
      <c r="H22413">
        <v>-3.3300000000000002E-4</v>
      </c>
      <c r="I22413">
        <v>2.6662999999999999E-2</v>
      </c>
    </row>
    <row r="22414" spans="2:9">
      <c r="B22414">
        <v>22383</v>
      </c>
      <c r="C22414">
        <v>1.1191</v>
      </c>
      <c r="D22414">
        <v>-3.3370000000000001E-3</v>
      </c>
      <c r="E22414">
        <v>3.6700000000000001E-3</v>
      </c>
      <c r="F22414">
        <v>9.6690000000000005E-3</v>
      </c>
      <c r="G22414">
        <v>1.6659999999999999E-3</v>
      </c>
      <c r="H22414">
        <v>-1E-3</v>
      </c>
      <c r="I22414">
        <v>2.6329000000000002E-2</v>
      </c>
    </row>
    <row r="22415" spans="2:9">
      <c r="B22415">
        <v>22384</v>
      </c>
      <c r="C22415">
        <v>1.1191500000000001</v>
      </c>
      <c r="D22415">
        <v>-3.0040000000000002E-3</v>
      </c>
      <c r="E22415">
        <v>5.672E-3</v>
      </c>
      <c r="F22415">
        <v>1.0003E-2</v>
      </c>
      <c r="G22415">
        <v>3.9979999999999998E-3</v>
      </c>
      <c r="H22415">
        <v>0</v>
      </c>
      <c r="I22415">
        <v>2.6662999999999999E-2</v>
      </c>
    </row>
    <row r="22416" spans="2:9">
      <c r="B22416">
        <v>22385</v>
      </c>
      <c r="C22416">
        <v>1.1192</v>
      </c>
      <c r="D22416">
        <v>-3.6709999999999998E-3</v>
      </c>
      <c r="E22416">
        <v>3.003E-3</v>
      </c>
      <c r="F22416">
        <v>9.0019999999999996E-3</v>
      </c>
      <c r="G22416">
        <v>1.9989999999999999E-3</v>
      </c>
      <c r="H22416">
        <v>-1.6670000000000001E-3</v>
      </c>
      <c r="I22416">
        <v>2.6329000000000002E-2</v>
      </c>
    </row>
    <row r="22417" spans="2:9">
      <c r="B22417">
        <v>22386</v>
      </c>
      <c r="C22417">
        <v>1.1192500000000001</v>
      </c>
      <c r="D22417">
        <v>-3.0040000000000002E-3</v>
      </c>
      <c r="E22417">
        <v>3.6700000000000001E-3</v>
      </c>
      <c r="F22417">
        <v>1.0003E-2</v>
      </c>
      <c r="G22417">
        <v>3.9979999999999998E-3</v>
      </c>
      <c r="H22417">
        <v>-6.6699999999999995E-4</v>
      </c>
      <c r="I22417">
        <v>2.7328999999999999E-2</v>
      </c>
    </row>
    <row r="22418" spans="2:9">
      <c r="B22418">
        <v>22387</v>
      </c>
      <c r="C22418">
        <v>1.1193</v>
      </c>
      <c r="D22418">
        <v>-3.0040000000000002E-3</v>
      </c>
      <c r="E22418">
        <v>3.003E-3</v>
      </c>
      <c r="F22418">
        <v>9.0019999999999996E-3</v>
      </c>
      <c r="G22418">
        <v>3.9979999999999998E-3</v>
      </c>
      <c r="H22418">
        <v>-1.6670000000000001E-3</v>
      </c>
      <c r="I22418">
        <v>2.6329000000000002E-2</v>
      </c>
    </row>
    <row r="22419" spans="2:9">
      <c r="B22419">
        <v>22388</v>
      </c>
      <c r="C22419">
        <v>1.1193500000000001</v>
      </c>
      <c r="D22419">
        <v>-3.0040000000000002E-3</v>
      </c>
      <c r="E22419">
        <v>3.6700000000000001E-3</v>
      </c>
      <c r="F22419">
        <v>1.0003E-2</v>
      </c>
      <c r="G22419">
        <v>3.9979999999999998E-3</v>
      </c>
      <c r="H22419">
        <v>-1E-3</v>
      </c>
      <c r="I22419">
        <v>2.7328999999999999E-2</v>
      </c>
    </row>
    <row r="22420" spans="2:9">
      <c r="B22420">
        <v>22389</v>
      </c>
      <c r="C22420">
        <v>1.1194</v>
      </c>
      <c r="D22420">
        <v>-2.336E-3</v>
      </c>
      <c r="E22420">
        <v>4.0039999999999997E-3</v>
      </c>
      <c r="F22420">
        <v>1.0336E-2</v>
      </c>
      <c r="G22420">
        <v>3.9979999999999998E-3</v>
      </c>
      <c r="H22420">
        <v>-6.6699999999999995E-4</v>
      </c>
      <c r="I22420">
        <v>2.6995999999999999E-2</v>
      </c>
    </row>
    <row r="22421" spans="2:9">
      <c r="B22421">
        <v>22390</v>
      </c>
      <c r="C22421">
        <v>1.1194500000000001</v>
      </c>
      <c r="D22421">
        <v>-3.0040000000000002E-3</v>
      </c>
      <c r="E22421">
        <v>3.6700000000000001E-3</v>
      </c>
      <c r="F22421">
        <v>1.0003E-2</v>
      </c>
      <c r="G22421">
        <v>3.9979999999999998E-3</v>
      </c>
      <c r="H22421">
        <v>-1E-3</v>
      </c>
      <c r="I22421">
        <v>2.7328999999999999E-2</v>
      </c>
    </row>
    <row r="22422" spans="2:9">
      <c r="B22422">
        <v>22391</v>
      </c>
      <c r="C22422">
        <v>1.1194999999999999</v>
      </c>
      <c r="D22422">
        <v>-3.0040000000000002E-3</v>
      </c>
      <c r="E22422">
        <v>4.0039999999999997E-3</v>
      </c>
      <c r="F22422">
        <v>9.6690000000000005E-3</v>
      </c>
      <c r="G22422">
        <v>3.9979999999999998E-3</v>
      </c>
      <c r="H22422">
        <v>-1.6670000000000001E-3</v>
      </c>
      <c r="I22422">
        <v>2.7328999999999999E-2</v>
      </c>
    </row>
    <row r="22423" spans="2:9">
      <c r="B22423">
        <v>22392</v>
      </c>
      <c r="C22423">
        <v>1.11955</v>
      </c>
      <c r="D22423">
        <v>-3.6709999999999998E-3</v>
      </c>
      <c r="E22423">
        <v>3.336E-3</v>
      </c>
      <c r="F22423">
        <v>1.0003E-2</v>
      </c>
      <c r="G22423">
        <v>1.333E-3</v>
      </c>
      <c r="H22423">
        <v>-3.333E-3</v>
      </c>
      <c r="I22423">
        <v>2.7328999999999999E-2</v>
      </c>
    </row>
    <row r="22424" spans="2:9">
      <c r="B22424">
        <v>22393</v>
      </c>
      <c r="C22424">
        <v>1.1195999999999999</v>
      </c>
      <c r="D22424">
        <v>-3.3370000000000001E-3</v>
      </c>
      <c r="E22424">
        <v>3.003E-3</v>
      </c>
      <c r="F22424">
        <v>9.6690000000000005E-3</v>
      </c>
      <c r="G22424">
        <v>3.9979999999999998E-3</v>
      </c>
      <c r="H22424">
        <v>-1.6670000000000001E-3</v>
      </c>
      <c r="I22424">
        <v>2.6995999999999999E-2</v>
      </c>
    </row>
    <row r="22425" spans="2:9">
      <c r="B22425">
        <v>22394</v>
      </c>
      <c r="C22425">
        <v>1.11965</v>
      </c>
      <c r="D22425">
        <v>-3.3370000000000001E-3</v>
      </c>
      <c r="E22425">
        <v>3.003E-3</v>
      </c>
      <c r="F22425">
        <v>1.0003E-2</v>
      </c>
      <c r="G22425">
        <v>3.9979999999999998E-3</v>
      </c>
      <c r="H22425">
        <v>-1.6670000000000001E-3</v>
      </c>
      <c r="I22425">
        <v>2.6995999999999999E-2</v>
      </c>
    </row>
    <row r="22426" spans="2:9">
      <c r="B22426">
        <v>22395</v>
      </c>
      <c r="C22426">
        <v>1.1196999999999999</v>
      </c>
      <c r="D22426">
        <v>-3.0040000000000002E-3</v>
      </c>
      <c r="E22426">
        <v>3.6700000000000001E-3</v>
      </c>
      <c r="F22426">
        <v>1.0003E-2</v>
      </c>
      <c r="G22426">
        <v>3.9979999999999998E-3</v>
      </c>
      <c r="H22426">
        <v>-1E-3</v>
      </c>
      <c r="I22426">
        <v>2.7328999999999999E-2</v>
      </c>
    </row>
    <row r="22427" spans="2:9">
      <c r="B22427">
        <v>22396</v>
      </c>
      <c r="C22427">
        <v>1.11975</v>
      </c>
      <c r="D22427">
        <v>-3.0040000000000002E-3</v>
      </c>
      <c r="E22427">
        <v>3.336E-3</v>
      </c>
      <c r="F22427">
        <v>1.0336E-2</v>
      </c>
      <c r="G22427">
        <v>3.9979999999999998E-3</v>
      </c>
      <c r="H22427">
        <v>-3.3300000000000002E-4</v>
      </c>
      <c r="I22427">
        <v>2.7996E-2</v>
      </c>
    </row>
    <row r="22428" spans="2:9">
      <c r="B22428">
        <v>22397</v>
      </c>
      <c r="C22428">
        <v>1.1197999999999999</v>
      </c>
      <c r="D22428">
        <v>-3.0040000000000002E-3</v>
      </c>
      <c r="E22428">
        <v>3.6700000000000001E-3</v>
      </c>
      <c r="F22428">
        <v>9.6690000000000005E-3</v>
      </c>
      <c r="G22428">
        <v>3.9979999999999998E-3</v>
      </c>
      <c r="H22428">
        <v>-1.6670000000000001E-3</v>
      </c>
      <c r="I22428">
        <v>2.6662999999999999E-2</v>
      </c>
    </row>
    <row r="22429" spans="2:9">
      <c r="B22429">
        <v>22398</v>
      </c>
      <c r="C22429">
        <v>1.11985</v>
      </c>
      <c r="D22429">
        <v>-3.0040000000000002E-3</v>
      </c>
      <c r="E22429">
        <v>3.336E-3</v>
      </c>
      <c r="F22429">
        <v>1.0003E-2</v>
      </c>
      <c r="G22429">
        <v>3.9979999999999998E-3</v>
      </c>
      <c r="H22429">
        <v>-1.6670000000000001E-3</v>
      </c>
      <c r="I22429">
        <v>2.6995999999999999E-2</v>
      </c>
    </row>
    <row r="22430" spans="2:9">
      <c r="B22430">
        <v>22399</v>
      </c>
      <c r="C22430">
        <v>1.1198999999999999</v>
      </c>
      <c r="D22430">
        <v>-3.0040000000000002E-3</v>
      </c>
      <c r="E22430">
        <v>3.003E-3</v>
      </c>
      <c r="F22430">
        <v>1.0336E-2</v>
      </c>
      <c r="G22430">
        <v>6.6600000000000003E-4</v>
      </c>
      <c r="H22430">
        <v>-4.333E-3</v>
      </c>
      <c r="I22430">
        <v>2.6995999999999999E-2</v>
      </c>
    </row>
    <row r="22431" spans="2:9">
      <c r="B22431">
        <v>22400</v>
      </c>
      <c r="C22431">
        <v>1.11995</v>
      </c>
      <c r="D22431">
        <v>-3.0040000000000002E-3</v>
      </c>
      <c r="E22431">
        <v>3.336E-3</v>
      </c>
      <c r="F22431">
        <v>1.0003E-2</v>
      </c>
      <c r="G22431">
        <v>3.9979999999999998E-3</v>
      </c>
      <c r="H22431">
        <v>-1.6670000000000001E-3</v>
      </c>
      <c r="I22431">
        <v>2.7661999999999999E-2</v>
      </c>
    </row>
    <row r="22432" spans="2:9">
      <c r="B22432">
        <v>22401</v>
      </c>
      <c r="C22432">
        <v>1.1200000000000001</v>
      </c>
      <c r="D22432">
        <v>-3.6709999999999998E-3</v>
      </c>
      <c r="E22432">
        <v>3.336E-3</v>
      </c>
      <c r="F22432">
        <v>9.6690000000000005E-3</v>
      </c>
      <c r="G22432">
        <v>3.9979999999999998E-3</v>
      </c>
      <c r="H22432">
        <v>-1E-3</v>
      </c>
      <c r="I22432">
        <v>2.7328999999999999E-2</v>
      </c>
    </row>
    <row r="22433" spans="2:9">
      <c r="B22433">
        <v>22402</v>
      </c>
      <c r="C22433">
        <v>1.12005</v>
      </c>
      <c r="D22433">
        <v>-3.0040000000000002E-3</v>
      </c>
      <c r="E22433">
        <v>3.003E-3</v>
      </c>
      <c r="F22433">
        <v>1.0003E-2</v>
      </c>
      <c r="G22433">
        <v>3.9979999999999998E-3</v>
      </c>
      <c r="H22433">
        <v>-1.6670000000000001E-3</v>
      </c>
      <c r="I22433">
        <v>2.7661999999999999E-2</v>
      </c>
    </row>
    <row r="22434" spans="2:9">
      <c r="B22434">
        <v>22403</v>
      </c>
      <c r="C22434">
        <v>1.1201000000000001</v>
      </c>
      <c r="D22434">
        <v>-3.6709999999999998E-3</v>
      </c>
      <c r="E22434">
        <v>3.336E-3</v>
      </c>
      <c r="F22434">
        <v>9.6690000000000005E-3</v>
      </c>
      <c r="G22434">
        <v>3.9979999999999998E-3</v>
      </c>
      <c r="H22434">
        <v>-1.6670000000000001E-3</v>
      </c>
      <c r="I22434">
        <v>2.7328999999999999E-2</v>
      </c>
    </row>
    <row r="22435" spans="2:9">
      <c r="B22435">
        <v>22404</v>
      </c>
      <c r="C22435">
        <v>1.12015</v>
      </c>
      <c r="D22435">
        <v>-2.6700000000000001E-3</v>
      </c>
      <c r="E22435">
        <v>3.6700000000000001E-3</v>
      </c>
      <c r="F22435">
        <v>1.0003E-2</v>
      </c>
      <c r="G22435">
        <v>3.9979999999999998E-3</v>
      </c>
      <c r="H22435">
        <v>-1E-3</v>
      </c>
      <c r="I22435">
        <v>2.7996E-2</v>
      </c>
    </row>
    <row r="22436" spans="2:9">
      <c r="B22436">
        <v>22405</v>
      </c>
      <c r="C22436">
        <v>1.1202000000000001</v>
      </c>
      <c r="D22436">
        <v>-3.3370000000000001E-3</v>
      </c>
      <c r="E22436">
        <v>3.336E-3</v>
      </c>
      <c r="F22436">
        <v>9.6690000000000005E-3</v>
      </c>
      <c r="G22436">
        <v>3.9979999999999998E-3</v>
      </c>
      <c r="H22436">
        <v>-1E-3</v>
      </c>
      <c r="I22436">
        <v>2.7328999999999999E-2</v>
      </c>
    </row>
    <row r="22437" spans="2:9">
      <c r="B22437">
        <v>22406</v>
      </c>
      <c r="C22437">
        <v>1.12025</v>
      </c>
      <c r="D22437">
        <v>-3.6709999999999998E-3</v>
      </c>
      <c r="E22437">
        <v>2.6689999999999999E-3</v>
      </c>
      <c r="F22437">
        <v>9.6690000000000005E-3</v>
      </c>
      <c r="G22437">
        <v>1.9989999999999999E-3</v>
      </c>
      <c r="H22437">
        <v>-2.333E-3</v>
      </c>
      <c r="I22437">
        <v>2.7996E-2</v>
      </c>
    </row>
    <row r="22438" spans="2:9">
      <c r="B22438">
        <v>22407</v>
      </c>
      <c r="C22438">
        <v>1.1203000000000001</v>
      </c>
      <c r="D22438">
        <v>-3.3370000000000001E-3</v>
      </c>
      <c r="E22438">
        <v>3.336E-3</v>
      </c>
      <c r="F22438">
        <v>1.0003E-2</v>
      </c>
      <c r="G22438">
        <v>3.9979999999999998E-3</v>
      </c>
      <c r="H22438">
        <v>-1.6670000000000001E-3</v>
      </c>
      <c r="I22438">
        <v>2.7661999999999999E-2</v>
      </c>
    </row>
    <row r="22439" spans="2:9">
      <c r="B22439">
        <v>22408</v>
      </c>
      <c r="C22439">
        <v>1.12035</v>
      </c>
      <c r="D22439">
        <v>-3.0040000000000002E-3</v>
      </c>
      <c r="E22439">
        <v>3.003E-3</v>
      </c>
      <c r="F22439">
        <v>9.6690000000000005E-3</v>
      </c>
      <c r="G22439">
        <v>3.9979999999999998E-3</v>
      </c>
      <c r="H22439">
        <v>-1.6670000000000001E-3</v>
      </c>
      <c r="I22439">
        <v>2.7661999999999999E-2</v>
      </c>
    </row>
    <row r="22440" spans="2:9">
      <c r="B22440">
        <v>22409</v>
      </c>
      <c r="C22440">
        <v>1.1204000000000001</v>
      </c>
      <c r="D22440">
        <v>-3.0040000000000002E-3</v>
      </c>
      <c r="E22440">
        <v>3.6700000000000001E-3</v>
      </c>
      <c r="F22440">
        <v>1.0003E-2</v>
      </c>
      <c r="G22440">
        <v>3.9979999999999998E-3</v>
      </c>
      <c r="H22440">
        <v>-1.6670000000000001E-3</v>
      </c>
      <c r="I22440">
        <v>2.7996E-2</v>
      </c>
    </row>
    <row r="22441" spans="2:9">
      <c r="B22441">
        <v>22410</v>
      </c>
      <c r="C22441">
        <v>1.1204499999999999</v>
      </c>
      <c r="D22441">
        <v>-3.0040000000000002E-3</v>
      </c>
      <c r="E22441">
        <v>3.6700000000000001E-3</v>
      </c>
      <c r="F22441">
        <v>9.6690000000000005E-3</v>
      </c>
      <c r="G22441">
        <v>3.9979999999999998E-3</v>
      </c>
      <c r="H22441">
        <v>-1.6670000000000001E-3</v>
      </c>
      <c r="I22441">
        <v>2.7661999999999999E-2</v>
      </c>
    </row>
    <row r="22442" spans="2:9">
      <c r="B22442">
        <v>22411</v>
      </c>
      <c r="C22442">
        <v>1.1205000000000001</v>
      </c>
      <c r="D22442">
        <v>-3.0040000000000002E-3</v>
      </c>
      <c r="E22442">
        <v>3.003E-3</v>
      </c>
      <c r="F22442">
        <v>9.6690000000000005E-3</v>
      </c>
      <c r="G22442">
        <v>3.9979999999999998E-3</v>
      </c>
      <c r="H22442">
        <v>-1.6670000000000001E-3</v>
      </c>
      <c r="I22442">
        <v>2.7996E-2</v>
      </c>
    </row>
    <row r="22443" spans="2:9">
      <c r="B22443">
        <v>22412</v>
      </c>
      <c r="C22443">
        <v>1.1205499999999999</v>
      </c>
      <c r="D22443">
        <v>-3.0040000000000002E-3</v>
      </c>
      <c r="E22443">
        <v>3.003E-3</v>
      </c>
      <c r="F22443">
        <v>9.6690000000000005E-3</v>
      </c>
      <c r="G22443">
        <v>3.9979999999999998E-3</v>
      </c>
      <c r="H22443">
        <v>-1.6670000000000001E-3</v>
      </c>
      <c r="I22443">
        <v>2.7996E-2</v>
      </c>
    </row>
    <row r="22444" spans="2:9">
      <c r="B22444">
        <v>22413</v>
      </c>
      <c r="C22444">
        <v>1.1206</v>
      </c>
      <c r="D22444">
        <v>-3.0040000000000002E-3</v>
      </c>
      <c r="E22444">
        <v>3.003E-3</v>
      </c>
      <c r="F22444">
        <v>9.6690000000000005E-3</v>
      </c>
      <c r="G22444">
        <v>3.9979999999999998E-3</v>
      </c>
      <c r="H22444">
        <v>-1.6670000000000001E-3</v>
      </c>
      <c r="I22444">
        <v>2.7996E-2</v>
      </c>
    </row>
    <row r="22445" spans="2:9">
      <c r="B22445">
        <v>22414</v>
      </c>
      <c r="C22445">
        <v>1.1206499999999999</v>
      </c>
      <c r="D22445">
        <v>-3.6709999999999998E-3</v>
      </c>
      <c r="E22445">
        <v>2.6689999999999999E-3</v>
      </c>
      <c r="F22445">
        <v>1.0003E-2</v>
      </c>
      <c r="G22445">
        <v>3.9979999999999998E-3</v>
      </c>
      <c r="H22445">
        <v>-1.6670000000000001E-3</v>
      </c>
      <c r="I22445">
        <v>2.7661999999999999E-2</v>
      </c>
    </row>
    <row r="22446" spans="2:9">
      <c r="B22446">
        <v>22415</v>
      </c>
      <c r="C22446">
        <v>1.1207</v>
      </c>
      <c r="D22446">
        <v>-3.0040000000000002E-3</v>
      </c>
      <c r="E22446">
        <v>2.6689999999999999E-3</v>
      </c>
      <c r="F22446">
        <v>1.0003E-2</v>
      </c>
      <c r="G22446">
        <v>3.9979999999999998E-3</v>
      </c>
      <c r="H22446">
        <v>-2E-3</v>
      </c>
      <c r="I22446">
        <v>2.7996E-2</v>
      </c>
    </row>
    <row r="22447" spans="2:9">
      <c r="B22447">
        <v>22416</v>
      </c>
      <c r="C22447">
        <v>1.1207499999999999</v>
      </c>
      <c r="D22447">
        <v>-3.0040000000000002E-3</v>
      </c>
      <c r="E22447">
        <v>3.003E-3</v>
      </c>
      <c r="F22447">
        <v>1.0003E-2</v>
      </c>
      <c r="G22447">
        <v>3.9979999999999998E-3</v>
      </c>
      <c r="H22447">
        <v>-1.6670000000000001E-3</v>
      </c>
      <c r="I22447">
        <v>2.7996E-2</v>
      </c>
    </row>
    <row r="22448" spans="2:9">
      <c r="B22448">
        <v>22417</v>
      </c>
      <c r="C22448">
        <v>1.1208</v>
      </c>
      <c r="D22448">
        <v>-3.0040000000000002E-3</v>
      </c>
      <c r="E22448">
        <v>3.003E-3</v>
      </c>
      <c r="F22448">
        <v>1.0003E-2</v>
      </c>
      <c r="G22448">
        <v>3.9979999999999998E-3</v>
      </c>
      <c r="H22448">
        <v>-1.6670000000000001E-3</v>
      </c>
      <c r="I22448">
        <v>2.7996E-2</v>
      </c>
    </row>
    <row r="22449" spans="2:9">
      <c r="B22449">
        <v>22418</v>
      </c>
      <c r="C22449">
        <v>1.1208499999999999</v>
      </c>
      <c r="D22449">
        <v>-3.0040000000000002E-3</v>
      </c>
      <c r="E22449">
        <v>3.336E-3</v>
      </c>
      <c r="F22449">
        <v>1.0003E-2</v>
      </c>
      <c r="G22449">
        <v>3.9979999999999998E-3</v>
      </c>
      <c r="H22449">
        <v>-2.333E-3</v>
      </c>
      <c r="I22449">
        <v>2.7996E-2</v>
      </c>
    </row>
    <row r="22450" spans="2:9">
      <c r="B22450">
        <v>22419</v>
      </c>
      <c r="C22450">
        <v>1.1209</v>
      </c>
      <c r="D22450">
        <v>-3.3370000000000001E-3</v>
      </c>
      <c r="E22450">
        <v>3.003E-3</v>
      </c>
      <c r="F22450">
        <v>1.0003E-2</v>
      </c>
      <c r="G22450">
        <v>3.9979999999999998E-3</v>
      </c>
      <c r="H22450">
        <v>-1.6670000000000001E-3</v>
      </c>
      <c r="I22450">
        <v>2.7996E-2</v>
      </c>
    </row>
    <row r="22451" spans="2:9">
      <c r="B22451">
        <v>22420</v>
      </c>
      <c r="C22451">
        <v>1.1209499999999999</v>
      </c>
      <c r="D22451">
        <v>-3.6709999999999998E-3</v>
      </c>
      <c r="E22451">
        <v>2.3349999999999998E-3</v>
      </c>
      <c r="F22451">
        <v>9.6690000000000005E-3</v>
      </c>
      <c r="G22451">
        <v>3.9979999999999998E-3</v>
      </c>
      <c r="H22451">
        <v>-1.6670000000000001E-3</v>
      </c>
      <c r="I22451">
        <v>2.7996E-2</v>
      </c>
    </row>
    <row r="22452" spans="2:9">
      <c r="B22452">
        <v>22421</v>
      </c>
      <c r="C22452">
        <v>1.121</v>
      </c>
      <c r="D22452">
        <v>-3.6709999999999998E-3</v>
      </c>
      <c r="E22452">
        <v>3.336E-3</v>
      </c>
      <c r="F22452">
        <v>1.0336E-2</v>
      </c>
      <c r="G22452">
        <v>3.9979999999999998E-3</v>
      </c>
      <c r="H22452">
        <v>-2.333E-3</v>
      </c>
      <c r="I22452">
        <v>2.7996E-2</v>
      </c>
    </row>
    <row r="22453" spans="2:9">
      <c r="B22453">
        <v>22422</v>
      </c>
      <c r="C22453">
        <v>1.1210500000000001</v>
      </c>
      <c r="D22453">
        <v>-3.0040000000000002E-3</v>
      </c>
      <c r="E22453">
        <v>3.003E-3</v>
      </c>
      <c r="F22453">
        <v>1.0003E-2</v>
      </c>
      <c r="G22453">
        <v>3.9979999999999998E-3</v>
      </c>
      <c r="H22453">
        <v>-1.6670000000000001E-3</v>
      </c>
      <c r="I22453">
        <v>2.8662E-2</v>
      </c>
    </row>
    <row r="22454" spans="2:9">
      <c r="B22454">
        <v>22423</v>
      </c>
      <c r="C22454">
        <v>1.1211</v>
      </c>
      <c r="D22454">
        <v>-3.0040000000000002E-3</v>
      </c>
      <c r="E22454">
        <v>3.003E-3</v>
      </c>
      <c r="F22454">
        <v>9.6690000000000005E-3</v>
      </c>
      <c r="G22454">
        <v>3.9979999999999998E-3</v>
      </c>
      <c r="H22454">
        <v>-1.6670000000000001E-3</v>
      </c>
      <c r="I22454">
        <v>2.8662E-2</v>
      </c>
    </row>
    <row r="22455" spans="2:9">
      <c r="B22455">
        <v>22424</v>
      </c>
      <c r="C22455">
        <v>1.1211500000000001</v>
      </c>
      <c r="D22455">
        <v>-3.0040000000000002E-3</v>
      </c>
      <c r="E22455">
        <v>2.3349999999999998E-3</v>
      </c>
      <c r="F22455">
        <v>9.6690000000000005E-3</v>
      </c>
      <c r="G22455">
        <v>3.9979999999999998E-3</v>
      </c>
      <c r="H22455">
        <v>-1.6670000000000001E-3</v>
      </c>
      <c r="I22455">
        <v>2.7996E-2</v>
      </c>
    </row>
    <row r="22456" spans="2:9">
      <c r="B22456">
        <v>22425</v>
      </c>
      <c r="C22456">
        <v>1.1212</v>
      </c>
      <c r="D22456">
        <v>-3.6709999999999998E-3</v>
      </c>
      <c r="E22456">
        <v>3.003E-3</v>
      </c>
      <c r="F22456">
        <v>1.0003E-2</v>
      </c>
      <c r="G22456">
        <v>3.9979999999999998E-3</v>
      </c>
      <c r="H22456">
        <v>-2.333E-3</v>
      </c>
      <c r="I22456">
        <v>2.8662E-2</v>
      </c>
    </row>
    <row r="22457" spans="2:9">
      <c r="B22457">
        <v>22426</v>
      </c>
      <c r="C22457">
        <v>1.1212500000000001</v>
      </c>
      <c r="D22457">
        <v>-3.6709999999999998E-3</v>
      </c>
      <c r="E22457">
        <v>2.6689999999999999E-3</v>
      </c>
      <c r="F22457">
        <v>1.0336E-2</v>
      </c>
      <c r="G22457">
        <v>3.9979999999999998E-3</v>
      </c>
      <c r="H22457">
        <v>-2.333E-3</v>
      </c>
      <c r="I22457">
        <v>2.8662E-2</v>
      </c>
    </row>
    <row r="22458" spans="2:9">
      <c r="B22458">
        <v>22427</v>
      </c>
      <c r="C22458">
        <v>1.1213</v>
      </c>
      <c r="D22458">
        <v>-3.0040000000000002E-3</v>
      </c>
      <c r="E22458">
        <v>2.6689999999999999E-3</v>
      </c>
      <c r="F22458">
        <v>1.0670000000000001E-2</v>
      </c>
      <c r="G22458">
        <v>3.9979999999999998E-3</v>
      </c>
      <c r="H22458">
        <v>-3.0000000000000001E-3</v>
      </c>
      <c r="I22458">
        <v>2.8662E-2</v>
      </c>
    </row>
    <row r="22459" spans="2:9">
      <c r="B22459">
        <v>22428</v>
      </c>
      <c r="C22459">
        <v>1.1213500000000001</v>
      </c>
      <c r="D22459">
        <v>-3.0040000000000002E-3</v>
      </c>
      <c r="E22459">
        <v>3.336E-3</v>
      </c>
      <c r="F22459">
        <v>1.0336E-2</v>
      </c>
      <c r="G22459">
        <v>3.9979999999999998E-3</v>
      </c>
      <c r="H22459">
        <v>-1.6670000000000001E-3</v>
      </c>
      <c r="I22459">
        <v>2.8996000000000001E-2</v>
      </c>
    </row>
    <row r="22460" spans="2:9">
      <c r="B22460">
        <v>22429</v>
      </c>
      <c r="C22460">
        <v>1.1214</v>
      </c>
      <c r="D22460">
        <v>-3.3370000000000001E-3</v>
      </c>
      <c r="E22460">
        <v>2.3349999999999998E-3</v>
      </c>
      <c r="F22460">
        <v>1.0003E-2</v>
      </c>
      <c r="G22460">
        <v>3.9979999999999998E-3</v>
      </c>
      <c r="H22460">
        <v>-1.6670000000000001E-3</v>
      </c>
      <c r="I22460">
        <v>2.8662E-2</v>
      </c>
    </row>
    <row r="22461" spans="2:9">
      <c r="B22461">
        <v>22430</v>
      </c>
      <c r="C22461">
        <v>1.1214500000000001</v>
      </c>
      <c r="D22461">
        <v>-3.0040000000000002E-3</v>
      </c>
      <c r="E22461">
        <v>3.003E-3</v>
      </c>
      <c r="F22461">
        <v>1.0003E-2</v>
      </c>
      <c r="G22461">
        <v>3.9979999999999998E-3</v>
      </c>
      <c r="H22461">
        <v>-2.6670000000000001E-3</v>
      </c>
      <c r="I22461">
        <v>2.8662E-2</v>
      </c>
    </row>
    <row r="22462" spans="2:9">
      <c r="B22462">
        <v>22431</v>
      </c>
      <c r="C22462">
        <v>1.1214999999999999</v>
      </c>
      <c r="D22462">
        <v>-3.0040000000000002E-3</v>
      </c>
      <c r="E22462">
        <v>2.6689999999999999E-3</v>
      </c>
      <c r="F22462">
        <v>1.0003E-2</v>
      </c>
      <c r="G22462">
        <v>3.9979999999999998E-3</v>
      </c>
      <c r="H22462">
        <v>-2.333E-3</v>
      </c>
      <c r="I22462">
        <v>2.8996000000000001E-2</v>
      </c>
    </row>
    <row r="22463" spans="2:9">
      <c r="B22463">
        <v>22432</v>
      </c>
      <c r="C22463">
        <v>1.12155</v>
      </c>
      <c r="D22463">
        <v>-3.0040000000000002E-3</v>
      </c>
      <c r="E22463">
        <v>3.003E-3</v>
      </c>
      <c r="F22463">
        <v>1.0003E-2</v>
      </c>
      <c r="G22463">
        <v>3.9979999999999998E-3</v>
      </c>
      <c r="H22463">
        <v>-2.333E-3</v>
      </c>
      <c r="I22463">
        <v>2.9329000000000001E-2</v>
      </c>
    </row>
    <row r="22464" spans="2:9">
      <c r="B22464">
        <v>22433</v>
      </c>
      <c r="C22464">
        <v>1.1215999999999999</v>
      </c>
      <c r="D22464">
        <v>-3.0040000000000002E-3</v>
      </c>
      <c r="E22464">
        <v>3.003E-3</v>
      </c>
      <c r="F22464">
        <v>1.0003E-2</v>
      </c>
      <c r="G22464">
        <v>3.9979999999999998E-3</v>
      </c>
      <c r="H22464">
        <v>-2.6670000000000001E-3</v>
      </c>
      <c r="I22464">
        <v>2.8996000000000001E-2</v>
      </c>
    </row>
    <row r="22465" spans="2:9">
      <c r="B22465">
        <v>22434</v>
      </c>
      <c r="C22465">
        <v>1.12165</v>
      </c>
      <c r="D22465">
        <v>-3.0040000000000002E-3</v>
      </c>
      <c r="E22465">
        <v>3.003E-3</v>
      </c>
      <c r="F22465">
        <v>9.6690000000000005E-3</v>
      </c>
      <c r="G22465">
        <v>3.9979999999999998E-3</v>
      </c>
      <c r="H22465">
        <v>-2.6670000000000001E-3</v>
      </c>
      <c r="I22465">
        <v>2.9329000000000001E-2</v>
      </c>
    </row>
    <row r="22466" spans="2:9">
      <c r="B22466">
        <v>22435</v>
      </c>
      <c r="C22466">
        <v>1.1216999999999999</v>
      </c>
      <c r="D22466">
        <v>-3.0040000000000002E-3</v>
      </c>
      <c r="E22466">
        <v>2.6689999999999999E-3</v>
      </c>
      <c r="F22466">
        <v>1.0003E-2</v>
      </c>
      <c r="G22466">
        <v>3.9979999999999998E-3</v>
      </c>
      <c r="H22466">
        <v>-2E-3</v>
      </c>
      <c r="I22466">
        <v>2.8662E-2</v>
      </c>
    </row>
    <row r="22467" spans="2:9">
      <c r="B22467">
        <v>22436</v>
      </c>
      <c r="C22467">
        <v>1.12175</v>
      </c>
      <c r="D22467">
        <v>-3.0040000000000002E-3</v>
      </c>
      <c r="E22467">
        <v>2.6689999999999999E-3</v>
      </c>
      <c r="F22467">
        <v>1.0003E-2</v>
      </c>
      <c r="G22467">
        <v>3.9979999999999998E-3</v>
      </c>
      <c r="H22467">
        <v>-2E-3</v>
      </c>
      <c r="I22467">
        <v>2.8996000000000001E-2</v>
      </c>
    </row>
    <row r="22468" spans="2:9">
      <c r="B22468">
        <v>22437</v>
      </c>
      <c r="C22468">
        <v>1.1217999999999999</v>
      </c>
      <c r="D22468">
        <v>-3.6709999999999998E-3</v>
      </c>
      <c r="E22468">
        <v>2.6689999999999999E-3</v>
      </c>
      <c r="F22468">
        <v>1.0336E-2</v>
      </c>
      <c r="G22468">
        <v>3.9979999999999998E-3</v>
      </c>
      <c r="H22468">
        <v>-2.333E-3</v>
      </c>
      <c r="I22468">
        <v>2.9329000000000001E-2</v>
      </c>
    </row>
    <row r="22469" spans="2:9">
      <c r="B22469">
        <v>22438</v>
      </c>
      <c r="C22469">
        <v>1.12185</v>
      </c>
      <c r="D22469">
        <v>-3.6709999999999998E-3</v>
      </c>
      <c r="E22469">
        <v>3.336E-3</v>
      </c>
      <c r="F22469">
        <v>1.0670000000000001E-2</v>
      </c>
      <c r="G22469">
        <v>3.9979999999999998E-3</v>
      </c>
      <c r="H22469">
        <v>-1.6670000000000001E-3</v>
      </c>
      <c r="I22469">
        <v>2.9329000000000001E-2</v>
      </c>
    </row>
    <row r="22470" spans="2:9">
      <c r="B22470">
        <v>22439</v>
      </c>
      <c r="C22470">
        <v>1.1218999999999999</v>
      </c>
      <c r="D22470">
        <v>-3.0040000000000002E-3</v>
      </c>
      <c r="E22470">
        <v>3.336E-3</v>
      </c>
      <c r="F22470">
        <v>1.1003000000000001E-2</v>
      </c>
      <c r="G22470">
        <v>4.3319999999999999E-3</v>
      </c>
      <c r="H22470">
        <v>-1.6670000000000001E-3</v>
      </c>
      <c r="I22470">
        <v>2.9329000000000001E-2</v>
      </c>
    </row>
    <row r="22471" spans="2:9">
      <c r="B22471">
        <v>22440</v>
      </c>
      <c r="C22471">
        <v>1.12195</v>
      </c>
      <c r="D22471">
        <v>-3.0040000000000002E-3</v>
      </c>
      <c r="E22471">
        <v>3.003E-3</v>
      </c>
      <c r="F22471">
        <v>1.0336E-2</v>
      </c>
      <c r="G22471">
        <v>3.9979999999999998E-3</v>
      </c>
      <c r="H22471">
        <v>-2.6670000000000001E-3</v>
      </c>
      <c r="I22471">
        <v>2.8996000000000001E-2</v>
      </c>
    </row>
    <row r="22472" spans="2:9">
      <c r="B22472">
        <v>22441</v>
      </c>
      <c r="C22472">
        <v>1.1220000000000001</v>
      </c>
      <c r="D22472">
        <v>-3.0040000000000002E-3</v>
      </c>
      <c r="E22472">
        <v>2.6689999999999999E-3</v>
      </c>
      <c r="F22472">
        <v>1.0670000000000001E-2</v>
      </c>
      <c r="G22472">
        <v>3.9979999999999998E-3</v>
      </c>
      <c r="H22472">
        <v>-2.333E-3</v>
      </c>
      <c r="I22472">
        <v>2.9662000000000001E-2</v>
      </c>
    </row>
    <row r="22473" spans="2:9">
      <c r="B22473">
        <v>22442</v>
      </c>
      <c r="C22473">
        <v>1.12205</v>
      </c>
      <c r="D22473">
        <v>-3.0040000000000002E-3</v>
      </c>
      <c r="E22473">
        <v>2.3349999999999998E-3</v>
      </c>
      <c r="F22473">
        <v>1.0670000000000001E-2</v>
      </c>
      <c r="G22473">
        <v>3.9979999999999998E-3</v>
      </c>
      <c r="H22473">
        <v>-2.333E-3</v>
      </c>
      <c r="I22473">
        <v>2.9662000000000001E-2</v>
      </c>
    </row>
    <row r="22474" spans="2:9">
      <c r="B22474">
        <v>22443</v>
      </c>
      <c r="C22474">
        <v>1.1221000000000001</v>
      </c>
      <c r="D22474">
        <v>-3.0040000000000002E-3</v>
      </c>
      <c r="E22474">
        <v>3.003E-3</v>
      </c>
      <c r="F22474">
        <v>1.0670000000000001E-2</v>
      </c>
      <c r="G22474">
        <v>3.9979999999999998E-3</v>
      </c>
      <c r="H22474">
        <v>-2.333E-3</v>
      </c>
      <c r="I22474">
        <v>2.9662000000000001E-2</v>
      </c>
    </row>
    <row r="22475" spans="2:9">
      <c r="B22475">
        <v>22444</v>
      </c>
      <c r="C22475">
        <v>1.12215</v>
      </c>
      <c r="D22475">
        <v>-2.6700000000000001E-3</v>
      </c>
      <c r="E22475">
        <v>4.0039999999999997E-3</v>
      </c>
      <c r="F22475">
        <v>1.0670000000000001E-2</v>
      </c>
      <c r="G22475">
        <v>4.9979999999999998E-3</v>
      </c>
      <c r="H22475">
        <v>-3.3300000000000002E-4</v>
      </c>
      <c r="I22475">
        <v>2.9329000000000001E-2</v>
      </c>
    </row>
    <row r="22476" spans="2:9">
      <c r="B22476">
        <v>22445</v>
      </c>
      <c r="C22476">
        <v>1.1222000000000001</v>
      </c>
      <c r="D22476">
        <v>-3.0040000000000002E-3</v>
      </c>
      <c r="E22476">
        <v>2.6689999999999999E-3</v>
      </c>
      <c r="F22476">
        <v>1.0670000000000001E-2</v>
      </c>
      <c r="G22476">
        <v>4.3319999999999999E-3</v>
      </c>
      <c r="H22476">
        <v>-2E-3</v>
      </c>
      <c r="I22476">
        <v>2.9329000000000001E-2</v>
      </c>
    </row>
    <row r="22477" spans="2:9">
      <c r="B22477">
        <v>22446</v>
      </c>
      <c r="C22477">
        <v>1.12225</v>
      </c>
      <c r="D22477">
        <v>-3.6709999999999998E-3</v>
      </c>
      <c r="E22477">
        <v>3.003E-3</v>
      </c>
      <c r="F22477">
        <v>1.0670000000000001E-2</v>
      </c>
      <c r="G22477">
        <v>4.6649999999999999E-3</v>
      </c>
      <c r="H22477">
        <v>-2E-3</v>
      </c>
      <c r="I22477">
        <v>2.9329000000000001E-2</v>
      </c>
    </row>
    <row r="22478" spans="2:9">
      <c r="B22478">
        <v>22447</v>
      </c>
      <c r="C22478">
        <v>1.1223000000000001</v>
      </c>
      <c r="D22478">
        <v>-3.0040000000000002E-3</v>
      </c>
      <c r="E22478">
        <v>2.3349999999999998E-3</v>
      </c>
      <c r="F22478">
        <v>1.0003E-2</v>
      </c>
      <c r="G22478">
        <v>3.9979999999999998E-3</v>
      </c>
      <c r="H22478">
        <v>-3.0000000000000001E-3</v>
      </c>
      <c r="I22478">
        <v>2.9329000000000001E-2</v>
      </c>
    </row>
    <row r="22479" spans="2:9">
      <c r="B22479">
        <v>22448</v>
      </c>
      <c r="C22479">
        <v>1.12235</v>
      </c>
      <c r="D22479">
        <v>-3.3370000000000001E-3</v>
      </c>
      <c r="E22479">
        <v>3.003E-3</v>
      </c>
      <c r="F22479">
        <v>1.0670000000000001E-2</v>
      </c>
      <c r="G22479">
        <v>3.9979999999999998E-3</v>
      </c>
      <c r="H22479">
        <v>-2.333E-3</v>
      </c>
      <c r="I22479">
        <v>2.9329000000000001E-2</v>
      </c>
    </row>
    <row r="22480" spans="2:9">
      <c r="B22480">
        <v>22449</v>
      </c>
      <c r="C22480">
        <v>1.1224000000000001</v>
      </c>
      <c r="D22480">
        <v>-3.0040000000000002E-3</v>
      </c>
      <c r="E22480">
        <v>3.003E-3</v>
      </c>
      <c r="F22480">
        <v>1.0670000000000001E-2</v>
      </c>
      <c r="G22480">
        <v>3.9979999999999998E-3</v>
      </c>
      <c r="H22480">
        <v>-2.6670000000000001E-3</v>
      </c>
      <c r="I22480">
        <v>2.9662000000000001E-2</v>
      </c>
    </row>
    <row r="22481" spans="2:9">
      <c r="B22481">
        <v>22450</v>
      </c>
      <c r="C22481">
        <v>1.1224499999999999</v>
      </c>
      <c r="D22481">
        <v>-3.6709999999999998E-3</v>
      </c>
      <c r="E22481">
        <v>2.6689999999999999E-3</v>
      </c>
      <c r="F22481">
        <v>1.0336E-2</v>
      </c>
      <c r="G22481">
        <v>3.9979999999999998E-3</v>
      </c>
      <c r="H22481">
        <v>-2.6670000000000001E-3</v>
      </c>
      <c r="I22481">
        <v>2.9329000000000001E-2</v>
      </c>
    </row>
    <row r="22482" spans="2:9">
      <c r="B22482">
        <v>22451</v>
      </c>
      <c r="C22482">
        <v>1.1225000000000001</v>
      </c>
      <c r="D22482">
        <v>-3.0040000000000002E-3</v>
      </c>
      <c r="E22482">
        <v>3.336E-3</v>
      </c>
      <c r="F22482">
        <v>1.0670000000000001E-2</v>
      </c>
      <c r="G22482">
        <v>6.6639999999999998E-3</v>
      </c>
      <c r="H22482">
        <v>0</v>
      </c>
      <c r="I22482">
        <v>3.1662000000000003E-2</v>
      </c>
    </row>
    <row r="22483" spans="2:9">
      <c r="B22483">
        <v>22452</v>
      </c>
      <c r="C22483">
        <v>1.1225499999999999</v>
      </c>
      <c r="D22483">
        <v>-3.3370000000000001E-3</v>
      </c>
      <c r="E22483">
        <v>2.0019999999999999E-3</v>
      </c>
      <c r="F22483">
        <v>1.0003E-2</v>
      </c>
      <c r="G22483">
        <v>3.9979999999999998E-3</v>
      </c>
      <c r="H22483">
        <v>-3.0000000000000001E-3</v>
      </c>
      <c r="I22483">
        <v>2.7996E-2</v>
      </c>
    </row>
    <row r="22484" spans="2:9">
      <c r="B22484">
        <v>22453</v>
      </c>
      <c r="C22484">
        <v>1.1226</v>
      </c>
      <c r="D22484">
        <v>-3.3370000000000001E-3</v>
      </c>
      <c r="E22484">
        <v>2.0019999999999999E-3</v>
      </c>
      <c r="F22484">
        <v>1.0336E-2</v>
      </c>
      <c r="G22484">
        <v>3.9979999999999998E-3</v>
      </c>
      <c r="H22484">
        <v>-3.0000000000000001E-3</v>
      </c>
      <c r="I22484">
        <v>2.9995000000000001E-2</v>
      </c>
    </row>
    <row r="22485" spans="2:9">
      <c r="B22485">
        <v>22454</v>
      </c>
      <c r="C22485">
        <v>1.1226499999999999</v>
      </c>
      <c r="D22485">
        <v>-3.0040000000000002E-3</v>
      </c>
      <c r="E22485">
        <v>2.6689999999999999E-3</v>
      </c>
      <c r="F22485">
        <v>1.0670000000000001E-2</v>
      </c>
      <c r="G22485">
        <v>3.9979999999999998E-3</v>
      </c>
      <c r="H22485">
        <v>-3.0000000000000001E-3</v>
      </c>
      <c r="I22485">
        <v>2.9995000000000001E-2</v>
      </c>
    </row>
    <row r="22486" spans="2:9">
      <c r="B22486">
        <v>22455</v>
      </c>
      <c r="C22486">
        <v>1.1227</v>
      </c>
      <c r="D22486">
        <v>-3.6709999999999998E-3</v>
      </c>
      <c r="E22486">
        <v>3.003E-3</v>
      </c>
      <c r="F22486">
        <v>1.1003000000000001E-2</v>
      </c>
      <c r="G22486">
        <v>3.9979999999999998E-3</v>
      </c>
      <c r="H22486">
        <v>-3.0000000000000001E-3</v>
      </c>
      <c r="I22486">
        <v>3.0661999999999998E-2</v>
      </c>
    </row>
    <row r="22487" spans="2:9">
      <c r="B22487">
        <v>22456</v>
      </c>
      <c r="C22487">
        <v>1.1227499999999999</v>
      </c>
      <c r="D22487">
        <v>-3.6709999999999998E-3</v>
      </c>
      <c r="E22487">
        <v>2.6689999999999999E-3</v>
      </c>
      <c r="F22487">
        <v>1.0670000000000001E-2</v>
      </c>
      <c r="G22487">
        <v>4.3319999999999999E-3</v>
      </c>
      <c r="H22487">
        <v>-3.0000000000000001E-3</v>
      </c>
      <c r="I22487">
        <v>2.9662000000000001E-2</v>
      </c>
    </row>
    <row r="22488" spans="2:9">
      <c r="B22488">
        <v>22457</v>
      </c>
      <c r="C22488">
        <v>1.1228</v>
      </c>
      <c r="D22488">
        <v>-3.0040000000000002E-3</v>
      </c>
      <c r="E22488">
        <v>3.003E-3</v>
      </c>
      <c r="F22488">
        <v>1.0670000000000001E-2</v>
      </c>
      <c r="G22488">
        <v>3.9979999999999998E-3</v>
      </c>
      <c r="H22488">
        <v>-3.0000000000000001E-3</v>
      </c>
      <c r="I22488">
        <v>2.9995000000000001E-2</v>
      </c>
    </row>
    <row r="22489" spans="2:9">
      <c r="B22489">
        <v>22458</v>
      </c>
      <c r="C22489">
        <v>1.1228499999999999</v>
      </c>
      <c r="D22489">
        <v>-3.6709999999999998E-3</v>
      </c>
      <c r="E22489">
        <v>2.6689999999999999E-3</v>
      </c>
      <c r="F22489">
        <v>1.1003000000000001E-2</v>
      </c>
      <c r="G22489">
        <v>3.9979999999999998E-3</v>
      </c>
      <c r="H22489">
        <v>-2.6670000000000001E-3</v>
      </c>
      <c r="I22489">
        <v>2.9995000000000001E-2</v>
      </c>
    </row>
    <row r="22490" spans="2:9">
      <c r="B22490">
        <v>22459</v>
      </c>
      <c r="C22490">
        <v>1.1229</v>
      </c>
      <c r="D22490">
        <v>-3.0040000000000002E-3</v>
      </c>
      <c r="E22490">
        <v>2.6689999999999999E-3</v>
      </c>
      <c r="F22490">
        <v>1.0670000000000001E-2</v>
      </c>
      <c r="G22490">
        <v>4.3319999999999999E-3</v>
      </c>
      <c r="H22490">
        <v>-2.333E-3</v>
      </c>
      <c r="I22490">
        <v>3.0661999999999998E-2</v>
      </c>
    </row>
    <row r="22491" spans="2:9">
      <c r="B22491">
        <v>22460</v>
      </c>
      <c r="C22491">
        <v>1.1229499999999999</v>
      </c>
      <c r="D22491">
        <v>-3.0040000000000002E-3</v>
      </c>
      <c r="E22491">
        <v>2.0019999999999999E-3</v>
      </c>
      <c r="F22491">
        <v>1.0670000000000001E-2</v>
      </c>
      <c r="G22491">
        <v>4.3319999999999999E-3</v>
      </c>
      <c r="H22491">
        <v>-3.0000000000000001E-3</v>
      </c>
      <c r="I22491">
        <v>2.9995000000000001E-2</v>
      </c>
    </row>
    <row r="22492" spans="2:9">
      <c r="B22492">
        <v>22461</v>
      </c>
      <c r="C22492">
        <v>1.123</v>
      </c>
      <c r="D22492">
        <v>-3.0040000000000002E-3</v>
      </c>
      <c r="E22492">
        <v>2.3349999999999998E-3</v>
      </c>
      <c r="F22492">
        <v>1.0670000000000001E-2</v>
      </c>
      <c r="G22492">
        <v>3.9979999999999998E-3</v>
      </c>
      <c r="H22492">
        <v>-3.0000000000000001E-3</v>
      </c>
      <c r="I22492">
        <v>2.9995000000000001E-2</v>
      </c>
    </row>
    <row r="22493" spans="2:9">
      <c r="B22493">
        <v>22462</v>
      </c>
      <c r="C22493">
        <v>1.1230500000000001</v>
      </c>
      <c r="D22493">
        <v>-2.6700000000000001E-3</v>
      </c>
      <c r="E22493">
        <v>2.0019999999999999E-3</v>
      </c>
      <c r="F22493">
        <v>1.1336000000000001E-2</v>
      </c>
      <c r="G22493">
        <v>4.6649999999999999E-3</v>
      </c>
      <c r="H22493">
        <v>-2.333E-3</v>
      </c>
      <c r="I22493">
        <v>3.0661999999999998E-2</v>
      </c>
    </row>
    <row r="22494" spans="2:9">
      <c r="B22494">
        <v>22463</v>
      </c>
      <c r="C22494">
        <v>1.1231</v>
      </c>
      <c r="D22494">
        <v>-3.0040000000000002E-3</v>
      </c>
      <c r="E22494">
        <v>2.3349999999999998E-3</v>
      </c>
      <c r="F22494">
        <v>1.0670000000000001E-2</v>
      </c>
      <c r="G22494">
        <v>4.6649999999999999E-3</v>
      </c>
      <c r="H22494">
        <v>-3.0000000000000001E-3</v>
      </c>
      <c r="I22494">
        <v>3.0661999999999998E-2</v>
      </c>
    </row>
    <row r="22495" spans="2:9">
      <c r="B22495">
        <v>22464</v>
      </c>
      <c r="C22495">
        <v>1.1231500000000001</v>
      </c>
      <c r="D22495">
        <v>-3.0040000000000002E-3</v>
      </c>
      <c r="E22495">
        <v>2.3349999999999998E-3</v>
      </c>
      <c r="F22495">
        <v>1.0670000000000001E-2</v>
      </c>
      <c r="G22495">
        <v>4.3319999999999999E-3</v>
      </c>
      <c r="H22495">
        <v>-2.6670000000000001E-3</v>
      </c>
      <c r="I22495">
        <v>3.0661999999999998E-2</v>
      </c>
    </row>
    <row r="22496" spans="2:9">
      <c r="B22496">
        <v>22465</v>
      </c>
      <c r="C22496">
        <v>1.1232</v>
      </c>
      <c r="D22496">
        <v>-2.6700000000000001E-3</v>
      </c>
      <c r="E22496">
        <v>2.3349999999999998E-3</v>
      </c>
      <c r="F22496">
        <v>1.1336000000000001E-2</v>
      </c>
      <c r="G22496">
        <v>4.9979999999999998E-3</v>
      </c>
      <c r="H22496">
        <v>-2.333E-3</v>
      </c>
      <c r="I22496">
        <v>3.0661999999999998E-2</v>
      </c>
    </row>
    <row r="22497" spans="2:9">
      <c r="B22497">
        <v>22466</v>
      </c>
      <c r="C22497">
        <v>1.1232500000000001</v>
      </c>
      <c r="D22497">
        <v>-3.0040000000000002E-3</v>
      </c>
      <c r="E22497">
        <v>2.6689999999999999E-3</v>
      </c>
      <c r="F22497">
        <v>1.0670000000000001E-2</v>
      </c>
      <c r="G22497">
        <v>4.3319999999999999E-3</v>
      </c>
      <c r="H22497">
        <v>-2.6670000000000001E-3</v>
      </c>
      <c r="I22497">
        <v>3.0661999999999998E-2</v>
      </c>
    </row>
    <row r="22498" spans="2:9">
      <c r="B22498">
        <v>22467</v>
      </c>
      <c r="C22498">
        <v>1.1233</v>
      </c>
      <c r="D22498">
        <v>-3.0040000000000002E-3</v>
      </c>
      <c r="E22498">
        <v>3.003E-3</v>
      </c>
      <c r="F22498">
        <v>1.1003000000000001E-2</v>
      </c>
      <c r="G22498">
        <v>4.9979999999999998E-3</v>
      </c>
      <c r="H22498">
        <v>-3.0000000000000001E-3</v>
      </c>
      <c r="I22498">
        <v>3.1329000000000003E-2</v>
      </c>
    </row>
    <row r="22499" spans="2:9">
      <c r="B22499">
        <v>22468</v>
      </c>
      <c r="C22499">
        <v>1.1233500000000001</v>
      </c>
      <c r="D22499">
        <v>-3.6709999999999998E-3</v>
      </c>
      <c r="E22499">
        <v>2.6689999999999999E-3</v>
      </c>
      <c r="F22499">
        <v>1.0670000000000001E-2</v>
      </c>
      <c r="G22499">
        <v>4.6649999999999999E-3</v>
      </c>
      <c r="H22499">
        <v>-3.333E-3</v>
      </c>
      <c r="I22499">
        <v>3.0661999999999998E-2</v>
      </c>
    </row>
    <row r="22500" spans="2:9">
      <c r="B22500">
        <v>22469</v>
      </c>
      <c r="C22500">
        <v>1.1234</v>
      </c>
      <c r="D22500">
        <v>-3.3370000000000001E-3</v>
      </c>
      <c r="E22500">
        <v>2.3349999999999998E-3</v>
      </c>
      <c r="F22500">
        <v>1.0670000000000001E-2</v>
      </c>
      <c r="G22500">
        <v>3.9979999999999998E-3</v>
      </c>
      <c r="H22500">
        <v>-3.6670000000000001E-3</v>
      </c>
      <c r="I22500">
        <v>3.1662000000000003E-2</v>
      </c>
    </row>
    <row r="22501" spans="2:9">
      <c r="B22501">
        <v>22470</v>
      </c>
      <c r="C22501">
        <v>1.1234500000000001</v>
      </c>
      <c r="D22501">
        <v>-2.6700000000000001E-3</v>
      </c>
      <c r="E22501">
        <v>3.003E-3</v>
      </c>
      <c r="F22501">
        <v>1.1336000000000001E-2</v>
      </c>
      <c r="G22501">
        <v>4.9979999999999998E-3</v>
      </c>
      <c r="H22501">
        <v>-2.6670000000000001E-3</v>
      </c>
      <c r="I22501">
        <v>3.1329000000000003E-2</v>
      </c>
    </row>
    <row r="22502" spans="2:9">
      <c r="B22502">
        <v>22471</v>
      </c>
      <c r="C22502">
        <v>1.1234999999999999</v>
      </c>
      <c r="D22502">
        <v>-3.0040000000000002E-3</v>
      </c>
      <c r="E22502">
        <v>2.6689999999999999E-3</v>
      </c>
      <c r="F22502">
        <v>1.1003000000000001E-2</v>
      </c>
      <c r="G22502">
        <v>4.3319999999999999E-3</v>
      </c>
      <c r="H22502">
        <v>-3.6670000000000001E-3</v>
      </c>
      <c r="I22502">
        <v>3.0661999999999998E-2</v>
      </c>
    </row>
    <row r="22503" spans="2:9">
      <c r="B22503">
        <v>22472</v>
      </c>
      <c r="C22503">
        <v>1.12355</v>
      </c>
      <c r="D22503">
        <v>-3.6709999999999998E-3</v>
      </c>
      <c r="E22503">
        <v>2.0019999999999999E-3</v>
      </c>
      <c r="F22503">
        <v>1.1003000000000001E-2</v>
      </c>
      <c r="G22503">
        <v>4.6649999999999999E-3</v>
      </c>
      <c r="H22503">
        <v>-3.333E-3</v>
      </c>
      <c r="I22503">
        <v>3.1329000000000003E-2</v>
      </c>
    </row>
    <row r="22504" spans="2:9">
      <c r="B22504">
        <v>22473</v>
      </c>
      <c r="C22504">
        <v>1.1235999999999999</v>
      </c>
      <c r="D22504">
        <v>-3.0040000000000002E-3</v>
      </c>
      <c r="E22504">
        <v>2.3349999999999998E-3</v>
      </c>
      <c r="F22504">
        <v>1.1003000000000001E-2</v>
      </c>
      <c r="G22504">
        <v>4.6649999999999999E-3</v>
      </c>
      <c r="H22504">
        <v>-3.0000000000000001E-3</v>
      </c>
      <c r="I22504">
        <v>3.1329000000000003E-2</v>
      </c>
    </row>
    <row r="22505" spans="2:9">
      <c r="B22505">
        <v>22474</v>
      </c>
      <c r="C22505">
        <v>1.12365</v>
      </c>
      <c r="D22505">
        <v>-3.3370000000000001E-3</v>
      </c>
      <c r="E22505">
        <v>2.3349999999999998E-3</v>
      </c>
      <c r="F22505">
        <v>1.0336E-2</v>
      </c>
      <c r="G22505">
        <v>4.3319999999999999E-3</v>
      </c>
      <c r="H22505">
        <v>-3.0000000000000001E-3</v>
      </c>
      <c r="I22505">
        <v>3.1329000000000003E-2</v>
      </c>
    </row>
    <row r="22506" spans="2:9">
      <c r="B22506">
        <v>22475</v>
      </c>
      <c r="C22506">
        <v>1.1236999999999999</v>
      </c>
      <c r="D22506">
        <v>-3.6709999999999998E-3</v>
      </c>
      <c r="E22506">
        <v>2.3349999999999998E-3</v>
      </c>
      <c r="F22506">
        <v>1.1003000000000001E-2</v>
      </c>
      <c r="G22506">
        <v>4.6649999999999999E-3</v>
      </c>
      <c r="H22506">
        <v>-3.333E-3</v>
      </c>
      <c r="I22506">
        <v>3.1329000000000003E-2</v>
      </c>
    </row>
    <row r="22507" spans="2:9">
      <c r="B22507">
        <v>22476</v>
      </c>
      <c r="C22507">
        <v>1.12375</v>
      </c>
      <c r="D22507">
        <v>-3.0040000000000002E-3</v>
      </c>
      <c r="E22507">
        <v>2.6689999999999999E-3</v>
      </c>
      <c r="F22507">
        <v>1.167E-2</v>
      </c>
      <c r="G22507">
        <v>5.6639999999999998E-3</v>
      </c>
      <c r="H22507">
        <v>-3.0000000000000001E-3</v>
      </c>
      <c r="I22507">
        <v>3.1995000000000003E-2</v>
      </c>
    </row>
    <row r="22508" spans="2:9">
      <c r="B22508">
        <v>22477</v>
      </c>
      <c r="C22508">
        <v>1.1237999999999999</v>
      </c>
      <c r="D22508">
        <v>-3.0040000000000002E-3</v>
      </c>
      <c r="E22508">
        <v>2.3349999999999998E-3</v>
      </c>
      <c r="F22508">
        <v>1.1336000000000001E-2</v>
      </c>
      <c r="G22508">
        <v>4.9979999999999998E-3</v>
      </c>
      <c r="H22508">
        <v>-2.6670000000000001E-3</v>
      </c>
      <c r="I22508">
        <v>3.2328000000000003E-2</v>
      </c>
    </row>
    <row r="22509" spans="2:9">
      <c r="B22509">
        <v>22478</v>
      </c>
      <c r="C22509">
        <v>1.12385</v>
      </c>
      <c r="D22509">
        <v>-3.0040000000000002E-3</v>
      </c>
      <c r="E22509">
        <v>2.6689999999999999E-3</v>
      </c>
      <c r="F22509">
        <v>1.1003000000000001E-2</v>
      </c>
      <c r="G22509">
        <v>5.6639999999999998E-3</v>
      </c>
      <c r="H22509">
        <v>-3.0000000000000001E-3</v>
      </c>
      <c r="I22509">
        <v>3.1662000000000003E-2</v>
      </c>
    </row>
    <row r="22510" spans="2:9">
      <c r="B22510">
        <v>22479</v>
      </c>
      <c r="C22510">
        <v>1.1238999999999999</v>
      </c>
      <c r="D22510">
        <v>-3.0040000000000002E-3</v>
      </c>
      <c r="E22510">
        <v>2.0019999999999999E-3</v>
      </c>
      <c r="F22510">
        <v>1.1336000000000001E-2</v>
      </c>
      <c r="G22510">
        <v>4.9979999999999998E-3</v>
      </c>
      <c r="H22510">
        <v>-4.333E-3</v>
      </c>
      <c r="I22510">
        <v>3.1662000000000003E-2</v>
      </c>
    </row>
    <row r="22511" spans="2:9">
      <c r="B22511">
        <v>22480</v>
      </c>
      <c r="C22511">
        <v>1.12395</v>
      </c>
      <c r="D22511">
        <v>-3.0040000000000002E-3</v>
      </c>
      <c r="E22511">
        <v>2.6689999999999999E-3</v>
      </c>
      <c r="F22511">
        <v>1.1336000000000001E-2</v>
      </c>
      <c r="G22511">
        <v>5.6639999999999998E-3</v>
      </c>
      <c r="H22511">
        <v>-3.6670000000000001E-3</v>
      </c>
      <c r="I22511">
        <v>3.2328000000000003E-2</v>
      </c>
    </row>
    <row r="22512" spans="2:9">
      <c r="B22512">
        <v>22481</v>
      </c>
      <c r="C22512">
        <v>1.1240000000000001</v>
      </c>
      <c r="D22512">
        <v>-3.0040000000000002E-3</v>
      </c>
      <c r="E22512">
        <v>2.3349999999999998E-3</v>
      </c>
      <c r="F22512">
        <v>1.1336000000000001E-2</v>
      </c>
      <c r="G22512">
        <v>4.9979999999999998E-3</v>
      </c>
      <c r="H22512">
        <v>-3.0000000000000001E-3</v>
      </c>
      <c r="I22512">
        <v>3.1995000000000003E-2</v>
      </c>
    </row>
    <row r="22513" spans="2:9">
      <c r="B22513">
        <v>22482</v>
      </c>
      <c r="C22513">
        <v>1.12405</v>
      </c>
      <c r="D22513">
        <v>-3.0040000000000002E-3</v>
      </c>
      <c r="E22513">
        <v>2.0019999999999999E-3</v>
      </c>
      <c r="F22513">
        <v>1.1336000000000001E-2</v>
      </c>
      <c r="G22513">
        <v>5.6639999999999998E-3</v>
      </c>
      <c r="H22513">
        <v>-3.0000000000000001E-3</v>
      </c>
      <c r="I22513">
        <v>3.2328000000000003E-2</v>
      </c>
    </row>
    <row r="22514" spans="2:9">
      <c r="B22514">
        <v>22483</v>
      </c>
      <c r="C22514">
        <v>1.1241000000000001</v>
      </c>
      <c r="D22514">
        <v>-3.0040000000000002E-3</v>
      </c>
      <c r="E22514">
        <v>2.0019999999999999E-3</v>
      </c>
      <c r="F22514">
        <v>1.167E-2</v>
      </c>
      <c r="G22514">
        <v>4.9979999999999998E-3</v>
      </c>
      <c r="H22514">
        <v>-3.6670000000000001E-3</v>
      </c>
      <c r="I22514">
        <v>3.2328000000000003E-2</v>
      </c>
    </row>
    <row r="22515" spans="2:9">
      <c r="B22515">
        <v>22484</v>
      </c>
      <c r="C22515">
        <v>1.12415</v>
      </c>
      <c r="D22515">
        <v>-3.0040000000000002E-3</v>
      </c>
      <c r="E22515">
        <v>2.6689999999999999E-3</v>
      </c>
      <c r="F22515">
        <v>1.1003000000000001E-2</v>
      </c>
      <c r="G22515">
        <v>4.9979999999999998E-3</v>
      </c>
      <c r="H22515">
        <v>-3.6670000000000001E-3</v>
      </c>
      <c r="I22515">
        <v>3.1995000000000003E-2</v>
      </c>
    </row>
    <row r="22516" spans="2:9">
      <c r="B22516">
        <v>22485</v>
      </c>
      <c r="C22516">
        <v>1.1242000000000001</v>
      </c>
      <c r="D22516">
        <v>-3.0040000000000002E-3</v>
      </c>
      <c r="E22516">
        <v>2.0019999999999999E-3</v>
      </c>
      <c r="F22516">
        <v>1.1003000000000001E-2</v>
      </c>
      <c r="G22516">
        <v>4.9979999999999998E-3</v>
      </c>
      <c r="H22516">
        <v>-3.6670000000000001E-3</v>
      </c>
      <c r="I22516">
        <v>3.2328000000000003E-2</v>
      </c>
    </row>
    <row r="22517" spans="2:9">
      <c r="B22517">
        <v>22486</v>
      </c>
      <c r="C22517">
        <v>1.12425</v>
      </c>
      <c r="D22517">
        <v>-3.3370000000000001E-3</v>
      </c>
      <c r="E22517">
        <v>2.3349999999999998E-3</v>
      </c>
      <c r="F22517">
        <v>1.0670000000000001E-2</v>
      </c>
      <c r="G22517">
        <v>5.3309999999999998E-3</v>
      </c>
      <c r="H22517">
        <v>-3.6670000000000001E-3</v>
      </c>
      <c r="I22517">
        <v>3.1662000000000003E-2</v>
      </c>
    </row>
    <row r="22518" spans="2:9">
      <c r="B22518">
        <v>22487</v>
      </c>
      <c r="C22518">
        <v>1.1243000000000001</v>
      </c>
      <c r="D22518">
        <v>-3.0040000000000002E-3</v>
      </c>
      <c r="E22518">
        <v>2.0019999999999999E-3</v>
      </c>
      <c r="F22518">
        <v>1.167E-2</v>
      </c>
      <c r="G22518">
        <v>4.9979999999999998E-3</v>
      </c>
      <c r="H22518">
        <v>-4.333E-3</v>
      </c>
      <c r="I22518">
        <v>3.2328000000000003E-2</v>
      </c>
    </row>
    <row r="22519" spans="2:9">
      <c r="B22519">
        <v>22488</v>
      </c>
      <c r="C22519">
        <v>1.12435</v>
      </c>
      <c r="D22519">
        <v>-3.0040000000000002E-3</v>
      </c>
      <c r="E22519">
        <v>2.3349999999999998E-3</v>
      </c>
      <c r="F22519">
        <v>1.167E-2</v>
      </c>
      <c r="G22519">
        <v>5.9979999999999999E-3</v>
      </c>
      <c r="H22519">
        <v>-3.6670000000000001E-3</v>
      </c>
      <c r="I22519">
        <v>3.2328000000000003E-2</v>
      </c>
    </row>
    <row r="22520" spans="2:9">
      <c r="B22520">
        <v>22489</v>
      </c>
      <c r="C22520">
        <v>1.1244000000000001</v>
      </c>
      <c r="D22520">
        <v>-3.6709999999999998E-3</v>
      </c>
      <c r="E22520">
        <v>2.3349999999999998E-3</v>
      </c>
      <c r="F22520">
        <v>1.1003000000000001E-2</v>
      </c>
      <c r="G22520">
        <v>4.6649999999999999E-3</v>
      </c>
      <c r="H22520">
        <v>-3.6670000000000001E-3</v>
      </c>
      <c r="I22520">
        <v>3.2328000000000003E-2</v>
      </c>
    </row>
    <row r="22521" spans="2:9">
      <c r="B22521">
        <v>22490</v>
      </c>
      <c r="C22521">
        <v>1.1244499999999999</v>
      </c>
      <c r="D22521">
        <v>-3.6709999999999998E-3</v>
      </c>
      <c r="E22521">
        <v>2.0019999999999999E-3</v>
      </c>
      <c r="F22521">
        <v>1.1003000000000001E-2</v>
      </c>
      <c r="G22521">
        <v>5.3309999999999998E-3</v>
      </c>
      <c r="H22521">
        <v>-3.6670000000000001E-3</v>
      </c>
      <c r="I22521">
        <v>3.2328000000000003E-2</v>
      </c>
    </row>
    <row r="22522" spans="2:9">
      <c r="B22522">
        <v>22491</v>
      </c>
      <c r="C22522">
        <v>1.1245000000000001</v>
      </c>
      <c r="D22522">
        <v>-3.0040000000000002E-3</v>
      </c>
      <c r="E22522">
        <v>2.0019999999999999E-3</v>
      </c>
      <c r="F22522">
        <v>1.1003000000000001E-2</v>
      </c>
      <c r="G22522">
        <v>4.9979999999999998E-3</v>
      </c>
      <c r="H22522">
        <v>-4.333E-3</v>
      </c>
      <c r="I22522">
        <v>3.2661999999999997E-2</v>
      </c>
    </row>
    <row r="22523" spans="2:9">
      <c r="B22523">
        <v>22492</v>
      </c>
      <c r="C22523">
        <v>1.1245499999999999</v>
      </c>
      <c r="D22523">
        <v>-3.6709999999999998E-3</v>
      </c>
      <c r="E22523">
        <v>2.0019999999999999E-3</v>
      </c>
      <c r="F22523">
        <v>1.167E-2</v>
      </c>
      <c r="G22523">
        <v>4.9979999999999998E-3</v>
      </c>
      <c r="H22523">
        <v>-3.6670000000000001E-3</v>
      </c>
      <c r="I22523">
        <v>3.2328000000000003E-2</v>
      </c>
    </row>
    <row r="22524" spans="2:9">
      <c r="B22524">
        <v>22493</v>
      </c>
      <c r="C22524">
        <v>1.1246</v>
      </c>
      <c r="D22524">
        <v>-3.0040000000000002E-3</v>
      </c>
      <c r="E22524">
        <v>2.0019999999999999E-3</v>
      </c>
      <c r="F22524">
        <v>1.1003000000000001E-2</v>
      </c>
      <c r="G22524">
        <v>5.6639999999999998E-3</v>
      </c>
      <c r="H22524">
        <v>-3.6670000000000001E-3</v>
      </c>
      <c r="I22524">
        <v>3.2328000000000003E-2</v>
      </c>
    </row>
    <row r="22525" spans="2:9">
      <c r="B22525">
        <v>22494</v>
      </c>
      <c r="C22525">
        <v>1.1246499999999999</v>
      </c>
      <c r="D22525">
        <v>-2.6700000000000001E-3</v>
      </c>
      <c r="E22525">
        <v>2.3349999999999998E-3</v>
      </c>
      <c r="F22525">
        <v>1.1336000000000001E-2</v>
      </c>
      <c r="G22525">
        <v>5.6639999999999998E-3</v>
      </c>
      <c r="H22525">
        <v>-3.6670000000000001E-3</v>
      </c>
      <c r="I22525">
        <v>3.2328000000000003E-2</v>
      </c>
    </row>
    <row r="22526" spans="2:9">
      <c r="B22526">
        <v>22495</v>
      </c>
      <c r="C22526">
        <v>1.1247</v>
      </c>
      <c r="D22526">
        <v>-3.0040000000000002E-3</v>
      </c>
      <c r="E22526">
        <v>2.3349999999999998E-3</v>
      </c>
      <c r="F22526">
        <v>1.1003000000000001E-2</v>
      </c>
      <c r="G22526">
        <v>5.6639999999999998E-3</v>
      </c>
      <c r="H22526">
        <v>-4.333E-3</v>
      </c>
      <c r="I22526">
        <v>3.2661999999999997E-2</v>
      </c>
    </row>
    <row r="22527" spans="2:9">
      <c r="B22527">
        <v>22496</v>
      </c>
      <c r="C22527">
        <v>1.1247499999999999</v>
      </c>
      <c r="D22527">
        <v>-3.3370000000000001E-3</v>
      </c>
      <c r="E22527">
        <v>2.0019999999999999E-3</v>
      </c>
      <c r="F22527">
        <v>1.1336000000000001E-2</v>
      </c>
      <c r="G22527">
        <v>6.6639999999999998E-3</v>
      </c>
      <c r="H22527">
        <v>-2.6670000000000001E-3</v>
      </c>
      <c r="I22527">
        <v>3.2661999999999997E-2</v>
      </c>
    </row>
    <row r="22528" spans="2:9">
      <c r="B22528">
        <v>22497</v>
      </c>
      <c r="C22528">
        <v>1.1248</v>
      </c>
      <c r="D22528">
        <v>-3.0040000000000002E-3</v>
      </c>
      <c r="E22528">
        <v>2.3349999999999998E-3</v>
      </c>
      <c r="F22528">
        <v>1.0336E-2</v>
      </c>
      <c r="G22528">
        <v>5.6639999999999998E-3</v>
      </c>
      <c r="H22528">
        <v>-4.333E-3</v>
      </c>
      <c r="I22528">
        <v>3.2328000000000003E-2</v>
      </c>
    </row>
    <row r="22529" spans="2:9">
      <c r="B22529">
        <v>22498</v>
      </c>
      <c r="C22529">
        <v>1.1248499999999999</v>
      </c>
      <c r="D22529">
        <v>-3.0040000000000002E-3</v>
      </c>
      <c r="E22529">
        <v>2.0019999999999999E-3</v>
      </c>
      <c r="F22529">
        <v>1.167E-2</v>
      </c>
      <c r="G22529">
        <v>5.9979999999999999E-3</v>
      </c>
      <c r="H22529">
        <v>-3.333E-3</v>
      </c>
      <c r="I22529">
        <v>3.3328000000000003E-2</v>
      </c>
    </row>
    <row r="22530" spans="2:9">
      <c r="B22530">
        <v>22499</v>
      </c>
      <c r="C22530">
        <v>1.1249</v>
      </c>
      <c r="D22530">
        <v>-2.6700000000000001E-3</v>
      </c>
      <c r="E22530">
        <v>2.3349999999999998E-3</v>
      </c>
      <c r="F22530">
        <v>1.1003000000000001E-2</v>
      </c>
      <c r="G22530">
        <v>5.9979999999999999E-3</v>
      </c>
      <c r="H22530">
        <v>-4.333E-3</v>
      </c>
      <c r="I22530">
        <v>3.2994999999999997E-2</v>
      </c>
    </row>
    <row r="22531" spans="2:9">
      <c r="B22531">
        <v>22500</v>
      </c>
      <c r="C22531">
        <v>1.1249499999999999</v>
      </c>
      <c r="D22531">
        <v>-3.3370000000000001E-3</v>
      </c>
      <c r="E22531">
        <v>2.0019999999999999E-3</v>
      </c>
      <c r="F22531">
        <v>1.1336000000000001E-2</v>
      </c>
      <c r="G22531">
        <v>5.9979999999999999E-3</v>
      </c>
      <c r="H22531">
        <v>-4.333E-3</v>
      </c>
      <c r="I22531">
        <v>3.3328000000000003E-2</v>
      </c>
    </row>
    <row r="22532" spans="2:9">
      <c r="B22532">
        <v>22501</v>
      </c>
      <c r="C22532">
        <v>1.125</v>
      </c>
      <c r="D22532">
        <v>-3.0040000000000002E-3</v>
      </c>
      <c r="E22532">
        <v>2.0019999999999999E-3</v>
      </c>
      <c r="F22532">
        <v>1.1336000000000001E-2</v>
      </c>
      <c r="G22532">
        <v>5.9979999999999999E-3</v>
      </c>
      <c r="H22532">
        <v>-3.6670000000000001E-3</v>
      </c>
      <c r="I22532">
        <v>3.3328000000000003E-2</v>
      </c>
    </row>
    <row r="22533" spans="2:9">
      <c r="B22533">
        <v>22502</v>
      </c>
      <c r="C22533">
        <v>1.1250500000000001</v>
      </c>
      <c r="D22533">
        <v>-3.0040000000000002E-3</v>
      </c>
      <c r="E22533">
        <v>2.0019999999999999E-3</v>
      </c>
      <c r="F22533">
        <v>1.167E-2</v>
      </c>
      <c r="G22533">
        <v>5.6639999999999998E-3</v>
      </c>
      <c r="H22533">
        <v>-5.0000000000000001E-3</v>
      </c>
      <c r="I22533">
        <v>3.3994999999999997E-2</v>
      </c>
    </row>
    <row r="22534" spans="2:9">
      <c r="B22534">
        <v>22503</v>
      </c>
      <c r="C22534">
        <v>1.1251</v>
      </c>
      <c r="D22534">
        <v>-3.0040000000000002E-3</v>
      </c>
      <c r="E22534">
        <v>2.0019999999999999E-3</v>
      </c>
      <c r="F22534">
        <v>1.1336000000000001E-2</v>
      </c>
      <c r="G22534">
        <v>6.3309999999999998E-3</v>
      </c>
      <c r="H22534">
        <v>-4.333E-3</v>
      </c>
      <c r="I22534">
        <v>3.2994999999999997E-2</v>
      </c>
    </row>
    <row r="22535" spans="2:9">
      <c r="B22535">
        <v>22504</v>
      </c>
      <c r="C22535">
        <v>1.1251500000000001</v>
      </c>
      <c r="D22535">
        <v>-2.336E-3</v>
      </c>
      <c r="E22535">
        <v>2.0019999999999999E-3</v>
      </c>
      <c r="F22535">
        <v>1.2337000000000001E-2</v>
      </c>
      <c r="G22535">
        <v>5.9979999999999999E-3</v>
      </c>
      <c r="H22535">
        <v>-3.6670000000000001E-3</v>
      </c>
      <c r="I22535">
        <v>3.3328000000000003E-2</v>
      </c>
    </row>
    <row r="22536" spans="2:9">
      <c r="B22536">
        <v>22505</v>
      </c>
      <c r="C22536">
        <v>1.1252</v>
      </c>
      <c r="D22536">
        <v>-3.0040000000000002E-3</v>
      </c>
      <c r="E22536">
        <v>2.3349999999999998E-3</v>
      </c>
      <c r="F22536">
        <v>1.1336000000000001E-2</v>
      </c>
      <c r="G22536">
        <v>5.9979999999999999E-3</v>
      </c>
      <c r="H22536">
        <v>-4.333E-3</v>
      </c>
      <c r="I22536">
        <v>3.3328000000000003E-2</v>
      </c>
    </row>
    <row r="22537" spans="2:9">
      <c r="B22537">
        <v>22506</v>
      </c>
      <c r="C22537">
        <v>1.1252500000000001</v>
      </c>
      <c r="D22537">
        <v>-3.0040000000000002E-3</v>
      </c>
      <c r="E22537">
        <v>2.0019999999999999E-3</v>
      </c>
      <c r="F22537">
        <v>1.1336000000000001E-2</v>
      </c>
      <c r="G22537">
        <v>5.9979999999999999E-3</v>
      </c>
      <c r="H22537">
        <v>-4.333E-3</v>
      </c>
      <c r="I22537">
        <v>3.3328000000000003E-2</v>
      </c>
    </row>
    <row r="22538" spans="2:9">
      <c r="B22538">
        <v>22507</v>
      </c>
      <c r="C22538">
        <v>1.1253</v>
      </c>
      <c r="D22538">
        <v>-2.6700000000000001E-3</v>
      </c>
      <c r="E22538">
        <v>2.0019999999999999E-3</v>
      </c>
      <c r="F22538">
        <v>1.167E-2</v>
      </c>
      <c r="G22538">
        <v>5.6639999999999998E-3</v>
      </c>
      <c r="H22538">
        <v>-4.333E-3</v>
      </c>
      <c r="I22538">
        <v>3.3328000000000003E-2</v>
      </c>
    </row>
    <row r="22539" spans="2:9">
      <c r="B22539">
        <v>22508</v>
      </c>
      <c r="C22539">
        <v>1.1253500000000001</v>
      </c>
      <c r="D22539">
        <v>-3.0040000000000002E-3</v>
      </c>
      <c r="E22539">
        <v>2.0019999999999999E-3</v>
      </c>
      <c r="F22539">
        <v>1.167E-2</v>
      </c>
      <c r="G22539">
        <v>5.6639999999999998E-3</v>
      </c>
      <c r="H22539">
        <v>-4.333E-3</v>
      </c>
      <c r="I22539">
        <v>3.3328000000000003E-2</v>
      </c>
    </row>
    <row r="22540" spans="2:9">
      <c r="B22540">
        <v>22509</v>
      </c>
      <c r="C22540">
        <v>1.1254</v>
      </c>
      <c r="D22540">
        <v>-3.6709999999999998E-3</v>
      </c>
      <c r="E22540">
        <v>1.335E-3</v>
      </c>
      <c r="F22540">
        <v>1.1003000000000001E-2</v>
      </c>
      <c r="G22540">
        <v>6.3309999999999998E-3</v>
      </c>
      <c r="H22540">
        <v>-3.0000000000000001E-3</v>
      </c>
      <c r="I22540">
        <v>3.2661999999999997E-2</v>
      </c>
    </row>
    <row r="22541" spans="2:9">
      <c r="B22541">
        <v>22510</v>
      </c>
      <c r="C22541">
        <v>1.1254500000000001</v>
      </c>
      <c r="D22541">
        <v>-3.0040000000000002E-3</v>
      </c>
      <c r="E22541">
        <v>2.0019999999999999E-3</v>
      </c>
      <c r="F22541">
        <v>1.167E-2</v>
      </c>
      <c r="G22541">
        <v>6.3309999999999998E-3</v>
      </c>
      <c r="H22541">
        <v>-4.333E-3</v>
      </c>
      <c r="I22541">
        <v>3.3661999999999997E-2</v>
      </c>
    </row>
    <row r="22542" spans="2:9">
      <c r="B22542">
        <v>22511</v>
      </c>
      <c r="C22542">
        <v>1.1254999999999999</v>
      </c>
      <c r="D22542">
        <v>-3.0040000000000002E-3</v>
      </c>
      <c r="E22542">
        <v>1.668E-3</v>
      </c>
      <c r="F22542">
        <v>1.167E-2</v>
      </c>
      <c r="G22542">
        <v>6.3309999999999998E-3</v>
      </c>
      <c r="H22542">
        <v>-4.6670000000000001E-3</v>
      </c>
      <c r="I22542">
        <v>3.3328000000000003E-2</v>
      </c>
    </row>
    <row r="22543" spans="2:9">
      <c r="B22543">
        <v>22512</v>
      </c>
      <c r="C22543">
        <v>1.1255500000000001</v>
      </c>
      <c r="D22543">
        <v>-2.6700000000000001E-3</v>
      </c>
      <c r="E22543">
        <v>2.0019999999999999E-3</v>
      </c>
      <c r="F22543">
        <v>1.1336000000000001E-2</v>
      </c>
      <c r="G22543">
        <v>6.3309999999999998E-3</v>
      </c>
      <c r="H22543">
        <v>-4.333E-3</v>
      </c>
      <c r="I22543">
        <v>3.3328000000000003E-2</v>
      </c>
    </row>
    <row r="22544" spans="2:9">
      <c r="B22544">
        <v>22513</v>
      </c>
      <c r="C22544">
        <v>1.1255999999999999</v>
      </c>
      <c r="D22544">
        <v>-3.3370000000000001E-3</v>
      </c>
      <c r="E22544">
        <v>2.3349999999999998E-3</v>
      </c>
      <c r="F22544">
        <v>1.167E-2</v>
      </c>
      <c r="G22544">
        <v>6.6639999999999998E-3</v>
      </c>
      <c r="H22544">
        <v>-4.333E-3</v>
      </c>
      <c r="I22544">
        <v>3.3994999999999997E-2</v>
      </c>
    </row>
    <row r="22545" spans="2:9">
      <c r="B22545">
        <v>22514</v>
      </c>
      <c r="C22545">
        <v>1.12565</v>
      </c>
      <c r="D22545">
        <v>-2.336E-3</v>
      </c>
      <c r="E22545">
        <v>2.0019999999999999E-3</v>
      </c>
      <c r="F22545">
        <v>1.167E-2</v>
      </c>
      <c r="G22545">
        <v>6.6639999999999998E-3</v>
      </c>
      <c r="H22545">
        <v>-4.333E-3</v>
      </c>
      <c r="I22545">
        <v>3.3994999999999997E-2</v>
      </c>
    </row>
    <row r="22546" spans="2:9">
      <c r="B22546">
        <v>22515</v>
      </c>
      <c r="C22546">
        <v>1.1256999999999999</v>
      </c>
      <c r="D22546">
        <v>-3.0040000000000002E-3</v>
      </c>
      <c r="E22546">
        <v>2.0019999999999999E-3</v>
      </c>
      <c r="F22546">
        <v>1.167E-2</v>
      </c>
      <c r="G22546">
        <v>5.9979999999999999E-3</v>
      </c>
      <c r="H22546">
        <v>-4.333E-3</v>
      </c>
      <c r="I22546">
        <v>3.3994999999999997E-2</v>
      </c>
    </row>
    <row r="22547" spans="2:9">
      <c r="B22547">
        <v>22516</v>
      </c>
      <c r="C22547">
        <v>1.12575</v>
      </c>
      <c r="D22547">
        <v>-3.0040000000000002E-3</v>
      </c>
      <c r="E22547">
        <v>2.3349999999999998E-3</v>
      </c>
      <c r="F22547">
        <v>1.167E-2</v>
      </c>
      <c r="G22547">
        <v>6.3309999999999998E-3</v>
      </c>
      <c r="H22547">
        <v>-5.0000000000000001E-3</v>
      </c>
      <c r="I22547">
        <v>3.3994999999999997E-2</v>
      </c>
    </row>
    <row r="22548" spans="2:9">
      <c r="B22548">
        <v>22517</v>
      </c>
      <c r="C22548">
        <v>1.1257999999999999</v>
      </c>
      <c r="D22548">
        <v>-3.6709999999999998E-3</v>
      </c>
      <c r="E22548">
        <v>2.0019999999999999E-3</v>
      </c>
      <c r="F22548">
        <v>1.167E-2</v>
      </c>
      <c r="G22548">
        <v>6.6639999999999998E-3</v>
      </c>
      <c r="H22548">
        <v>-4.333E-3</v>
      </c>
      <c r="I22548">
        <v>3.3994999999999997E-2</v>
      </c>
    </row>
    <row r="22549" spans="2:9">
      <c r="B22549">
        <v>22518</v>
      </c>
      <c r="C22549">
        <v>1.12585</v>
      </c>
      <c r="D22549">
        <v>-3.0040000000000002E-3</v>
      </c>
      <c r="E22549">
        <v>2.3349999999999998E-3</v>
      </c>
      <c r="F22549">
        <v>1.167E-2</v>
      </c>
      <c r="G22549">
        <v>7.3299999999999997E-3</v>
      </c>
      <c r="H22549">
        <v>-4.333E-3</v>
      </c>
      <c r="I22549">
        <v>3.4660999999999997E-2</v>
      </c>
    </row>
    <row r="22550" spans="2:9">
      <c r="B22550">
        <v>22519</v>
      </c>
      <c r="C22550">
        <v>1.1258999999999999</v>
      </c>
      <c r="D22550">
        <v>-3.0040000000000002E-3</v>
      </c>
      <c r="E22550">
        <v>1.335E-3</v>
      </c>
      <c r="F22550">
        <v>1.1003000000000001E-2</v>
      </c>
      <c r="G22550">
        <v>6.9969999999999997E-3</v>
      </c>
      <c r="H22550">
        <v>-3.0000000000000001E-3</v>
      </c>
      <c r="I22550">
        <v>3.3328000000000003E-2</v>
      </c>
    </row>
    <row r="22551" spans="2:9">
      <c r="B22551">
        <v>22520</v>
      </c>
      <c r="C22551">
        <v>1.12595</v>
      </c>
      <c r="D22551">
        <v>-3.0040000000000002E-3</v>
      </c>
      <c r="E22551">
        <v>2.3349999999999998E-3</v>
      </c>
      <c r="F22551">
        <v>1.2003E-2</v>
      </c>
      <c r="G22551">
        <v>6.6639999999999998E-3</v>
      </c>
      <c r="H22551">
        <v>-4.333E-3</v>
      </c>
      <c r="I22551">
        <v>3.4660999999999997E-2</v>
      </c>
    </row>
    <row r="22552" spans="2:9">
      <c r="B22552">
        <v>22521</v>
      </c>
      <c r="C22552">
        <v>1.1259999999999999</v>
      </c>
      <c r="D22552">
        <v>-2.6700000000000001E-3</v>
      </c>
      <c r="E22552">
        <v>1.335E-3</v>
      </c>
      <c r="F22552">
        <v>1.2003E-2</v>
      </c>
      <c r="G22552">
        <v>6.6639999999999998E-3</v>
      </c>
      <c r="H22552">
        <v>-5.0000000000000001E-3</v>
      </c>
      <c r="I22552">
        <v>3.3994999999999997E-2</v>
      </c>
    </row>
    <row r="22553" spans="2:9">
      <c r="B22553">
        <v>22522</v>
      </c>
      <c r="C22553">
        <v>1.12605</v>
      </c>
      <c r="D22553">
        <v>-2.6700000000000001E-3</v>
      </c>
      <c r="E22553">
        <v>1.335E-3</v>
      </c>
      <c r="F22553">
        <v>1.167E-2</v>
      </c>
      <c r="G22553">
        <v>6.6639999999999998E-3</v>
      </c>
      <c r="H22553">
        <v>-5.0000000000000001E-3</v>
      </c>
      <c r="I22553">
        <v>3.4994999999999998E-2</v>
      </c>
    </row>
    <row r="22554" spans="2:9">
      <c r="B22554">
        <v>22523</v>
      </c>
      <c r="C22554">
        <v>1.1261000000000001</v>
      </c>
      <c r="D22554">
        <v>-3.0040000000000002E-3</v>
      </c>
      <c r="E22554">
        <v>2.0019999999999999E-3</v>
      </c>
      <c r="F22554">
        <v>1.167E-2</v>
      </c>
      <c r="G22554">
        <v>6.6639999999999998E-3</v>
      </c>
      <c r="H22554">
        <v>-4.333E-3</v>
      </c>
      <c r="I22554">
        <v>3.3994999999999997E-2</v>
      </c>
    </row>
    <row r="22555" spans="2:9">
      <c r="B22555">
        <v>22524</v>
      </c>
      <c r="C22555">
        <v>1.12615</v>
      </c>
      <c r="D22555">
        <v>-3.0040000000000002E-3</v>
      </c>
      <c r="E22555">
        <v>2.0019999999999999E-3</v>
      </c>
      <c r="F22555">
        <v>1.167E-2</v>
      </c>
      <c r="G22555">
        <v>7.3299999999999997E-3</v>
      </c>
      <c r="H22555">
        <v>-5.3330000000000001E-3</v>
      </c>
      <c r="I22555">
        <v>3.4327999999999997E-2</v>
      </c>
    </row>
    <row r="22556" spans="2:9">
      <c r="B22556">
        <v>22525</v>
      </c>
      <c r="C22556">
        <v>1.1262000000000001</v>
      </c>
      <c r="D22556">
        <v>-3.0040000000000002E-3</v>
      </c>
      <c r="E22556">
        <v>2.0019999999999999E-3</v>
      </c>
      <c r="F22556">
        <v>1.2337000000000001E-2</v>
      </c>
      <c r="G22556">
        <v>7.3299999999999997E-3</v>
      </c>
      <c r="H22556">
        <v>-4.333E-3</v>
      </c>
      <c r="I22556">
        <v>3.4994999999999998E-2</v>
      </c>
    </row>
    <row r="22557" spans="2:9">
      <c r="B22557">
        <v>22526</v>
      </c>
      <c r="C22557">
        <v>1.12625</v>
      </c>
      <c r="D22557">
        <v>-2.6700000000000001E-3</v>
      </c>
      <c r="E22557">
        <v>2.0019999999999999E-3</v>
      </c>
      <c r="F22557">
        <v>1.167E-2</v>
      </c>
      <c r="G22557">
        <v>6.6639999999999998E-3</v>
      </c>
      <c r="H22557">
        <v>-5.0000000000000001E-3</v>
      </c>
      <c r="I22557">
        <v>3.4660999999999997E-2</v>
      </c>
    </row>
    <row r="22558" spans="2:9">
      <c r="B22558">
        <v>22527</v>
      </c>
      <c r="C22558">
        <v>1.1263000000000001</v>
      </c>
      <c r="D22558">
        <v>-3.0040000000000002E-3</v>
      </c>
      <c r="E22558">
        <v>2.0019999999999999E-3</v>
      </c>
      <c r="F22558">
        <v>1.2003E-2</v>
      </c>
      <c r="G22558">
        <v>7.3299999999999997E-3</v>
      </c>
      <c r="H22558">
        <v>-5.0000000000000001E-3</v>
      </c>
      <c r="I22558">
        <v>3.4994999999999998E-2</v>
      </c>
    </row>
    <row r="22559" spans="2:9">
      <c r="B22559">
        <v>22528</v>
      </c>
      <c r="C22559">
        <v>1.12635</v>
      </c>
      <c r="D22559">
        <v>-3.3370000000000001E-3</v>
      </c>
      <c r="E22559">
        <v>2.0019999999999999E-3</v>
      </c>
      <c r="F22559">
        <v>1.2003E-2</v>
      </c>
      <c r="G22559">
        <v>6.6639999999999998E-3</v>
      </c>
      <c r="H22559">
        <v>-5.0000000000000001E-3</v>
      </c>
      <c r="I22559">
        <v>3.4660999999999997E-2</v>
      </c>
    </row>
    <row r="22560" spans="2:9">
      <c r="B22560">
        <v>22529</v>
      </c>
      <c r="C22560">
        <v>1.1264000000000001</v>
      </c>
      <c r="D22560">
        <v>-3.0040000000000002E-3</v>
      </c>
      <c r="E22560">
        <v>2.0019999999999999E-3</v>
      </c>
      <c r="F22560">
        <v>1.167E-2</v>
      </c>
      <c r="G22560">
        <v>7.3299999999999997E-3</v>
      </c>
      <c r="H22560">
        <v>-5.0000000000000001E-3</v>
      </c>
      <c r="I22560">
        <v>3.4994999999999998E-2</v>
      </c>
    </row>
    <row r="22561" spans="2:9">
      <c r="B22561">
        <v>22530</v>
      </c>
      <c r="C22561">
        <v>1.12645</v>
      </c>
      <c r="D22561">
        <v>-2.336E-3</v>
      </c>
      <c r="E22561">
        <v>2.0019999999999999E-3</v>
      </c>
      <c r="F22561">
        <v>1.2670000000000001E-2</v>
      </c>
      <c r="G22561">
        <v>8.3300000000000006E-3</v>
      </c>
      <c r="H22561">
        <v>-4.6670000000000001E-3</v>
      </c>
      <c r="I22561">
        <v>3.5327999999999998E-2</v>
      </c>
    </row>
    <row r="22562" spans="2:9">
      <c r="B22562">
        <v>22531</v>
      </c>
      <c r="C22562">
        <v>1.1265000000000001</v>
      </c>
      <c r="D22562">
        <v>-3.0040000000000002E-3</v>
      </c>
      <c r="E22562">
        <v>2.0019999999999999E-3</v>
      </c>
      <c r="F22562">
        <v>1.2003E-2</v>
      </c>
      <c r="G22562">
        <v>7.6639999999999998E-3</v>
      </c>
      <c r="H22562">
        <v>-5.0000000000000001E-3</v>
      </c>
      <c r="I22562">
        <v>3.4994999999999998E-2</v>
      </c>
    </row>
    <row r="22563" spans="2:9">
      <c r="B22563">
        <v>22532</v>
      </c>
      <c r="C22563">
        <v>1.1265499999999999</v>
      </c>
      <c r="D22563">
        <v>-2.336E-3</v>
      </c>
      <c r="E22563">
        <v>2.0019999999999999E-3</v>
      </c>
      <c r="F22563">
        <v>1.2337000000000001E-2</v>
      </c>
      <c r="G22563">
        <v>6.9969999999999997E-3</v>
      </c>
      <c r="H22563">
        <v>-4.6670000000000001E-3</v>
      </c>
      <c r="I22563">
        <v>3.4994999999999998E-2</v>
      </c>
    </row>
    <row r="22564" spans="2:9">
      <c r="B22564">
        <v>22533</v>
      </c>
      <c r="C22564">
        <v>1.1266</v>
      </c>
      <c r="D22564">
        <v>-2.6700000000000001E-3</v>
      </c>
      <c r="E22564">
        <v>2.0019999999999999E-3</v>
      </c>
      <c r="F22564">
        <v>1.2337000000000001E-2</v>
      </c>
      <c r="G22564">
        <v>7.3299999999999997E-3</v>
      </c>
      <c r="H22564">
        <v>-4.333E-3</v>
      </c>
      <c r="I22564">
        <v>3.5327999999999998E-2</v>
      </c>
    </row>
    <row r="22565" spans="2:9">
      <c r="B22565">
        <v>22534</v>
      </c>
      <c r="C22565">
        <v>1.1266499999999999</v>
      </c>
      <c r="D22565">
        <v>-3.0040000000000002E-3</v>
      </c>
      <c r="E22565">
        <v>1.668E-3</v>
      </c>
      <c r="F22565">
        <v>1.2337000000000001E-2</v>
      </c>
      <c r="G22565">
        <v>7.6639999999999998E-3</v>
      </c>
      <c r="H22565">
        <v>-5.3330000000000001E-3</v>
      </c>
      <c r="I22565">
        <v>3.5660999999999998E-2</v>
      </c>
    </row>
    <row r="22566" spans="2:9">
      <c r="B22566">
        <v>22535</v>
      </c>
      <c r="C22566">
        <v>1.1267</v>
      </c>
      <c r="D22566">
        <v>-3.0040000000000002E-3</v>
      </c>
      <c r="E22566">
        <v>2.0019999999999999E-3</v>
      </c>
      <c r="F22566">
        <v>1.2337000000000001E-2</v>
      </c>
      <c r="G22566">
        <v>7.6639999999999998E-3</v>
      </c>
      <c r="H22566">
        <v>-5.3330000000000001E-3</v>
      </c>
      <c r="I22566">
        <v>3.5327999999999998E-2</v>
      </c>
    </row>
    <row r="22567" spans="2:9">
      <c r="B22567">
        <v>22536</v>
      </c>
      <c r="C22567">
        <v>1.1267499999999999</v>
      </c>
      <c r="D22567">
        <v>-3.0040000000000002E-3</v>
      </c>
      <c r="E22567">
        <v>1.335E-3</v>
      </c>
      <c r="F22567">
        <v>1.2337000000000001E-2</v>
      </c>
      <c r="G22567">
        <v>7.3299999999999997E-3</v>
      </c>
      <c r="H22567">
        <v>-5.3330000000000001E-3</v>
      </c>
      <c r="I22567">
        <v>3.5327999999999998E-2</v>
      </c>
    </row>
    <row r="22568" spans="2:9">
      <c r="B22568">
        <v>22537</v>
      </c>
      <c r="C22568">
        <v>1.1268</v>
      </c>
      <c r="D22568">
        <v>-2.336E-3</v>
      </c>
      <c r="E22568">
        <v>2.0019999999999999E-3</v>
      </c>
      <c r="F22568">
        <v>1.2670000000000001E-2</v>
      </c>
      <c r="G22568">
        <v>7.6639999999999998E-3</v>
      </c>
      <c r="H22568">
        <v>-5.3330000000000001E-3</v>
      </c>
      <c r="I22568">
        <v>3.5327999999999998E-2</v>
      </c>
    </row>
    <row r="22569" spans="2:9">
      <c r="B22569">
        <v>22538</v>
      </c>
      <c r="C22569">
        <v>1.1268499999999999</v>
      </c>
      <c r="D22569">
        <v>-3.0040000000000002E-3</v>
      </c>
      <c r="E22569">
        <v>1.335E-3</v>
      </c>
      <c r="F22569">
        <v>1.167E-2</v>
      </c>
      <c r="G22569">
        <v>8.3300000000000006E-3</v>
      </c>
      <c r="H22569">
        <v>-3.0000000000000001E-3</v>
      </c>
      <c r="I22569">
        <v>3.5327999999999998E-2</v>
      </c>
    </row>
    <row r="22570" spans="2:9">
      <c r="B22570">
        <v>22539</v>
      </c>
      <c r="C22570">
        <v>1.1269</v>
      </c>
      <c r="D22570">
        <v>-3.0040000000000002E-3</v>
      </c>
      <c r="E22570">
        <v>1.0009999999999999E-3</v>
      </c>
      <c r="F22570">
        <v>1.2003E-2</v>
      </c>
      <c r="G22570">
        <v>7.6639999999999998E-3</v>
      </c>
      <c r="H22570">
        <v>-5.0000000000000001E-3</v>
      </c>
      <c r="I22570">
        <v>3.5994999999999999E-2</v>
      </c>
    </row>
    <row r="22571" spans="2:9">
      <c r="B22571">
        <v>22540</v>
      </c>
      <c r="C22571">
        <v>1.1269499999999999</v>
      </c>
      <c r="D22571">
        <v>-3.0040000000000002E-3</v>
      </c>
      <c r="E22571">
        <v>2.0019999999999999E-3</v>
      </c>
      <c r="F22571">
        <v>1.2337000000000001E-2</v>
      </c>
      <c r="G22571">
        <v>7.3299999999999997E-3</v>
      </c>
      <c r="H22571">
        <v>-5.3330000000000001E-3</v>
      </c>
      <c r="I22571">
        <v>3.5994999999999999E-2</v>
      </c>
    </row>
    <row r="22572" spans="2:9">
      <c r="B22572">
        <v>22541</v>
      </c>
      <c r="C22572">
        <v>1.127</v>
      </c>
      <c r="D22572">
        <v>-3.0040000000000002E-3</v>
      </c>
      <c r="E22572">
        <v>2.0019999999999999E-3</v>
      </c>
      <c r="F22572">
        <v>1.2003E-2</v>
      </c>
      <c r="G22572">
        <v>7.6639999999999998E-3</v>
      </c>
      <c r="H22572">
        <v>-5.6670000000000002E-3</v>
      </c>
      <c r="I22572">
        <v>3.5327999999999998E-2</v>
      </c>
    </row>
    <row r="22573" spans="2:9">
      <c r="B22573">
        <v>22542</v>
      </c>
      <c r="C22573">
        <v>1.1270500000000001</v>
      </c>
      <c r="D22573">
        <v>-3.0040000000000002E-3</v>
      </c>
      <c r="E22573">
        <v>2.3349999999999998E-3</v>
      </c>
      <c r="F22573">
        <v>1.2670000000000001E-2</v>
      </c>
      <c r="G22573">
        <v>6.9969999999999997E-3</v>
      </c>
      <c r="H22573">
        <v>-6.3340000000000002E-3</v>
      </c>
      <c r="I22573">
        <v>3.5994999999999999E-2</v>
      </c>
    </row>
    <row r="22574" spans="2:9">
      <c r="B22574">
        <v>22543</v>
      </c>
      <c r="C22574">
        <v>1.1271</v>
      </c>
      <c r="D22574">
        <v>-2.336E-3</v>
      </c>
      <c r="E22574">
        <v>1.668E-3</v>
      </c>
      <c r="F22574">
        <v>1.2670000000000001E-2</v>
      </c>
      <c r="G22574">
        <v>7.9970000000000006E-3</v>
      </c>
      <c r="H22574">
        <v>-5.3330000000000001E-3</v>
      </c>
      <c r="I22574">
        <v>3.5994999999999999E-2</v>
      </c>
    </row>
    <row r="22575" spans="2:9">
      <c r="B22575">
        <v>22544</v>
      </c>
      <c r="C22575">
        <v>1.1271500000000001</v>
      </c>
      <c r="D22575">
        <v>-3.0040000000000002E-3</v>
      </c>
      <c r="E22575">
        <v>2.3349999999999998E-3</v>
      </c>
      <c r="F22575">
        <v>1.2337000000000001E-2</v>
      </c>
      <c r="G22575">
        <v>7.9970000000000006E-3</v>
      </c>
      <c r="H22575">
        <v>-5.3330000000000001E-3</v>
      </c>
      <c r="I22575">
        <v>3.5994999999999999E-2</v>
      </c>
    </row>
    <row r="22576" spans="2:9">
      <c r="B22576">
        <v>22545</v>
      </c>
      <c r="C22576">
        <v>1.1272</v>
      </c>
      <c r="D22576">
        <v>-2.336E-3</v>
      </c>
      <c r="E22576">
        <v>1.335E-3</v>
      </c>
      <c r="F22576">
        <v>1.2337000000000001E-2</v>
      </c>
      <c r="G22576">
        <v>7.6639999999999998E-3</v>
      </c>
      <c r="H22576">
        <v>-5.0000000000000001E-3</v>
      </c>
      <c r="I22576">
        <v>3.5660999999999998E-2</v>
      </c>
    </row>
    <row r="22577" spans="2:9">
      <c r="B22577">
        <v>22546</v>
      </c>
      <c r="C22577">
        <v>1.1272500000000001</v>
      </c>
      <c r="D22577">
        <v>-2.6700000000000001E-3</v>
      </c>
      <c r="E22577">
        <v>2.0019999999999999E-3</v>
      </c>
      <c r="F22577">
        <v>1.2670000000000001E-2</v>
      </c>
      <c r="G22577">
        <v>7.9970000000000006E-3</v>
      </c>
      <c r="H22577">
        <v>-5.0000000000000001E-3</v>
      </c>
      <c r="I22577">
        <v>3.5994999999999999E-2</v>
      </c>
    </row>
    <row r="22578" spans="2:9">
      <c r="B22578">
        <v>22547</v>
      </c>
      <c r="C22578">
        <v>1.1273</v>
      </c>
      <c r="D22578">
        <v>-3.0040000000000002E-3</v>
      </c>
      <c r="E22578">
        <v>1.335E-3</v>
      </c>
      <c r="F22578">
        <v>1.2003E-2</v>
      </c>
      <c r="G22578">
        <v>7.6639999999999998E-3</v>
      </c>
      <c r="H22578">
        <v>-5.3330000000000001E-3</v>
      </c>
      <c r="I22578">
        <v>3.5994999999999999E-2</v>
      </c>
    </row>
    <row r="22579" spans="2:9">
      <c r="B22579">
        <v>22548</v>
      </c>
      <c r="C22579">
        <v>1.1273500000000001</v>
      </c>
      <c r="D22579">
        <v>-3.0040000000000002E-3</v>
      </c>
      <c r="E22579">
        <v>2.0019999999999999E-3</v>
      </c>
      <c r="F22579">
        <v>1.2337000000000001E-2</v>
      </c>
      <c r="G22579">
        <v>7.9970000000000006E-3</v>
      </c>
      <c r="H22579">
        <v>-6.0000000000000001E-3</v>
      </c>
      <c r="I22579">
        <v>3.6327999999999999E-2</v>
      </c>
    </row>
    <row r="22580" spans="2:9">
      <c r="B22580">
        <v>22549</v>
      </c>
      <c r="C22580">
        <v>1.1274</v>
      </c>
      <c r="D22580">
        <v>-2.336E-3</v>
      </c>
      <c r="E22580">
        <v>2.0019999999999999E-3</v>
      </c>
      <c r="F22580">
        <v>1.3004E-2</v>
      </c>
      <c r="G22580">
        <v>8.3300000000000006E-3</v>
      </c>
      <c r="H22580">
        <v>-5.6670000000000002E-3</v>
      </c>
      <c r="I22580">
        <v>3.6660999999999999E-2</v>
      </c>
    </row>
    <row r="22581" spans="2:9">
      <c r="B22581">
        <v>22550</v>
      </c>
      <c r="C22581">
        <v>1.1274500000000001</v>
      </c>
      <c r="D22581">
        <v>-3.0040000000000002E-3</v>
      </c>
      <c r="E22581">
        <v>2.0019999999999999E-3</v>
      </c>
      <c r="F22581">
        <v>1.2670000000000001E-2</v>
      </c>
      <c r="G22581">
        <v>7.9970000000000006E-3</v>
      </c>
      <c r="H22581">
        <v>-6.3340000000000002E-3</v>
      </c>
      <c r="I22581">
        <v>3.6660999999999999E-2</v>
      </c>
    </row>
    <row r="22582" spans="2:9">
      <c r="B22582">
        <v>22551</v>
      </c>
      <c r="C22582">
        <v>1.1274999999999999</v>
      </c>
      <c r="D22582">
        <v>-2.6700000000000001E-3</v>
      </c>
      <c r="E22582">
        <v>2.0019999999999999E-3</v>
      </c>
      <c r="F22582">
        <v>1.3004E-2</v>
      </c>
      <c r="G22582">
        <v>8.3300000000000006E-3</v>
      </c>
      <c r="H22582">
        <v>-6.0000000000000001E-3</v>
      </c>
      <c r="I22582">
        <v>3.6660999999999999E-2</v>
      </c>
    </row>
    <row r="22583" spans="2:9">
      <c r="B22583">
        <v>22552</v>
      </c>
      <c r="C22583">
        <v>1.1275500000000001</v>
      </c>
      <c r="D22583">
        <v>-3.0040000000000002E-3</v>
      </c>
      <c r="E22583">
        <v>1.335E-3</v>
      </c>
      <c r="F22583">
        <v>1.2670000000000001E-2</v>
      </c>
      <c r="G22583">
        <v>7.6639999999999998E-3</v>
      </c>
      <c r="H22583">
        <v>-6.3340000000000002E-3</v>
      </c>
      <c r="I22583">
        <v>3.6660999999999999E-2</v>
      </c>
    </row>
    <row r="22584" spans="2:9">
      <c r="B22584">
        <v>22553</v>
      </c>
      <c r="C22584">
        <v>1.1275999999999999</v>
      </c>
      <c r="D22584">
        <v>-3.0040000000000002E-3</v>
      </c>
      <c r="E22584">
        <v>1.335E-3</v>
      </c>
      <c r="F22584">
        <v>1.2337000000000001E-2</v>
      </c>
      <c r="G22584">
        <v>7.9970000000000006E-3</v>
      </c>
      <c r="H22584">
        <v>-6.3340000000000002E-3</v>
      </c>
      <c r="I22584">
        <v>3.6660999999999999E-2</v>
      </c>
    </row>
    <row r="22585" spans="2:9">
      <c r="B22585">
        <v>22554</v>
      </c>
      <c r="C22585">
        <v>1.12765</v>
      </c>
      <c r="D22585">
        <v>-2.6700000000000001E-3</v>
      </c>
      <c r="E22585">
        <v>1.335E-3</v>
      </c>
      <c r="F22585">
        <v>1.2670000000000001E-2</v>
      </c>
      <c r="G22585">
        <v>8.6630000000000006E-3</v>
      </c>
      <c r="H22585">
        <v>-5.6670000000000002E-3</v>
      </c>
      <c r="I22585">
        <v>3.6993999999999999E-2</v>
      </c>
    </row>
    <row r="22586" spans="2:9">
      <c r="B22586">
        <v>22555</v>
      </c>
      <c r="C22586">
        <v>1.1276999999999999</v>
      </c>
      <c r="D22586">
        <v>-3.0040000000000002E-3</v>
      </c>
      <c r="E22586">
        <v>2.0019999999999999E-3</v>
      </c>
      <c r="F22586">
        <v>1.2337000000000001E-2</v>
      </c>
      <c r="G22586">
        <v>8.3300000000000006E-3</v>
      </c>
      <c r="H22586">
        <v>-5.6670000000000002E-3</v>
      </c>
      <c r="I22586">
        <v>3.6660999999999999E-2</v>
      </c>
    </row>
    <row r="22587" spans="2:9">
      <c r="B22587">
        <v>22556</v>
      </c>
      <c r="C22587">
        <v>1.12775</v>
      </c>
      <c r="D22587">
        <v>-3.3370000000000001E-3</v>
      </c>
      <c r="E22587">
        <v>1.668E-3</v>
      </c>
      <c r="F22587">
        <v>1.2670000000000001E-2</v>
      </c>
      <c r="G22587">
        <v>8.3300000000000006E-3</v>
      </c>
      <c r="H22587">
        <v>-6.0000000000000001E-3</v>
      </c>
      <c r="I22587">
        <v>3.6660999999999999E-2</v>
      </c>
    </row>
    <row r="22588" spans="2:9">
      <c r="B22588">
        <v>22557</v>
      </c>
      <c r="C22588">
        <v>1.1277999999999999</v>
      </c>
      <c r="D22588">
        <v>-3.0040000000000002E-3</v>
      </c>
      <c r="E22588">
        <v>2.0019999999999999E-3</v>
      </c>
      <c r="F22588">
        <v>1.2337000000000001E-2</v>
      </c>
      <c r="G22588">
        <v>8.6630000000000006E-3</v>
      </c>
      <c r="H22588">
        <v>-6.0000000000000001E-3</v>
      </c>
      <c r="I22588">
        <v>3.6660999999999999E-2</v>
      </c>
    </row>
    <row r="22589" spans="2:9">
      <c r="B22589">
        <v>22558</v>
      </c>
      <c r="C22589">
        <v>1.12785</v>
      </c>
      <c r="D22589">
        <v>-2.6700000000000001E-3</v>
      </c>
      <c r="E22589">
        <v>2.6689999999999999E-3</v>
      </c>
      <c r="F22589">
        <v>1.2670000000000001E-2</v>
      </c>
      <c r="G22589">
        <v>9.3299999999999998E-3</v>
      </c>
      <c r="H22589">
        <v>-5.6670000000000002E-3</v>
      </c>
      <c r="I22589">
        <v>3.7328E-2</v>
      </c>
    </row>
    <row r="22590" spans="2:9">
      <c r="B22590">
        <v>22559</v>
      </c>
      <c r="C22590">
        <v>1.1278999999999999</v>
      </c>
      <c r="D22590">
        <v>-3.0040000000000002E-3</v>
      </c>
      <c r="E22590">
        <v>1.668E-3</v>
      </c>
      <c r="F22590">
        <v>1.2670000000000001E-2</v>
      </c>
      <c r="G22590">
        <v>8.6630000000000006E-3</v>
      </c>
      <c r="H22590">
        <v>-6.3340000000000002E-3</v>
      </c>
      <c r="I22590">
        <v>3.7328E-2</v>
      </c>
    </row>
    <row r="22591" spans="2:9">
      <c r="B22591">
        <v>22560</v>
      </c>
      <c r="C22591">
        <v>1.12795</v>
      </c>
      <c r="D22591">
        <v>-2.6700000000000001E-3</v>
      </c>
      <c r="E22591">
        <v>2.0019999999999999E-3</v>
      </c>
      <c r="F22591">
        <v>1.2670000000000001E-2</v>
      </c>
      <c r="G22591">
        <v>8.6630000000000006E-3</v>
      </c>
      <c r="H22591">
        <v>-5.6670000000000002E-3</v>
      </c>
      <c r="I22591">
        <v>3.6660999999999999E-2</v>
      </c>
    </row>
    <row r="22592" spans="2:9">
      <c r="B22592">
        <v>22561</v>
      </c>
      <c r="C22592">
        <v>1.1279999999999999</v>
      </c>
      <c r="D22592">
        <v>-2.6700000000000001E-3</v>
      </c>
      <c r="E22592">
        <v>2.0019999999999999E-3</v>
      </c>
      <c r="F22592">
        <v>1.3337E-2</v>
      </c>
      <c r="G22592">
        <v>9.3299999999999998E-3</v>
      </c>
      <c r="H22592">
        <v>-5.6670000000000002E-3</v>
      </c>
      <c r="I22592">
        <v>3.7661E-2</v>
      </c>
    </row>
    <row r="22593" spans="2:9">
      <c r="B22593">
        <v>22562</v>
      </c>
      <c r="C22593">
        <v>1.12805</v>
      </c>
      <c r="D22593">
        <v>-3.0040000000000002E-3</v>
      </c>
      <c r="E22593">
        <v>2.3349999999999998E-3</v>
      </c>
      <c r="F22593">
        <v>1.2670000000000001E-2</v>
      </c>
      <c r="G22593">
        <v>8.9960000000000005E-3</v>
      </c>
      <c r="H22593">
        <v>-6.3340000000000002E-3</v>
      </c>
      <c r="I22593">
        <v>3.8327E-2</v>
      </c>
    </row>
    <row r="22594" spans="2:9">
      <c r="B22594">
        <v>22563</v>
      </c>
      <c r="C22594">
        <v>1.1281000000000001</v>
      </c>
      <c r="D22594">
        <v>-2.6700000000000001E-3</v>
      </c>
      <c r="E22594">
        <v>1.335E-3</v>
      </c>
      <c r="F22594">
        <v>1.2670000000000001E-2</v>
      </c>
      <c r="G22594">
        <v>9.3299999999999998E-3</v>
      </c>
      <c r="H22594">
        <v>-6.0000000000000001E-3</v>
      </c>
      <c r="I22594">
        <v>3.7661E-2</v>
      </c>
    </row>
    <row r="22595" spans="2:9">
      <c r="B22595">
        <v>22564</v>
      </c>
      <c r="C22595">
        <v>1.12815</v>
      </c>
      <c r="D22595">
        <v>-3.0040000000000002E-3</v>
      </c>
      <c r="E22595">
        <v>2.0019999999999999E-3</v>
      </c>
      <c r="F22595">
        <v>1.2670000000000001E-2</v>
      </c>
      <c r="G22595">
        <v>8.9960000000000005E-3</v>
      </c>
      <c r="H22595">
        <v>-6.0000000000000001E-3</v>
      </c>
      <c r="I22595">
        <v>3.7328E-2</v>
      </c>
    </row>
    <row r="22596" spans="2:9">
      <c r="B22596">
        <v>22565</v>
      </c>
      <c r="C22596">
        <v>1.1282000000000001</v>
      </c>
      <c r="D22596">
        <v>-3.0040000000000002E-3</v>
      </c>
      <c r="E22596">
        <v>2.0019999999999999E-3</v>
      </c>
      <c r="F22596">
        <v>1.3004E-2</v>
      </c>
      <c r="G22596">
        <v>8.9960000000000005E-3</v>
      </c>
      <c r="H22596">
        <v>-6.3340000000000002E-3</v>
      </c>
      <c r="I22596">
        <v>3.7661E-2</v>
      </c>
    </row>
    <row r="22597" spans="2:9">
      <c r="B22597">
        <v>22566</v>
      </c>
      <c r="C22597">
        <v>1.12825</v>
      </c>
      <c r="D22597">
        <v>-3.0040000000000002E-3</v>
      </c>
      <c r="E22597">
        <v>1.668E-3</v>
      </c>
      <c r="F22597">
        <v>1.2337000000000001E-2</v>
      </c>
      <c r="G22597">
        <v>8.9960000000000005E-3</v>
      </c>
      <c r="H22597">
        <v>-6.3340000000000002E-3</v>
      </c>
      <c r="I22597">
        <v>3.7661E-2</v>
      </c>
    </row>
    <row r="22598" spans="2:9">
      <c r="B22598">
        <v>22567</v>
      </c>
      <c r="C22598">
        <v>1.1283000000000001</v>
      </c>
      <c r="D22598">
        <v>-3.0040000000000002E-3</v>
      </c>
      <c r="E22598">
        <v>1.335E-3</v>
      </c>
      <c r="F22598">
        <v>1.3004E-2</v>
      </c>
      <c r="G22598">
        <v>9.3299999999999998E-3</v>
      </c>
      <c r="H22598">
        <v>-7.0000000000000001E-3</v>
      </c>
      <c r="I22598">
        <v>3.8327E-2</v>
      </c>
    </row>
    <row r="22599" spans="2:9">
      <c r="B22599">
        <v>22568</v>
      </c>
      <c r="C22599">
        <v>1.12835</v>
      </c>
      <c r="D22599">
        <v>-3.0040000000000002E-3</v>
      </c>
      <c r="E22599">
        <v>2.0019999999999999E-3</v>
      </c>
      <c r="F22599">
        <v>1.3004E-2</v>
      </c>
      <c r="G22599">
        <v>9.3299999999999998E-3</v>
      </c>
      <c r="H22599">
        <v>-6.3340000000000002E-3</v>
      </c>
      <c r="I22599">
        <v>3.7661E-2</v>
      </c>
    </row>
    <row r="22600" spans="2:9">
      <c r="B22600">
        <v>22569</v>
      </c>
      <c r="C22600">
        <v>1.1284000000000001</v>
      </c>
      <c r="D22600">
        <v>-3.0040000000000002E-3</v>
      </c>
      <c r="E22600">
        <v>2.0019999999999999E-3</v>
      </c>
      <c r="F22600">
        <v>1.3004E-2</v>
      </c>
      <c r="G22600">
        <v>9.3299999999999998E-3</v>
      </c>
      <c r="H22600">
        <v>-6.3340000000000002E-3</v>
      </c>
      <c r="I22600">
        <v>3.7661E-2</v>
      </c>
    </row>
    <row r="22601" spans="2:9">
      <c r="B22601">
        <v>22570</v>
      </c>
      <c r="C22601">
        <v>1.12845</v>
      </c>
      <c r="D22601">
        <v>-2.336E-3</v>
      </c>
      <c r="E22601">
        <v>2.3349999999999998E-3</v>
      </c>
      <c r="F22601">
        <v>1.2670000000000001E-2</v>
      </c>
      <c r="G22601">
        <v>9.6629999999999997E-3</v>
      </c>
      <c r="H22601">
        <v>-6.3340000000000002E-3</v>
      </c>
      <c r="I22601">
        <v>3.8327E-2</v>
      </c>
    </row>
    <row r="22602" spans="2:9">
      <c r="B22602">
        <v>22571</v>
      </c>
      <c r="C22602">
        <v>1.1285000000000001</v>
      </c>
      <c r="D22602">
        <v>-2.6700000000000001E-3</v>
      </c>
      <c r="E22602">
        <v>2.3349999999999998E-3</v>
      </c>
      <c r="F22602">
        <v>1.3337E-2</v>
      </c>
      <c r="G22602">
        <v>9.3299999999999998E-3</v>
      </c>
      <c r="H22602">
        <v>-6.3340000000000002E-3</v>
      </c>
      <c r="I22602">
        <v>3.7994E-2</v>
      </c>
    </row>
    <row r="22603" spans="2:9">
      <c r="B22603">
        <v>22572</v>
      </c>
      <c r="C22603">
        <v>1.1285499999999999</v>
      </c>
      <c r="D22603">
        <v>-3.0040000000000002E-3</v>
      </c>
      <c r="E22603">
        <v>1.335E-3</v>
      </c>
      <c r="F22603">
        <v>1.2670000000000001E-2</v>
      </c>
      <c r="G22603">
        <v>9.3299999999999998E-3</v>
      </c>
      <c r="H22603">
        <v>-7.0000000000000001E-3</v>
      </c>
      <c r="I22603">
        <v>3.7661E-2</v>
      </c>
    </row>
    <row r="22604" spans="2:9">
      <c r="B22604">
        <v>22573</v>
      </c>
      <c r="C22604">
        <v>1.1286</v>
      </c>
      <c r="D22604">
        <v>-2.6700000000000001E-3</v>
      </c>
      <c r="E22604">
        <v>2.0019999999999999E-3</v>
      </c>
      <c r="F22604">
        <v>1.2670000000000001E-2</v>
      </c>
      <c r="G22604">
        <v>9.9959999999999997E-3</v>
      </c>
      <c r="H22604">
        <v>-6.3340000000000002E-3</v>
      </c>
      <c r="I22604">
        <v>3.8661000000000001E-2</v>
      </c>
    </row>
    <row r="22605" spans="2:9">
      <c r="B22605">
        <v>22574</v>
      </c>
      <c r="C22605">
        <v>1.1286499999999999</v>
      </c>
      <c r="D22605">
        <v>-2.6700000000000001E-3</v>
      </c>
      <c r="E22605">
        <v>2.0019999999999999E-3</v>
      </c>
      <c r="F22605">
        <v>1.3337E-2</v>
      </c>
      <c r="G22605">
        <v>9.9959999999999997E-3</v>
      </c>
      <c r="H22605">
        <v>-6.3340000000000002E-3</v>
      </c>
      <c r="I22605">
        <v>3.8327E-2</v>
      </c>
    </row>
    <row r="22606" spans="2:9">
      <c r="B22606">
        <v>22575</v>
      </c>
      <c r="C22606">
        <v>1.1287</v>
      </c>
      <c r="D22606">
        <v>-2.6700000000000001E-3</v>
      </c>
      <c r="E22606">
        <v>2.0019999999999999E-3</v>
      </c>
      <c r="F22606">
        <v>1.3004E-2</v>
      </c>
      <c r="G22606">
        <v>9.3299999999999998E-3</v>
      </c>
      <c r="H22606">
        <v>-6.3340000000000002E-3</v>
      </c>
      <c r="I22606">
        <v>3.8661000000000001E-2</v>
      </c>
    </row>
    <row r="22607" spans="2:9">
      <c r="B22607">
        <v>22576</v>
      </c>
      <c r="C22607">
        <v>1.1287499999999999</v>
      </c>
      <c r="D22607">
        <v>-3.0040000000000002E-3</v>
      </c>
      <c r="E22607">
        <v>1.335E-3</v>
      </c>
      <c r="F22607">
        <v>1.2670000000000001E-2</v>
      </c>
      <c r="G22607">
        <v>9.3299999999999998E-3</v>
      </c>
      <c r="H22607">
        <v>-7.6670000000000002E-3</v>
      </c>
      <c r="I22607">
        <v>3.8327E-2</v>
      </c>
    </row>
    <row r="22608" spans="2:9">
      <c r="B22608">
        <v>22577</v>
      </c>
      <c r="C22608">
        <v>1.1288</v>
      </c>
      <c r="D22608">
        <v>-2.6700000000000001E-3</v>
      </c>
      <c r="E22608">
        <v>2.0019999999999999E-3</v>
      </c>
      <c r="F22608">
        <v>1.3337E-2</v>
      </c>
      <c r="G22608">
        <v>9.9959999999999997E-3</v>
      </c>
      <c r="H22608">
        <v>-7.0000000000000001E-3</v>
      </c>
      <c r="I22608">
        <v>3.8661000000000001E-2</v>
      </c>
    </row>
    <row r="22609" spans="2:9">
      <c r="B22609">
        <v>22578</v>
      </c>
      <c r="C22609">
        <v>1.1288499999999999</v>
      </c>
      <c r="D22609">
        <v>-3.0040000000000002E-3</v>
      </c>
      <c r="E22609">
        <v>2.0019999999999999E-3</v>
      </c>
      <c r="F22609">
        <v>1.3337E-2</v>
      </c>
      <c r="G22609">
        <v>9.6629999999999997E-3</v>
      </c>
      <c r="H22609">
        <v>-6.3340000000000002E-3</v>
      </c>
      <c r="I22609">
        <v>3.8661000000000001E-2</v>
      </c>
    </row>
    <row r="22610" spans="2:9">
      <c r="B22610">
        <v>22579</v>
      </c>
      <c r="C22610">
        <v>1.1289</v>
      </c>
      <c r="D22610">
        <v>-3.0040000000000002E-3</v>
      </c>
      <c r="E22610">
        <v>1.668E-3</v>
      </c>
      <c r="F22610">
        <v>1.2670000000000001E-2</v>
      </c>
      <c r="G22610">
        <v>9.9959999999999997E-3</v>
      </c>
      <c r="H22610">
        <v>-7.0000000000000001E-3</v>
      </c>
      <c r="I22610">
        <v>3.8661000000000001E-2</v>
      </c>
    </row>
    <row r="22611" spans="2:9">
      <c r="B22611">
        <v>22580</v>
      </c>
      <c r="C22611">
        <v>1.1289499999999999</v>
      </c>
      <c r="D22611">
        <v>-3.0040000000000002E-3</v>
      </c>
      <c r="E22611">
        <v>1.335E-3</v>
      </c>
      <c r="F22611">
        <v>1.3004E-2</v>
      </c>
      <c r="G22611">
        <v>9.3299999999999998E-3</v>
      </c>
      <c r="H22611">
        <v>-7.0000000000000001E-3</v>
      </c>
      <c r="I22611">
        <v>3.8661000000000001E-2</v>
      </c>
    </row>
    <row r="22612" spans="2:9">
      <c r="B22612">
        <v>22581</v>
      </c>
      <c r="C22612">
        <v>1.129</v>
      </c>
      <c r="D22612">
        <v>-3.0040000000000002E-3</v>
      </c>
      <c r="E22612">
        <v>1.335E-3</v>
      </c>
      <c r="F22612">
        <v>1.2670000000000001E-2</v>
      </c>
      <c r="G22612">
        <v>9.9959999999999997E-3</v>
      </c>
      <c r="H22612">
        <v>-7.6670000000000002E-3</v>
      </c>
      <c r="I22612">
        <v>3.8661000000000001E-2</v>
      </c>
    </row>
    <row r="22613" spans="2:9">
      <c r="B22613">
        <v>22582</v>
      </c>
      <c r="C22613">
        <v>1.1290500000000001</v>
      </c>
      <c r="D22613">
        <v>-3.0040000000000002E-3</v>
      </c>
      <c r="E22613">
        <v>1.335E-3</v>
      </c>
      <c r="F22613">
        <v>1.2337000000000001E-2</v>
      </c>
      <c r="G22613">
        <v>9.6629999999999997E-3</v>
      </c>
      <c r="H22613">
        <v>-6.3340000000000002E-3</v>
      </c>
      <c r="I22613">
        <v>3.8661000000000001E-2</v>
      </c>
    </row>
    <row r="22614" spans="2:9">
      <c r="B22614">
        <v>22583</v>
      </c>
      <c r="C22614">
        <v>1.1291</v>
      </c>
      <c r="D22614">
        <v>-2.6700000000000001E-3</v>
      </c>
      <c r="E22614">
        <v>1.335E-3</v>
      </c>
      <c r="F22614">
        <v>1.3337E-2</v>
      </c>
      <c r="G22614">
        <v>9.9959999999999997E-3</v>
      </c>
      <c r="H22614">
        <v>-7.6670000000000002E-3</v>
      </c>
      <c r="I22614">
        <v>3.8661000000000001E-2</v>
      </c>
    </row>
    <row r="22615" spans="2:9">
      <c r="B22615">
        <v>22584</v>
      </c>
      <c r="C22615">
        <v>1.1291500000000001</v>
      </c>
      <c r="D22615">
        <v>-2.336E-3</v>
      </c>
      <c r="E22615">
        <v>1.335E-3</v>
      </c>
      <c r="F22615">
        <v>1.3337E-2</v>
      </c>
      <c r="G22615">
        <v>9.6629999999999997E-3</v>
      </c>
      <c r="H22615">
        <v>-7.0000000000000001E-3</v>
      </c>
      <c r="I22615">
        <v>3.9327000000000001E-2</v>
      </c>
    </row>
    <row r="22616" spans="2:9">
      <c r="B22616">
        <v>22585</v>
      </c>
      <c r="C22616">
        <v>1.1292</v>
      </c>
      <c r="D22616">
        <v>-2.6700000000000001E-3</v>
      </c>
      <c r="E22616">
        <v>1.0009999999999999E-3</v>
      </c>
      <c r="F22616">
        <v>1.3337E-2</v>
      </c>
      <c r="G22616">
        <v>1.0329E-2</v>
      </c>
      <c r="H22616">
        <v>-7.0000000000000001E-3</v>
      </c>
      <c r="I22616">
        <v>3.9327000000000001E-2</v>
      </c>
    </row>
    <row r="22617" spans="2:9">
      <c r="B22617">
        <v>22586</v>
      </c>
      <c r="C22617">
        <v>1.1292500000000001</v>
      </c>
      <c r="D22617">
        <v>-2.6700000000000001E-3</v>
      </c>
      <c r="E22617">
        <v>1.0009999999999999E-3</v>
      </c>
      <c r="F22617">
        <v>1.3004E-2</v>
      </c>
      <c r="G22617">
        <v>1.0329E-2</v>
      </c>
      <c r="H22617">
        <v>-7.6670000000000002E-3</v>
      </c>
      <c r="I22617">
        <v>3.9327000000000001E-2</v>
      </c>
    </row>
    <row r="22618" spans="2:9">
      <c r="B22618">
        <v>22587</v>
      </c>
      <c r="C22618">
        <v>1.1293</v>
      </c>
      <c r="D22618">
        <v>-2.6700000000000001E-3</v>
      </c>
      <c r="E22618">
        <v>2.0019999999999999E-3</v>
      </c>
      <c r="F22618">
        <v>1.367E-2</v>
      </c>
      <c r="G22618">
        <v>9.9959999999999997E-3</v>
      </c>
      <c r="H22618">
        <v>-7.6670000000000002E-3</v>
      </c>
      <c r="I22618">
        <v>3.9994000000000002E-2</v>
      </c>
    </row>
    <row r="22619" spans="2:9">
      <c r="B22619">
        <v>22588</v>
      </c>
      <c r="C22619">
        <v>1.1293500000000001</v>
      </c>
      <c r="D22619">
        <v>-3.0040000000000002E-3</v>
      </c>
      <c r="E22619">
        <v>1.335E-3</v>
      </c>
      <c r="F22619">
        <v>1.3337E-2</v>
      </c>
      <c r="G22619">
        <v>1.0329E-2</v>
      </c>
      <c r="H22619">
        <v>-7.0000000000000001E-3</v>
      </c>
      <c r="I22619">
        <v>3.8661000000000001E-2</v>
      </c>
    </row>
    <row r="22620" spans="2:9">
      <c r="B22620">
        <v>22589</v>
      </c>
      <c r="C22620">
        <v>1.1294</v>
      </c>
      <c r="D22620">
        <v>-3.0040000000000002E-3</v>
      </c>
      <c r="E22620">
        <v>1.335E-3</v>
      </c>
      <c r="F22620">
        <v>1.3337E-2</v>
      </c>
      <c r="G22620">
        <v>1.0329E-2</v>
      </c>
      <c r="H22620">
        <v>-7.6670000000000002E-3</v>
      </c>
      <c r="I22620">
        <v>3.9327000000000001E-2</v>
      </c>
    </row>
    <row r="22621" spans="2:9">
      <c r="B22621">
        <v>22590</v>
      </c>
      <c r="C22621">
        <v>1.1294500000000001</v>
      </c>
      <c r="D22621">
        <v>-2.6700000000000001E-3</v>
      </c>
      <c r="E22621">
        <v>6.6699999999999995E-4</v>
      </c>
      <c r="F22621">
        <v>1.3337E-2</v>
      </c>
      <c r="G22621">
        <v>9.9959999999999997E-3</v>
      </c>
      <c r="H22621">
        <v>-7.6670000000000002E-3</v>
      </c>
      <c r="I22621">
        <v>3.9661000000000002E-2</v>
      </c>
    </row>
    <row r="22622" spans="2:9">
      <c r="B22622">
        <v>22591</v>
      </c>
      <c r="C22622">
        <v>1.1294999999999999</v>
      </c>
      <c r="D22622">
        <v>-3.6709999999999998E-3</v>
      </c>
      <c r="E22622">
        <v>2.0019999999999999E-3</v>
      </c>
      <c r="F22622">
        <v>1.3004E-2</v>
      </c>
      <c r="G22622">
        <v>9.9959999999999997E-3</v>
      </c>
      <c r="H22622">
        <v>-7.6670000000000002E-3</v>
      </c>
      <c r="I22622">
        <v>3.9327000000000001E-2</v>
      </c>
    </row>
    <row r="22623" spans="2:9">
      <c r="B22623">
        <v>22592</v>
      </c>
      <c r="C22623">
        <v>1.1295500000000001</v>
      </c>
      <c r="D22623">
        <v>-2.6700000000000001E-3</v>
      </c>
      <c r="E22623">
        <v>1.335E-3</v>
      </c>
      <c r="F22623">
        <v>1.3337E-2</v>
      </c>
      <c r="G22623">
        <v>1.0329E-2</v>
      </c>
      <c r="H22623">
        <v>-7.6670000000000002E-3</v>
      </c>
      <c r="I22623">
        <v>3.9327000000000001E-2</v>
      </c>
    </row>
    <row r="22624" spans="2:9">
      <c r="B22624">
        <v>22593</v>
      </c>
      <c r="C22624">
        <v>1.1295999999999999</v>
      </c>
      <c r="D22624">
        <v>-2.6700000000000001E-3</v>
      </c>
      <c r="E22624">
        <v>1.335E-3</v>
      </c>
      <c r="F22624">
        <v>1.4004000000000001E-2</v>
      </c>
      <c r="G22624">
        <v>1.1329000000000001E-2</v>
      </c>
      <c r="H22624">
        <v>-7.0000000000000001E-3</v>
      </c>
      <c r="I22624">
        <v>4.0660000000000002E-2</v>
      </c>
    </row>
    <row r="22625" spans="2:9">
      <c r="B22625">
        <v>22594</v>
      </c>
      <c r="C22625">
        <v>1.12965</v>
      </c>
      <c r="D22625">
        <v>-3.0040000000000002E-3</v>
      </c>
      <c r="E22625">
        <v>1.335E-3</v>
      </c>
      <c r="F22625">
        <v>1.3337E-2</v>
      </c>
      <c r="G22625">
        <v>1.0329E-2</v>
      </c>
      <c r="H22625">
        <v>-8.0000000000000002E-3</v>
      </c>
      <c r="I22625">
        <v>3.9661000000000002E-2</v>
      </c>
    </row>
    <row r="22626" spans="2:9">
      <c r="B22626">
        <v>22595</v>
      </c>
      <c r="C22626">
        <v>1.1296999999999999</v>
      </c>
      <c r="D22626">
        <v>-2.6700000000000001E-3</v>
      </c>
      <c r="E22626">
        <v>1.335E-3</v>
      </c>
      <c r="F22626">
        <v>1.367E-2</v>
      </c>
      <c r="G22626">
        <v>1.0996000000000001E-2</v>
      </c>
      <c r="H22626">
        <v>-7.3340000000000002E-3</v>
      </c>
      <c r="I22626">
        <v>4.0327000000000002E-2</v>
      </c>
    </row>
    <row r="22627" spans="2:9">
      <c r="B22627">
        <v>22596</v>
      </c>
      <c r="C22627">
        <v>1.12975</v>
      </c>
      <c r="D22627">
        <v>-2.6700000000000001E-3</v>
      </c>
      <c r="E22627">
        <v>1.335E-3</v>
      </c>
      <c r="F22627">
        <v>1.4004000000000001E-2</v>
      </c>
      <c r="G22627">
        <v>1.0996000000000001E-2</v>
      </c>
      <c r="H22627">
        <v>-8.0000000000000002E-3</v>
      </c>
      <c r="I22627">
        <v>4.0327000000000002E-2</v>
      </c>
    </row>
    <row r="22628" spans="2:9">
      <c r="B22628">
        <v>22597</v>
      </c>
      <c r="C22628">
        <v>1.1297999999999999</v>
      </c>
      <c r="D22628">
        <v>-2.6700000000000001E-3</v>
      </c>
      <c r="E22628">
        <v>1.335E-3</v>
      </c>
      <c r="F22628">
        <v>1.367E-2</v>
      </c>
      <c r="G22628">
        <v>1.0996000000000001E-2</v>
      </c>
      <c r="H22628">
        <v>-7.6670000000000002E-3</v>
      </c>
      <c r="I22628">
        <v>4.0327000000000002E-2</v>
      </c>
    </row>
    <row r="22629" spans="2:9">
      <c r="B22629">
        <v>22598</v>
      </c>
      <c r="C22629">
        <v>1.12985</v>
      </c>
      <c r="D22629">
        <v>-2.6700000000000001E-3</v>
      </c>
      <c r="E22629">
        <v>1.0009999999999999E-3</v>
      </c>
      <c r="F22629">
        <v>1.367E-2</v>
      </c>
      <c r="G22629">
        <v>1.0662E-2</v>
      </c>
      <c r="H22629">
        <v>-8.0000000000000002E-3</v>
      </c>
      <c r="I22629">
        <v>3.9994000000000002E-2</v>
      </c>
    </row>
    <row r="22630" spans="2:9">
      <c r="B22630">
        <v>22599</v>
      </c>
      <c r="C22630">
        <v>1.1298999999999999</v>
      </c>
      <c r="D22630">
        <v>-2.6700000000000001E-3</v>
      </c>
      <c r="E22630">
        <v>1.335E-3</v>
      </c>
      <c r="F22630">
        <v>1.3337E-2</v>
      </c>
      <c r="G22630">
        <v>1.1662E-2</v>
      </c>
      <c r="H22630">
        <v>-8.0000000000000002E-3</v>
      </c>
      <c r="I22630">
        <v>3.9994000000000002E-2</v>
      </c>
    </row>
    <row r="22631" spans="2:9">
      <c r="B22631">
        <v>22600</v>
      </c>
      <c r="C22631">
        <v>1.12995</v>
      </c>
      <c r="D22631">
        <v>-2.6700000000000001E-3</v>
      </c>
      <c r="E22631">
        <v>1.335E-3</v>
      </c>
      <c r="F22631">
        <v>1.367E-2</v>
      </c>
      <c r="G22631">
        <v>1.0329E-2</v>
      </c>
      <c r="H22631">
        <v>-8.0000000000000002E-3</v>
      </c>
      <c r="I22631">
        <v>4.0327000000000002E-2</v>
      </c>
    </row>
    <row r="22632" spans="2:9">
      <c r="B22632">
        <v>22601</v>
      </c>
      <c r="C22632">
        <v>1.1299999999999999</v>
      </c>
      <c r="D22632">
        <v>-2.6700000000000001E-3</v>
      </c>
      <c r="E22632">
        <v>1.335E-3</v>
      </c>
      <c r="F22632">
        <v>1.367E-2</v>
      </c>
      <c r="G22632">
        <v>1.0996000000000001E-2</v>
      </c>
      <c r="H22632">
        <v>-8.3339999999999994E-3</v>
      </c>
      <c r="I22632">
        <v>3.9994000000000002E-2</v>
      </c>
    </row>
    <row r="22633" spans="2:9">
      <c r="B22633">
        <v>22602</v>
      </c>
      <c r="C22633">
        <v>1.13005</v>
      </c>
      <c r="D22633">
        <v>-2.336E-3</v>
      </c>
      <c r="E22633">
        <v>2.0019999999999999E-3</v>
      </c>
      <c r="F22633">
        <v>1.4337000000000001E-2</v>
      </c>
      <c r="G22633">
        <v>1.0329E-2</v>
      </c>
      <c r="H22633">
        <v>-1.0333999999999999E-2</v>
      </c>
      <c r="I22633">
        <v>4.0660000000000002E-2</v>
      </c>
    </row>
    <row r="22634" spans="2:9">
      <c r="B22634">
        <v>22603</v>
      </c>
      <c r="C22634">
        <v>1.1301000000000001</v>
      </c>
      <c r="D22634">
        <v>-2.336E-3</v>
      </c>
      <c r="E22634">
        <v>1.335E-3</v>
      </c>
      <c r="F22634">
        <v>1.367E-2</v>
      </c>
      <c r="G22634">
        <v>1.0996000000000001E-2</v>
      </c>
      <c r="H22634">
        <v>-8.0000000000000002E-3</v>
      </c>
      <c r="I22634">
        <v>4.0327000000000002E-2</v>
      </c>
    </row>
    <row r="22635" spans="2:9">
      <c r="B22635">
        <v>22604</v>
      </c>
      <c r="C22635">
        <v>1.13015</v>
      </c>
      <c r="D22635">
        <v>-2.6700000000000001E-3</v>
      </c>
      <c r="E22635">
        <v>1.335E-3</v>
      </c>
      <c r="F22635">
        <v>1.367E-2</v>
      </c>
      <c r="G22635">
        <v>1.0996000000000001E-2</v>
      </c>
      <c r="H22635">
        <v>-8.0000000000000002E-3</v>
      </c>
      <c r="I22635">
        <v>4.0660000000000002E-2</v>
      </c>
    </row>
    <row r="22636" spans="2:9">
      <c r="B22636">
        <v>22605</v>
      </c>
      <c r="C22636">
        <v>1.1302000000000001</v>
      </c>
      <c r="D22636">
        <v>-2.336E-3</v>
      </c>
      <c r="E22636">
        <v>2.0019999999999999E-3</v>
      </c>
      <c r="F22636">
        <v>1.4004000000000001E-2</v>
      </c>
      <c r="G22636">
        <v>1.1329000000000001E-2</v>
      </c>
      <c r="H22636">
        <v>-8.0000000000000002E-3</v>
      </c>
      <c r="I22636">
        <v>4.0660000000000002E-2</v>
      </c>
    </row>
    <row r="22637" spans="2:9">
      <c r="B22637">
        <v>22606</v>
      </c>
      <c r="C22637">
        <v>1.13025</v>
      </c>
      <c r="D22637">
        <v>-3.0040000000000002E-3</v>
      </c>
      <c r="E22637">
        <v>1.335E-3</v>
      </c>
      <c r="F22637">
        <v>1.3337E-2</v>
      </c>
      <c r="G22637">
        <v>1.1329000000000001E-2</v>
      </c>
      <c r="H22637">
        <v>-8.3339999999999994E-3</v>
      </c>
      <c r="I22637">
        <v>4.0994000000000003E-2</v>
      </c>
    </row>
    <row r="22638" spans="2:9">
      <c r="B22638">
        <v>22607</v>
      </c>
      <c r="C22638">
        <v>1.1303000000000001</v>
      </c>
      <c r="D22638">
        <v>-2.6700000000000001E-3</v>
      </c>
      <c r="E22638">
        <v>1.335E-3</v>
      </c>
      <c r="F22638">
        <v>1.4004000000000001E-2</v>
      </c>
      <c r="G22638">
        <v>1.0996000000000001E-2</v>
      </c>
      <c r="H22638">
        <v>-8.6669999999999994E-3</v>
      </c>
      <c r="I22638">
        <v>4.0994000000000003E-2</v>
      </c>
    </row>
    <row r="22639" spans="2:9">
      <c r="B22639">
        <v>22608</v>
      </c>
      <c r="C22639">
        <v>1.13035</v>
      </c>
      <c r="D22639">
        <v>-3.0040000000000002E-3</v>
      </c>
      <c r="E22639">
        <v>1.668E-3</v>
      </c>
      <c r="F22639">
        <v>1.367E-2</v>
      </c>
      <c r="G22639">
        <v>1.1329000000000001E-2</v>
      </c>
      <c r="H22639">
        <v>-8.3339999999999994E-3</v>
      </c>
      <c r="I22639">
        <v>4.0660000000000002E-2</v>
      </c>
    </row>
    <row r="22640" spans="2:9">
      <c r="B22640">
        <v>22609</v>
      </c>
      <c r="C22640">
        <v>1.1304000000000001</v>
      </c>
      <c r="D22640">
        <v>-2.0019999999999999E-3</v>
      </c>
      <c r="E22640">
        <v>2.0019999999999999E-3</v>
      </c>
      <c r="F22640">
        <v>1.4337000000000001E-2</v>
      </c>
      <c r="G22640">
        <v>1.1995E-2</v>
      </c>
      <c r="H22640">
        <v>-8.3339999999999994E-3</v>
      </c>
      <c r="I22640">
        <v>4.1327000000000003E-2</v>
      </c>
    </row>
    <row r="22641" spans="2:9">
      <c r="B22641">
        <v>22610</v>
      </c>
      <c r="C22641">
        <v>1.13045</v>
      </c>
      <c r="D22641">
        <v>-2.336E-3</v>
      </c>
      <c r="E22641">
        <v>1.335E-3</v>
      </c>
      <c r="F22641">
        <v>1.4004000000000001E-2</v>
      </c>
      <c r="G22641">
        <v>1.1995E-2</v>
      </c>
      <c r="H22641">
        <v>-8.6669999999999994E-3</v>
      </c>
      <c r="I22641">
        <v>4.1327000000000003E-2</v>
      </c>
    </row>
    <row r="22642" spans="2:9">
      <c r="B22642">
        <v>22611</v>
      </c>
      <c r="C22642">
        <v>1.1305000000000001</v>
      </c>
      <c r="D22642">
        <v>-2.336E-3</v>
      </c>
      <c r="E22642">
        <v>1.335E-3</v>
      </c>
      <c r="F22642">
        <v>1.367E-2</v>
      </c>
      <c r="G22642">
        <v>1.0329E-2</v>
      </c>
      <c r="H22642">
        <v>-9.6670000000000002E-3</v>
      </c>
      <c r="I22642">
        <v>4.0660000000000002E-2</v>
      </c>
    </row>
    <row r="22643" spans="2:9">
      <c r="B22643">
        <v>22612</v>
      </c>
      <c r="C22643">
        <v>1.1305499999999999</v>
      </c>
      <c r="D22643">
        <v>-2.6700000000000001E-3</v>
      </c>
      <c r="E22643">
        <v>3.3399999999999999E-4</v>
      </c>
      <c r="F22643">
        <v>1.367E-2</v>
      </c>
      <c r="G22643">
        <v>1.0329E-2</v>
      </c>
      <c r="H22643">
        <v>-1.0333999999999999E-2</v>
      </c>
      <c r="I22643">
        <v>4.0327000000000002E-2</v>
      </c>
    </row>
    <row r="22644" spans="2:9">
      <c r="B22644">
        <v>22613</v>
      </c>
      <c r="C22644">
        <v>1.1306</v>
      </c>
      <c r="D22644">
        <v>-3.0040000000000002E-3</v>
      </c>
      <c r="E22644">
        <v>1.668E-3</v>
      </c>
      <c r="F22644">
        <v>1.4004000000000001E-2</v>
      </c>
      <c r="G22644">
        <v>1.2662E-2</v>
      </c>
      <c r="H22644">
        <v>-8.0000000000000002E-3</v>
      </c>
      <c r="I22644">
        <v>4.1327000000000003E-2</v>
      </c>
    </row>
    <row r="22645" spans="2:9">
      <c r="B22645">
        <v>22614</v>
      </c>
      <c r="C22645">
        <v>1.1306499999999999</v>
      </c>
      <c r="D22645">
        <v>-2.6700000000000001E-3</v>
      </c>
      <c r="E22645">
        <v>1.335E-3</v>
      </c>
      <c r="F22645">
        <v>1.4004000000000001E-2</v>
      </c>
      <c r="G22645">
        <v>1.1995E-2</v>
      </c>
      <c r="H22645">
        <v>-8.0000000000000002E-3</v>
      </c>
      <c r="I22645">
        <v>4.0994000000000003E-2</v>
      </c>
    </row>
    <row r="22646" spans="2:9">
      <c r="B22646">
        <v>22615</v>
      </c>
      <c r="C22646">
        <v>1.1307</v>
      </c>
      <c r="D22646">
        <v>-2.0019999999999999E-3</v>
      </c>
      <c r="E22646">
        <v>1.335E-3</v>
      </c>
      <c r="F22646">
        <v>1.4337000000000001E-2</v>
      </c>
      <c r="G22646">
        <v>1.2328E-2</v>
      </c>
      <c r="H22646">
        <v>-8.0000000000000002E-3</v>
      </c>
      <c r="I22646">
        <v>4.1993999999999997E-2</v>
      </c>
    </row>
    <row r="22647" spans="2:9">
      <c r="B22647">
        <v>22616</v>
      </c>
      <c r="C22647">
        <v>1.1307499999999999</v>
      </c>
      <c r="D22647">
        <v>-2.6700000000000001E-3</v>
      </c>
      <c r="E22647">
        <v>6.6699999999999995E-4</v>
      </c>
      <c r="F22647">
        <v>1.4004000000000001E-2</v>
      </c>
      <c r="G22647">
        <v>1.2662E-2</v>
      </c>
      <c r="H22647">
        <v>-8.9999999999999993E-3</v>
      </c>
      <c r="I22647">
        <v>4.1993999999999997E-2</v>
      </c>
    </row>
    <row r="22648" spans="2:9">
      <c r="B22648">
        <v>22617</v>
      </c>
      <c r="C22648">
        <v>1.1308</v>
      </c>
      <c r="D22648">
        <v>-2.336E-3</v>
      </c>
      <c r="E22648">
        <v>2.0019999999999999E-3</v>
      </c>
      <c r="F22648">
        <v>1.4337000000000001E-2</v>
      </c>
      <c r="G22648">
        <v>1.1995E-2</v>
      </c>
      <c r="H22648">
        <v>-8.3339999999999994E-3</v>
      </c>
      <c r="I22648">
        <v>4.1327000000000003E-2</v>
      </c>
    </row>
    <row r="22649" spans="2:9">
      <c r="B22649">
        <v>22618</v>
      </c>
      <c r="C22649">
        <v>1.1308499999999999</v>
      </c>
      <c r="D22649">
        <v>-3.0040000000000002E-3</v>
      </c>
      <c r="E22649">
        <v>1.335E-3</v>
      </c>
      <c r="F22649">
        <v>1.4004000000000001E-2</v>
      </c>
      <c r="G22649">
        <v>1.1995E-2</v>
      </c>
      <c r="H22649">
        <v>-8.9999999999999993E-3</v>
      </c>
      <c r="I22649">
        <v>4.2326999999999997E-2</v>
      </c>
    </row>
    <row r="22650" spans="2:9">
      <c r="B22650">
        <v>22619</v>
      </c>
      <c r="C22650">
        <v>1.1309</v>
      </c>
      <c r="D22650">
        <v>-2.336E-3</v>
      </c>
      <c r="E22650">
        <v>2.0019999999999999E-3</v>
      </c>
      <c r="F22650">
        <v>1.4337000000000001E-2</v>
      </c>
      <c r="G22650">
        <v>1.2662E-2</v>
      </c>
      <c r="H22650">
        <v>-8.9999999999999993E-3</v>
      </c>
      <c r="I22650">
        <v>4.1993999999999997E-2</v>
      </c>
    </row>
    <row r="22651" spans="2:9">
      <c r="B22651">
        <v>22620</v>
      </c>
      <c r="C22651">
        <v>1.1309499999999999</v>
      </c>
      <c r="D22651">
        <v>-1.6689999999999999E-3</v>
      </c>
      <c r="E22651">
        <v>2.0019999999999999E-3</v>
      </c>
      <c r="F22651">
        <v>1.4337000000000001E-2</v>
      </c>
      <c r="G22651">
        <v>1.2995E-2</v>
      </c>
      <c r="H22651">
        <v>-8.9999999999999993E-3</v>
      </c>
      <c r="I22651">
        <v>4.2659999999999997E-2</v>
      </c>
    </row>
    <row r="22652" spans="2:9">
      <c r="B22652">
        <v>22621</v>
      </c>
      <c r="C22652">
        <v>1.131</v>
      </c>
      <c r="D22652">
        <v>-2.6700000000000001E-3</v>
      </c>
      <c r="E22652">
        <v>1.335E-3</v>
      </c>
      <c r="F22652">
        <v>1.4337000000000001E-2</v>
      </c>
      <c r="G22652">
        <v>1.1995E-2</v>
      </c>
      <c r="H22652">
        <v>-9.6670000000000002E-3</v>
      </c>
      <c r="I22652">
        <v>4.1660000000000003E-2</v>
      </c>
    </row>
    <row r="22653" spans="2:9">
      <c r="B22653">
        <v>22622</v>
      </c>
      <c r="C22653">
        <v>1.1310500000000001</v>
      </c>
      <c r="D22653">
        <v>-2.6700000000000001E-3</v>
      </c>
      <c r="E22653">
        <v>6.6699999999999995E-4</v>
      </c>
      <c r="F22653">
        <v>1.4337000000000001E-2</v>
      </c>
      <c r="G22653">
        <v>1.2328E-2</v>
      </c>
      <c r="H22653">
        <v>-9.6670000000000002E-3</v>
      </c>
      <c r="I22653">
        <v>4.2659999999999997E-2</v>
      </c>
    </row>
    <row r="22654" spans="2:9">
      <c r="B22654">
        <v>22623</v>
      </c>
      <c r="C22654">
        <v>1.1311</v>
      </c>
      <c r="D22654">
        <v>-2.336E-3</v>
      </c>
      <c r="E22654">
        <v>1.335E-3</v>
      </c>
      <c r="F22654">
        <v>1.4337000000000001E-2</v>
      </c>
      <c r="G22654">
        <v>1.2328E-2</v>
      </c>
      <c r="H22654">
        <v>-8.9999999999999993E-3</v>
      </c>
      <c r="I22654">
        <v>4.2326999999999997E-2</v>
      </c>
    </row>
    <row r="22655" spans="2:9">
      <c r="B22655">
        <v>22624</v>
      </c>
      <c r="C22655">
        <v>1.1311500000000001</v>
      </c>
      <c r="D22655">
        <v>-2.336E-3</v>
      </c>
      <c r="E22655">
        <v>2.0019999999999999E-3</v>
      </c>
      <c r="F22655">
        <v>1.4337000000000001E-2</v>
      </c>
      <c r="G22655">
        <v>1.1995E-2</v>
      </c>
      <c r="H22655">
        <v>-9.6670000000000002E-3</v>
      </c>
      <c r="I22655">
        <v>4.2326999999999997E-2</v>
      </c>
    </row>
    <row r="22656" spans="2:9">
      <c r="B22656">
        <v>22625</v>
      </c>
      <c r="C22656">
        <v>1.1312</v>
      </c>
      <c r="D22656">
        <v>-2.336E-3</v>
      </c>
      <c r="E22656">
        <v>1.335E-3</v>
      </c>
      <c r="F22656">
        <v>1.4337000000000001E-2</v>
      </c>
      <c r="G22656">
        <v>1.2662E-2</v>
      </c>
      <c r="H22656">
        <v>-9.6670000000000002E-3</v>
      </c>
      <c r="I22656">
        <v>4.2326999999999997E-2</v>
      </c>
    </row>
    <row r="22657" spans="2:9">
      <c r="B22657">
        <v>22626</v>
      </c>
      <c r="C22657">
        <v>1.1312500000000001</v>
      </c>
      <c r="D22657">
        <v>-2.336E-3</v>
      </c>
      <c r="E22657">
        <v>1.335E-3</v>
      </c>
      <c r="F22657">
        <v>1.4337000000000001E-2</v>
      </c>
      <c r="G22657">
        <v>1.2995E-2</v>
      </c>
      <c r="H22657">
        <v>-8.3339999999999994E-3</v>
      </c>
      <c r="I22657">
        <v>4.2659999999999997E-2</v>
      </c>
    </row>
    <row r="22658" spans="2:9">
      <c r="B22658">
        <v>22627</v>
      </c>
      <c r="C22658">
        <v>1.1313</v>
      </c>
      <c r="D22658">
        <v>-2.0019999999999999E-3</v>
      </c>
      <c r="E22658">
        <v>1.335E-3</v>
      </c>
      <c r="F22658">
        <v>1.5004E-2</v>
      </c>
      <c r="G22658">
        <v>1.2995E-2</v>
      </c>
      <c r="H22658">
        <v>-8.9999999999999993E-3</v>
      </c>
      <c r="I22658">
        <v>4.2993000000000003E-2</v>
      </c>
    </row>
    <row r="22659" spans="2:9">
      <c r="B22659">
        <v>22628</v>
      </c>
      <c r="C22659">
        <v>1.1313500000000001</v>
      </c>
      <c r="D22659">
        <v>-2.6700000000000001E-3</v>
      </c>
      <c r="E22659">
        <v>1.335E-3</v>
      </c>
      <c r="F22659">
        <v>1.367E-2</v>
      </c>
      <c r="G22659">
        <v>1.1995E-2</v>
      </c>
      <c r="H22659">
        <v>-9.6670000000000002E-3</v>
      </c>
      <c r="I22659">
        <v>4.2993000000000003E-2</v>
      </c>
    </row>
    <row r="22660" spans="2:9">
      <c r="B22660">
        <v>22629</v>
      </c>
      <c r="C22660">
        <v>1.1314</v>
      </c>
      <c r="D22660">
        <v>-2.336E-3</v>
      </c>
      <c r="E22660">
        <v>1.335E-3</v>
      </c>
      <c r="F22660">
        <v>1.4337000000000001E-2</v>
      </c>
      <c r="G22660">
        <v>1.1995E-2</v>
      </c>
      <c r="H22660">
        <v>-9.6670000000000002E-3</v>
      </c>
      <c r="I22660">
        <v>4.2326999999999997E-2</v>
      </c>
    </row>
    <row r="22661" spans="2:9">
      <c r="B22661">
        <v>22630</v>
      </c>
      <c r="C22661">
        <v>1.1314500000000001</v>
      </c>
      <c r="D22661">
        <v>-2.0019999999999999E-3</v>
      </c>
      <c r="E22661">
        <v>1.335E-3</v>
      </c>
      <c r="F22661">
        <v>1.5004E-2</v>
      </c>
      <c r="G22661">
        <v>1.2662E-2</v>
      </c>
      <c r="H22661">
        <v>-8.9999999999999993E-3</v>
      </c>
      <c r="I22661">
        <v>4.2326999999999997E-2</v>
      </c>
    </row>
    <row r="22662" spans="2:9">
      <c r="B22662">
        <v>22631</v>
      </c>
      <c r="C22662">
        <v>1.1315</v>
      </c>
      <c r="D22662">
        <v>-2.336E-3</v>
      </c>
      <c r="E22662">
        <v>1.335E-3</v>
      </c>
      <c r="F22662">
        <v>1.5004E-2</v>
      </c>
      <c r="G22662">
        <v>1.3328E-2</v>
      </c>
      <c r="H22662">
        <v>-8.9999999999999993E-3</v>
      </c>
      <c r="I22662">
        <v>4.3659999999999997E-2</v>
      </c>
    </row>
    <row r="22663" spans="2:9">
      <c r="B22663">
        <v>22632</v>
      </c>
      <c r="C22663">
        <v>1.1315500000000001</v>
      </c>
      <c r="D22663">
        <v>-2.336E-3</v>
      </c>
      <c r="E22663">
        <v>1.335E-3</v>
      </c>
      <c r="F22663">
        <v>1.4337000000000001E-2</v>
      </c>
      <c r="G22663">
        <v>1.3328E-2</v>
      </c>
      <c r="H22663">
        <v>-8.3339999999999994E-3</v>
      </c>
      <c r="I22663">
        <v>4.3326999999999997E-2</v>
      </c>
    </row>
    <row r="22664" spans="2:9">
      <c r="B22664">
        <v>22633</v>
      </c>
      <c r="C22664">
        <v>1.1315999999999999</v>
      </c>
      <c r="D22664">
        <v>-2.6700000000000001E-3</v>
      </c>
      <c r="E22664">
        <v>1.0009999999999999E-3</v>
      </c>
      <c r="F22664">
        <v>1.4337000000000001E-2</v>
      </c>
      <c r="G22664">
        <v>1.2995E-2</v>
      </c>
      <c r="H22664">
        <v>-9.6670000000000002E-3</v>
      </c>
      <c r="I22664">
        <v>4.2993000000000003E-2</v>
      </c>
    </row>
    <row r="22665" spans="2:9">
      <c r="B22665">
        <v>22634</v>
      </c>
      <c r="C22665">
        <v>1.13165</v>
      </c>
      <c r="D22665">
        <v>-2.336E-3</v>
      </c>
      <c r="E22665">
        <v>1.335E-3</v>
      </c>
      <c r="F22665">
        <v>1.4337000000000001E-2</v>
      </c>
      <c r="G22665">
        <v>1.2995E-2</v>
      </c>
      <c r="H22665">
        <v>-9.6670000000000002E-3</v>
      </c>
      <c r="I22665">
        <v>4.2993000000000003E-2</v>
      </c>
    </row>
    <row r="22666" spans="2:9">
      <c r="B22666">
        <v>22635</v>
      </c>
      <c r="C22666">
        <v>1.1316999999999999</v>
      </c>
      <c r="D22666">
        <v>-2.336E-3</v>
      </c>
      <c r="E22666">
        <v>1.335E-3</v>
      </c>
      <c r="F22666">
        <v>1.4337000000000001E-2</v>
      </c>
      <c r="G22666">
        <v>1.3661E-2</v>
      </c>
      <c r="H22666">
        <v>-9.6670000000000002E-3</v>
      </c>
      <c r="I22666">
        <v>4.2993000000000003E-2</v>
      </c>
    </row>
    <row r="22667" spans="2:9">
      <c r="B22667">
        <v>22636</v>
      </c>
      <c r="C22667">
        <v>1.13175</v>
      </c>
      <c r="D22667">
        <v>-2.0019999999999999E-3</v>
      </c>
      <c r="E22667">
        <v>1.335E-3</v>
      </c>
      <c r="F22667">
        <v>1.5004E-2</v>
      </c>
      <c r="G22667">
        <v>1.2995E-2</v>
      </c>
      <c r="H22667">
        <v>-1.0333999999999999E-2</v>
      </c>
      <c r="I22667">
        <v>4.3326999999999997E-2</v>
      </c>
    </row>
    <row r="22668" spans="2:9">
      <c r="B22668">
        <v>22637</v>
      </c>
      <c r="C22668">
        <v>1.1317999999999999</v>
      </c>
      <c r="D22668">
        <v>-2.6700000000000001E-3</v>
      </c>
      <c r="E22668">
        <v>1.335E-3</v>
      </c>
      <c r="F22668">
        <v>1.5004E-2</v>
      </c>
      <c r="G22668">
        <v>1.3993999999999999E-2</v>
      </c>
      <c r="H22668">
        <v>-0.01</v>
      </c>
      <c r="I22668">
        <v>4.3326999999999997E-2</v>
      </c>
    </row>
    <row r="22669" spans="2:9">
      <c r="B22669">
        <v>22638</v>
      </c>
      <c r="C22669">
        <v>1.13185</v>
      </c>
      <c r="D22669">
        <v>-2.0019999999999999E-3</v>
      </c>
      <c r="E22669">
        <v>1.0009999999999999E-3</v>
      </c>
      <c r="F22669">
        <v>1.4004000000000001E-2</v>
      </c>
      <c r="G22669">
        <v>1.3661E-2</v>
      </c>
      <c r="H22669">
        <v>-0.01</v>
      </c>
      <c r="I22669">
        <v>4.3992999999999997E-2</v>
      </c>
    </row>
    <row r="22670" spans="2:9">
      <c r="B22670">
        <v>22639</v>
      </c>
      <c r="C22670">
        <v>1.1318999999999999</v>
      </c>
      <c r="D22670">
        <v>-2.336E-3</v>
      </c>
      <c r="E22670">
        <v>2.3349999999999998E-3</v>
      </c>
      <c r="F22670">
        <v>1.5004E-2</v>
      </c>
      <c r="G22670">
        <v>1.3661E-2</v>
      </c>
      <c r="H22670">
        <v>-9.6670000000000002E-3</v>
      </c>
      <c r="I22670">
        <v>4.4326999999999998E-2</v>
      </c>
    </row>
    <row r="22671" spans="2:9">
      <c r="B22671">
        <v>22640</v>
      </c>
      <c r="C22671">
        <v>1.13195</v>
      </c>
      <c r="D22671">
        <v>-2.0019999999999999E-3</v>
      </c>
      <c r="E22671">
        <v>2.0019999999999999E-3</v>
      </c>
      <c r="F22671">
        <v>1.5337999999999999E-2</v>
      </c>
      <c r="G22671">
        <v>1.3993999999999999E-2</v>
      </c>
      <c r="H22671">
        <v>-0.01</v>
      </c>
      <c r="I22671">
        <v>4.3992999999999997E-2</v>
      </c>
    </row>
    <row r="22672" spans="2:9">
      <c r="B22672">
        <v>22641</v>
      </c>
      <c r="C22672">
        <v>1.1319999999999999</v>
      </c>
      <c r="D22672">
        <v>-2.336E-3</v>
      </c>
      <c r="E22672">
        <v>1.335E-3</v>
      </c>
      <c r="F22672">
        <v>1.4671E-2</v>
      </c>
      <c r="G22672">
        <v>1.3993999999999999E-2</v>
      </c>
      <c r="H22672">
        <v>-9.6670000000000002E-3</v>
      </c>
      <c r="I22672">
        <v>4.3992999999999997E-2</v>
      </c>
    </row>
    <row r="22673" spans="2:9">
      <c r="B22673">
        <v>22642</v>
      </c>
      <c r="C22673">
        <v>1.13205</v>
      </c>
      <c r="D22673">
        <v>-2.0019999999999999E-3</v>
      </c>
      <c r="E22673">
        <v>1.668E-3</v>
      </c>
      <c r="F22673">
        <v>1.5337999999999999E-2</v>
      </c>
      <c r="G22673">
        <v>1.4661E-2</v>
      </c>
      <c r="H22673">
        <v>-0.01</v>
      </c>
      <c r="I22673">
        <v>4.4659999999999998E-2</v>
      </c>
    </row>
    <row r="22674" spans="2:9">
      <c r="B22674">
        <v>22643</v>
      </c>
      <c r="C22674">
        <v>1.1321000000000001</v>
      </c>
      <c r="D22674">
        <v>-2.0019999999999999E-3</v>
      </c>
      <c r="E22674">
        <v>1.335E-3</v>
      </c>
      <c r="F22674">
        <v>1.5004E-2</v>
      </c>
      <c r="G22674">
        <v>1.3993999999999999E-2</v>
      </c>
      <c r="H22674">
        <v>-1.0666999999999999E-2</v>
      </c>
      <c r="I22674">
        <v>4.3992999999999997E-2</v>
      </c>
    </row>
    <row r="22675" spans="2:9">
      <c r="B22675">
        <v>22644</v>
      </c>
      <c r="C22675">
        <v>1.13215</v>
      </c>
      <c r="D22675">
        <v>-2.6700000000000001E-3</v>
      </c>
      <c r="E22675">
        <v>1.0009999999999999E-3</v>
      </c>
      <c r="F22675">
        <v>1.4671E-2</v>
      </c>
      <c r="G22675">
        <v>1.4661E-2</v>
      </c>
      <c r="H22675">
        <v>-1.0666999999999999E-2</v>
      </c>
      <c r="I22675">
        <v>4.3992999999999997E-2</v>
      </c>
    </row>
    <row r="22676" spans="2:9">
      <c r="B22676">
        <v>22645</v>
      </c>
      <c r="C22676">
        <v>1.1322000000000001</v>
      </c>
      <c r="D22676">
        <v>-2.336E-3</v>
      </c>
      <c r="E22676">
        <v>1.0009999999999999E-3</v>
      </c>
      <c r="F22676">
        <v>1.5004E-2</v>
      </c>
      <c r="G22676">
        <v>1.4328E-2</v>
      </c>
      <c r="H22676">
        <v>-1.0333999999999999E-2</v>
      </c>
      <c r="I22676">
        <v>4.3992999999999997E-2</v>
      </c>
    </row>
    <row r="22677" spans="2:9">
      <c r="B22677">
        <v>22646</v>
      </c>
      <c r="C22677">
        <v>1.13225</v>
      </c>
      <c r="D22677">
        <v>-2.336E-3</v>
      </c>
      <c r="E22677">
        <v>1.335E-3</v>
      </c>
      <c r="F22677">
        <v>1.5004E-2</v>
      </c>
      <c r="G22677">
        <v>1.4328E-2</v>
      </c>
      <c r="H22677">
        <v>-0.01</v>
      </c>
      <c r="I22677">
        <v>4.4659999999999998E-2</v>
      </c>
    </row>
    <row r="22678" spans="2:9">
      <c r="B22678">
        <v>22647</v>
      </c>
      <c r="C22678">
        <v>1.1323000000000001</v>
      </c>
      <c r="D22678">
        <v>-2.6700000000000001E-3</v>
      </c>
      <c r="E22678">
        <v>6.6699999999999995E-4</v>
      </c>
      <c r="F22678">
        <v>1.4671E-2</v>
      </c>
      <c r="G22678">
        <v>1.3993999999999999E-2</v>
      </c>
      <c r="H22678">
        <v>-1.0666999999999999E-2</v>
      </c>
      <c r="I22678">
        <v>4.4659999999999998E-2</v>
      </c>
    </row>
    <row r="22679" spans="2:9">
      <c r="B22679">
        <v>22648</v>
      </c>
      <c r="C22679">
        <v>1.13235</v>
      </c>
      <c r="D22679">
        <v>-2.0019999999999999E-3</v>
      </c>
      <c r="E22679">
        <v>1.335E-3</v>
      </c>
      <c r="F22679">
        <v>1.5004E-2</v>
      </c>
      <c r="G22679">
        <v>1.4328E-2</v>
      </c>
      <c r="H22679">
        <v>-1.0333999999999999E-2</v>
      </c>
      <c r="I22679">
        <v>4.4659999999999998E-2</v>
      </c>
    </row>
    <row r="22680" spans="2:9">
      <c r="B22680">
        <v>22649</v>
      </c>
      <c r="C22680">
        <v>1.1324000000000001</v>
      </c>
      <c r="D22680">
        <v>-2.6700000000000001E-3</v>
      </c>
      <c r="E22680">
        <v>1.0009999999999999E-3</v>
      </c>
      <c r="F22680">
        <v>1.4337000000000001E-2</v>
      </c>
      <c r="G22680">
        <v>1.4661E-2</v>
      </c>
      <c r="H22680">
        <v>-1.0999999999999999E-2</v>
      </c>
      <c r="I22680">
        <v>4.3659999999999997E-2</v>
      </c>
    </row>
    <row r="22681" spans="2:9">
      <c r="B22681">
        <v>22650</v>
      </c>
      <c r="C22681">
        <v>1.13245</v>
      </c>
      <c r="D22681">
        <v>-3.0040000000000002E-3</v>
      </c>
      <c r="E22681">
        <v>1.335E-3</v>
      </c>
      <c r="F22681">
        <v>1.4671E-2</v>
      </c>
      <c r="G22681">
        <v>1.4328E-2</v>
      </c>
      <c r="H22681">
        <v>-1.0999999999999999E-2</v>
      </c>
      <c r="I22681">
        <v>4.4326999999999998E-2</v>
      </c>
    </row>
    <row r="22682" spans="2:9">
      <c r="B22682">
        <v>22651</v>
      </c>
      <c r="C22682">
        <v>1.1325000000000001</v>
      </c>
      <c r="D22682">
        <v>-2.336E-3</v>
      </c>
      <c r="E22682">
        <v>1.0009999999999999E-3</v>
      </c>
      <c r="F22682">
        <v>1.4337000000000001E-2</v>
      </c>
      <c r="G22682">
        <v>1.4328E-2</v>
      </c>
      <c r="H22682">
        <v>-1.0666999999999999E-2</v>
      </c>
      <c r="I22682">
        <v>4.4326999999999998E-2</v>
      </c>
    </row>
    <row r="22683" spans="2:9">
      <c r="B22683">
        <v>22652</v>
      </c>
      <c r="C22683">
        <v>1.1325499999999999</v>
      </c>
      <c r="D22683">
        <v>-2.0019999999999999E-3</v>
      </c>
      <c r="E22683">
        <v>1.335E-3</v>
      </c>
      <c r="F22683">
        <v>1.5337999999999999E-2</v>
      </c>
      <c r="G22683">
        <v>1.5327E-2</v>
      </c>
      <c r="H22683">
        <v>-1.0333999999999999E-2</v>
      </c>
      <c r="I22683">
        <v>4.5325999999999998E-2</v>
      </c>
    </row>
    <row r="22684" spans="2:9">
      <c r="B22684">
        <v>22653</v>
      </c>
      <c r="C22684">
        <v>1.1326000000000001</v>
      </c>
      <c r="D22684">
        <v>-2.6700000000000001E-3</v>
      </c>
      <c r="E22684">
        <v>6.6699999999999995E-4</v>
      </c>
      <c r="F22684">
        <v>1.4671E-2</v>
      </c>
      <c r="G22684">
        <v>1.4661E-2</v>
      </c>
      <c r="H22684">
        <v>-1.0999999999999999E-2</v>
      </c>
      <c r="I22684">
        <v>4.4326999999999998E-2</v>
      </c>
    </row>
    <row r="22685" spans="2:9">
      <c r="B22685">
        <v>22654</v>
      </c>
      <c r="C22685">
        <v>1.1326499999999999</v>
      </c>
      <c r="D22685">
        <v>-2.0019999999999999E-3</v>
      </c>
      <c r="E22685">
        <v>1.335E-3</v>
      </c>
      <c r="F22685">
        <v>1.5004E-2</v>
      </c>
      <c r="G22685">
        <v>1.5327E-2</v>
      </c>
      <c r="H22685">
        <v>-1.0333999999999999E-2</v>
      </c>
      <c r="I22685">
        <v>4.4992999999999998E-2</v>
      </c>
    </row>
    <row r="22686" spans="2:9">
      <c r="B22686">
        <v>22655</v>
      </c>
      <c r="C22686">
        <v>1.1327</v>
      </c>
      <c r="D22686">
        <v>-2.336E-3</v>
      </c>
      <c r="E22686">
        <v>1.335E-3</v>
      </c>
      <c r="F22686">
        <v>1.4671E-2</v>
      </c>
      <c r="G22686">
        <v>1.4328E-2</v>
      </c>
      <c r="H22686">
        <v>-1.1334E-2</v>
      </c>
      <c r="I22686">
        <v>4.4659999999999998E-2</v>
      </c>
    </row>
    <row r="22687" spans="2:9">
      <c r="B22687">
        <v>22656</v>
      </c>
      <c r="C22687">
        <v>1.1327499999999999</v>
      </c>
      <c r="D22687">
        <v>-2.336E-3</v>
      </c>
      <c r="E22687">
        <v>6.6699999999999995E-4</v>
      </c>
      <c r="F22687">
        <v>1.5004E-2</v>
      </c>
      <c r="G22687">
        <v>1.4328E-2</v>
      </c>
      <c r="H22687">
        <v>-1.1334E-2</v>
      </c>
      <c r="I22687">
        <v>4.4659999999999998E-2</v>
      </c>
    </row>
    <row r="22688" spans="2:9">
      <c r="B22688">
        <v>22657</v>
      </c>
      <c r="C22688">
        <v>1.1328</v>
      </c>
      <c r="D22688">
        <v>-2.0019999999999999E-3</v>
      </c>
      <c r="E22688">
        <v>6.6699999999999995E-4</v>
      </c>
      <c r="F22688">
        <v>1.5337999999999999E-2</v>
      </c>
      <c r="G22688">
        <v>1.4661E-2</v>
      </c>
      <c r="H22688">
        <v>-1.0999999999999999E-2</v>
      </c>
      <c r="I22688">
        <v>4.4992999999999998E-2</v>
      </c>
    </row>
    <row r="22689" spans="2:9">
      <c r="B22689">
        <v>22658</v>
      </c>
      <c r="C22689">
        <v>1.1328499999999999</v>
      </c>
      <c r="D22689">
        <v>-2.336E-3</v>
      </c>
      <c r="E22689">
        <v>1.335E-3</v>
      </c>
      <c r="F22689">
        <v>1.5337999999999999E-2</v>
      </c>
      <c r="G22689">
        <v>1.5327E-2</v>
      </c>
      <c r="H22689">
        <v>-1.0999999999999999E-2</v>
      </c>
      <c r="I22689">
        <v>4.5659999999999999E-2</v>
      </c>
    </row>
    <row r="22690" spans="2:9">
      <c r="B22690">
        <v>22659</v>
      </c>
      <c r="C22690">
        <v>1.1329</v>
      </c>
      <c r="D22690">
        <v>-2.0019999999999999E-3</v>
      </c>
      <c r="E22690">
        <v>6.6699999999999995E-4</v>
      </c>
      <c r="F22690">
        <v>1.5004E-2</v>
      </c>
      <c r="G22690">
        <v>1.4328E-2</v>
      </c>
      <c r="H22690">
        <v>-1.1667E-2</v>
      </c>
      <c r="I22690">
        <v>4.5325999999999998E-2</v>
      </c>
    </row>
    <row r="22691" spans="2:9">
      <c r="B22691">
        <v>22660</v>
      </c>
      <c r="C22691">
        <v>1.1329499999999999</v>
      </c>
      <c r="D22691">
        <v>-2.6700000000000001E-3</v>
      </c>
      <c r="E22691">
        <v>1.0009999999999999E-3</v>
      </c>
      <c r="F22691">
        <v>1.4337000000000001E-2</v>
      </c>
      <c r="G22691">
        <v>1.4994E-2</v>
      </c>
      <c r="H22691">
        <v>-1.0999999999999999E-2</v>
      </c>
      <c r="I22691">
        <v>4.5325999999999998E-2</v>
      </c>
    </row>
    <row r="22692" spans="2:9">
      <c r="B22692">
        <v>22661</v>
      </c>
      <c r="C22692">
        <v>1.133</v>
      </c>
      <c r="D22692">
        <v>-2.0019999999999999E-3</v>
      </c>
      <c r="E22692">
        <v>6.6699999999999995E-4</v>
      </c>
      <c r="F22692">
        <v>1.5337999999999999E-2</v>
      </c>
      <c r="G22692">
        <v>1.5327E-2</v>
      </c>
      <c r="H22692">
        <v>-1.0999999999999999E-2</v>
      </c>
      <c r="I22692">
        <v>4.5992999999999999E-2</v>
      </c>
    </row>
    <row r="22693" spans="2:9">
      <c r="B22693">
        <v>22662</v>
      </c>
      <c r="C22693">
        <v>1.1330499999999999</v>
      </c>
      <c r="D22693">
        <v>-2.6700000000000001E-3</v>
      </c>
      <c r="E22693">
        <v>1.0009999999999999E-3</v>
      </c>
      <c r="F22693">
        <v>1.5004E-2</v>
      </c>
      <c r="G22693">
        <v>1.5327E-2</v>
      </c>
      <c r="H22693">
        <v>-1.1667E-2</v>
      </c>
      <c r="I22693">
        <v>4.5659999999999999E-2</v>
      </c>
    </row>
    <row r="22694" spans="2:9">
      <c r="B22694">
        <v>22663</v>
      </c>
      <c r="C22694">
        <v>1.1331</v>
      </c>
      <c r="D22694">
        <v>-2.6700000000000001E-3</v>
      </c>
      <c r="E22694">
        <v>6.6699999999999995E-4</v>
      </c>
      <c r="F22694">
        <v>1.5004E-2</v>
      </c>
      <c r="G22694">
        <v>1.4661E-2</v>
      </c>
      <c r="H22694">
        <v>-1.1667E-2</v>
      </c>
      <c r="I22694">
        <v>4.5325999999999998E-2</v>
      </c>
    </row>
    <row r="22695" spans="2:9">
      <c r="B22695">
        <v>22664</v>
      </c>
      <c r="C22695">
        <v>1.1331500000000001</v>
      </c>
      <c r="D22695">
        <v>-2.336E-3</v>
      </c>
      <c r="E22695">
        <v>2.0019999999999999E-3</v>
      </c>
      <c r="F22695">
        <v>1.5004E-2</v>
      </c>
      <c r="G22695">
        <v>1.566E-2</v>
      </c>
      <c r="H22695">
        <v>-1.0666999999999999E-2</v>
      </c>
      <c r="I22695">
        <v>4.5992999999999999E-2</v>
      </c>
    </row>
    <row r="22696" spans="2:9">
      <c r="B22696">
        <v>22665</v>
      </c>
      <c r="C22696">
        <v>1.1332</v>
      </c>
      <c r="D22696">
        <v>-2.0019999999999999E-3</v>
      </c>
      <c r="E22696">
        <v>1.335E-3</v>
      </c>
      <c r="F22696">
        <v>1.5671000000000001E-2</v>
      </c>
      <c r="G22696">
        <v>1.6327000000000001E-2</v>
      </c>
      <c r="H22696">
        <v>-1.1667E-2</v>
      </c>
      <c r="I22696">
        <v>4.5992999999999999E-2</v>
      </c>
    </row>
    <row r="22697" spans="2:9">
      <c r="B22697">
        <v>22666</v>
      </c>
      <c r="C22697">
        <v>1.1332500000000001</v>
      </c>
      <c r="D22697">
        <v>-2.336E-3</v>
      </c>
      <c r="E22697">
        <v>6.6699999999999995E-4</v>
      </c>
      <c r="F22697">
        <v>1.5337999999999999E-2</v>
      </c>
      <c r="G22697">
        <v>1.566E-2</v>
      </c>
      <c r="H22697">
        <v>-1.1667E-2</v>
      </c>
      <c r="I22697">
        <v>4.5992999999999999E-2</v>
      </c>
    </row>
    <row r="22698" spans="2:9">
      <c r="B22698">
        <v>22667</v>
      </c>
      <c r="C22698">
        <v>1.1333</v>
      </c>
      <c r="D22698">
        <v>-2.0019999999999999E-3</v>
      </c>
      <c r="E22698">
        <v>1.335E-3</v>
      </c>
      <c r="F22698">
        <v>1.5671000000000001E-2</v>
      </c>
      <c r="G22698">
        <v>1.6327000000000001E-2</v>
      </c>
      <c r="H22698">
        <v>-1.0999999999999999E-2</v>
      </c>
      <c r="I22698">
        <v>4.5992999999999999E-2</v>
      </c>
    </row>
    <row r="22699" spans="2:9">
      <c r="B22699">
        <v>22668</v>
      </c>
      <c r="C22699">
        <v>1.1333500000000001</v>
      </c>
      <c r="D22699">
        <v>-2.336E-3</v>
      </c>
      <c r="E22699">
        <v>1.335E-3</v>
      </c>
      <c r="F22699">
        <v>1.5004E-2</v>
      </c>
      <c r="G22699">
        <v>1.5327E-2</v>
      </c>
      <c r="H22699">
        <v>-1.1667E-2</v>
      </c>
      <c r="I22699">
        <v>4.5659999999999999E-2</v>
      </c>
    </row>
    <row r="22700" spans="2:9">
      <c r="B22700">
        <v>22669</v>
      </c>
      <c r="C22700">
        <v>1.1334</v>
      </c>
      <c r="D22700">
        <v>-1.6689999999999999E-3</v>
      </c>
      <c r="E22700">
        <v>6.6699999999999995E-4</v>
      </c>
      <c r="F22700">
        <v>1.5337999999999999E-2</v>
      </c>
      <c r="G22700">
        <v>1.6660000000000001E-2</v>
      </c>
      <c r="H22700">
        <v>-1.1334E-2</v>
      </c>
      <c r="I22700">
        <v>4.666E-2</v>
      </c>
    </row>
    <row r="22701" spans="2:9">
      <c r="B22701">
        <v>22670</v>
      </c>
      <c r="C22701">
        <v>1.1334500000000001</v>
      </c>
      <c r="D22701">
        <v>-2.336E-3</v>
      </c>
      <c r="E22701">
        <v>1.335E-3</v>
      </c>
      <c r="F22701">
        <v>1.5004E-2</v>
      </c>
      <c r="G22701">
        <v>1.566E-2</v>
      </c>
      <c r="H22701">
        <v>-1.1667E-2</v>
      </c>
      <c r="I22701">
        <v>4.6325999999999999E-2</v>
      </c>
    </row>
    <row r="22702" spans="2:9">
      <c r="B22702">
        <v>22671</v>
      </c>
      <c r="C22702">
        <v>1.1335</v>
      </c>
      <c r="D22702">
        <v>-2.336E-3</v>
      </c>
      <c r="E22702">
        <v>1.335E-3</v>
      </c>
      <c r="F22702">
        <v>1.6004000000000001E-2</v>
      </c>
      <c r="G22702">
        <v>1.6660000000000001E-2</v>
      </c>
      <c r="H22702">
        <v>-1.1667E-2</v>
      </c>
      <c r="I22702">
        <v>4.666E-2</v>
      </c>
    </row>
    <row r="22703" spans="2:9">
      <c r="B22703">
        <v>22672</v>
      </c>
      <c r="C22703">
        <v>1.1335500000000001</v>
      </c>
      <c r="D22703">
        <v>-2.0019999999999999E-3</v>
      </c>
      <c r="E22703">
        <v>1.335E-3</v>
      </c>
      <c r="F22703">
        <v>1.5337999999999999E-2</v>
      </c>
      <c r="G22703">
        <v>1.6327000000000001E-2</v>
      </c>
      <c r="H22703">
        <v>-1.2333999999999999E-2</v>
      </c>
      <c r="I22703">
        <v>4.5992999999999999E-2</v>
      </c>
    </row>
    <row r="22704" spans="2:9">
      <c r="B22704">
        <v>22673</v>
      </c>
      <c r="C22704">
        <v>1.1335999999999999</v>
      </c>
      <c r="D22704">
        <v>-2.336E-3</v>
      </c>
      <c r="E22704">
        <v>1.0009999999999999E-3</v>
      </c>
      <c r="F22704">
        <v>1.5337999999999999E-2</v>
      </c>
      <c r="G22704">
        <v>1.566E-2</v>
      </c>
      <c r="H22704">
        <v>-1.2333999999999999E-2</v>
      </c>
      <c r="I22704">
        <v>4.5992999999999999E-2</v>
      </c>
    </row>
    <row r="22705" spans="2:9">
      <c r="B22705">
        <v>22674</v>
      </c>
      <c r="C22705">
        <v>1.13365</v>
      </c>
      <c r="D22705">
        <v>-1.6689999999999999E-3</v>
      </c>
      <c r="E22705">
        <v>1.335E-3</v>
      </c>
      <c r="F22705">
        <v>1.6004000000000001E-2</v>
      </c>
      <c r="G22705">
        <v>1.7326000000000001E-2</v>
      </c>
      <c r="H22705">
        <v>-1.2333999999999999E-2</v>
      </c>
      <c r="I22705">
        <v>4.666E-2</v>
      </c>
    </row>
    <row r="22706" spans="2:9">
      <c r="B22706">
        <v>22675</v>
      </c>
      <c r="C22706">
        <v>1.1336999999999999</v>
      </c>
      <c r="D22706">
        <v>-1.6689999999999999E-3</v>
      </c>
      <c r="E22706">
        <v>1.335E-3</v>
      </c>
      <c r="F22706">
        <v>1.5337999999999999E-2</v>
      </c>
      <c r="G22706">
        <v>1.6660000000000001E-2</v>
      </c>
      <c r="H22706">
        <v>-1.2333999999999999E-2</v>
      </c>
      <c r="I22706">
        <v>4.666E-2</v>
      </c>
    </row>
    <row r="22707" spans="2:9">
      <c r="B22707">
        <v>22676</v>
      </c>
      <c r="C22707">
        <v>1.13375</v>
      </c>
      <c r="D22707">
        <v>-1.6689999999999999E-3</v>
      </c>
      <c r="E22707">
        <v>1.335E-3</v>
      </c>
      <c r="F22707">
        <v>1.6004000000000001E-2</v>
      </c>
      <c r="G22707">
        <v>1.6660000000000001E-2</v>
      </c>
      <c r="H22707">
        <v>-1.2333999999999999E-2</v>
      </c>
      <c r="I22707">
        <v>4.7326E-2</v>
      </c>
    </row>
    <row r="22708" spans="2:9">
      <c r="B22708">
        <v>22677</v>
      </c>
      <c r="C22708">
        <v>1.1337999999999999</v>
      </c>
      <c r="D22708">
        <v>-2.6700000000000001E-3</v>
      </c>
      <c r="E22708">
        <v>1.335E-3</v>
      </c>
      <c r="F22708">
        <v>1.5337999999999999E-2</v>
      </c>
      <c r="G22708">
        <v>1.6660000000000001E-2</v>
      </c>
      <c r="H22708">
        <v>-1.2333999999999999E-2</v>
      </c>
      <c r="I22708">
        <v>4.666E-2</v>
      </c>
    </row>
    <row r="22709" spans="2:9">
      <c r="B22709">
        <v>22678</v>
      </c>
      <c r="C22709">
        <v>1.13385</v>
      </c>
      <c r="D22709">
        <v>-1.6689999999999999E-3</v>
      </c>
      <c r="E22709">
        <v>1.335E-3</v>
      </c>
      <c r="F22709">
        <v>1.5671000000000001E-2</v>
      </c>
      <c r="G22709">
        <v>1.7326000000000001E-2</v>
      </c>
      <c r="H22709">
        <v>-1.2E-2</v>
      </c>
      <c r="I22709">
        <v>4.7326E-2</v>
      </c>
    </row>
    <row r="22710" spans="2:9">
      <c r="B22710">
        <v>22679</v>
      </c>
      <c r="C22710">
        <v>1.1338999999999999</v>
      </c>
      <c r="D22710">
        <v>-2.336E-3</v>
      </c>
      <c r="E22710">
        <v>1.335E-3</v>
      </c>
      <c r="F22710">
        <v>1.5671000000000001E-2</v>
      </c>
      <c r="G22710">
        <v>1.7326000000000001E-2</v>
      </c>
      <c r="H22710">
        <v>-1.2333999999999999E-2</v>
      </c>
      <c r="I22710">
        <v>4.666E-2</v>
      </c>
    </row>
    <row r="22711" spans="2:9">
      <c r="B22711">
        <v>22680</v>
      </c>
      <c r="C22711">
        <v>1.13395</v>
      </c>
      <c r="D22711">
        <v>-2.336E-3</v>
      </c>
      <c r="E22711">
        <v>1.335E-3</v>
      </c>
      <c r="F22711">
        <v>1.6004000000000001E-2</v>
      </c>
      <c r="G22711">
        <v>1.7326000000000001E-2</v>
      </c>
      <c r="H22711">
        <v>-1.2333999999999999E-2</v>
      </c>
      <c r="I22711">
        <v>4.7659E-2</v>
      </c>
    </row>
    <row r="22712" spans="2:9">
      <c r="B22712">
        <v>22681</v>
      </c>
      <c r="C22712">
        <v>1.1339999999999999</v>
      </c>
      <c r="D22712">
        <v>-2.336E-3</v>
      </c>
      <c r="E22712">
        <v>1.335E-3</v>
      </c>
      <c r="F22712">
        <v>1.5337999999999999E-2</v>
      </c>
      <c r="G22712">
        <v>1.7326000000000001E-2</v>
      </c>
      <c r="H22712">
        <v>-1.3334E-2</v>
      </c>
      <c r="I22712">
        <v>4.6993E-2</v>
      </c>
    </row>
    <row r="22713" spans="2:9">
      <c r="B22713">
        <v>22682</v>
      </c>
      <c r="C22713">
        <v>1.13405</v>
      </c>
      <c r="D22713">
        <v>-2.336E-3</v>
      </c>
      <c r="E22713">
        <v>3.3399999999999999E-4</v>
      </c>
      <c r="F22713">
        <v>1.5671000000000001E-2</v>
      </c>
      <c r="G22713">
        <v>1.7326000000000001E-2</v>
      </c>
      <c r="H22713">
        <v>-1.3334E-2</v>
      </c>
      <c r="I22713">
        <v>4.7659E-2</v>
      </c>
    </row>
    <row r="22714" spans="2:9">
      <c r="B22714">
        <v>22683</v>
      </c>
      <c r="C22714">
        <v>1.1341000000000001</v>
      </c>
      <c r="D22714">
        <v>-2.0019999999999999E-3</v>
      </c>
      <c r="E22714">
        <v>3.3399999999999999E-4</v>
      </c>
      <c r="F22714">
        <v>1.5337999999999999E-2</v>
      </c>
      <c r="G22714">
        <v>1.7326000000000001E-2</v>
      </c>
      <c r="H22714">
        <v>-1.2333999999999999E-2</v>
      </c>
      <c r="I22714">
        <v>4.7659E-2</v>
      </c>
    </row>
    <row r="22715" spans="2:9">
      <c r="B22715">
        <v>22684</v>
      </c>
      <c r="C22715">
        <v>1.13415</v>
      </c>
      <c r="D22715">
        <v>-1.6689999999999999E-3</v>
      </c>
      <c r="E22715">
        <v>1.0009999999999999E-3</v>
      </c>
      <c r="F22715">
        <v>1.5337999999999999E-2</v>
      </c>
      <c r="G22715">
        <v>1.7326000000000001E-2</v>
      </c>
      <c r="H22715">
        <v>-1.3667E-2</v>
      </c>
      <c r="I22715">
        <v>4.7659E-2</v>
      </c>
    </row>
    <row r="22716" spans="2:9">
      <c r="B22716">
        <v>22685</v>
      </c>
      <c r="C22716">
        <v>1.1342000000000001</v>
      </c>
      <c r="D22716">
        <v>-2.0019999999999999E-3</v>
      </c>
      <c r="E22716">
        <v>6.6699999999999995E-4</v>
      </c>
      <c r="F22716">
        <v>1.6337999999999998E-2</v>
      </c>
      <c r="G22716">
        <v>1.7992999999999999E-2</v>
      </c>
      <c r="H22716">
        <v>-1.2999999999999999E-2</v>
      </c>
      <c r="I22716">
        <v>4.7993000000000001E-2</v>
      </c>
    </row>
    <row r="22717" spans="2:9">
      <c r="B22717">
        <v>22686</v>
      </c>
      <c r="C22717">
        <v>1.13425</v>
      </c>
      <c r="D22717">
        <v>-2.6700000000000001E-3</v>
      </c>
      <c r="E22717">
        <v>6.6699999999999995E-4</v>
      </c>
      <c r="F22717">
        <v>1.6004000000000001E-2</v>
      </c>
      <c r="G22717">
        <v>1.7326000000000001E-2</v>
      </c>
      <c r="H22717">
        <v>-1.3334E-2</v>
      </c>
      <c r="I22717">
        <v>4.7993000000000001E-2</v>
      </c>
    </row>
    <row r="22718" spans="2:9">
      <c r="B22718">
        <v>22687</v>
      </c>
      <c r="C22718">
        <v>1.1343000000000001</v>
      </c>
      <c r="D22718">
        <v>-2.6700000000000001E-3</v>
      </c>
      <c r="E22718">
        <v>6.6699999999999995E-4</v>
      </c>
      <c r="F22718">
        <v>1.5337999999999999E-2</v>
      </c>
      <c r="G22718">
        <v>1.7326000000000001E-2</v>
      </c>
      <c r="H22718">
        <v>-1.2999999999999999E-2</v>
      </c>
      <c r="I22718">
        <v>4.7659E-2</v>
      </c>
    </row>
    <row r="22719" spans="2:9">
      <c r="B22719">
        <v>22688</v>
      </c>
      <c r="C22719">
        <v>1.13435</v>
      </c>
      <c r="D22719">
        <v>-2.0019999999999999E-3</v>
      </c>
      <c r="E22719">
        <v>6.6699999999999995E-4</v>
      </c>
      <c r="F22719">
        <v>1.5337999999999999E-2</v>
      </c>
      <c r="G22719">
        <v>1.7326000000000001E-2</v>
      </c>
      <c r="H22719">
        <v>-1.3667E-2</v>
      </c>
      <c r="I22719">
        <v>4.7993000000000001E-2</v>
      </c>
    </row>
    <row r="22720" spans="2:9">
      <c r="B22720">
        <v>22689</v>
      </c>
      <c r="C22720">
        <v>1.1344000000000001</v>
      </c>
      <c r="D22720">
        <v>-1.6689999999999999E-3</v>
      </c>
      <c r="E22720">
        <v>1.0009999999999999E-3</v>
      </c>
      <c r="F22720">
        <v>1.6004000000000001E-2</v>
      </c>
      <c r="G22720">
        <v>1.7659999999999999E-2</v>
      </c>
      <c r="H22720">
        <v>-1.3334E-2</v>
      </c>
      <c r="I22720">
        <v>4.7993000000000001E-2</v>
      </c>
    </row>
    <row r="22721" spans="2:9">
      <c r="B22721">
        <v>22690</v>
      </c>
      <c r="C22721">
        <v>1.13445</v>
      </c>
      <c r="D22721">
        <v>-2.336E-3</v>
      </c>
      <c r="E22721">
        <v>1.0009999999999999E-3</v>
      </c>
      <c r="F22721">
        <v>1.5337999999999999E-2</v>
      </c>
      <c r="G22721">
        <v>1.7992999999999999E-2</v>
      </c>
      <c r="H22721">
        <v>-1.2333999999999999E-2</v>
      </c>
      <c r="I22721">
        <v>4.8326000000000001E-2</v>
      </c>
    </row>
    <row r="22722" spans="2:9">
      <c r="B22722">
        <v>22691</v>
      </c>
      <c r="C22722">
        <v>1.1345000000000001</v>
      </c>
      <c r="D22722">
        <v>-1.335E-3</v>
      </c>
      <c r="E22722">
        <v>6.6699999999999995E-4</v>
      </c>
      <c r="F22722">
        <v>1.6004000000000001E-2</v>
      </c>
      <c r="G22722">
        <v>1.8325999999999999E-2</v>
      </c>
      <c r="H22722">
        <v>-1.2999999999999999E-2</v>
      </c>
      <c r="I22722">
        <v>4.8659000000000001E-2</v>
      </c>
    </row>
    <row r="22723" spans="2:9">
      <c r="B22723">
        <v>22692</v>
      </c>
      <c r="C22723">
        <v>1.1345499999999999</v>
      </c>
      <c r="D22723">
        <v>-2.0019999999999999E-3</v>
      </c>
      <c r="E22723">
        <v>1.0009999999999999E-3</v>
      </c>
      <c r="F22723">
        <v>1.6337999999999998E-2</v>
      </c>
      <c r="G22723">
        <v>1.8325999999999999E-2</v>
      </c>
      <c r="H22723">
        <v>-1.3334E-2</v>
      </c>
      <c r="I22723">
        <v>4.8993000000000002E-2</v>
      </c>
    </row>
    <row r="22724" spans="2:9">
      <c r="B22724">
        <v>22693</v>
      </c>
      <c r="C22724">
        <v>1.1346000000000001</v>
      </c>
      <c r="D22724">
        <v>-2.336E-3</v>
      </c>
      <c r="E22724">
        <v>6.6699999999999995E-4</v>
      </c>
      <c r="F22724">
        <v>1.6337999999999998E-2</v>
      </c>
      <c r="G22724">
        <v>1.7992999999999999E-2</v>
      </c>
      <c r="H22724">
        <v>-1.3667E-2</v>
      </c>
      <c r="I22724">
        <v>4.8326000000000001E-2</v>
      </c>
    </row>
    <row r="22725" spans="2:9">
      <c r="B22725">
        <v>22694</v>
      </c>
      <c r="C22725">
        <v>1.1346499999999999</v>
      </c>
      <c r="D22725">
        <v>-2.0019999999999999E-3</v>
      </c>
      <c r="E22725">
        <v>1.0009999999999999E-3</v>
      </c>
      <c r="F22725">
        <v>1.6004000000000001E-2</v>
      </c>
      <c r="G22725">
        <v>1.7992999999999999E-2</v>
      </c>
      <c r="H22725">
        <v>-1.3667E-2</v>
      </c>
      <c r="I22725">
        <v>4.7993000000000001E-2</v>
      </c>
    </row>
    <row r="22726" spans="2:9">
      <c r="B22726">
        <v>22695</v>
      </c>
      <c r="C22726">
        <v>1.1347</v>
      </c>
      <c r="D22726">
        <v>-2.0019999999999999E-3</v>
      </c>
      <c r="E22726">
        <v>1.335E-3</v>
      </c>
      <c r="F22726">
        <v>1.6004000000000001E-2</v>
      </c>
      <c r="G22726">
        <v>1.9325999999999999E-2</v>
      </c>
      <c r="H22726">
        <v>-1.2333999999999999E-2</v>
      </c>
      <c r="I22726">
        <v>4.9326000000000002E-2</v>
      </c>
    </row>
    <row r="22727" spans="2:9">
      <c r="B22727">
        <v>22696</v>
      </c>
      <c r="C22727">
        <v>1.1347499999999999</v>
      </c>
      <c r="D22727">
        <v>-2.336E-3</v>
      </c>
      <c r="E22727">
        <v>3.3399999999999999E-4</v>
      </c>
      <c r="F22727">
        <v>1.6004000000000001E-2</v>
      </c>
      <c r="G22727">
        <v>1.8325999999999999E-2</v>
      </c>
      <c r="H22727">
        <v>-1.4334E-2</v>
      </c>
      <c r="I22727">
        <v>4.8659000000000001E-2</v>
      </c>
    </row>
    <row r="22728" spans="2:9">
      <c r="B22728">
        <v>22697</v>
      </c>
      <c r="C22728">
        <v>1.1348</v>
      </c>
      <c r="D22728">
        <v>-2.336E-3</v>
      </c>
      <c r="E22728">
        <v>6.6699999999999995E-4</v>
      </c>
      <c r="F22728">
        <v>1.6004000000000001E-2</v>
      </c>
      <c r="G22728">
        <v>1.8991999999999998E-2</v>
      </c>
      <c r="H22728">
        <v>-1.3667E-2</v>
      </c>
      <c r="I22728">
        <v>4.8659000000000001E-2</v>
      </c>
    </row>
    <row r="22729" spans="2:9">
      <c r="B22729">
        <v>22698</v>
      </c>
      <c r="C22729">
        <v>1.1348499999999999</v>
      </c>
      <c r="D22729">
        <v>-1.6689999999999999E-3</v>
      </c>
      <c r="E22729">
        <v>1.0009999999999999E-3</v>
      </c>
      <c r="F22729">
        <v>1.6004000000000001E-2</v>
      </c>
      <c r="G22729">
        <v>1.8991999999999998E-2</v>
      </c>
      <c r="H22729">
        <v>-1.3667E-2</v>
      </c>
      <c r="I22729">
        <v>4.9326000000000002E-2</v>
      </c>
    </row>
    <row r="22730" spans="2:9">
      <c r="B22730">
        <v>22699</v>
      </c>
      <c r="C22730">
        <v>1.1349</v>
      </c>
      <c r="D22730">
        <v>-2.336E-3</v>
      </c>
      <c r="E22730">
        <v>6.6699999999999995E-4</v>
      </c>
      <c r="F22730">
        <v>1.6337999999999998E-2</v>
      </c>
      <c r="G22730">
        <v>1.8658999999999999E-2</v>
      </c>
      <c r="H22730">
        <v>-1.4E-2</v>
      </c>
      <c r="I22730">
        <v>4.8993000000000002E-2</v>
      </c>
    </row>
    <row r="22731" spans="2:9">
      <c r="B22731">
        <v>22700</v>
      </c>
      <c r="C22731">
        <v>1.1349499999999999</v>
      </c>
      <c r="D22731">
        <v>-2.336E-3</v>
      </c>
      <c r="E22731">
        <v>6.6699999999999995E-4</v>
      </c>
      <c r="F22731">
        <v>1.5671000000000001E-2</v>
      </c>
      <c r="G22731">
        <v>1.7992999999999999E-2</v>
      </c>
      <c r="H22731">
        <v>-1.4334E-2</v>
      </c>
      <c r="I22731">
        <v>4.8993000000000002E-2</v>
      </c>
    </row>
    <row r="22732" spans="2:9">
      <c r="B22732">
        <v>22701</v>
      </c>
      <c r="C22732">
        <v>1.135</v>
      </c>
      <c r="D22732">
        <v>-2.336E-3</v>
      </c>
      <c r="E22732">
        <v>3.3399999999999999E-4</v>
      </c>
      <c r="F22732">
        <v>1.6337999999999998E-2</v>
      </c>
      <c r="G22732">
        <v>1.8325999999999999E-2</v>
      </c>
      <c r="H22732">
        <v>-1.4334E-2</v>
      </c>
      <c r="I22732">
        <v>4.9326000000000002E-2</v>
      </c>
    </row>
    <row r="22733" spans="2:9">
      <c r="B22733">
        <v>22702</v>
      </c>
      <c r="C22733">
        <v>1.1350499999999999</v>
      </c>
      <c r="D22733">
        <v>-1.6689999999999999E-3</v>
      </c>
      <c r="E22733">
        <v>1.335E-3</v>
      </c>
      <c r="F22733">
        <v>1.6337999999999998E-2</v>
      </c>
      <c r="G22733">
        <v>1.9325999999999999E-2</v>
      </c>
      <c r="H22733">
        <v>-1.3667E-2</v>
      </c>
      <c r="I22733">
        <v>4.9326000000000002E-2</v>
      </c>
    </row>
    <row r="22734" spans="2:9">
      <c r="B22734">
        <v>22703</v>
      </c>
      <c r="C22734">
        <v>1.1351</v>
      </c>
      <c r="D22734">
        <v>-2.0019999999999999E-3</v>
      </c>
      <c r="E22734">
        <v>6.6699999999999995E-4</v>
      </c>
      <c r="F22734">
        <v>1.6670999999999998E-2</v>
      </c>
      <c r="G22734">
        <v>1.8991999999999998E-2</v>
      </c>
      <c r="H22734">
        <v>-1.3667E-2</v>
      </c>
      <c r="I22734">
        <v>4.9659000000000002E-2</v>
      </c>
    </row>
    <row r="22735" spans="2:9">
      <c r="B22735">
        <v>22704</v>
      </c>
      <c r="C22735">
        <v>1.1351500000000001</v>
      </c>
      <c r="D22735">
        <v>-2.0019999999999999E-3</v>
      </c>
      <c r="E22735">
        <v>2.0019999999999999E-3</v>
      </c>
      <c r="F22735">
        <v>1.6670999999999998E-2</v>
      </c>
      <c r="G22735">
        <v>1.9325999999999999E-2</v>
      </c>
      <c r="H22735">
        <v>-1.3667E-2</v>
      </c>
      <c r="I22735">
        <v>4.9326000000000002E-2</v>
      </c>
    </row>
    <row r="22736" spans="2:9">
      <c r="B22736">
        <v>22705</v>
      </c>
      <c r="C22736">
        <v>1.1352</v>
      </c>
      <c r="D22736">
        <v>-1.335E-3</v>
      </c>
      <c r="E22736">
        <v>3.3399999999999999E-4</v>
      </c>
      <c r="F22736">
        <v>1.6670999999999998E-2</v>
      </c>
      <c r="G22736">
        <v>1.9658999999999999E-2</v>
      </c>
      <c r="H22736">
        <v>-1.4999999999999999E-2</v>
      </c>
      <c r="I22736">
        <v>4.9326000000000002E-2</v>
      </c>
    </row>
    <row r="22737" spans="2:9">
      <c r="B22737">
        <v>22706</v>
      </c>
      <c r="C22737">
        <v>1.1352500000000001</v>
      </c>
      <c r="D22737">
        <v>-1.335E-3</v>
      </c>
      <c r="E22737">
        <v>1.335E-3</v>
      </c>
      <c r="F22737">
        <v>1.6670999999999998E-2</v>
      </c>
      <c r="G22737">
        <v>1.9325999999999999E-2</v>
      </c>
      <c r="H22737">
        <v>-1.4E-2</v>
      </c>
      <c r="I22737">
        <v>4.9992000000000002E-2</v>
      </c>
    </row>
    <row r="22738" spans="2:9">
      <c r="B22738">
        <v>22707</v>
      </c>
      <c r="C22738">
        <v>1.1353</v>
      </c>
      <c r="D22738">
        <v>-2.336E-3</v>
      </c>
      <c r="E22738">
        <v>6.6699999999999995E-4</v>
      </c>
      <c r="F22738">
        <v>1.6004000000000001E-2</v>
      </c>
      <c r="G22738">
        <v>1.9325999999999999E-2</v>
      </c>
      <c r="H22738">
        <v>-1.4999999999999999E-2</v>
      </c>
      <c r="I22738">
        <v>4.9992000000000002E-2</v>
      </c>
    </row>
    <row r="22739" spans="2:9">
      <c r="B22739">
        <v>22708</v>
      </c>
      <c r="C22739">
        <v>1.1353500000000001</v>
      </c>
      <c r="D22739">
        <v>-1.6689999999999999E-3</v>
      </c>
      <c r="E22739">
        <v>6.6699999999999995E-4</v>
      </c>
      <c r="F22739">
        <v>1.6337999999999998E-2</v>
      </c>
      <c r="G22739">
        <v>1.8991999999999998E-2</v>
      </c>
      <c r="H22739">
        <v>-1.4999999999999999E-2</v>
      </c>
      <c r="I22739">
        <v>4.9326000000000002E-2</v>
      </c>
    </row>
    <row r="22740" spans="2:9">
      <c r="B22740">
        <v>22709</v>
      </c>
      <c r="C22740">
        <v>1.1354</v>
      </c>
      <c r="D22740">
        <v>-2.0019999999999999E-3</v>
      </c>
      <c r="E22740">
        <v>6.6699999999999995E-4</v>
      </c>
      <c r="F22740">
        <v>1.6670999999999998E-2</v>
      </c>
      <c r="G22740">
        <v>1.9991999999999999E-2</v>
      </c>
      <c r="H22740">
        <v>-1.3667E-2</v>
      </c>
      <c r="I22740">
        <v>5.0326000000000003E-2</v>
      </c>
    </row>
    <row r="22741" spans="2:9">
      <c r="B22741">
        <v>22710</v>
      </c>
      <c r="C22741">
        <v>1.1354500000000001</v>
      </c>
      <c r="D22741">
        <v>-1.6689999999999999E-3</v>
      </c>
      <c r="E22741">
        <v>6.6699999999999995E-4</v>
      </c>
      <c r="F22741">
        <v>1.6670999999999998E-2</v>
      </c>
      <c r="G22741">
        <v>1.9991999999999999E-2</v>
      </c>
      <c r="H22741">
        <v>-1.4999999999999999E-2</v>
      </c>
      <c r="I22741">
        <v>4.9992000000000002E-2</v>
      </c>
    </row>
    <row r="22742" spans="2:9">
      <c r="B22742">
        <v>22711</v>
      </c>
      <c r="C22742">
        <v>1.1355</v>
      </c>
      <c r="D22742">
        <v>-2.336E-3</v>
      </c>
      <c r="E22742">
        <v>3.3399999999999999E-4</v>
      </c>
      <c r="F22742">
        <v>1.6004000000000001E-2</v>
      </c>
      <c r="G22742">
        <v>1.9991999999999999E-2</v>
      </c>
      <c r="H22742">
        <v>-1.4999999999999999E-2</v>
      </c>
      <c r="I22742">
        <v>4.9992000000000002E-2</v>
      </c>
    </row>
    <row r="22743" spans="2:9">
      <c r="B22743">
        <v>22712</v>
      </c>
      <c r="C22743">
        <v>1.1355500000000001</v>
      </c>
      <c r="D22743">
        <v>-2.336E-3</v>
      </c>
      <c r="E22743">
        <v>3.3399999999999999E-4</v>
      </c>
      <c r="F22743">
        <v>1.6670999999999998E-2</v>
      </c>
      <c r="G22743">
        <v>1.9991999999999999E-2</v>
      </c>
      <c r="H22743">
        <v>-1.4999999999999999E-2</v>
      </c>
      <c r="I22743">
        <v>4.9992000000000002E-2</v>
      </c>
    </row>
    <row r="22744" spans="2:9">
      <c r="B22744">
        <v>22713</v>
      </c>
      <c r="C22744">
        <v>1.1355999999999999</v>
      </c>
      <c r="D22744">
        <v>-1.6689999999999999E-3</v>
      </c>
      <c r="E22744">
        <v>2.0019999999999999E-3</v>
      </c>
      <c r="F22744">
        <v>1.7004999999999999E-2</v>
      </c>
      <c r="G22744">
        <v>1.9991999999999999E-2</v>
      </c>
      <c r="H22744">
        <v>-1.4999999999999999E-2</v>
      </c>
      <c r="I22744">
        <v>5.0326000000000003E-2</v>
      </c>
    </row>
    <row r="22745" spans="2:9">
      <c r="B22745">
        <v>22714</v>
      </c>
      <c r="C22745">
        <v>1.13565</v>
      </c>
      <c r="D22745">
        <v>-2.336E-3</v>
      </c>
      <c r="E22745">
        <v>3.3399999999999999E-4</v>
      </c>
      <c r="F22745">
        <v>1.6337999999999998E-2</v>
      </c>
      <c r="G22745">
        <v>1.9325999999999999E-2</v>
      </c>
      <c r="H22745">
        <v>-1.4999999999999999E-2</v>
      </c>
      <c r="I22745">
        <v>5.0326000000000003E-2</v>
      </c>
    </row>
    <row r="22746" spans="2:9">
      <c r="B22746">
        <v>22715</v>
      </c>
      <c r="C22746">
        <v>1.1356999999999999</v>
      </c>
      <c r="D22746">
        <v>-2.0019999999999999E-3</v>
      </c>
      <c r="E22746">
        <v>3.3399999999999999E-4</v>
      </c>
      <c r="F22746">
        <v>1.5337999999999999E-2</v>
      </c>
      <c r="G22746">
        <v>2.0657999999999999E-2</v>
      </c>
      <c r="H22746">
        <v>-1.4334E-2</v>
      </c>
      <c r="I22746">
        <v>4.9992000000000002E-2</v>
      </c>
    </row>
    <row r="22747" spans="2:9">
      <c r="B22747">
        <v>22716</v>
      </c>
      <c r="C22747">
        <v>1.13575</v>
      </c>
      <c r="D22747">
        <v>-2.6700000000000001E-3</v>
      </c>
      <c r="E22747">
        <v>3.3399999999999999E-4</v>
      </c>
      <c r="F22747">
        <v>1.6670999999999998E-2</v>
      </c>
      <c r="G22747">
        <v>1.9991999999999999E-2</v>
      </c>
      <c r="H22747">
        <v>-1.5667E-2</v>
      </c>
      <c r="I22747">
        <v>5.0992000000000003E-2</v>
      </c>
    </row>
    <row r="22748" spans="2:9">
      <c r="B22748">
        <v>22717</v>
      </c>
      <c r="C22748">
        <v>1.1357999999999999</v>
      </c>
      <c r="D22748">
        <v>-1.335E-3</v>
      </c>
      <c r="E22748">
        <v>6.6699999999999995E-4</v>
      </c>
      <c r="F22748">
        <v>1.6670999999999998E-2</v>
      </c>
      <c r="G22748">
        <v>2.0324999999999999E-2</v>
      </c>
      <c r="H22748">
        <v>-1.5667E-2</v>
      </c>
      <c r="I22748">
        <v>5.0659000000000003E-2</v>
      </c>
    </row>
    <row r="22749" spans="2:9">
      <c r="B22749">
        <v>22718</v>
      </c>
      <c r="C22749">
        <v>1.13585</v>
      </c>
      <c r="D22749">
        <v>-2.0019999999999999E-3</v>
      </c>
      <c r="E22749">
        <v>3.3399999999999999E-4</v>
      </c>
      <c r="F22749">
        <v>1.6337999999999998E-2</v>
      </c>
      <c r="G22749">
        <v>2.0324999999999999E-2</v>
      </c>
      <c r="H22749">
        <v>-1.5334E-2</v>
      </c>
      <c r="I22749">
        <v>4.9992000000000002E-2</v>
      </c>
    </row>
    <row r="22750" spans="2:9">
      <c r="B22750">
        <v>22719</v>
      </c>
      <c r="C22750">
        <v>1.1358999999999999</v>
      </c>
      <c r="D22750">
        <v>-1.6689999999999999E-3</v>
      </c>
      <c r="E22750">
        <v>6.6699999999999995E-4</v>
      </c>
      <c r="F22750">
        <v>1.6337999999999998E-2</v>
      </c>
      <c r="G22750">
        <v>1.9991999999999999E-2</v>
      </c>
      <c r="H22750">
        <v>-1.5667E-2</v>
      </c>
      <c r="I22750">
        <v>5.0992000000000003E-2</v>
      </c>
    </row>
    <row r="22751" spans="2:9">
      <c r="B22751">
        <v>22720</v>
      </c>
      <c r="C22751">
        <v>1.13595</v>
      </c>
      <c r="D22751">
        <v>-2.0019999999999999E-3</v>
      </c>
      <c r="E22751">
        <v>3.3399999999999999E-4</v>
      </c>
      <c r="F22751">
        <v>1.6670999999999998E-2</v>
      </c>
      <c r="G22751">
        <v>2.0657999999999999E-2</v>
      </c>
      <c r="H22751">
        <v>-1.5667E-2</v>
      </c>
      <c r="I22751">
        <v>5.0992000000000003E-2</v>
      </c>
    </row>
    <row r="22752" spans="2:9">
      <c r="B22752">
        <v>22721</v>
      </c>
      <c r="C22752">
        <v>1.1359999999999999</v>
      </c>
      <c r="D22752">
        <v>-1.335E-3</v>
      </c>
      <c r="E22752">
        <v>6.6699999999999995E-4</v>
      </c>
      <c r="F22752">
        <v>1.7337999999999999E-2</v>
      </c>
      <c r="G22752">
        <v>2.0992E-2</v>
      </c>
      <c r="H22752">
        <v>-1.5334E-2</v>
      </c>
      <c r="I22752">
        <v>5.1325000000000003E-2</v>
      </c>
    </row>
    <row r="22753" spans="2:9">
      <c r="B22753">
        <v>22722</v>
      </c>
      <c r="C22753">
        <v>1.13605</v>
      </c>
      <c r="D22753">
        <v>-2.336E-3</v>
      </c>
      <c r="E22753">
        <v>1.335E-3</v>
      </c>
      <c r="F22753">
        <v>1.6670999999999998E-2</v>
      </c>
      <c r="G22753">
        <v>1.9991999999999999E-2</v>
      </c>
      <c r="H22753">
        <v>-1.6334000000000001E-2</v>
      </c>
      <c r="I22753">
        <v>5.0992000000000003E-2</v>
      </c>
    </row>
    <row r="22754" spans="2:9">
      <c r="B22754">
        <v>22723</v>
      </c>
      <c r="C22754">
        <v>1.1361000000000001</v>
      </c>
      <c r="D22754">
        <v>-1.6689999999999999E-3</v>
      </c>
      <c r="E22754">
        <v>1.0009999999999999E-3</v>
      </c>
      <c r="F22754">
        <v>1.6670999999999998E-2</v>
      </c>
      <c r="G22754">
        <v>2.0992E-2</v>
      </c>
      <c r="H22754">
        <v>-1.5334E-2</v>
      </c>
      <c r="I22754">
        <v>5.0992000000000003E-2</v>
      </c>
    </row>
    <row r="22755" spans="2:9">
      <c r="B22755">
        <v>22724</v>
      </c>
      <c r="C22755">
        <v>1.13615</v>
      </c>
      <c r="D22755">
        <v>-1.6689999999999999E-3</v>
      </c>
      <c r="E22755">
        <v>3.3399999999999999E-4</v>
      </c>
      <c r="F22755">
        <v>1.6670999999999998E-2</v>
      </c>
      <c r="G22755">
        <v>2.0657999999999999E-2</v>
      </c>
      <c r="H22755">
        <v>-1.5667E-2</v>
      </c>
      <c r="I22755">
        <v>5.0992000000000003E-2</v>
      </c>
    </row>
    <row r="22756" spans="2:9">
      <c r="B22756">
        <v>22725</v>
      </c>
      <c r="C22756">
        <v>1.1362000000000001</v>
      </c>
      <c r="D22756">
        <v>-2.6700000000000001E-3</v>
      </c>
      <c r="E22756">
        <v>6.6699999999999995E-4</v>
      </c>
      <c r="F22756">
        <v>1.6670999999999998E-2</v>
      </c>
      <c r="G22756">
        <v>2.0657999999999999E-2</v>
      </c>
      <c r="H22756">
        <v>-1.6E-2</v>
      </c>
      <c r="I22756">
        <v>5.0992000000000003E-2</v>
      </c>
    </row>
    <row r="22757" spans="2:9">
      <c r="B22757">
        <v>22726</v>
      </c>
      <c r="C22757">
        <v>1.13625</v>
      </c>
      <c r="D22757">
        <v>-2.0019999999999999E-3</v>
      </c>
      <c r="E22757">
        <v>6.6699999999999995E-4</v>
      </c>
      <c r="F22757">
        <v>1.7337999999999999E-2</v>
      </c>
      <c r="G22757">
        <v>2.1325E-2</v>
      </c>
      <c r="H22757">
        <v>-1.5667E-2</v>
      </c>
      <c r="I22757">
        <v>5.1325000000000003E-2</v>
      </c>
    </row>
    <row r="22758" spans="2:9">
      <c r="B22758">
        <v>22727</v>
      </c>
      <c r="C22758">
        <v>1.1363000000000001</v>
      </c>
      <c r="D22758">
        <v>-2.0019999999999999E-3</v>
      </c>
      <c r="E22758">
        <v>1.0009999999999999E-3</v>
      </c>
      <c r="F22758">
        <v>1.6670999999999998E-2</v>
      </c>
      <c r="G22758">
        <v>2.0992E-2</v>
      </c>
      <c r="H22758">
        <v>-1.6334000000000001E-2</v>
      </c>
      <c r="I22758">
        <v>5.1325000000000003E-2</v>
      </c>
    </row>
    <row r="22759" spans="2:9">
      <c r="B22759">
        <v>22728</v>
      </c>
      <c r="C22759">
        <v>1.13635</v>
      </c>
      <c r="D22759">
        <v>-2.0019999999999999E-3</v>
      </c>
      <c r="E22759">
        <v>3.3399999999999999E-4</v>
      </c>
      <c r="F22759">
        <v>1.6670999999999998E-2</v>
      </c>
      <c r="G22759">
        <v>2.0992E-2</v>
      </c>
      <c r="H22759">
        <v>-1.6E-2</v>
      </c>
      <c r="I22759">
        <v>5.1325000000000003E-2</v>
      </c>
    </row>
    <row r="22760" spans="2:9">
      <c r="B22760">
        <v>22729</v>
      </c>
      <c r="C22760">
        <v>1.1364000000000001</v>
      </c>
      <c r="D22760">
        <v>-1.0009999999999999E-3</v>
      </c>
      <c r="E22760">
        <v>1.0009999999999999E-3</v>
      </c>
      <c r="F22760">
        <v>1.7004999999999999E-2</v>
      </c>
      <c r="G22760">
        <v>2.1658E-2</v>
      </c>
      <c r="H22760">
        <v>-1.5667E-2</v>
      </c>
      <c r="I22760">
        <v>5.1991999999999997E-2</v>
      </c>
    </row>
    <row r="22761" spans="2:9">
      <c r="B22761">
        <v>22730</v>
      </c>
      <c r="C22761">
        <v>1.13645</v>
      </c>
      <c r="D22761">
        <v>-2.336E-3</v>
      </c>
      <c r="E22761">
        <v>3.3399999999999999E-4</v>
      </c>
      <c r="F22761">
        <v>1.6670999999999998E-2</v>
      </c>
      <c r="G22761">
        <v>2.0992E-2</v>
      </c>
      <c r="H22761">
        <v>-1.6667000000000001E-2</v>
      </c>
      <c r="I22761">
        <v>5.1325000000000003E-2</v>
      </c>
    </row>
    <row r="22762" spans="2:9">
      <c r="B22762">
        <v>22731</v>
      </c>
      <c r="C22762">
        <v>1.1365000000000001</v>
      </c>
      <c r="D22762">
        <v>-1.6689999999999999E-3</v>
      </c>
      <c r="E22762">
        <v>6.6699999999999995E-4</v>
      </c>
      <c r="F22762">
        <v>1.6670999999999998E-2</v>
      </c>
      <c r="G22762">
        <v>2.1658E-2</v>
      </c>
      <c r="H22762">
        <v>-1.6667000000000001E-2</v>
      </c>
      <c r="I22762">
        <v>5.1325000000000003E-2</v>
      </c>
    </row>
    <row r="22763" spans="2:9">
      <c r="B22763">
        <v>22732</v>
      </c>
      <c r="C22763">
        <v>1.1365499999999999</v>
      </c>
      <c r="D22763">
        <v>-2.0019999999999999E-3</v>
      </c>
      <c r="E22763">
        <v>3.3399999999999999E-4</v>
      </c>
      <c r="F22763">
        <v>1.7337999999999999E-2</v>
      </c>
      <c r="G22763">
        <v>2.1991E-2</v>
      </c>
      <c r="H22763">
        <v>-1.7000999999999999E-2</v>
      </c>
      <c r="I22763">
        <v>5.1991999999999997E-2</v>
      </c>
    </row>
    <row r="22764" spans="2:9">
      <c r="B22764">
        <v>22733</v>
      </c>
      <c r="C22764">
        <v>1.1366000000000001</v>
      </c>
      <c r="D22764">
        <v>-2.336E-3</v>
      </c>
      <c r="E22764">
        <v>3.3399999999999999E-4</v>
      </c>
      <c r="F22764">
        <v>1.7004999999999999E-2</v>
      </c>
      <c r="G22764">
        <v>2.1991E-2</v>
      </c>
      <c r="H22764">
        <v>-1.7000999999999999E-2</v>
      </c>
      <c r="I22764">
        <v>5.1991999999999997E-2</v>
      </c>
    </row>
    <row r="22765" spans="2:9">
      <c r="B22765">
        <v>22734</v>
      </c>
      <c r="C22765">
        <v>1.1366499999999999</v>
      </c>
      <c r="D22765">
        <v>-2.336E-3</v>
      </c>
      <c r="E22765">
        <v>6.6699999999999995E-4</v>
      </c>
      <c r="F22765">
        <v>1.7004999999999999E-2</v>
      </c>
      <c r="G22765">
        <v>2.1991E-2</v>
      </c>
      <c r="H22765">
        <v>-1.6334000000000001E-2</v>
      </c>
      <c r="I22765">
        <v>5.1991999999999997E-2</v>
      </c>
    </row>
    <row r="22766" spans="2:9">
      <c r="B22766">
        <v>22735</v>
      </c>
      <c r="C22766">
        <v>1.1367</v>
      </c>
      <c r="D22766">
        <v>-2.0019999999999999E-3</v>
      </c>
      <c r="E22766">
        <v>6.6699999999999995E-4</v>
      </c>
      <c r="F22766">
        <v>1.7337999999999999E-2</v>
      </c>
      <c r="G22766">
        <v>2.1991E-2</v>
      </c>
      <c r="H22766">
        <v>-1.7000999999999999E-2</v>
      </c>
      <c r="I22766">
        <v>5.2658999999999997E-2</v>
      </c>
    </row>
    <row r="22767" spans="2:9">
      <c r="B22767">
        <v>22736</v>
      </c>
      <c r="C22767">
        <v>1.1367499999999999</v>
      </c>
      <c r="D22767">
        <v>-1.6689999999999999E-3</v>
      </c>
      <c r="E22767">
        <v>3.3399999999999999E-4</v>
      </c>
      <c r="F22767">
        <v>1.7004999999999999E-2</v>
      </c>
      <c r="G22767">
        <v>2.1991E-2</v>
      </c>
      <c r="H22767">
        <v>-1.7666999999999999E-2</v>
      </c>
      <c r="I22767">
        <v>5.2658999999999997E-2</v>
      </c>
    </row>
    <row r="22768" spans="2:9">
      <c r="B22768">
        <v>22737</v>
      </c>
      <c r="C22768">
        <v>1.1368</v>
      </c>
      <c r="D22768">
        <v>-1.6689999999999999E-3</v>
      </c>
      <c r="E22768">
        <v>6.6699999999999995E-4</v>
      </c>
      <c r="F22768">
        <v>1.7004999999999999E-2</v>
      </c>
      <c r="G22768">
        <v>2.2658000000000001E-2</v>
      </c>
      <c r="H22768">
        <v>-1.6667000000000001E-2</v>
      </c>
      <c r="I22768">
        <v>5.1991999999999997E-2</v>
      </c>
    </row>
    <row r="22769" spans="2:9">
      <c r="B22769">
        <v>22738</v>
      </c>
      <c r="C22769">
        <v>1.1368499999999999</v>
      </c>
      <c r="D22769">
        <v>-2.0019999999999999E-3</v>
      </c>
      <c r="E22769">
        <v>3.3399999999999999E-4</v>
      </c>
      <c r="F22769">
        <v>1.7004999999999999E-2</v>
      </c>
      <c r="G22769">
        <v>2.1991E-2</v>
      </c>
      <c r="H22769">
        <v>-1.7666999999999999E-2</v>
      </c>
      <c r="I22769">
        <v>5.2658999999999997E-2</v>
      </c>
    </row>
    <row r="22770" spans="2:9">
      <c r="B22770">
        <v>22739</v>
      </c>
      <c r="C22770">
        <v>1.1369</v>
      </c>
      <c r="D22770">
        <v>-1.6689999999999999E-3</v>
      </c>
      <c r="E22770">
        <v>3.3399999999999999E-4</v>
      </c>
      <c r="F22770">
        <v>1.7004999999999999E-2</v>
      </c>
      <c r="G22770">
        <v>2.1991E-2</v>
      </c>
      <c r="H22770">
        <v>-1.7666999999999999E-2</v>
      </c>
      <c r="I22770">
        <v>5.1991999999999997E-2</v>
      </c>
    </row>
    <row r="22771" spans="2:9">
      <c r="B22771">
        <v>22740</v>
      </c>
      <c r="C22771">
        <v>1.1369499999999999</v>
      </c>
      <c r="D22771">
        <v>-1.335E-3</v>
      </c>
      <c r="E22771">
        <v>3.3399999999999999E-4</v>
      </c>
      <c r="F22771">
        <v>1.6670999999999998E-2</v>
      </c>
      <c r="G22771">
        <v>2.2324E-2</v>
      </c>
      <c r="H22771">
        <v>-1.7666999999999999E-2</v>
      </c>
      <c r="I22771">
        <v>5.2658999999999997E-2</v>
      </c>
    </row>
    <row r="22772" spans="2:9">
      <c r="B22772">
        <v>22741</v>
      </c>
      <c r="C22772">
        <v>1.137</v>
      </c>
      <c r="D22772">
        <v>-2.0019999999999999E-3</v>
      </c>
      <c r="E22772">
        <v>3.3399999999999999E-4</v>
      </c>
      <c r="F22772">
        <v>1.7004999999999999E-2</v>
      </c>
      <c r="G22772">
        <v>2.2658000000000001E-2</v>
      </c>
      <c r="H22772">
        <v>-1.7666999999999999E-2</v>
      </c>
      <c r="I22772">
        <v>5.2658999999999997E-2</v>
      </c>
    </row>
    <row r="22773" spans="2:9">
      <c r="B22773">
        <v>22742</v>
      </c>
      <c r="C22773">
        <v>1.1370499999999999</v>
      </c>
      <c r="D22773">
        <v>-1.6689999999999999E-3</v>
      </c>
      <c r="E22773">
        <v>1.0009999999999999E-3</v>
      </c>
      <c r="F22773">
        <v>1.7672E-2</v>
      </c>
      <c r="G22773">
        <v>2.3324000000000001E-2</v>
      </c>
      <c r="H22773">
        <v>-1.7000999999999999E-2</v>
      </c>
      <c r="I22773">
        <v>5.2991999999999997E-2</v>
      </c>
    </row>
    <row r="22774" spans="2:9">
      <c r="B22774">
        <v>22743</v>
      </c>
      <c r="C22774">
        <v>1.1371</v>
      </c>
      <c r="D22774">
        <v>-1.0009999999999999E-3</v>
      </c>
      <c r="E22774">
        <v>3.3399999999999999E-4</v>
      </c>
      <c r="F22774">
        <v>1.7004999999999999E-2</v>
      </c>
      <c r="G22774">
        <v>2.2991000000000001E-2</v>
      </c>
      <c r="H22774">
        <v>-1.8334E-2</v>
      </c>
      <c r="I22774">
        <v>5.3324999999999997E-2</v>
      </c>
    </row>
    <row r="22775" spans="2:9">
      <c r="B22775">
        <v>22744</v>
      </c>
      <c r="C22775">
        <v>1.1371500000000001</v>
      </c>
      <c r="D22775">
        <v>-1.6689999999999999E-3</v>
      </c>
      <c r="E22775">
        <v>0</v>
      </c>
      <c r="F22775">
        <v>1.7004999999999999E-2</v>
      </c>
      <c r="G22775">
        <v>2.2658000000000001E-2</v>
      </c>
      <c r="H22775">
        <v>-1.7666999999999999E-2</v>
      </c>
      <c r="I22775">
        <v>5.2658999999999997E-2</v>
      </c>
    </row>
    <row r="22776" spans="2:9">
      <c r="B22776">
        <v>22745</v>
      </c>
      <c r="C22776">
        <v>1.1372</v>
      </c>
      <c r="D22776">
        <v>-1.335E-3</v>
      </c>
      <c r="E22776">
        <v>3.3399999999999999E-4</v>
      </c>
      <c r="F22776">
        <v>1.7004999999999999E-2</v>
      </c>
      <c r="G22776">
        <v>2.3324000000000001E-2</v>
      </c>
      <c r="H22776">
        <v>-1.7666999999999999E-2</v>
      </c>
      <c r="I22776">
        <v>5.3657999999999997E-2</v>
      </c>
    </row>
    <row r="22777" spans="2:9">
      <c r="B22777">
        <v>22746</v>
      </c>
      <c r="C22777">
        <v>1.1372500000000001</v>
      </c>
      <c r="D22777">
        <v>6.6699999999999995E-4</v>
      </c>
      <c r="E22777">
        <v>6.6699999999999995E-4</v>
      </c>
      <c r="F22777">
        <v>1.7672E-2</v>
      </c>
      <c r="G22777">
        <v>2.3657000000000001E-2</v>
      </c>
      <c r="H22777">
        <v>-1.7666999999999999E-2</v>
      </c>
      <c r="I22777">
        <v>5.3657999999999997E-2</v>
      </c>
    </row>
    <row r="22778" spans="2:9">
      <c r="B22778">
        <v>22747</v>
      </c>
      <c r="C22778">
        <v>1.1373</v>
      </c>
      <c r="D22778">
        <v>-1.6689999999999999E-3</v>
      </c>
      <c r="E22778">
        <v>3.3399999999999999E-4</v>
      </c>
      <c r="F22778">
        <v>1.7337999999999999E-2</v>
      </c>
      <c r="G22778">
        <v>2.3657000000000001E-2</v>
      </c>
      <c r="H22778">
        <v>-1.7666999999999999E-2</v>
      </c>
      <c r="I22778">
        <v>5.3657999999999997E-2</v>
      </c>
    </row>
    <row r="22779" spans="2:9">
      <c r="B22779">
        <v>22748</v>
      </c>
      <c r="C22779">
        <v>1.1373500000000001</v>
      </c>
      <c r="D22779">
        <v>-1.335E-3</v>
      </c>
      <c r="E22779">
        <v>6.6699999999999995E-4</v>
      </c>
      <c r="F22779">
        <v>1.7672E-2</v>
      </c>
      <c r="G22779">
        <v>2.3657000000000001E-2</v>
      </c>
      <c r="H22779">
        <v>-1.7666999999999999E-2</v>
      </c>
      <c r="I22779">
        <v>5.3991999999999998E-2</v>
      </c>
    </row>
    <row r="22780" spans="2:9">
      <c r="B22780">
        <v>22749</v>
      </c>
      <c r="C22780">
        <v>1.1374</v>
      </c>
      <c r="D22780">
        <v>-2.0019999999999999E-3</v>
      </c>
      <c r="E22780">
        <v>3.3399999999999999E-4</v>
      </c>
      <c r="F22780">
        <v>1.7672E-2</v>
      </c>
      <c r="G22780">
        <v>2.3657000000000001E-2</v>
      </c>
      <c r="H22780">
        <v>-1.7666999999999999E-2</v>
      </c>
      <c r="I22780">
        <v>5.3991999999999998E-2</v>
      </c>
    </row>
    <row r="22781" spans="2:9">
      <c r="B22781">
        <v>22750</v>
      </c>
      <c r="C22781">
        <v>1.1374500000000001</v>
      </c>
      <c r="D22781">
        <v>-2.0019999999999999E-3</v>
      </c>
      <c r="E22781">
        <v>0</v>
      </c>
      <c r="F22781">
        <v>1.7337999999999999E-2</v>
      </c>
      <c r="G22781">
        <v>2.3657000000000001E-2</v>
      </c>
      <c r="H22781">
        <v>-1.8334E-2</v>
      </c>
      <c r="I22781">
        <v>5.3657999999999997E-2</v>
      </c>
    </row>
    <row r="22782" spans="2:9">
      <c r="B22782">
        <v>22751</v>
      </c>
      <c r="C22782">
        <v>1.1375</v>
      </c>
      <c r="D22782">
        <v>-1.6689999999999999E-3</v>
      </c>
      <c r="E22782">
        <v>3.3399999999999999E-4</v>
      </c>
      <c r="F22782">
        <v>1.7672E-2</v>
      </c>
      <c r="G22782">
        <v>2.3324000000000001E-2</v>
      </c>
      <c r="H22782">
        <v>-1.8334E-2</v>
      </c>
      <c r="I22782">
        <v>5.3657999999999997E-2</v>
      </c>
    </row>
    <row r="22783" spans="2:9">
      <c r="B22783">
        <v>22752</v>
      </c>
      <c r="C22783">
        <v>1.1375500000000001</v>
      </c>
      <c r="D22783">
        <v>-2.0019999999999999E-3</v>
      </c>
      <c r="E22783">
        <v>3.3399999999999999E-4</v>
      </c>
      <c r="F22783">
        <v>1.7004999999999999E-2</v>
      </c>
      <c r="G22783">
        <v>2.3657000000000001E-2</v>
      </c>
      <c r="H22783">
        <v>-1.8334E-2</v>
      </c>
      <c r="I22783">
        <v>5.3991999999999998E-2</v>
      </c>
    </row>
    <row r="22784" spans="2:9">
      <c r="B22784">
        <v>22753</v>
      </c>
      <c r="C22784">
        <v>1.1375999999999999</v>
      </c>
      <c r="D22784">
        <v>-2.0019999999999999E-3</v>
      </c>
      <c r="E22784">
        <v>1.0009999999999999E-3</v>
      </c>
      <c r="F22784">
        <v>1.7672E-2</v>
      </c>
      <c r="G22784">
        <v>2.4656999999999998E-2</v>
      </c>
      <c r="H22784">
        <v>-1.8667E-2</v>
      </c>
      <c r="I22784">
        <v>5.4657999999999998E-2</v>
      </c>
    </row>
    <row r="22785" spans="2:9">
      <c r="B22785">
        <v>22754</v>
      </c>
      <c r="C22785">
        <v>1.1376500000000001</v>
      </c>
      <c r="D22785">
        <v>-1.335E-3</v>
      </c>
      <c r="E22785">
        <v>3.3399999999999999E-4</v>
      </c>
      <c r="F22785">
        <v>1.8005E-2</v>
      </c>
      <c r="G22785">
        <v>2.4656999999999998E-2</v>
      </c>
      <c r="H22785">
        <v>-1.8667E-2</v>
      </c>
      <c r="I22785">
        <v>5.4657999999999998E-2</v>
      </c>
    </row>
    <row r="22786" spans="2:9">
      <c r="B22786">
        <v>22755</v>
      </c>
      <c r="C22786">
        <v>1.1376999999999999</v>
      </c>
      <c r="D22786">
        <v>-2.0019999999999999E-3</v>
      </c>
      <c r="E22786">
        <v>0</v>
      </c>
      <c r="F22786">
        <v>1.8005E-2</v>
      </c>
      <c r="G22786">
        <v>2.3990000000000001E-2</v>
      </c>
      <c r="H22786">
        <v>-1.8667E-2</v>
      </c>
      <c r="I22786">
        <v>5.3991999999999998E-2</v>
      </c>
    </row>
    <row r="22787" spans="2:9">
      <c r="B22787">
        <v>22756</v>
      </c>
      <c r="C22787">
        <v>1.13775</v>
      </c>
      <c r="D22787">
        <v>-1.6689999999999999E-3</v>
      </c>
      <c r="E22787">
        <v>3.3399999999999999E-4</v>
      </c>
      <c r="F22787">
        <v>1.7672E-2</v>
      </c>
      <c r="G22787">
        <v>2.4323999999999998E-2</v>
      </c>
      <c r="H22787">
        <v>-1.8667E-2</v>
      </c>
      <c r="I22787">
        <v>5.4324999999999998E-2</v>
      </c>
    </row>
    <row r="22788" spans="2:9">
      <c r="B22788">
        <v>22757</v>
      </c>
      <c r="C22788">
        <v>1.1377999999999999</v>
      </c>
      <c r="D22788">
        <v>-1.0009999999999999E-3</v>
      </c>
      <c r="E22788">
        <v>3.3399999999999999E-4</v>
      </c>
      <c r="F22788">
        <v>1.7672E-2</v>
      </c>
      <c r="G22788">
        <v>2.4323999999999998E-2</v>
      </c>
      <c r="H22788">
        <v>-1.9001000000000001E-2</v>
      </c>
      <c r="I22788">
        <v>5.3657999999999997E-2</v>
      </c>
    </row>
    <row r="22789" spans="2:9">
      <c r="B22789">
        <v>22758</v>
      </c>
      <c r="C22789">
        <v>1.13785</v>
      </c>
      <c r="D22789">
        <v>-1.335E-3</v>
      </c>
      <c r="E22789">
        <v>1.335E-3</v>
      </c>
      <c r="F22789">
        <v>1.7672E-2</v>
      </c>
      <c r="G22789">
        <v>2.4323999999999998E-2</v>
      </c>
      <c r="H22789">
        <v>-1.8667E-2</v>
      </c>
      <c r="I22789">
        <v>5.3991999999999998E-2</v>
      </c>
    </row>
    <row r="22790" spans="2:9">
      <c r="B22790">
        <v>22759</v>
      </c>
      <c r="C22790">
        <v>1.1378999999999999</v>
      </c>
      <c r="D22790">
        <v>-1.6689999999999999E-3</v>
      </c>
      <c r="E22790">
        <v>3.3399999999999999E-4</v>
      </c>
      <c r="F22790">
        <v>1.7672E-2</v>
      </c>
      <c r="G22790">
        <v>2.4656999999999998E-2</v>
      </c>
      <c r="H22790">
        <v>-1.9334E-2</v>
      </c>
      <c r="I22790">
        <v>5.4657999999999998E-2</v>
      </c>
    </row>
    <row r="22791" spans="2:9">
      <c r="B22791">
        <v>22760</v>
      </c>
      <c r="C22791">
        <v>1.13795</v>
      </c>
      <c r="D22791">
        <v>-1.335E-3</v>
      </c>
      <c r="E22791">
        <v>0</v>
      </c>
      <c r="F22791">
        <v>1.8005E-2</v>
      </c>
      <c r="G22791">
        <v>2.4656999999999998E-2</v>
      </c>
      <c r="H22791">
        <v>-1.9334E-2</v>
      </c>
      <c r="I22791">
        <v>5.4657999999999998E-2</v>
      </c>
    </row>
    <row r="22792" spans="2:9">
      <c r="B22792">
        <v>22761</v>
      </c>
      <c r="C22792">
        <v>1.1379999999999999</v>
      </c>
      <c r="D22792">
        <v>-2.0019999999999999E-3</v>
      </c>
      <c r="E22792">
        <v>3.3399999999999999E-4</v>
      </c>
      <c r="F22792">
        <v>1.8005E-2</v>
      </c>
      <c r="G22792">
        <v>2.4989999999999998E-2</v>
      </c>
      <c r="H22792">
        <v>-1.9001000000000001E-2</v>
      </c>
      <c r="I22792">
        <v>5.4657999999999998E-2</v>
      </c>
    </row>
    <row r="22793" spans="2:9">
      <c r="B22793">
        <v>22762</v>
      </c>
      <c r="C22793">
        <v>1.13805</v>
      </c>
      <c r="D22793">
        <v>-1.6689999999999999E-3</v>
      </c>
      <c r="E22793">
        <v>1.0009999999999999E-3</v>
      </c>
      <c r="F22793">
        <v>1.8005E-2</v>
      </c>
      <c r="G22793">
        <v>2.4989999999999998E-2</v>
      </c>
      <c r="H22793">
        <v>-1.9667E-2</v>
      </c>
      <c r="I22793">
        <v>5.5324999999999999E-2</v>
      </c>
    </row>
    <row r="22794" spans="2:9">
      <c r="B22794">
        <v>22763</v>
      </c>
      <c r="C22794">
        <v>1.1380999999999999</v>
      </c>
      <c r="D22794">
        <v>-1.335E-3</v>
      </c>
      <c r="E22794">
        <v>3.3399999999999999E-4</v>
      </c>
      <c r="F22794">
        <v>1.8005E-2</v>
      </c>
      <c r="G22794">
        <v>2.4989999999999998E-2</v>
      </c>
      <c r="H22794">
        <v>-2.0334000000000001E-2</v>
      </c>
      <c r="I22794">
        <v>5.4657999999999998E-2</v>
      </c>
    </row>
    <row r="22795" spans="2:9">
      <c r="B22795">
        <v>22764</v>
      </c>
      <c r="C22795">
        <v>1.13815</v>
      </c>
      <c r="D22795">
        <v>-1.335E-3</v>
      </c>
      <c r="E22795">
        <v>0</v>
      </c>
      <c r="F22795">
        <v>1.7672E-2</v>
      </c>
      <c r="G22795">
        <v>2.5322999999999998E-2</v>
      </c>
      <c r="H22795">
        <v>-2.0334000000000001E-2</v>
      </c>
      <c r="I22795">
        <v>5.4657999999999998E-2</v>
      </c>
    </row>
    <row r="22796" spans="2:9">
      <c r="B22796">
        <v>22765</v>
      </c>
      <c r="C22796">
        <v>1.1382000000000001</v>
      </c>
      <c r="D22796">
        <v>-1.335E-3</v>
      </c>
      <c r="E22796">
        <v>3.3399999999999999E-4</v>
      </c>
      <c r="F22796">
        <v>1.8005E-2</v>
      </c>
      <c r="G22796">
        <v>2.5989999999999999E-2</v>
      </c>
      <c r="H22796">
        <v>-1.9001000000000001E-2</v>
      </c>
      <c r="I22796">
        <v>5.5324999999999999E-2</v>
      </c>
    </row>
    <row r="22797" spans="2:9">
      <c r="B22797">
        <v>22766</v>
      </c>
      <c r="C22797">
        <v>1.13825</v>
      </c>
      <c r="D22797">
        <v>-1.335E-3</v>
      </c>
      <c r="E22797">
        <v>3.3399999999999999E-4</v>
      </c>
      <c r="F22797">
        <v>1.8005E-2</v>
      </c>
      <c r="G22797">
        <v>2.5989999999999999E-2</v>
      </c>
      <c r="H22797">
        <v>-1.9001000000000001E-2</v>
      </c>
      <c r="I22797">
        <v>5.5657999999999999E-2</v>
      </c>
    </row>
    <row r="22798" spans="2:9">
      <c r="B22798">
        <v>22767</v>
      </c>
      <c r="C22798">
        <v>1.1383000000000001</v>
      </c>
      <c r="D22798">
        <v>-1.335E-3</v>
      </c>
      <c r="E22798">
        <v>0</v>
      </c>
      <c r="F22798">
        <v>1.8005E-2</v>
      </c>
      <c r="G22798">
        <v>2.4989999999999998E-2</v>
      </c>
      <c r="H22798">
        <v>-1.9667E-2</v>
      </c>
      <c r="I22798">
        <v>5.5324999999999999E-2</v>
      </c>
    </row>
    <row r="22799" spans="2:9">
      <c r="B22799">
        <v>22768</v>
      </c>
      <c r="C22799">
        <v>1.13835</v>
      </c>
      <c r="D22799">
        <v>-1.335E-3</v>
      </c>
      <c r="E22799">
        <v>3.3399999999999999E-4</v>
      </c>
      <c r="F22799">
        <v>1.8005E-2</v>
      </c>
      <c r="G22799">
        <v>2.5322999999999998E-2</v>
      </c>
      <c r="H22799">
        <v>-2.0334000000000001E-2</v>
      </c>
      <c r="I22799">
        <v>5.5990999999999999E-2</v>
      </c>
    </row>
    <row r="22800" spans="2:9">
      <c r="B22800">
        <v>22769</v>
      </c>
      <c r="C22800">
        <v>1.1384000000000001</v>
      </c>
      <c r="D22800">
        <v>-1.335E-3</v>
      </c>
      <c r="E22800">
        <v>0</v>
      </c>
      <c r="F22800">
        <v>1.8005E-2</v>
      </c>
      <c r="G22800">
        <v>2.6322999999999999E-2</v>
      </c>
      <c r="H22800">
        <v>-1.9667E-2</v>
      </c>
      <c r="I22800">
        <v>5.5990999999999999E-2</v>
      </c>
    </row>
    <row r="22801" spans="2:9">
      <c r="B22801">
        <v>22770</v>
      </c>
      <c r="C22801">
        <v>1.13845</v>
      </c>
      <c r="D22801">
        <v>6.6699999999999995E-4</v>
      </c>
      <c r="E22801">
        <v>6.6699999999999995E-4</v>
      </c>
      <c r="F22801">
        <v>1.8005E-2</v>
      </c>
      <c r="G22801">
        <v>2.6988999999999999E-2</v>
      </c>
      <c r="H22801">
        <v>-1.9001000000000001E-2</v>
      </c>
      <c r="I22801">
        <v>5.6325E-2</v>
      </c>
    </row>
    <row r="22802" spans="2:9">
      <c r="B22802">
        <v>22771</v>
      </c>
      <c r="C22802">
        <v>1.1385000000000001</v>
      </c>
      <c r="D22802">
        <v>-1.6689999999999999E-3</v>
      </c>
      <c r="E22802">
        <v>3.3399999999999999E-4</v>
      </c>
      <c r="F22802">
        <v>1.8005E-2</v>
      </c>
      <c r="G22802">
        <v>2.6322999999999999E-2</v>
      </c>
      <c r="H22802">
        <v>-2.0334000000000001E-2</v>
      </c>
      <c r="I22802">
        <v>5.5324999999999999E-2</v>
      </c>
    </row>
    <row r="22803" spans="2:9">
      <c r="B22803">
        <v>22772</v>
      </c>
      <c r="C22803">
        <v>1.13855</v>
      </c>
      <c r="D22803">
        <v>-1.0009999999999999E-3</v>
      </c>
      <c r="E22803">
        <v>3.3399999999999999E-4</v>
      </c>
      <c r="F22803">
        <v>1.9005000000000001E-2</v>
      </c>
      <c r="G22803">
        <v>2.4989999999999998E-2</v>
      </c>
      <c r="H22803">
        <v>-2.2334E-2</v>
      </c>
      <c r="I22803">
        <v>5.6991E-2</v>
      </c>
    </row>
    <row r="22804" spans="2:9">
      <c r="B22804">
        <v>22773</v>
      </c>
      <c r="C22804">
        <v>1.1386000000000001</v>
      </c>
      <c r="D22804">
        <v>-1.335E-3</v>
      </c>
      <c r="E22804">
        <v>3.3399999999999999E-4</v>
      </c>
      <c r="F22804">
        <v>1.8672000000000001E-2</v>
      </c>
      <c r="G22804">
        <v>2.6322999999999999E-2</v>
      </c>
      <c r="H22804">
        <v>-1.9667E-2</v>
      </c>
      <c r="I22804">
        <v>5.6325E-2</v>
      </c>
    </row>
    <row r="22805" spans="2:9">
      <c r="B22805">
        <v>22774</v>
      </c>
      <c r="C22805">
        <v>1.1386499999999999</v>
      </c>
      <c r="D22805">
        <v>6.6699999999999995E-4</v>
      </c>
      <c r="E22805">
        <v>3.3399999999999999E-4</v>
      </c>
      <c r="F22805">
        <v>1.8005E-2</v>
      </c>
      <c r="G22805">
        <v>2.6322999999999999E-2</v>
      </c>
      <c r="H22805">
        <v>-2.0334000000000001E-2</v>
      </c>
      <c r="I22805">
        <v>5.5990999999999999E-2</v>
      </c>
    </row>
    <row r="22806" spans="2:9">
      <c r="B22806">
        <v>22775</v>
      </c>
      <c r="C22806">
        <v>1.1387</v>
      </c>
      <c r="D22806">
        <v>-1.335E-3</v>
      </c>
      <c r="E22806">
        <v>0</v>
      </c>
      <c r="F22806">
        <v>1.8005E-2</v>
      </c>
      <c r="G22806">
        <v>2.5989999999999999E-2</v>
      </c>
      <c r="H22806">
        <v>-2.0667000000000001E-2</v>
      </c>
      <c r="I22806">
        <v>5.6325E-2</v>
      </c>
    </row>
    <row r="22807" spans="2:9">
      <c r="B22807">
        <v>22776</v>
      </c>
      <c r="C22807">
        <v>1.1387499999999999</v>
      </c>
      <c r="D22807">
        <v>-1.0009999999999999E-3</v>
      </c>
      <c r="E22807">
        <v>3.3399999999999999E-4</v>
      </c>
      <c r="F22807">
        <v>1.8672000000000001E-2</v>
      </c>
      <c r="G22807">
        <v>2.7321999999999999E-2</v>
      </c>
      <c r="H22807">
        <v>-2.0334000000000001E-2</v>
      </c>
      <c r="I22807">
        <v>5.6325E-2</v>
      </c>
    </row>
    <row r="22808" spans="2:9">
      <c r="B22808">
        <v>22777</v>
      </c>
      <c r="C22808">
        <v>1.1388</v>
      </c>
      <c r="D22808">
        <v>-1.6689999999999999E-3</v>
      </c>
      <c r="E22808">
        <v>0</v>
      </c>
      <c r="F22808">
        <v>1.8005E-2</v>
      </c>
      <c r="G22808">
        <v>2.6655999999999999E-2</v>
      </c>
      <c r="H22808">
        <v>-2.1000999999999999E-2</v>
      </c>
      <c r="I22808">
        <v>5.6325E-2</v>
      </c>
    </row>
    <row r="22809" spans="2:9">
      <c r="B22809">
        <v>22778</v>
      </c>
      <c r="C22809">
        <v>1.1388499999999999</v>
      </c>
      <c r="D22809">
        <v>-1.0009999999999999E-3</v>
      </c>
      <c r="E22809">
        <v>3.3399999999999999E-4</v>
      </c>
      <c r="F22809">
        <v>1.8672000000000001E-2</v>
      </c>
      <c r="G22809">
        <v>2.7656E-2</v>
      </c>
      <c r="H22809">
        <v>-1.9667E-2</v>
      </c>
      <c r="I22809">
        <v>5.7325000000000001E-2</v>
      </c>
    </row>
    <row r="22810" spans="2:9">
      <c r="B22810">
        <v>22779</v>
      </c>
      <c r="C22810">
        <v>1.1389</v>
      </c>
      <c r="D22810">
        <v>-1.0009999999999999E-3</v>
      </c>
      <c r="E22810">
        <v>6.6699999999999995E-4</v>
      </c>
      <c r="F22810">
        <v>1.9671999999999999E-2</v>
      </c>
      <c r="G22810">
        <v>2.6988999999999999E-2</v>
      </c>
      <c r="H22810">
        <v>-2.0667000000000001E-2</v>
      </c>
      <c r="I22810">
        <v>5.6658E-2</v>
      </c>
    </row>
    <row r="22811" spans="2:9">
      <c r="B22811">
        <v>22780</v>
      </c>
      <c r="C22811">
        <v>1.1389499999999999</v>
      </c>
      <c r="D22811">
        <v>-1.0009999999999999E-3</v>
      </c>
      <c r="E22811">
        <v>3.3399999999999999E-4</v>
      </c>
      <c r="F22811">
        <v>1.8672000000000001E-2</v>
      </c>
      <c r="G22811">
        <v>2.7656E-2</v>
      </c>
      <c r="H22811">
        <v>-2.1000999999999999E-2</v>
      </c>
      <c r="I22811">
        <v>5.6658E-2</v>
      </c>
    </row>
    <row r="22812" spans="2:9">
      <c r="B22812">
        <v>22781</v>
      </c>
      <c r="C22812">
        <v>1.139</v>
      </c>
      <c r="D22812">
        <v>-1.0009999999999999E-3</v>
      </c>
      <c r="E22812">
        <v>1.0009999999999999E-3</v>
      </c>
      <c r="F22812">
        <v>1.9338999999999999E-2</v>
      </c>
      <c r="G22812">
        <v>2.7989E-2</v>
      </c>
      <c r="H22812">
        <v>-2.1000999999999999E-2</v>
      </c>
      <c r="I22812">
        <v>5.7325000000000001E-2</v>
      </c>
    </row>
    <row r="22813" spans="2:9">
      <c r="B22813">
        <v>22782</v>
      </c>
      <c r="C22813">
        <v>1.1390499999999999</v>
      </c>
      <c r="D22813">
        <v>6.6699999999999995E-4</v>
      </c>
      <c r="E22813">
        <v>3.3399999999999999E-4</v>
      </c>
      <c r="F22813">
        <v>1.9005000000000001E-2</v>
      </c>
      <c r="G22813">
        <v>2.7656E-2</v>
      </c>
      <c r="H22813">
        <v>-2.0334000000000001E-2</v>
      </c>
      <c r="I22813">
        <v>5.7325000000000001E-2</v>
      </c>
    </row>
    <row r="22814" spans="2:9">
      <c r="B22814">
        <v>22783</v>
      </c>
      <c r="C22814">
        <v>1.1391</v>
      </c>
      <c r="D22814">
        <v>6.6699999999999995E-4</v>
      </c>
      <c r="E22814">
        <v>3.3399999999999999E-4</v>
      </c>
      <c r="F22814">
        <v>1.9338999999999999E-2</v>
      </c>
      <c r="G22814">
        <v>2.7989E-2</v>
      </c>
      <c r="H22814">
        <v>-2.1000999999999999E-2</v>
      </c>
      <c r="I22814">
        <v>5.7325000000000001E-2</v>
      </c>
    </row>
    <row r="22815" spans="2:9">
      <c r="B22815">
        <v>22784</v>
      </c>
      <c r="C22815">
        <v>1.1391500000000001</v>
      </c>
      <c r="D22815">
        <v>-1.335E-3</v>
      </c>
      <c r="E22815">
        <v>3.3399999999999999E-4</v>
      </c>
      <c r="F22815">
        <v>1.8672000000000001E-2</v>
      </c>
      <c r="G22815">
        <v>2.7989E-2</v>
      </c>
      <c r="H22815">
        <v>-2.1000999999999999E-2</v>
      </c>
      <c r="I22815">
        <v>5.7325000000000001E-2</v>
      </c>
    </row>
    <row r="22816" spans="2:9">
      <c r="B22816">
        <v>22785</v>
      </c>
      <c r="C22816">
        <v>1.1392</v>
      </c>
      <c r="D22816">
        <v>6.6699999999999995E-4</v>
      </c>
      <c r="E22816">
        <v>6.6699999999999995E-4</v>
      </c>
      <c r="F22816">
        <v>1.9338999999999999E-2</v>
      </c>
      <c r="G22816">
        <v>2.7989E-2</v>
      </c>
      <c r="H22816">
        <v>-2.1000999999999999E-2</v>
      </c>
      <c r="I22816">
        <v>5.7325000000000001E-2</v>
      </c>
    </row>
    <row r="22817" spans="2:9">
      <c r="B22817">
        <v>22786</v>
      </c>
      <c r="C22817">
        <v>1.1392500000000001</v>
      </c>
      <c r="D22817">
        <v>-1.0009999999999999E-3</v>
      </c>
      <c r="E22817">
        <v>0</v>
      </c>
      <c r="F22817">
        <v>1.9671999999999999E-2</v>
      </c>
      <c r="G22817">
        <v>2.7989E-2</v>
      </c>
      <c r="H22817">
        <v>-2.1333999999999999E-2</v>
      </c>
      <c r="I22817">
        <v>5.7991000000000001E-2</v>
      </c>
    </row>
    <row r="22818" spans="2:9">
      <c r="B22818">
        <v>22787</v>
      </c>
      <c r="C22818">
        <v>1.1393</v>
      </c>
      <c r="D22818">
        <v>-1.0009999999999999E-3</v>
      </c>
      <c r="E22818">
        <v>6.6699999999999995E-4</v>
      </c>
      <c r="F22818">
        <v>1.9671999999999999E-2</v>
      </c>
      <c r="G22818">
        <v>2.8655E-2</v>
      </c>
      <c r="H22818">
        <v>-2.1333999999999999E-2</v>
      </c>
      <c r="I22818">
        <v>5.7991000000000001E-2</v>
      </c>
    </row>
    <row r="22819" spans="2:9">
      <c r="B22819">
        <v>22788</v>
      </c>
      <c r="C22819">
        <v>1.1393500000000001</v>
      </c>
      <c r="D22819">
        <v>6.6699999999999995E-4</v>
      </c>
      <c r="E22819">
        <v>1.0009999999999999E-3</v>
      </c>
      <c r="F22819">
        <v>1.9671999999999999E-2</v>
      </c>
      <c r="G22819">
        <v>2.8655E-2</v>
      </c>
      <c r="H22819">
        <v>-2.1333999999999999E-2</v>
      </c>
      <c r="I22819">
        <v>5.7325000000000001E-2</v>
      </c>
    </row>
    <row r="22820" spans="2:9">
      <c r="B22820">
        <v>22789</v>
      </c>
      <c r="C22820">
        <v>1.1394</v>
      </c>
      <c r="D22820">
        <v>6.6699999999999995E-4</v>
      </c>
      <c r="E22820">
        <v>3.3399999999999999E-4</v>
      </c>
      <c r="F22820">
        <v>1.9005000000000001E-2</v>
      </c>
      <c r="G22820">
        <v>2.7989E-2</v>
      </c>
      <c r="H22820">
        <v>-2.2001E-2</v>
      </c>
      <c r="I22820">
        <v>5.7325000000000001E-2</v>
      </c>
    </row>
    <row r="22821" spans="2:9">
      <c r="B22821">
        <v>22790</v>
      </c>
      <c r="C22821">
        <v>1.1394500000000001</v>
      </c>
      <c r="D22821">
        <v>-1.0009999999999999E-3</v>
      </c>
      <c r="E22821">
        <v>6.6699999999999995E-4</v>
      </c>
      <c r="F22821">
        <v>1.9671999999999999E-2</v>
      </c>
      <c r="G22821">
        <v>2.8655E-2</v>
      </c>
      <c r="H22821">
        <v>-2.1666999999999999E-2</v>
      </c>
      <c r="I22821">
        <v>5.7991000000000001E-2</v>
      </c>
    </row>
    <row r="22822" spans="2:9">
      <c r="B22822">
        <v>22791</v>
      </c>
      <c r="C22822">
        <v>1.1395</v>
      </c>
      <c r="D22822">
        <v>6.6699999999999995E-4</v>
      </c>
      <c r="E22822">
        <v>6.6699999999999995E-4</v>
      </c>
      <c r="F22822">
        <v>1.9671999999999999E-2</v>
      </c>
      <c r="G22822">
        <v>2.8988E-2</v>
      </c>
      <c r="H22822">
        <v>-2.1666999999999999E-2</v>
      </c>
      <c r="I22822">
        <v>5.8324000000000001E-2</v>
      </c>
    </row>
    <row r="22823" spans="2:9">
      <c r="B22823">
        <v>22792</v>
      </c>
      <c r="C22823">
        <v>1.1395500000000001</v>
      </c>
      <c r="D22823">
        <v>-1.0009999999999999E-3</v>
      </c>
      <c r="E22823">
        <v>6.6699999999999995E-4</v>
      </c>
      <c r="F22823">
        <v>2.0338999999999999E-2</v>
      </c>
      <c r="G22823">
        <v>2.7989E-2</v>
      </c>
      <c r="H22823">
        <v>-2.3001000000000001E-2</v>
      </c>
      <c r="I22823">
        <v>5.9991000000000003E-2</v>
      </c>
    </row>
    <row r="22824" spans="2:9">
      <c r="B22824">
        <v>22793</v>
      </c>
      <c r="C22824">
        <v>1.1395999999999999</v>
      </c>
      <c r="D22824">
        <v>-1.0009999999999999E-3</v>
      </c>
      <c r="E22824">
        <v>0</v>
      </c>
      <c r="F22824">
        <v>1.9671999999999999E-2</v>
      </c>
      <c r="G22824">
        <v>2.9655000000000001E-2</v>
      </c>
      <c r="H22824">
        <v>-2.2334E-2</v>
      </c>
      <c r="I22824">
        <v>5.8658000000000002E-2</v>
      </c>
    </row>
    <row r="22825" spans="2:9">
      <c r="B22825">
        <v>22794</v>
      </c>
      <c r="C22825">
        <v>1.1396500000000001</v>
      </c>
      <c r="D22825">
        <v>6.6699999999999995E-4</v>
      </c>
      <c r="E22825">
        <v>0</v>
      </c>
      <c r="F22825">
        <v>1.9671999999999999E-2</v>
      </c>
      <c r="G22825">
        <v>2.8988E-2</v>
      </c>
      <c r="H22825">
        <v>-2.2001E-2</v>
      </c>
      <c r="I22825">
        <v>5.8324000000000001E-2</v>
      </c>
    </row>
    <row r="22826" spans="2:9">
      <c r="B22826">
        <v>22795</v>
      </c>
      <c r="C22826">
        <v>1.1396999999999999</v>
      </c>
      <c r="D22826">
        <v>-1.0009999999999999E-3</v>
      </c>
      <c r="E22826">
        <v>3.3399999999999999E-4</v>
      </c>
      <c r="F22826">
        <v>1.9005000000000001E-2</v>
      </c>
      <c r="G22826">
        <v>2.8988E-2</v>
      </c>
      <c r="H22826">
        <v>-2.3001000000000001E-2</v>
      </c>
      <c r="I22826">
        <v>5.8658000000000002E-2</v>
      </c>
    </row>
    <row r="22827" spans="2:9">
      <c r="B22827">
        <v>22796</v>
      </c>
      <c r="C22827">
        <v>1.13975</v>
      </c>
      <c r="D22827">
        <v>-1.0009999999999999E-3</v>
      </c>
      <c r="E22827">
        <v>-3.3399999999999999E-4</v>
      </c>
      <c r="F22827">
        <v>1.9671999999999999E-2</v>
      </c>
      <c r="G22827">
        <v>2.9655000000000001E-2</v>
      </c>
      <c r="H22827">
        <v>-2.3001000000000001E-2</v>
      </c>
      <c r="I22827">
        <v>5.8324000000000001E-2</v>
      </c>
    </row>
    <row r="22828" spans="2:9">
      <c r="B22828">
        <v>22797</v>
      </c>
      <c r="C22828">
        <v>1.1397999999999999</v>
      </c>
      <c r="D22828">
        <v>6.6699999999999995E-4</v>
      </c>
      <c r="E22828">
        <v>3.3399999999999999E-4</v>
      </c>
      <c r="F22828">
        <v>1.9671999999999999E-2</v>
      </c>
      <c r="G22828">
        <v>2.9322000000000001E-2</v>
      </c>
      <c r="H22828">
        <v>-2.3001000000000001E-2</v>
      </c>
      <c r="I22828">
        <v>5.9324000000000002E-2</v>
      </c>
    </row>
    <row r="22829" spans="2:9">
      <c r="B22829">
        <v>22798</v>
      </c>
      <c r="C22829">
        <v>1.13985</v>
      </c>
      <c r="D22829">
        <v>-1.0009999999999999E-3</v>
      </c>
      <c r="E22829">
        <v>3.3399999999999999E-4</v>
      </c>
      <c r="F22829">
        <v>1.9005000000000001E-2</v>
      </c>
      <c r="G22829">
        <v>2.9655000000000001E-2</v>
      </c>
      <c r="H22829">
        <v>-2.3001000000000001E-2</v>
      </c>
      <c r="I22829">
        <v>5.8991000000000002E-2</v>
      </c>
    </row>
    <row r="22830" spans="2:9">
      <c r="B22830">
        <v>22799</v>
      </c>
      <c r="C22830">
        <v>1.1398999999999999</v>
      </c>
      <c r="D22830">
        <v>-1.0009999999999999E-3</v>
      </c>
      <c r="E22830">
        <v>-3.3399999999999999E-4</v>
      </c>
      <c r="F22830">
        <v>1.9005000000000001E-2</v>
      </c>
      <c r="G22830">
        <v>2.9655000000000001E-2</v>
      </c>
      <c r="H22830">
        <v>-2.3667000000000001E-2</v>
      </c>
      <c r="I22830">
        <v>5.8324000000000001E-2</v>
      </c>
    </row>
    <row r="22831" spans="2:9">
      <c r="B22831">
        <v>22800</v>
      </c>
      <c r="C22831">
        <v>1.13995</v>
      </c>
      <c r="D22831">
        <v>6.6699999999999995E-4</v>
      </c>
      <c r="E22831">
        <v>0</v>
      </c>
      <c r="F22831">
        <v>1.9338999999999999E-2</v>
      </c>
      <c r="G22831">
        <v>3.0654000000000001E-2</v>
      </c>
      <c r="H22831">
        <v>-2.3001000000000001E-2</v>
      </c>
      <c r="I22831">
        <v>5.8991000000000002E-2</v>
      </c>
    </row>
    <row r="22832" spans="2:9">
      <c r="B22832">
        <v>22801</v>
      </c>
      <c r="C22832">
        <v>1.1399999999999999</v>
      </c>
      <c r="D22832">
        <v>-1.0009999999999999E-3</v>
      </c>
      <c r="E22832">
        <v>3.3399999999999999E-4</v>
      </c>
      <c r="F22832">
        <v>1.9671999999999999E-2</v>
      </c>
      <c r="G22832">
        <v>3.0654000000000001E-2</v>
      </c>
      <c r="H22832">
        <v>-2.3001000000000001E-2</v>
      </c>
      <c r="I22832">
        <v>5.9324000000000002E-2</v>
      </c>
    </row>
    <row r="22833" spans="2:9">
      <c r="B22833">
        <v>22802</v>
      </c>
      <c r="C22833">
        <v>1.14005</v>
      </c>
      <c r="D22833">
        <v>6.6699999999999995E-4</v>
      </c>
      <c r="E22833">
        <v>3.3399999999999999E-4</v>
      </c>
      <c r="F22833">
        <v>1.9671999999999999E-2</v>
      </c>
      <c r="G22833">
        <v>3.0321000000000001E-2</v>
      </c>
      <c r="H22833">
        <v>-2.3334000000000001E-2</v>
      </c>
      <c r="I22833">
        <v>5.8991000000000002E-2</v>
      </c>
    </row>
    <row r="22834" spans="2:9">
      <c r="B22834">
        <v>22803</v>
      </c>
      <c r="C22834">
        <v>1.1400999999999999</v>
      </c>
      <c r="D22834">
        <v>-1.0009999999999999E-3</v>
      </c>
      <c r="E22834">
        <v>0</v>
      </c>
      <c r="F22834">
        <v>1.9671999999999999E-2</v>
      </c>
      <c r="G22834">
        <v>3.0654000000000001E-2</v>
      </c>
      <c r="H22834">
        <v>-2.3001000000000001E-2</v>
      </c>
      <c r="I22834">
        <v>5.8991000000000002E-2</v>
      </c>
    </row>
    <row r="22835" spans="2:9">
      <c r="B22835">
        <v>22804</v>
      </c>
      <c r="C22835">
        <v>1.14015</v>
      </c>
      <c r="D22835">
        <v>6.6699999999999995E-4</v>
      </c>
      <c r="E22835">
        <v>-3.3399999999999999E-4</v>
      </c>
      <c r="F22835">
        <v>1.9671999999999999E-2</v>
      </c>
      <c r="G22835">
        <v>3.0654000000000001E-2</v>
      </c>
      <c r="H22835">
        <v>-2.3667000000000001E-2</v>
      </c>
      <c r="I22835">
        <v>5.9324000000000002E-2</v>
      </c>
    </row>
    <row r="22836" spans="2:9">
      <c r="B22836">
        <v>22805</v>
      </c>
      <c r="C22836">
        <v>1.1402000000000001</v>
      </c>
      <c r="D22836">
        <v>6.6699999999999995E-4</v>
      </c>
      <c r="E22836">
        <v>0</v>
      </c>
      <c r="F22836">
        <v>1.9671999999999999E-2</v>
      </c>
      <c r="G22836">
        <v>3.0654000000000001E-2</v>
      </c>
      <c r="H22836">
        <v>-2.3667000000000001E-2</v>
      </c>
      <c r="I22836">
        <v>5.8658000000000002E-2</v>
      </c>
    </row>
    <row r="22837" spans="2:9">
      <c r="B22837">
        <v>22806</v>
      </c>
      <c r="C22837">
        <v>1.14025</v>
      </c>
      <c r="D22837">
        <v>-1.0009999999999999E-3</v>
      </c>
      <c r="E22837">
        <v>3.3399999999999999E-4</v>
      </c>
      <c r="F22837">
        <v>1.9671999999999999E-2</v>
      </c>
      <c r="G22837">
        <v>3.1321000000000002E-2</v>
      </c>
      <c r="H22837">
        <v>-2.3001000000000001E-2</v>
      </c>
      <c r="I22837">
        <v>5.9991000000000003E-2</v>
      </c>
    </row>
    <row r="22838" spans="2:9">
      <c r="B22838">
        <v>22807</v>
      </c>
      <c r="C22838">
        <v>1.1403000000000001</v>
      </c>
      <c r="D22838">
        <v>-1.0009999999999999E-3</v>
      </c>
      <c r="E22838">
        <v>-3.3399999999999999E-4</v>
      </c>
      <c r="F22838">
        <v>1.9671999999999999E-2</v>
      </c>
      <c r="G22838">
        <v>3.0988000000000002E-2</v>
      </c>
      <c r="H22838">
        <v>-2.4001000000000001E-2</v>
      </c>
      <c r="I22838">
        <v>5.9991000000000003E-2</v>
      </c>
    </row>
    <row r="22839" spans="2:9">
      <c r="B22839">
        <v>22808</v>
      </c>
      <c r="C22839">
        <v>1.14035</v>
      </c>
      <c r="D22839">
        <v>6.6699999999999995E-4</v>
      </c>
      <c r="E22839">
        <v>0</v>
      </c>
      <c r="F22839">
        <v>1.9671999999999999E-2</v>
      </c>
      <c r="G22839">
        <v>3.0654000000000001E-2</v>
      </c>
      <c r="H22839">
        <v>-2.4334000000000001E-2</v>
      </c>
      <c r="I22839">
        <v>5.9991000000000003E-2</v>
      </c>
    </row>
    <row r="22840" spans="2:9">
      <c r="B22840">
        <v>22809</v>
      </c>
      <c r="C22840">
        <v>1.1404000000000001</v>
      </c>
      <c r="D22840">
        <v>6.6699999999999995E-4</v>
      </c>
      <c r="E22840">
        <v>0</v>
      </c>
      <c r="F22840">
        <v>2.0338999999999999E-2</v>
      </c>
      <c r="G22840">
        <v>3.1321000000000002E-2</v>
      </c>
      <c r="H22840">
        <v>-2.4001000000000001E-2</v>
      </c>
      <c r="I22840">
        <v>5.9991000000000003E-2</v>
      </c>
    </row>
    <row r="22841" spans="2:9">
      <c r="B22841">
        <v>22810</v>
      </c>
      <c r="C22841">
        <v>1.14045</v>
      </c>
      <c r="D22841">
        <v>6.6699999999999995E-4</v>
      </c>
      <c r="E22841">
        <v>3.3399999999999999E-4</v>
      </c>
      <c r="F22841">
        <v>1.9671999999999999E-2</v>
      </c>
      <c r="G22841">
        <v>3.1321000000000002E-2</v>
      </c>
      <c r="H22841">
        <v>-2.3667000000000001E-2</v>
      </c>
      <c r="I22841">
        <v>5.9991000000000003E-2</v>
      </c>
    </row>
    <row r="22842" spans="2:9">
      <c r="B22842">
        <v>22811</v>
      </c>
      <c r="C22842">
        <v>1.1405000000000001</v>
      </c>
      <c r="D22842">
        <v>6.6699999999999995E-4</v>
      </c>
      <c r="E22842">
        <v>3.3399999999999999E-4</v>
      </c>
      <c r="F22842">
        <v>1.9671999999999999E-2</v>
      </c>
      <c r="G22842">
        <v>3.1654000000000002E-2</v>
      </c>
      <c r="H22842">
        <v>-2.3667000000000001E-2</v>
      </c>
      <c r="I22842">
        <v>6.0657000000000003E-2</v>
      </c>
    </row>
    <row r="22843" spans="2:9">
      <c r="B22843">
        <v>22812</v>
      </c>
      <c r="C22843">
        <v>1.14055</v>
      </c>
      <c r="D22843">
        <v>-1.0009999999999999E-3</v>
      </c>
      <c r="E22843">
        <v>3.3399999999999999E-4</v>
      </c>
      <c r="F22843">
        <v>2.0338999999999999E-2</v>
      </c>
      <c r="G22843">
        <v>3.1654000000000002E-2</v>
      </c>
      <c r="H22843">
        <v>-2.4334000000000001E-2</v>
      </c>
      <c r="I22843">
        <v>5.9991000000000003E-2</v>
      </c>
    </row>
    <row r="22844" spans="2:9">
      <c r="B22844">
        <v>22813</v>
      </c>
      <c r="C22844">
        <v>1.1406000000000001</v>
      </c>
      <c r="D22844">
        <v>6.6699999999999995E-4</v>
      </c>
      <c r="E22844">
        <v>0</v>
      </c>
      <c r="F22844">
        <v>1.9671999999999999E-2</v>
      </c>
      <c r="G22844">
        <v>3.1654000000000002E-2</v>
      </c>
      <c r="H22844">
        <v>-2.4334000000000001E-2</v>
      </c>
      <c r="I22844">
        <v>5.9991000000000003E-2</v>
      </c>
    </row>
    <row r="22845" spans="2:9">
      <c r="B22845">
        <v>22814</v>
      </c>
      <c r="C22845">
        <v>1.1406499999999999</v>
      </c>
      <c r="D22845">
        <v>6.6699999999999995E-4</v>
      </c>
      <c r="E22845">
        <v>0</v>
      </c>
      <c r="F22845">
        <v>2.0004999999999998E-2</v>
      </c>
      <c r="G22845">
        <v>3.1987000000000002E-2</v>
      </c>
      <c r="H22845">
        <v>-2.5000999999999999E-2</v>
      </c>
      <c r="I22845">
        <v>6.0657000000000003E-2</v>
      </c>
    </row>
    <row r="22846" spans="2:9">
      <c r="B22846">
        <v>22815</v>
      </c>
      <c r="C22846">
        <v>1.1407</v>
      </c>
      <c r="D22846">
        <v>6.6699999999999995E-4</v>
      </c>
      <c r="E22846">
        <v>0</v>
      </c>
      <c r="F22846">
        <v>2.0338999999999999E-2</v>
      </c>
      <c r="G22846">
        <v>3.1654000000000002E-2</v>
      </c>
      <c r="H22846">
        <v>-2.4334000000000001E-2</v>
      </c>
      <c r="I22846">
        <v>5.9991000000000003E-2</v>
      </c>
    </row>
    <row r="22847" spans="2:9">
      <c r="B22847">
        <v>22816</v>
      </c>
      <c r="C22847">
        <v>1.1407499999999999</v>
      </c>
      <c r="D22847">
        <v>-1.0009999999999999E-3</v>
      </c>
      <c r="E22847">
        <v>-3.3399999999999999E-4</v>
      </c>
      <c r="F22847">
        <v>1.9671999999999999E-2</v>
      </c>
      <c r="G22847">
        <v>3.1321000000000002E-2</v>
      </c>
      <c r="H22847">
        <v>-2.5666999999999999E-2</v>
      </c>
      <c r="I22847">
        <v>5.9991000000000003E-2</v>
      </c>
    </row>
    <row r="22848" spans="2:9">
      <c r="B22848">
        <v>22817</v>
      </c>
      <c r="C22848">
        <v>1.1408</v>
      </c>
      <c r="D22848">
        <v>6.6699999999999995E-4</v>
      </c>
      <c r="E22848">
        <v>0</v>
      </c>
      <c r="F22848">
        <v>2.0338999999999999E-2</v>
      </c>
      <c r="G22848">
        <v>3.1987000000000002E-2</v>
      </c>
      <c r="H22848">
        <v>-2.5666999999999999E-2</v>
      </c>
      <c r="I22848">
        <v>5.9991000000000003E-2</v>
      </c>
    </row>
    <row r="22849" spans="2:9">
      <c r="B22849">
        <v>22818</v>
      </c>
      <c r="C22849">
        <v>1.1408499999999999</v>
      </c>
      <c r="D22849">
        <v>6.6699999999999995E-4</v>
      </c>
      <c r="E22849">
        <v>-3.3399999999999999E-4</v>
      </c>
      <c r="F22849">
        <v>2.0338999999999999E-2</v>
      </c>
      <c r="G22849">
        <v>3.2321000000000003E-2</v>
      </c>
      <c r="H22849">
        <v>-2.5000999999999999E-2</v>
      </c>
      <c r="I22849">
        <v>6.0990999999999997E-2</v>
      </c>
    </row>
    <row r="22850" spans="2:9">
      <c r="B22850">
        <v>22819</v>
      </c>
      <c r="C22850">
        <v>1.1409</v>
      </c>
      <c r="D22850">
        <v>-1.335E-3</v>
      </c>
      <c r="E22850">
        <v>-6.6699999999999995E-4</v>
      </c>
      <c r="F22850">
        <v>1.9671999999999999E-2</v>
      </c>
      <c r="G22850">
        <v>3.2654000000000002E-2</v>
      </c>
      <c r="H22850">
        <v>-2.5666999999999999E-2</v>
      </c>
      <c r="I22850">
        <v>5.9991000000000003E-2</v>
      </c>
    </row>
    <row r="22851" spans="2:9">
      <c r="B22851">
        <v>22820</v>
      </c>
      <c r="C22851">
        <v>1.1409499999999999</v>
      </c>
      <c r="D22851">
        <v>6.6699999999999995E-4</v>
      </c>
      <c r="E22851">
        <v>-3.3399999999999999E-4</v>
      </c>
      <c r="F22851">
        <v>2.0338999999999999E-2</v>
      </c>
      <c r="G22851">
        <v>3.2987000000000002E-2</v>
      </c>
      <c r="H22851">
        <v>-2.5000999999999999E-2</v>
      </c>
      <c r="I22851">
        <v>6.0990999999999997E-2</v>
      </c>
    </row>
    <row r="22852" spans="2:9">
      <c r="B22852">
        <v>22821</v>
      </c>
      <c r="C22852">
        <v>1.141</v>
      </c>
      <c r="D22852">
        <v>6.6699999999999995E-4</v>
      </c>
      <c r="E22852">
        <v>3.3399999999999999E-4</v>
      </c>
      <c r="F22852">
        <v>2.0338999999999999E-2</v>
      </c>
      <c r="G22852">
        <v>3.2654000000000002E-2</v>
      </c>
      <c r="H22852">
        <v>-2.5666999999999999E-2</v>
      </c>
      <c r="I22852">
        <v>6.0990999999999997E-2</v>
      </c>
    </row>
    <row r="22853" spans="2:9">
      <c r="B22853">
        <v>22822</v>
      </c>
      <c r="C22853">
        <v>1.1410499999999999</v>
      </c>
      <c r="D22853">
        <v>6.6699999999999995E-4</v>
      </c>
      <c r="E22853">
        <v>-3.3399999999999999E-4</v>
      </c>
      <c r="F22853">
        <v>1.9671999999999999E-2</v>
      </c>
      <c r="G22853">
        <v>3.2987000000000002E-2</v>
      </c>
      <c r="H22853">
        <v>-2.5666999999999999E-2</v>
      </c>
      <c r="I22853">
        <v>6.1323999999999997E-2</v>
      </c>
    </row>
    <row r="22854" spans="2:9">
      <c r="B22854">
        <v>22823</v>
      </c>
      <c r="C22854">
        <v>1.1411</v>
      </c>
      <c r="D22854">
        <v>6.6699999999999995E-4</v>
      </c>
      <c r="E22854">
        <v>0</v>
      </c>
      <c r="F22854">
        <v>2.0338999999999999E-2</v>
      </c>
      <c r="G22854">
        <v>3.3320000000000002E-2</v>
      </c>
      <c r="H22854">
        <v>-2.6001E-2</v>
      </c>
      <c r="I22854">
        <v>6.1657000000000003E-2</v>
      </c>
    </row>
    <row r="22855" spans="2:9">
      <c r="B22855">
        <v>22824</v>
      </c>
      <c r="C22855">
        <v>1.1411500000000001</v>
      </c>
      <c r="D22855">
        <v>6.6699999999999995E-4</v>
      </c>
      <c r="E22855">
        <v>3.3399999999999999E-4</v>
      </c>
      <c r="F22855">
        <v>2.0671999999999999E-2</v>
      </c>
      <c r="G22855">
        <v>3.3320000000000002E-2</v>
      </c>
      <c r="H22855">
        <v>-2.5666999999999999E-2</v>
      </c>
      <c r="I22855">
        <v>6.1657000000000003E-2</v>
      </c>
    </row>
    <row r="22856" spans="2:9">
      <c r="B22856">
        <v>22825</v>
      </c>
      <c r="C22856">
        <v>1.1412</v>
      </c>
      <c r="D22856">
        <v>6.6699999999999995E-4</v>
      </c>
      <c r="E22856">
        <v>-3.3399999999999999E-4</v>
      </c>
      <c r="F22856">
        <v>2.0671999999999999E-2</v>
      </c>
      <c r="G22856">
        <v>3.3320000000000002E-2</v>
      </c>
      <c r="H22856">
        <v>-2.6667E-2</v>
      </c>
      <c r="I22856">
        <v>6.1657000000000003E-2</v>
      </c>
    </row>
    <row r="22857" spans="2:9">
      <c r="B22857">
        <v>22826</v>
      </c>
      <c r="C22857">
        <v>1.1412500000000001</v>
      </c>
      <c r="D22857">
        <v>6.6699999999999995E-4</v>
      </c>
      <c r="E22857">
        <v>-3.3399999999999999E-4</v>
      </c>
      <c r="F22857">
        <v>2.0338999999999999E-2</v>
      </c>
      <c r="G22857">
        <v>3.3653000000000002E-2</v>
      </c>
      <c r="H22857">
        <v>-2.6001E-2</v>
      </c>
      <c r="I22857">
        <v>6.1323999999999997E-2</v>
      </c>
    </row>
    <row r="22858" spans="2:9">
      <c r="B22858">
        <v>22827</v>
      </c>
      <c r="C22858">
        <v>1.1413</v>
      </c>
      <c r="D22858">
        <v>6.6699999999999995E-4</v>
      </c>
      <c r="E22858">
        <v>0</v>
      </c>
      <c r="F22858">
        <v>2.0671999999999999E-2</v>
      </c>
      <c r="G22858">
        <v>3.4320000000000003E-2</v>
      </c>
      <c r="H22858">
        <v>-2.5666999999999999E-2</v>
      </c>
      <c r="I22858">
        <v>6.1990999999999997E-2</v>
      </c>
    </row>
    <row r="22859" spans="2:9">
      <c r="B22859">
        <v>22828</v>
      </c>
      <c r="C22859">
        <v>1.1413500000000001</v>
      </c>
      <c r="D22859">
        <v>6.6699999999999995E-4</v>
      </c>
      <c r="E22859">
        <v>-3.3399999999999999E-4</v>
      </c>
      <c r="F22859">
        <v>2.0338999999999999E-2</v>
      </c>
      <c r="G22859">
        <v>3.3987000000000003E-2</v>
      </c>
      <c r="H22859">
        <v>-2.6334E-2</v>
      </c>
      <c r="I22859">
        <v>6.1990999999999997E-2</v>
      </c>
    </row>
    <row r="22860" spans="2:9">
      <c r="B22860">
        <v>22829</v>
      </c>
      <c r="C22860">
        <v>1.1414</v>
      </c>
      <c r="D22860">
        <v>6.6699999999999995E-4</v>
      </c>
      <c r="E22860">
        <v>0</v>
      </c>
      <c r="F22860">
        <v>2.1339E-2</v>
      </c>
      <c r="G22860">
        <v>3.4320000000000003E-2</v>
      </c>
      <c r="H22860">
        <v>-2.6001E-2</v>
      </c>
      <c r="I22860">
        <v>6.2323999999999997E-2</v>
      </c>
    </row>
    <row r="22861" spans="2:9">
      <c r="B22861">
        <v>22830</v>
      </c>
      <c r="C22861">
        <v>1.1414500000000001</v>
      </c>
      <c r="D22861">
        <v>6.6699999999999995E-4</v>
      </c>
      <c r="E22861">
        <v>3.3399999999999999E-4</v>
      </c>
      <c r="F22861">
        <v>2.0671999999999999E-2</v>
      </c>
      <c r="G22861">
        <v>3.4986000000000003E-2</v>
      </c>
      <c r="H22861">
        <v>-2.6334E-2</v>
      </c>
      <c r="I22861">
        <v>6.2323999999999997E-2</v>
      </c>
    </row>
    <row r="22862" spans="2:9">
      <c r="B22862">
        <v>22831</v>
      </c>
      <c r="C22862">
        <v>1.1415</v>
      </c>
      <c r="D22862">
        <v>6.6699999999999995E-4</v>
      </c>
      <c r="E22862">
        <v>0</v>
      </c>
      <c r="F22862">
        <v>2.0338999999999999E-2</v>
      </c>
      <c r="G22862">
        <v>3.3320000000000002E-2</v>
      </c>
      <c r="H22862">
        <v>-2.7668000000000002E-2</v>
      </c>
      <c r="I22862">
        <v>6.1657000000000003E-2</v>
      </c>
    </row>
    <row r="22863" spans="2:9">
      <c r="B22863">
        <v>22832</v>
      </c>
      <c r="C22863">
        <v>1.1415500000000001</v>
      </c>
      <c r="D22863">
        <v>6.6699999999999995E-4</v>
      </c>
      <c r="E22863">
        <v>0</v>
      </c>
      <c r="F22863">
        <v>2.0671999999999999E-2</v>
      </c>
      <c r="G22863">
        <v>3.4320000000000003E-2</v>
      </c>
      <c r="H22863">
        <v>-2.7001000000000001E-2</v>
      </c>
      <c r="I22863">
        <v>6.2657000000000004E-2</v>
      </c>
    </row>
    <row r="22864" spans="2:9">
      <c r="B22864">
        <v>22833</v>
      </c>
      <c r="C22864">
        <v>1.1415999999999999</v>
      </c>
      <c r="D22864">
        <v>6.6699999999999995E-4</v>
      </c>
      <c r="E22864">
        <v>0</v>
      </c>
      <c r="F22864">
        <v>2.0671999999999999E-2</v>
      </c>
      <c r="G22864">
        <v>3.4986000000000003E-2</v>
      </c>
      <c r="H22864">
        <v>-2.6667E-2</v>
      </c>
      <c r="I22864">
        <v>6.2323999999999997E-2</v>
      </c>
    </row>
    <row r="22865" spans="2:9">
      <c r="B22865">
        <v>22834</v>
      </c>
      <c r="C22865">
        <v>1.1416500000000001</v>
      </c>
      <c r="D22865">
        <v>6.6699999999999995E-4</v>
      </c>
      <c r="E22865">
        <v>-6.6699999999999995E-4</v>
      </c>
      <c r="F22865">
        <v>2.0338999999999999E-2</v>
      </c>
      <c r="G22865">
        <v>3.4653000000000003E-2</v>
      </c>
      <c r="H22865">
        <v>-2.7668000000000002E-2</v>
      </c>
      <c r="I22865">
        <v>6.1657000000000003E-2</v>
      </c>
    </row>
    <row r="22866" spans="2:9">
      <c r="B22866">
        <v>22835</v>
      </c>
      <c r="C22866">
        <v>1.1416999999999999</v>
      </c>
      <c r="D22866">
        <v>6.6699999999999995E-4</v>
      </c>
      <c r="E22866">
        <v>0</v>
      </c>
      <c r="F22866">
        <v>2.0671999999999999E-2</v>
      </c>
      <c r="G22866">
        <v>3.4986000000000003E-2</v>
      </c>
      <c r="H22866">
        <v>-2.7001000000000001E-2</v>
      </c>
      <c r="I22866">
        <v>6.2657000000000004E-2</v>
      </c>
    </row>
    <row r="22867" spans="2:9">
      <c r="B22867">
        <v>22836</v>
      </c>
      <c r="C22867">
        <v>1.14175</v>
      </c>
      <c r="D22867">
        <v>6.6699999999999995E-4</v>
      </c>
      <c r="E22867">
        <v>-6.6699999999999995E-4</v>
      </c>
      <c r="F22867">
        <v>2.0671999999999999E-2</v>
      </c>
      <c r="G22867">
        <v>3.4986000000000003E-2</v>
      </c>
      <c r="H22867">
        <v>-2.7668000000000002E-2</v>
      </c>
      <c r="I22867">
        <v>6.2657000000000004E-2</v>
      </c>
    </row>
    <row r="22868" spans="2:9">
      <c r="B22868">
        <v>22837</v>
      </c>
      <c r="C22868">
        <v>1.1417999999999999</v>
      </c>
      <c r="D22868">
        <v>6.6699999999999995E-4</v>
      </c>
      <c r="E22868">
        <v>0</v>
      </c>
      <c r="F22868">
        <v>2.0671999999999999E-2</v>
      </c>
      <c r="G22868">
        <v>3.5319000000000003E-2</v>
      </c>
      <c r="H22868">
        <v>-2.7668000000000002E-2</v>
      </c>
      <c r="I22868">
        <v>6.2657000000000004E-2</v>
      </c>
    </row>
    <row r="22869" spans="2:9">
      <c r="B22869">
        <v>22838</v>
      </c>
      <c r="C22869">
        <v>1.14185</v>
      </c>
      <c r="D22869">
        <v>6.6699999999999995E-4</v>
      </c>
      <c r="E22869">
        <v>-3.3399999999999999E-4</v>
      </c>
      <c r="F22869">
        <v>2.1339E-2</v>
      </c>
      <c r="G22869">
        <v>3.5985999999999997E-2</v>
      </c>
      <c r="H22869">
        <v>-2.7334000000000001E-2</v>
      </c>
      <c r="I22869">
        <v>6.2657000000000004E-2</v>
      </c>
    </row>
    <row r="22870" spans="2:9">
      <c r="B22870">
        <v>22839</v>
      </c>
      <c r="C22870">
        <v>1.1418999999999999</v>
      </c>
      <c r="D22870">
        <v>6.6699999999999995E-4</v>
      </c>
      <c r="E22870">
        <v>-6.6699999999999995E-4</v>
      </c>
      <c r="F22870">
        <v>2.0671999999999999E-2</v>
      </c>
      <c r="G22870">
        <v>3.4320000000000003E-2</v>
      </c>
      <c r="H22870">
        <v>-2.9000999999999999E-2</v>
      </c>
      <c r="I22870">
        <v>6.2323999999999997E-2</v>
      </c>
    </row>
    <row r="22871" spans="2:9">
      <c r="B22871">
        <v>22840</v>
      </c>
      <c r="C22871">
        <v>1.14195</v>
      </c>
      <c r="D22871">
        <v>6.6699999999999995E-4</v>
      </c>
      <c r="E22871">
        <v>-6.6699999999999995E-4</v>
      </c>
      <c r="F22871">
        <v>2.1339E-2</v>
      </c>
      <c r="G22871">
        <v>3.5985999999999997E-2</v>
      </c>
      <c r="H22871">
        <v>-2.8334000000000002E-2</v>
      </c>
      <c r="I22871">
        <v>6.2657000000000004E-2</v>
      </c>
    </row>
    <row r="22872" spans="2:9">
      <c r="B22872">
        <v>22841</v>
      </c>
      <c r="C22872">
        <v>1.1419999999999999</v>
      </c>
      <c r="D22872">
        <v>6.6699999999999995E-4</v>
      </c>
      <c r="E22872">
        <v>-3.3399999999999999E-4</v>
      </c>
      <c r="F22872">
        <v>2.0338999999999999E-2</v>
      </c>
      <c r="G22872">
        <v>3.5985999999999997E-2</v>
      </c>
      <c r="H22872">
        <v>-2.8334000000000002E-2</v>
      </c>
      <c r="I22872">
        <v>6.2657000000000004E-2</v>
      </c>
    </row>
    <row r="22873" spans="2:9">
      <c r="B22873">
        <v>22842</v>
      </c>
      <c r="C22873">
        <v>1.14205</v>
      </c>
      <c r="D22873">
        <v>6.6699999999999995E-4</v>
      </c>
      <c r="E22873">
        <v>3.3399999999999999E-4</v>
      </c>
      <c r="F22873">
        <v>2.1339E-2</v>
      </c>
      <c r="G22873">
        <v>3.6318999999999997E-2</v>
      </c>
      <c r="H22873">
        <v>-2.7668000000000002E-2</v>
      </c>
      <c r="I22873">
        <v>6.3657000000000005E-2</v>
      </c>
    </row>
    <row r="22874" spans="2:9">
      <c r="B22874">
        <v>22843</v>
      </c>
      <c r="C22874">
        <v>1.1420999999999999</v>
      </c>
      <c r="D22874">
        <v>6.6699999999999995E-4</v>
      </c>
      <c r="E22874">
        <v>-3.3399999999999999E-4</v>
      </c>
      <c r="F22874">
        <v>2.0338999999999999E-2</v>
      </c>
      <c r="G22874">
        <v>3.5319000000000003E-2</v>
      </c>
      <c r="H22874">
        <v>-2.9000999999999999E-2</v>
      </c>
      <c r="I22874">
        <v>6.3324000000000005E-2</v>
      </c>
    </row>
    <row r="22875" spans="2:9">
      <c r="B22875">
        <v>22844</v>
      </c>
      <c r="C22875">
        <v>1.14215</v>
      </c>
      <c r="D22875">
        <v>6.6699999999999995E-4</v>
      </c>
      <c r="E22875">
        <v>-1.335E-3</v>
      </c>
      <c r="F22875">
        <v>2.0671999999999999E-2</v>
      </c>
      <c r="G22875">
        <v>3.6984999999999997E-2</v>
      </c>
      <c r="H22875">
        <v>-2.7668000000000002E-2</v>
      </c>
      <c r="I22875">
        <v>6.3657000000000005E-2</v>
      </c>
    </row>
    <row r="22876" spans="2:9">
      <c r="B22876">
        <v>22845</v>
      </c>
      <c r="C22876">
        <v>1.1422000000000001</v>
      </c>
      <c r="D22876">
        <v>6.6699999999999995E-4</v>
      </c>
      <c r="E22876">
        <v>-3.3399999999999999E-4</v>
      </c>
      <c r="F22876">
        <v>2.1006E-2</v>
      </c>
      <c r="G22876">
        <v>3.6984999999999997E-2</v>
      </c>
      <c r="H22876">
        <v>-2.8334000000000002E-2</v>
      </c>
      <c r="I22876">
        <v>6.3657000000000005E-2</v>
      </c>
    </row>
    <row r="22877" spans="2:9">
      <c r="B22877">
        <v>22846</v>
      </c>
      <c r="C22877">
        <v>1.14225</v>
      </c>
      <c r="D22877">
        <v>6.6699999999999995E-4</v>
      </c>
      <c r="E22877">
        <v>-3.3399999999999999E-4</v>
      </c>
      <c r="F22877">
        <v>2.0338999999999999E-2</v>
      </c>
      <c r="G22877">
        <v>3.6318999999999997E-2</v>
      </c>
      <c r="H22877">
        <v>-2.9000999999999999E-2</v>
      </c>
      <c r="I22877">
        <v>6.3324000000000005E-2</v>
      </c>
    </row>
    <row r="22878" spans="2:9">
      <c r="B22878">
        <v>22847</v>
      </c>
      <c r="C22878">
        <v>1.1423000000000001</v>
      </c>
      <c r="D22878">
        <v>6.6699999999999995E-4</v>
      </c>
      <c r="E22878">
        <v>-1.0009999999999999E-3</v>
      </c>
      <c r="F22878">
        <v>2.0671999999999999E-2</v>
      </c>
      <c r="G22878">
        <v>3.6318999999999997E-2</v>
      </c>
      <c r="H22878">
        <v>-2.9000999999999999E-2</v>
      </c>
      <c r="I22878">
        <v>6.3324000000000005E-2</v>
      </c>
    </row>
    <row r="22879" spans="2:9">
      <c r="B22879">
        <v>22848</v>
      </c>
      <c r="C22879">
        <v>1.14235</v>
      </c>
      <c r="D22879">
        <v>6.6699999999999995E-4</v>
      </c>
      <c r="E22879">
        <v>-3.3399999999999999E-4</v>
      </c>
      <c r="F22879">
        <v>2.1673000000000001E-2</v>
      </c>
      <c r="G22879">
        <v>3.6984999999999997E-2</v>
      </c>
      <c r="H22879">
        <v>-2.8334000000000002E-2</v>
      </c>
      <c r="I22879">
        <v>6.3990000000000005E-2</v>
      </c>
    </row>
    <row r="22880" spans="2:9">
      <c r="B22880">
        <v>22849</v>
      </c>
      <c r="C22880">
        <v>1.1424000000000001</v>
      </c>
      <c r="D22880">
        <v>6.6699999999999995E-4</v>
      </c>
      <c r="E22880">
        <v>-1.335E-3</v>
      </c>
      <c r="F22880">
        <v>2.1006E-2</v>
      </c>
      <c r="G22880">
        <v>3.6651999999999997E-2</v>
      </c>
      <c r="H22880">
        <v>-2.9000999999999999E-2</v>
      </c>
      <c r="I22880">
        <v>6.3657000000000005E-2</v>
      </c>
    </row>
    <row r="22881" spans="2:9">
      <c r="B22881">
        <v>22850</v>
      </c>
      <c r="C22881">
        <v>1.14245</v>
      </c>
      <c r="D22881">
        <v>6.6699999999999995E-4</v>
      </c>
      <c r="E22881">
        <v>-6.6699999999999995E-4</v>
      </c>
      <c r="F22881">
        <v>2.1339E-2</v>
      </c>
      <c r="G22881">
        <v>3.6984999999999997E-2</v>
      </c>
      <c r="H22881">
        <v>-2.9333999999999999E-2</v>
      </c>
      <c r="I22881">
        <v>6.3324000000000005E-2</v>
      </c>
    </row>
    <row r="22882" spans="2:9">
      <c r="B22882">
        <v>22851</v>
      </c>
      <c r="C22882">
        <v>1.1425000000000001</v>
      </c>
      <c r="D22882">
        <v>-1.0009999999999999E-3</v>
      </c>
      <c r="E22882">
        <v>-1.335E-3</v>
      </c>
      <c r="F22882">
        <v>2.0671999999999999E-2</v>
      </c>
      <c r="G22882">
        <v>3.7318999999999998E-2</v>
      </c>
      <c r="H22882">
        <v>-2.9333999999999999E-2</v>
      </c>
      <c r="I22882">
        <v>6.3324000000000005E-2</v>
      </c>
    </row>
    <row r="22883" spans="2:9">
      <c r="B22883">
        <v>22852</v>
      </c>
      <c r="C22883">
        <v>1.14255</v>
      </c>
      <c r="D22883">
        <v>6.6699999999999995E-4</v>
      </c>
      <c r="E22883">
        <v>-3.3399999999999999E-4</v>
      </c>
      <c r="F22883">
        <v>2.1006E-2</v>
      </c>
      <c r="G22883">
        <v>3.6984999999999997E-2</v>
      </c>
      <c r="H22883">
        <v>-3.0001E-2</v>
      </c>
      <c r="I22883">
        <v>6.4324000000000006E-2</v>
      </c>
    </row>
    <row r="22884" spans="2:9">
      <c r="B22884">
        <v>22853</v>
      </c>
      <c r="C22884">
        <v>1.1426000000000001</v>
      </c>
      <c r="D22884">
        <v>6.6699999999999995E-4</v>
      </c>
      <c r="E22884">
        <v>0</v>
      </c>
      <c r="F22884">
        <v>2.1339E-2</v>
      </c>
      <c r="G22884">
        <v>3.8650999999999998E-2</v>
      </c>
      <c r="H22884">
        <v>-2.9333999999999999E-2</v>
      </c>
      <c r="I22884">
        <v>6.4324000000000006E-2</v>
      </c>
    </row>
    <row r="22885" spans="2:9">
      <c r="B22885">
        <v>22854</v>
      </c>
      <c r="C22885">
        <v>1.1426499999999999</v>
      </c>
      <c r="D22885">
        <v>6.6699999999999995E-4</v>
      </c>
      <c r="E22885">
        <v>-6.6699999999999995E-4</v>
      </c>
      <c r="F22885">
        <v>2.0671999999999999E-2</v>
      </c>
      <c r="G22885">
        <v>3.7651999999999998E-2</v>
      </c>
      <c r="H22885">
        <v>-3.0334E-2</v>
      </c>
      <c r="I22885">
        <v>6.4324000000000006E-2</v>
      </c>
    </row>
    <row r="22886" spans="2:9">
      <c r="B22886">
        <v>22855</v>
      </c>
      <c r="C22886">
        <v>1.1427</v>
      </c>
      <c r="D22886">
        <v>6.6699999999999995E-4</v>
      </c>
      <c r="E22886">
        <v>-1.335E-3</v>
      </c>
      <c r="F22886">
        <v>2.0671999999999999E-2</v>
      </c>
      <c r="G22886">
        <v>3.7984999999999998E-2</v>
      </c>
      <c r="H22886">
        <v>-3.0334E-2</v>
      </c>
      <c r="I22886">
        <v>6.4324000000000006E-2</v>
      </c>
    </row>
    <row r="22887" spans="2:9">
      <c r="B22887">
        <v>22856</v>
      </c>
      <c r="C22887">
        <v>1.1427499999999999</v>
      </c>
      <c r="D22887">
        <v>6.6699999999999995E-4</v>
      </c>
      <c r="E22887">
        <v>-6.6699999999999995E-4</v>
      </c>
      <c r="F22887">
        <v>2.1339E-2</v>
      </c>
      <c r="G22887">
        <v>3.7984999999999998E-2</v>
      </c>
      <c r="H22887">
        <v>-3.0334E-2</v>
      </c>
      <c r="I22887">
        <v>6.4324000000000006E-2</v>
      </c>
    </row>
    <row r="22888" spans="2:9">
      <c r="B22888">
        <v>22857</v>
      </c>
      <c r="C22888">
        <v>1.1428</v>
      </c>
      <c r="D22888">
        <v>6.6699999999999995E-4</v>
      </c>
      <c r="E22888">
        <v>-6.6699999999999995E-4</v>
      </c>
      <c r="F22888">
        <v>2.1673000000000001E-2</v>
      </c>
      <c r="G22888">
        <v>3.8317999999999998E-2</v>
      </c>
      <c r="H22888">
        <v>-3.0334E-2</v>
      </c>
      <c r="I22888">
        <v>6.4324000000000006E-2</v>
      </c>
    </row>
    <row r="22889" spans="2:9">
      <c r="B22889">
        <v>22858</v>
      </c>
      <c r="C22889">
        <v>1.1428499999999999</v>
      </c>
      <c r="D22889">
        <v>6.6699999999999995E-4</v>
      </c>
      <c r="E22889">
        <v>-6.6699999999999995E-4</v>
      </c>
      <c r="F22889">
        <v>2.1673000000000001E-2</v>
      </c>
      <c r="G22889">
        <v>3.8650999999999998E-2</v>
      </c>
      <c r="H22889">
        <v>-3.0334E-2</v>
      </c>
      <c r="I22889">
        <v>6.4657000000000006E-2</v>
      </c>
    </row>
    <row r="22890" spans="2:9">
      <c r="B22890">
        <v>22859</v>
      </c>
      <c r="C22890">
        <v>1.1429</v>
      </c>
      <c r="D22890">
        <v>6.6699999999999995E-4</v>
      </c>
      <c r="E22890">
        <v>0</v>
      </c>
      <c r="F22890">
        <v>2.2339000000000001E-2</v>
      </c>
      <c r="G22890">
        <v>3.9317999999999999E-2</v>
      </c>
      <c r="H22890">
        <v>-3.0334E-2</v>
      </c>
      <c r="I22890">
        <v>6.5323000000000006E-2</v>
      </c>
    </row>
    <row r="22891" spans="2:9">
      <c r="B22891">
        <v>22860</v>
      </c>
      <c r="C22891">
        <v>1.1429499999999999</v>
      </c>
      <c r="D22891">
        <v>6.6699999999999995E-4</v>
      </c>
      <c r="E22891">
        <v>-6.6699999999999995E-4</v>
      </c>
      <c r="F22891">
        <v>2.1673000000000001E-2</v>
      </c>
      <c r="G22891">
        <v>3.8650999999999998E-2</v>
      </c>
      <c r="H22891">
        <v>-3.1001000000000001E-2</v>
      </c>
      <c r="I22891">
        <v>6.4990000000000006E-2</v>
      </c>
    </row>
    <row r="22892" spans="2:9">
      <c r="B22892">
        <v>22861</v>
      </c>
      <c r="C22892">
        <v>1.143</v>
      </c>
      <c r="D22892">
        <v>6.6699999999999995E-4</v>
      </c>
      <c r="E22892">
        <v>-6.6699999999999995E-4</v>
      </c>
      <c r="F22892">
        <v>2.1673000000000001E-2</v>
      </c>
      <c r="G22892">
        <v>3.8650999999999998E-2</v>
      </c>
      <c r="H22892">
        <v>-3.1334000000000001E-2</v>
      </c>
      <c r="I22892">
        <v>6.4990000000000006E-2</v>
      </c>
    </row>
    <row r="22893" spans="2:9">
      <c r="B22893">
        <v>22862</v>
      </c>
      <c r="C22893">
        <v>1.1430499999999999</v>
      </c>
      <c r="D22893">
        <v>6.6699999999999995E-4</v>
      </c>
      <c r="E22893">
        <v>-1.335E-3</v>
      </c>
      <c r="F22893">
        <v>2.1673000000000001E-2</v>
      </c>
      <c r="G22893">
        <v>3.8984999999999999E-2</v>
      </c>
      <c r="H22893">
        <v>-3.1001000000000001E-2</v>
      </c>
      <c r="I22893">
        <v>6.5323000000000006E-2</v>
      </c>
    </row>
    <row r="22894" spans="2:9">
      <c r="B22894">
        <v>22863</v>
      </c>
      <c r="C22894">
        <v>1.1431</v>
      </c>
      <c r="D22894">
        <v>6.6699999999999995E-4</v>
      </c>
      <c r="E22894">
        <v>-1.0009999999999999E-3</v>
      </c>
      <c r="F22894">
        <v>2.1673000000000001E-2</v>
      </c>
      <c r="G22894">
        <v>3.9317999999999999E-2</v>
      </c>
      <c r="H22894">
        <v>-3.1001000000000001E-2</v>
      </c>
      <c r="I22894">
        <v>6.5323000000000006E-2</v>
      </c>
    </row>
    <row r="22895" spans="2:9">
      <c r="B22895">
        <v>22864</v>
      </c>
      <c r="C22895">
        <v>1.1431500000000001</v>
      </c>
      <c r="D22895">
        <v>6.6699999999999995E-4</v>
      </c>
      <c r="E22895">
        <v>-1.335E-3</v>
      </c>
      <c r="F22895">
        <v>2.1673000000000001E-2</v>
      </c>
      <c r="G22895">
        <v>3.9650999999999999E-2</v>
      </c>
      <c r="H22895">
        <v>-3.0334E-2</v>
      </c>
      <c r="I22895">
        <v>6.6322999999999993E-2</v>
      </c>
    </row>
    <row r="22896" spans="2:9">
      <c r="B22896">
        <v>22865</v>
      </c>
      <c r="C22896">
        <v>1.1432</v>
      </c>
      <c r="D22896">
        <v>6.6699999999999995E-4</v>
      </c>
      <c r="E22896">
        <v>-6.6699999999999995E-4</v>
      </c>
      <c r="F22896">
        <v>2.2339000000000001E-2</v>
      </c>
      <c r="G22896">
        <v>3.9650999999999999E-2</v>
      </c>
      <c r="H22896">
        <v>-3.1668000000000002E-2</v>
      </c>
      <c r="I22896">
        <v>6.5323000000000006E-2</v>
      </c>
    </row>
    <row r="22897" spans="2:9">
      <c r="B22897">
        <v>22866</v>
      </c>
      <c r="C22897">
        <v>1.1432500000000001</v>
      </c>
      <c r="D22897">
        <v>6.6699999999999995E-4</v>
      </c>
      <c r="E22897">
        <v>-6.6699999999999995E-4</v>
      </c>
      <c r="F22897">
        <v>2.2006000000000001E-2</v>
      </c>
      <c r="G22897">
        <v>3.9650999999999999E-2</v>
      </c>
      <c r="H22897">
        <v>-3.1001000000000001E-2</v>
      </c>
      <c r="I22897">
        <v>6.5323000000000006E-2</v>
      </c>
    </row>
    <row r="22898" spans="2:9">
      <c r="B22898">
        <v>22867</v>
      </c>
      <c r="C22898">
        <v>1.1433</v>
      </c>
      <c r="D22898">
        <v>6.6699999999999995E-4</v>
      </c>
      <c r="E22898">
        <v>-3.3399999999999999E-4</v>
      </c>
      <c r="F22898">
        <v>2.2006000000000001E-2</v>
      </c>
      <c r="G22898">
        <v>4.0984E-2</v>
      </c>
      <c r="H22898">
        <v>-3.0334E-2</v>
      </c>
      <c r="I22898">
        <v>6.5989999999999993E-2</v>
      </c>
    </row>
    <row r="22899" spans="2:9">
      <c r="B22899">
        <v>22868</v>
      </c>
      <c r="C22899">
        <v>1.1433500000000001</v>
      </c>
      <c r="D22899">
        <v>6.6699999999999995E-4</v>
      </c>
      <c r="E22899">
        <v>-6.6699999999999995E-4</v>
      </c>
      <c r="F22899">
        <v>2.1673000000000001E-2</v>
      </c>
      <c r="G22899">
        <v>3.9650999999999999E-2</v>
      </c>
      <c r="H22899">
        <v>-3.2001000000000002E-2</v>
      </c>
      <c r="I22899">
        <v>6.5323000000000006E-2</v>
      </c>
    </row>
    <row r="22900" spans="2:9">
      <c r="B22900">
        <v>22869</v>
      </c>
      <c r="C22900">
        <v>1.1434</v>
      </c>
      <c r="D22900">
        <v>6.6699999999999995E-4</v>
      </c>
      <c r="E22900">
        <v>-3.3399999999999999E-4</v>
      </c>
      <c r="F22900">
        <v>2.2339000000000001E-2</v>
      </c>
      <c r="G22900">
        <v>4.0316999999999999E-2</v>
      </c>
      <c r="H22900">
        <v>-3.1668000000000002E-2</v>
      </c>
      <c r="I22900">
        <v>6.6322999999999993E-2</v>
      </c>
    </row>
    <row r="22901" spans="2:9">
      <c r="B22901">
        <v>22870</v>
      </c>
      <c r="C22901">
        <v>1.1434500000000001</v>
      </c>
      <c r="D22901">
        <v>6.6699999999999995E-4</v>
      </c>
      <c r="E22901">
        <v>-6.6699999999999995E-4</v>
      </c>
      <c r="F22901">
        <v>2.2339000000000001E-2</v>
      </c>
      <c r="G22901">
        <v>4.0316999999999999E-2</v>
      </c>
      <c r="H22901">
        <v>-3.2334000000000002E-2</v>
      </c>
      <c r="I22901">
        <v>6.5989999999999993E-2</v>
      </c>
    </row>
    <row r="22902" spans="2:9">
      <c r="B22902">
        <v>22871</v>
      </c>
      <c r="C22902">
        <v>1.1435</v>
      </c>
      <c r="D22902">
        <v>6.6699999999999995E-4</v>
      </c>
      <c r="E22902">
        <v>-6.6699999999999995E-4</v>
      </c>
      <c r="F22902">
        <v>2.2339000000000001E-2</v>
      </c>
      <c r="G22902">
        <v>4.0651E-2</v>
      </c>
      <c r="H22902">
        <v>-3.1668000000000002E-2</v>
      </c>
      <c r="I22902">
        <v>6.6322999999999993E-2</v>
      </c>
    </row>
    <row r="22903" spans="2:9">
      <c r="B22903">
        <v>22872</v>
      </c>
      <c r="C22903">
        <v>1.1435500000000001</v>
      </c>
      <c r="D22903">
        <v>6.6699999999999995E-4</v>
      </c>
      <c r="E22903">
        <v>-3.3399999999999999E-4</v>
      </c>
      <c r="F22903">
        <v>2.2339000000000001E-2</v>
      </c>
      <c r="G22903">
        <v>4.1317E-2</v>
      </c>
      <c r="H22903">
        <v>-3.1668000000000002E-2</v>
      </c>
      <c r="I22903">
        <v>6.7322999999999994E-2</v>
      </c>
    </row>
    <row r="22904" spans="2:9">
      <c r="B22904">
        <v>22873</v>
      </c>
      <c r="C22904">
        <v>1.1435999999999999</v>
      </c>
      <c r="D22904">
        <v>6.6699999999999995E-4</v>
      </c>
      <c r="E22904">
        <v>-3.3399999999999999E-4</v>
      </c>
      <c r="F22904">
        <v>2.2672999999999999E-2</v>
      </c>
      <c r="G22904">
        <v>4.1982999999999999E-2</v>
      </c>
      <c r="H22904">
        <v>-3.1668000000000002E-2</v>
      </c>
      <c r="I22904">
        <v>6.6989999999999994E-2</v>
      </c>
    </row>
    <row r="22905" spans="2:9">
      <c r="B22905">
        <v>22874</v>
      </c>
      <c r="C22905">
        <v>1.1436500000000001</v>
      </c>
      <c r="D22905">
        <v>6.6699999999999995E-4</v>
      </c>
      <c r="E22905">
        <v>-6.6699999999999995E-4</v>
      </c>
      <c r="F22905">
        <v>2.2339000000000001E-2</v>
      </c>
      <c r="G22905">
        <v>4.1317E-2</v>
      </c>
      <c r="H22905">
        <v>-3.2334000000000002E-2</v>
      </c>
      <c r="I22905">
        <v>6.6656000000000007E-2</v>
      </c>
    </row>
    <row r="22906" spans="2:9">
      <c r="B22906">
        <v>22875</v>
      </c>
      <c r="C22906">
        <v>1.1436999999999999</v>
      </c>
      <c r="D22906">
        <v>6.6699999999999995E-4</v>
      </c>
      <c r="E22906">
        <v>-1.335E-3</v>
      </c>
      <c r="F22906">
        <v>2.2339000000000001E-2</v>
      </c>
      <c r="G22906">
        <v>4.1317E-2</v>
      </c>
      <c r="H22906">
        <v>-3.3001000000000003E-2</v>
      </c>
      <c r="I22906">
        <v>6.6656000000000007E-2</v>
      </c>
    </row>
    <row r="22907" spans="2:9">
      <c r="B22907">
        <v>22876</v>
      </c>
      <c r="C22907">
        <v>1.14375</v>
      </c>
      <c r="D22907">
        <v>6.6699999999999995E-4</v>
      </c>
      <c r="E22907">
        <v>-3.3399999999999999E-4</v>
      </c>
      <c r="F22907">
        <v>2.2339000000000001E-2</v>
      </c>
      <c r="G22907">
        <v>4.165E-2</v>
      </c>
      <c r="H22907">
        <v>-3.2668000000000003E-2</v>
      </c>
      <c r="I22907">
        <v>6.6989999999999994E-2</v>
      </c>
    </row>
    <row r="22908" spans="2:9">
      <c r="B22908">
        <v>22877</v>
      </c>
      <c r="C22908">
        <v>1.1437999999999999</v>
      </c>
      <c r="D22908">
        <v>6.6699999999999995E-4</v>
      </c>
      <c r="E22908">
        <v>-1.668E-3</v>
      </c>
      <c r="F22908">
        <v>2.2339000000000001E-2</v>
      </c>
      <c r="G22908">
        <v>4.0651E-2</v>
      </c>
      <c r="H22908">
        <v>-3.4667999999999997E-2</v>
      </c>
      <c r="I22908">
        <v>6.5323000000000006E-2</v>
      </c>
    </row>
    <row r="22909" spans="2:9">
      <c r="B22909">
        <v>22878</v>
      </c>
      <c r="C22909">
        <v>1.14385</v>
      </c>
      <c r="D22909">
        <v>6.6699999999999995E-4</v>
      </c>
      <c r="E22909">
        <v>-3.3399999999999999E-4</v>
      </c>
      <c r="F22909">
        <v>2.2339000000000001E-2</v>
      </c>
      <c r="G22909">
        <v>4.1317E-2</v>
      </c>
      <c r="H22909">
        <v>-3.3001000000000003E-2</v>
      </c>
      <c r="I22909">
        <v>6.6989999999999994E-2</v>
      </c>
    </row>
    <row r="22910" spans="2:9">
      <c r="B22910">
        <v>22879</v>
      </c>
      <c r="C22910">
        <v>1.1438999999999999</v>
      </c>
      <c r="D22910">
        <v>6.6699999999999995E-4</v>
      </c>
      <c r="E22910">
        <v>-6.6699999999999995E-4</v>
      </c>
      <c r="F22910">
        <v>2.3005999999999999E-2</v>
      </c>
      <c r="G22910">
        <v>4.2317E-2</v>
      </c>
      <c r="H22910">
        <v>-3.2668000000000003E-2</v>
      </c>
      <c r="I22910">
        <v>6.7322999999999994E-2</v>
      </c>
    </row>
    <row r="22911" spans="2:9">
      <c r="B22911">
        <v>22880</v>
      </c>
      <c r="C22911">
        <v>1.14395</v>
      </c>
      <c r="D22911">
        <v>6.6699999999999995E-4</v>
      </c>
      <c r="E22911">
        <v>0</v>
      </c>
      <c r="F22911">
        <v>2.2672999999999999E-2</v>
      </c>
      <c r="G22911">
        <v>4.265E-2</v>
      </c>
      <c r="H22911">
        <v>-3.3001000000000003E-2</v>
      </c>
      <c r="I22911">
        <v>6.7655999999999994E-2</v>
      </c>
    </row>
    <row r="22912" spans="2:9">
      <c r="B22912">
        <v>22881</v>
      </c>
      <c r="C22912">
        <v>1.1439999999999999</v>
      </c>
      <c r="D22912">
        <v>6.6699999999999995E-4</v>
      </c>
      <c r="E22912">
        <v>-6.6699999999999995E-4</v>
      </c>
      <c r="F22912">
        <v>2.2672999999999999E-2</v>
      </c>
      <c r="G22912">
        <v>4.2983E-2</v>
      </c>
      <c r="H22912">
        <v>-3.3001000000000003E-2</v>
      </c>
      <c r="I22912">
        <v>6.7322999999999994E-2</v>
      </c>
    </row>
    <row r="22913" spans="2:9">
      <c r="B22913">
        <v>22882</v>
      </c>
      <c r="C22913">
        <v>1.14405</v>
      </c>
      <c r="D22913">
        <v>6.6699999999999995E-4</v>
      </c>
      <c r="E22913">
        <v>-6.6699999999999995E-4</v>
      </c>
      <c r="F22913">
        <v>2.2339000000000001E-2</v>
      </c>
      <c r="G22913">
        <v>4.1317E-2</v>
      </c>
      <c r="H22913">
        <v>-3.4667999999999997E-2</v>
      </c>
      <c r="I22913">
        <v>6.6656000000000007E-2</v>
      </c>
    </row>
    <row r="22914" spans="2:9">
      <c r="B22914">
        <v>22883</v>
      </c>
      <c r="C22914">
        <v>1.1440999999999999</v>
      </c>
      <c r="D22914">
        <v>6.6699999999999995E-4</v>
      </c>
      <c r="E22914">
        <v>-6.6699999999999995E-4</v>
      </c>
      <c r="F22914">
        <v>2.3005999999999999E-2</v>
      </c>
      <c r="G22914">
        <v>4.3316E-2</v>
      </c>
      <c r="H22914">
        <v>-3.4001000000000003E-2</v>
      </c>
      <c r="I22914">
        <v>6.7322999999999994E-2</v>
      </c>
    </row>
    <row r="22915" spans="2:9">
      <c r="B22915">
        <v>22884</v>
      </c>
      <c r="C22915">
        <v>1.14415</v>
      </c>
      <c r="D22915">
        <v>6.6699999999999995E-4</v>
      </c>
      <c r="E22915">
        <v>-1.335E-3</v>
      </c>
      <c r="F22915">
        <v>2.2339000000000001E-2</v>
      </c>
      <c r="G22915">
        <v>4.3983000000000001E-2</v>
      </c>
      <c r="H22915">
        <v>-3.3667999999999997E-2</v>
      </c>
      <c r="I22915">
        <v>6.6989999999999994E-2</v>
      </c>
    </row>
    <row r="22916" spans="2:9">
      <c r="B22916">
        <v>22885</v>
      </c>
      <c r="C22916">
        <v>1.1442000000000001</v>
      </c>
      <c r="D22916">
        <v>6.6699999999999995E-4</v>
      </c>
      <c r="E22916">
        <v>-6.6699999999999995E-4</v>
      </c>
      <c r="F22916">
        <v>2.334E-2</v>
      </c>
      <c r="G22916">
        <v>4.2983E-2</v>
      </c>
      <c r="H22916">
        <v>-3.4667999999999997E-2</v>
      </c>
      <c r="I22916">
        <v>6.7655999999999994E-2</v>
      </c>
    </row>
    <row r="22917" spans="2:9">
      <c r="B22917">
        <v>22886</v>
      </c>
      <c r="C22917">
        <v>1.14425</v>
      </c>
      <c r="D22917">
        <v>6.6699999999999995E-4</v>
      </c>
      <c r="E22917">
        <v>-3.3399999999999999E-4</v>
      </c>
      <c r="F22917">
        <v>2.3005999999999999E-2</v>
      </c>
      <c r="G22917">
        <v>4.3983000000000001E-2</v>
      </c>
      <c r="H22917">
        <v>-3.4667999999999997E-2</v>
      </c>
      <c r="I22917">
        <v>6.7989999999999995E-2</v>
      </c>
    </row>
    <row r="22918" spans="2:9">
      <c r="B22918">
        <v>22887</v>
      </c>
      <c r="C22918">
        <v>1.1443000000000001</v>
      </c>
      <c r="D22918">
        <v>1.0009999999999999E-3</v>
      </c>
      <c r="E22918">
        <v>-6.6699999999999995E-4</v>
      </c>
      <c r="F22918">
        <v>2.2339000000000001E-2</v>
      </c>
      <c r="G22918">
        <v>4.3983000000000001E-2</v>
      </c>
      <c r="H22918">
        <v>-3.4334000000000003E-2</v>
      </c>
      <c r="I22918">
        <v>6.8655999999999995E-2</v>
      </c>
    </row>
    <row r="22919" spans="2:9">
      <c r="B22919">
        <v>22888</v>
      </c>
      <c r="C22919">
        <v>1.14435</v>
      </c>
      <c r="D22919">
        <v>6.6699999999999995E-4</v>
      </c>
      <c r="E22919">
        <v>-1.335E-3</v>
      </c>
      <c r="F22919">
        <v>2.334E-2</v>
      </c>
      <c r="G22919">
        <v>4.3649E-2</v>
      </c>
      <c r="H22919">
        <v>-3.4334000000000003E-2</v>
      </c>
      <c r="I22919">
        <v>6.7989999999999995E-2</v>
      </c>
    </row>
    <row r="22920" spans="2:9">
      <c r="B22920">
        <v>22889</v>
      </c>
      <c r="C22920">
        <v>1.1444000000000001</v>
      </c>
      <c r="D22920">
        <v>6.6699999999999995E-4</v>
      </c>
      <c r="E22920">
        <v>-1.335E-3</v>
      </c>
      <c r="F22920">
        <v>2.2672999999999999E-2</v>
      </c>
      <c r="G22920">
        <v>4.3983000000000001E-2</v>
      </c>
      <c r="H22920">
        <v>-3.4667999999999997E-2</v>
      </c>
      <c r="I22920">
        <v>6.7322999999999994E-2</v>
      </c>
    </row>
    <row r="22921" spans="2:9">
      <c r="B22921">
        <v>22890</v>
      </c>
      <c r="C22921">
        <v>1.14445</v>
      </c>
      <c r="D22921">
        <v>6.6699999999999995E-4</v>
      </c>
      <c r="E22921">
        <v>-1.335E-3</v>
      </c>
      <c r="F22921">
        <v>2.334E-2</v>
      </c>
      <c r="G22921">
        <v>4.3983000000000001E-2</v>
      </c>
      <c r="H22921">
        <v>-3.4667999999999997E-2</v>
      </c>
      <c r="I22921">
        <v>6.7989999999999995E-2</v>
      </c>
    </row>
    <row r="22922" spans="2:9">
      <c r="B22922">
        <v>22891</v>
      </c>
      <c r="C22922">
        <v>1.1445000000000001</v>
      </c>
      <c r="D22922">
        <v>6.6699999999999995E-4</v>
      </c>
      <c r="E22922">
        <v>-1.335E-3</v>
      </c>
      <c r="F22922">
        <v>2.2339000000000001E-2</v>
      </c>
      <c r="G22922">
        <v>4.3649E-2</v>
      </c>
      <c r="H22922">
        <v>-3.5667999999999998E-2</v>
      </c>
      <c r="I22922">
        <v>6.7322999999999994E-2</v>
      </c>
    </row>
    <row r="22923" spans="2:9">
      <c r="B22923">
        <v>22892</v>
      </c>
      <c r="C22923">
        <v>1.14455</v>
      </c>
      <c r="D22923">
        <v>6.6699999999999995E-4</v>
      </c>
      <c r="E22923">
        <v>-1.335E-3</v>
      </c>
      <c r="F22923">
        <v>2.3005999999999999E-2</v>
      </c>
      <c r="G22923">
        <v>4.3983000000000001E-2</v>
      </c>
      <c r="H22923">
        <v>-3.6333999999999998E-2</v>
      </c>
      <c r="I22923">
        <v>6.8655999999999995E-2</v>
      </c>
    </row>
    <row r="22924" spans="2:9">
      <c r="B22924">
        <v>22893</v>
      </c>
      <c r="C22924">
        <v>1.1446000000000001</v>
      </c>
      <c r="D22924">
        <v>6.6699999999999995E-4</v>
      </c>
      <c r="E22924">
        <v>-1.335E-3</v>
      </c>
      <c r="F22924">
        <v>2.334E-2</v>
      </c>
      <c r="G22924">
        <v>4.4649000000000001E-2</v>
      </c>
      <c r="H22924">
        <v>-3.4667999999999997E-2</v>
      </c>
      <c r="I22924">
        <v>6.8655999999999995E-2</v>
      </c>
    </row>
    <row r="22925" spans="2:9">
      <c r="B22925">
        <v>22894</v>
      </c>
      <c r="C22925">
        <v>1.1446499999999999</v>
      </c>
      <c r="D22925">
        <v>6.6699999999999995E-4</v>
      </c>
      <c r="E22925">
        <v>-6.6699999999999995E-4</v>
      </c>
      <c r="F22925">
        <v>2.3673E-2</v>
      </c>
      <c r="G22925">
        <v>4.4649000000000001E-2</v>
      </c>
      <c r="H22925">
        <v>-3.5667999999999998E-2</v>
      </c>
      <c r="I22925">
        <v>6.8655999999999995E-2</v>
      </c>
    </row>
    <row r="22926" spans="2:9">
      <c r="B22926">
        <v>22895</v>
      </c>
      <c r="C22926">
        <v>1.1447000000000001</v>
      </c>
      <c r="D22926">
        <v>6.6699999999999995E-4</v>
      </c>
      <c r="E22926">
        <v>-6.6699999999999995E-4</v>
      </c>
      <c r="F22926">
        <v>2.2672999999999999E-2</v>
      </c>
      <c r="G22926">
        <v>4.4316000000000001E-2</v>
      </c>
      <c r="H22926">
        <v>-3.6667999999999999E-2</v>
      </c>
      <c r="I22926">
        <v>6.7989999999999995E-2</v>
      </c>
    </row>
    <row r="22927" spans="2:9">
      <c r="B22927">
        <v>22896</v>
      </c>
      <c r="C22927">
        <v>1.1447499999999999</v>
      </c>
      <c r="D22927">
        <v>6.6699999999999995E-4</v>
      </c>
      <c r="E22927">
        <v>-6.6699999999999995E-4</v>
      </c>
      <c r="F22927">
        <v>2.3673E-2</v>
      </c>
      <c r="G22927">
        <v>4.5982000000000002E-2</v>
      </c>
      <c r="H22927">
        <v>-3.4667999999999997E-2</v>
      </c>
      <c r="I22927">
        <v>6.8988999999999995E-2</v>
      </c>
    </row>
    <row r="22928" spans="2:9">
      <c r="B22928">
        <v>22897</v>
      </c>
      <c r="C22928">
        <v>1.1448</v>
      </c>
      <c r="D22928">
        <v>6.6699999999999995E-4</v>
      </c>
      <c r="E22928">
        <v>-1.335E-3</v>
      </c>
      <c r="F22928">
        <v>2.334E-2</v>
      </c>
      <c r="G22928">
        <v>4.5315000000000001E-2</v>
      </c>
      <c r="H22928">
        <v>-3.6333999999999998E-2</v>
      </c>
      <c r="I22928">
        <v>6.8655999999999995E-2</v>
      </c>
    </row>
    <row r="22929" spans="2:9">
      <c r="B22929">
        <v>22898</v>
      </c>
      <c r="C22929">
        <v>1.1448499999999999</v>
      </c>
      <c r="D22929">
        <v>1.0009999999999999E-3</v>
      </c>
      <c r="E22929">
        <v>-6.6699999999999995E-4</v>
      </c>
      <c r="F22929">
        <v>2.3673E-2</v>
      </c>
      <c r="G22929">
        <v>4.5982000000000002E-2</v>
      </c>
      <c r="H22929">
        <v>-3.6333999999999998E-2</v>
      </c>
      <c r="I22929">
        <v>6.9322999999999996E-2</v>
      </c>
    </row>
    <row r="22930" spans="2:9">
      <c r="B22930">
        <v>22899</v>
      </c>
      <c r="C22930">
        <v>1.1449</v>
      </c>
      <c r="D22930">
        <v>6.6699999999999995E-4</v>
      </c>
      <c r="E22930">
        <v>-1.335E-3</v>
      </c>
      <c r="F22930">
        <v>2.334E-2</v>
      </c>
      <c r="G22930">
        <v>4.5649000000000002E-2</v>
      </c>
      <c r="H22930">
        <v>-3.6333999999999998E-2</v>
      </c>
      <c r="I22930">
        <v>6.8655999999999995E-2</v>
      </c>
    </row>
    <row r="22931" spans="2:9">
      <c r="B22931">
        <v>22900</v>
      </c>
      <c r="C22931">
        <v>1.1449499999999999</v>
      </c>
      <c r="D22931">
        <v>6.6699999999999995E-4</v>
      </c>
      <c r="E22931">
        <v>-1.335E-3</v>
      </c>
      <c r="F22931">
        <v>2.3005999999999999E-2</v>
      </c>
      <c r="G22931">
        <v>4.5649000000000002E-2</v>
      </c>
      <c r="H22931">
        <v>-3.6333999999999998E-2</v>
      </c>
      <c r="I22931">
        <v>6.9655999999999996E-2</v>
      </c>
    </row>
    <row r="22932" spans="2:9">
      <c r="B22932">
        <v>22901</v>
      </c>
      <c r="C22932">
        <v>1.145</v>
      </c>
      <c r="D22932">
        <v>6.6699999999999995E-4</v>
      </c>
      <c r="E22932">
        <v>-1.335E-3</v>
      </c>
      <c r="F22932">
        <v>2.334E-2</v>
      </c>
      <c r="G22932">
        <v>4.6648000000000002E-2</v>
      </c>
      <c r="H22932">
        <v>-3.6333999999999998E-2</v>
      </c>
      <c r="I22932">
        <v>6.9655999999999996E-2</v>
      </c>
    </row>
    <row r="22933" spans="2:9">
      <c r="B22933">
        <v>22902</v>
      </c>
      <c r="C22933">
        <v>1.1450499999999999</v>
      </c>
      <c r="D22933">
        <v>6.6699999999999995E-4</v>
      </c>
      <c r="E22933">
        <v>-1.335E-3</v>
      </c>
      <c r="F22933">
        <v>2.334E-2</v>
      </c>
      <c r="G22933">
        <v>4.6648000000000002E-2</v>
      </c>
      <c r="H22933">
        <v>-3.7000999999999999E-2</v>
      </c>
      <c r="I22933">
        <v>6.8988999999999995E-2</v>
      </c>
    </row>
    <row r="22934" spans="2:9">
      <c r="B22934">
        <v>22903</v>
      </c>
      <c r="C22934">
        <v>1.1451</v>
      </c>
      <c r="D22934">
        <v>6.6699999999999995E-4</v>
      </c>
      <c r="E22934">
        <v>-6.6699999999999995E-4</v>
      </c>
      <c r="F22934">
        <v>2.3673E-2</v>
      </c>
      <c r="G22934">
        <v>4.6648000000000002E-2</v>
      </c>
      <c r="H22934">
        <v>-3.6333999999999998E-2</v>
      </c>
      <c r="I22934">
        <v>6.9988999999999996E-2</v>
      </c>
    </row>
    <row r="22935" spans="2:9">
      <c r="B22935">
        <v>22904</v>
      </c>
      <c r="C22935">
        <v>1.1451499999999999</v>
      </c>
      <c r="D22935">
        <v>6.6699999999999995E-4</v>
      </c>
      <c r="E22935">
        <v>-1.335E-3</v>
      </c>
      <c r="F22935">
        <v>2.3673E-2</v>
      </c>
      <c r="G22935">
        <v>4.6648000000000002E-2</v>
      </c>
      <c r="H22935">
        <v>-3.7333999999999999E-2</v>
      </c>
      <c r="I22935">
        <v>6.9655999999999996E-2</v>
      </c>
    </row>
    <row r="22936" spans="2:9">
      <c r="B22936">
        <v>22905</v>
      </c>
      <c r="C22936">
        <v>1.1452</v>
      </c>
      <c r="D22936">
        <v>6.6699999999999995E-4</v>
      </c>
      <c r="E22936">
        <v>-6.6699999999999995E-4</v>
      </c>
      <c r="F22936">
        <v>2.4340000000000001E-2</v>
      </c>
      <c r="G22936">
        <v>4.6648000000000002E-2</v>
      </c>
      <c r="H22936">
        <v>-3.7668E-2</v>
      </c>
      <c r="I22936">
        <v>7.0322999999999997E-2</v>
      </c>
    </row>
    <row r="22937" spans="2:9">
      <c r="B22937">
        <v>22906</v>
      </c>
      <c r="C22937">
        <v>1.1452500000000001</v>
      </c>
      <c r="D22937">
        <v>1.0009999999999999E-3</v>
      </c>
      <c r="E22937">
        <v>-6.6699999999999995E-4</v>
      </c>
      <c r="F22937">
        <v>2.4340000000000001E-2</v>
      </c>
      <c r="G22937">
        <v>4.7648000000000003E-2</v>
      </c>
      <c r="H22937">
        <v>-3.7000999999999999E-2</v>
      </c>
      <c r="I22937">
        <v>6.9988999999999996E-2</v>
      </c>
    </row>
    <row r="22938" spans="2:9">
      <c r="B22938">
        <v>22907</v>
      </c>
      <c r="C22938">
        <v>1.1453</v>
      </c>
      <c r="D22938">
        <v>6.6699999999999995E-4</v>
      </c>
      <c r="E22938">
        <v>-1.0009999999999999E-3</v>
      </c>
      <c r="F22938">
        <v>2.4007000000000001E-2</v>
      </c>
      <c r="G22938">
        <v>4.7648000000000003E-2</v>
      </c>
      <c r="H22938">
        <v>-3.7000999999999999E-2</v>
      </c>
      <c r="I22938">
        <v>7.0322999999999997E-2</v>
      </c>
    </row>
    <row r="22939" spans="2:9">
      <c r="B22939">
        <v>22908</v>
      </c>
      <c r="C22939">
        <v>1.1453500000000001</v>
      </c>
      <c r="D22939">
        <v>1.0009999999999999E-3</v>
      </c>
      <c r="E22939">
        <v>-6.6699999999999995E-4</v>
      </c>
      <c r="F22939">
        <v>2.4340000000000001E-2</v>
      </c>
      <c r="G22939">
        <v>4.7315000000000003E-2</v>
      </c>
      <c r="H22939">
        <v>-3.7668E-2</v>
      </c>
      <c r="I22939">
        <v>7.0655999999999997E-2</v>
      </c>
    </row>
    <row r="22940" spans="2:9">
      <c r="B22940">
        <v>22909</v>
      </c>
      <c r="C22940">
        <v>1.1454</v>
      </c>
      <c r="D22940">
        <v>6.6699999999999995E-4</v>
      </c>
      <c r="E22940">
        <v>-1.335E-3</v>
      </c>
      <c r="F22940">
        <v>2.3673E-2</v>
      </c>
      <c r="G22940">
        <v>4.7315000000000003E-2</v>
      </c>
      <c r="H22940">
        <v>-3.7668E-2</v>
      </c>
      <c r="I22940">
        <v>6.9655999999999996E-2</v>
      </c>
    </row>
    <row r="22941" spans="2:9">
      <c r="B22941">
        <v>22910</v>
      </c>
      <c r="C22941">
        <v>1.1454500000000001</v>
      </c>
      <c r="D22941">
        <v>1.335E-3</v>
      </c>
      <c r="E22941">
        <v>-1.0009999999999999E-3</v>
      </c>
      <c r="F22941">
        <v>2.4007000000000001E-2</v>
      </c>
      <c r="G22941">
        <v>4.7648000000000003E-2</v>
      </c>
      <c r="H22941">
        <v>-3.8001E-2</v>
      </c>
      <c r="I22941">
        <v>7.0322999999999997E-2</v>
      </c>
    </row>
    <row r="22942" spans="2:9">
      <c r="B22942">
        <v>22911</v>
      </c>
      <c r="C22942">
        <v>1.1455</v>
      </c>
      <c r="D22942">
        <v>1.0009999999999999E-3</v>
      </c>
      <c r="E22942">
        <v>-1.335E-3</v>
      </c>
      <c r="F22942">
        <v>2.4340000000000001E-2</v>
      </c>
      <c r="G22942">
        <v>4.8314000000000003E-2</v>
      </c>
      <c r="H22942">
        <v>-3.7668E-2</v>
      </c>
      <c r="I22942">
        <v>7.0322999999999997E-2</v>
      </c>
    </row>
    <row r="22943" spans="2:9">
      <c r="B22943">
        <v>22912</v>
      </c>
      <c r="C22943">
        <v>1.1455500000000001</v>
      </c>
      <c r="D22943">
        <v>6.6699999999999995E-4</v>
      </c>
      <c r="E22943">
        <v>-1.668E-3</v>
      </c>
      <c r="F22943">
        <v>2.334E-2</v>
      </c>
      <c r="G22943">
        <v>4.7648000000000003E-2</v>
      </c>
      <c r="H22943">
        <v>-3.8334E-2</v>
      </c>
      <c r="I22943">
        <v>6.9988999999999996E-2</v>
      </c>
    </row>
    <row r="22944" spans="2:9">
      <c r="B22944">
        <v>22913</v>
      </c>
      <c r="C22944">
        <v>1.1456</v>
      </c>
      <c r="D22944">
        <v>1.0009999999999999E-3</v>
      </c>
      <c r="E22944">
        <v>-6.6699999999999995E-4</v>
      </c>
      <c r="F22944">
        <v>2.4340000000000001E-2</v>
      </c>
      <c r="G22944">
        <v>4.8647000000000003E-2</v>
      </c>
      <c r="H22944">
        <v>-3.8001E-2</v>
      </c>
      <c r="I22944">
        <v>7.0655999999999997E-2</v>
      </c>
    </row>
    <row r="22945" spans="2:9">
      <c r="B22945">
        <v>22914</v>
      </c>
      <c r="C22945">
        <v>1.1456500000000001</v>
      </c>
      <c r="D22945">
        <v>6.6699999999999995E-4</v>
      </c>
      <c r="E22945">
        <v>-1.668E-3</v>
      </c>
      <c r="F22945">
        <v>2.3673E-2</v>
      </c>
      <c r="G22945">
        <v>4.8314000000000003E-2</v>
      </c>
      <c r="H22945">
        <v>-3.8334E-2</v>
      </c>
      <c r="I22945">
        <v>7.0322999999999997E-2</v>
      </c>
    </row>
    <row r="22946" spans="2:9">
      <c r="B22946">
        <v>22915</v>
      </c>
      <c r="C22946">
        <v>1.1456999999999999</v>
      </c>
      <c r="D22946">
        <v>6.6699999999999995E-4</v>
      </c>
      <c r="E22946">
        <v>-1.335E-3</v>
      </c>
      <c r="F22946">
        <v>2.4340000000000001E-2</v>
      </c>
      <c r="G22946">
        <v>4.7648000000000003E-2</v>
      </c>
      <c r="H22946">
        <v>-3.9668000000000002E-2</v>
      </c>
      <c r="I22946">
        <v>7.0322999999999997E-2</v>
      </c>
    </row>
    <row r="22947" spans="2:9">
      <c r="B22947">
        <v>22916</v>
      </c>
      <c r="C22947">
        <v>1.14575</v>
      </c>
      <c r="D22947">
        <v>1.335E-3</v>
      </c>
      <c r="E22947">
        <v>-1.335E-3</v>
      </c>
      <c r="F22947">
        <v>2.4673E-2</v>
      </c>
      <c r="G22947">
        <v>4.9313999999999997E-2</v>
      </c>
      <c r="H22947">
        <v>-3.8334E-2</v>
      </c>
      <c r="I22947">
        <v>7.0655999999999997E-2</v>
      </c>
    </row>
    <row r="22948" spans="2:9">
      <c r="B22948">
        <v>22917</v>
      </c>
      <c r="C22948">
        <v>1.1457999999999999</v>
      </c>
      <c r="D22948">
        <v>1.0009999999999999E-3</v>
      </c>
      <c r="E22948">
        <v>-1.335E-3</v>
      </c>
      <c r="F22948">
        <v>2.4340000000000001E-2</v>
      </c>
      <c r="G22948">
        <v>4.8647000000000003E-2</v>
      </c>
      <c r="H22948">
        <v>-3.9668000000000002E-2</v>
      </c>
      <c r="I22948">
        <v>7.0655999999999997E-2</v>
      </c>
    </row>
    <row r="22949" spans="2:9">
      <c r="B22949">
        <v>22918</v>
      </c>
      <c r="C22949">
        <v>1.14585</v>
      </c>
      <c r="D22949">
        <v>6.6699999999999995E-4</v>
      </c>
      <c r="E22949">
        <v>-1.668E-3</v>
      </c>
      <c r="F22949">
        <v>2.4340000000000001E-2</v>
      </c>
      <c r="G22949">
        <v>4.9313999999999997E-2</v>
      </c>
      <c r="H22949">
        <v>-3.9668000000000002E-2</v>
      </c>
      <c r="I22949">
        <v>7.0655999999999997E-2</v>
      </c>
    </row>
    <row r="22950" spans="2:9">
      <c r="B22950">
        <v>22919</v>
      </c>
      <c r="C22950">
        <v>1.1458999999999999</v>
      </c>
      <c r="D22950">
        <v>1.0009999999999999E-3</v>
      </c>
      <c r="E22950">
        <v>-1.335E-3</v>
      </c>
      <c r="F22950">
        <v>2.4340000000000001E-2</v>
      </c>
      <c r="G22950">
        <v>4.9313999999999997E-2</v>
      </c>
      <c r="H22950">
        <v>-3.9668000000000002E-2</v>
      </c>
      <c r="I22950">
        <v>7.1321999999999997E-2</v>
      </c>
    </row>
    <row r="22951" spans="2:9">
      <c r="B22951">
        <v>22920</v>
      </c>
      <c r="C22951">
        <v>1.14595</v>
      </c>
      <c r="D22951">
        <v>1.0009999999999999E-3</v>
      </c>
      <c r="E22951">
        <v>-1.668E-3</v>
      </c>
      <c r="F22951">
        <v>2.4340000000000001E-2</v>
      </c>
      <c r="G22951">
        <v>4.9313999999999997E-2</v>
      </c>
      <c r="H22951">
        <v>-4.0001000000000002E-2</v>
      </c>
      <c r="I22951">
        <v>7.0655999999999997E-2</v>
      </c>
    </row>
    <row r="22952" spans="2:9">
      <c r="B22952">
        <v>22921</v>
      </c>
      <c r="C22952">
        <v>1.1459999999999999</v>
      </c>
      <c r="D22952">
        <v>6.6699999999999995E-4</v>
      </c>
      <c r="E22952">
        <v>-2.0019999999999999E-3</v>
      </c>
      <c r="F22952">
        <v>2.4340000000000001E-2</v>
      </c>
      <c r="G22952">
        <v>4.9313999999999997E-2</v>
      </c>
      <c r="H22952">
        <v>-4.0001000000000002E-2</v>
      </c>
      <c r="I22952">
        <v>7.0655999999999997E-2</v>
      </c>
    </row>
    <row r="22953" spans="2:9">
      <c r="B22953">
        <v>22922</v>
      </c>
      <c r="C22953">
        <v>1.14605</v>
      </c>
      <c r="D22953">
        <v>1.0009999999999999E-3</v>
      </c>
      <c r="E22953">
        <v>-2.0019999999999999E-3</v>
      </c>
      <c r="F22953">
        <v>2.4007000000000001E-2</v>
      </c>
      <c r="G22953">
        <v>5.0646999999999998E-2</v>
      </c>
      <c r="H22953">
        <v>-4.0001000000000002E-2</v>
      </c>
      <c r="I22953">
        <v>7.1655999999999997E-2</v>
      </c>
    </row>
    <row r="22954" spans="2:9">
      <c r="B22954">
        <v>22923</v>
      </c>
      <c r="C22954">
        <v>1.1460999999999999</v>
      </c>
      <c r="D22954">
        <v>6.6699999999999995E-4</v>
      </c>
      <c r="E22954">
        <v>-2.0019999999999999E-3</v>
      </c>
      <c r="F22954">
        <v>2.4340000000000001E-2</v>
      </c>
      <c r="G22954">
        <v>4.9979999999999997E-2</v>
      </c>
      <c r="H22954">
        <v>-4.0335000000000003E-2</v>
      </c>
      <c r="I22954">
        <v>7.1321999999999997E-2</v>
      </c>
    </row>
    <row r="22955" spans="2:9">
      <c r="B22955">
        <v>22924</v>
      </c>
      <c r="C22955">
        <v>1.14615</v>
      </c>
      <c r="D22955">
        <v>6.6699999999999995E-4</v>
      </c>
      <c r="E22955">
        <v>-2.0019999999999999E-3</v>
      </c>
      <c r="F22955">
        <v>2.4007000000000001E-2</v>
      </c>
      <c r="G22955">
        <v>5.0312999999999997E-2</v>
      </c>
      <c r="H22955">
        <v>-4.1001000000000003E-2</v>
      </c>
      <c r="I22955">
        <v>7.1321999999999997E-2</v>
      </c>
    </row>
    <row r="22956" spans="2:9">
      <c r="B22956">
        <v>22925</v>
      </c>
      <c r="C22956">
        <v>1.1462000000000001</v>
      </c>
      <c r="D22956">
        <v>1.0009999999999999E-3</v>
      </c>
      <c r="E22956">
        <v>-1.668E-3</v>
      </c>
      <c r="F22956">
        <v>2.4340000000000001E-2</v>
      </c>
      <c r="G22956">
        <v>5.0979999999999998E-2</v>
      </c>
      <c r="H22956">
        <v>-4.0335000000000003E-2</v>
      </c>
      <c r="I22956">
        <v>7.1321999999999997E-2</v>
      </c>
    </row>
    <row r="22957" spans="2:9">
      <c r="B22957">
        <v>22926</v>
      </c>
      <c r="C22957">
        <v>1.14625</v>
      </c>
      <c r="D22957">
        <v>1.0009999999999999E-3</v>
      </c>
      <c r="E22957">
        <v>-1.0009999999999999E-3</v>
      </c>
      <c r="F22957">
        <v>2.5007000000000001E-2</v>
      </c>
      <c r="G22957">
        <v>5.0979999999999998E-2</v>
      </c>
      <c r="H22957">
        <v>-4.0335000000000003E-2</v>
      </c>
      <c r="I22957">
        <v>7.1988999999999997E-2</v>
      </c>
    </row>
    <row r="22958" spans="2:9">
      <c r="B22958">
        <v>22927</v>
      </c>
      <c r="C22958">
        <v>1.1463000000000001</v>
      </c>
      <c r="D22958">
        <v>6.6699999999999995E-4</v>
      </c>
      <c r="E22958">
        <v>-1.668E-3</v>
      </c>
      <c r="F22958">
        <v>2.4340000000000001E-2</v>
      </c>
      <c r="G22958">
        <v>5.0979999999999998E-2</v>
      </c>
      <c r="H22958">
        <v>-4.1667999999999997E-2</v>
      </c>
      <c r="I22958">
        <v>7.1321999999999997E-2</v>
      </c>
    </row>
    <row r="22959" spans="2:9">
      <c r="B22959">
        <v>22928</v>
      </c>
      <c r="C22959">
        <v>1.14635</v>
      </c>
      <c r="D22959">
        <v>1.0009999999999999E-3</v>
      </c>
      <c r="E22959">
        <v>-1.668E-3</v>
      </c>
      <c r="F22959">
        <v>2.4007000000000001E-2</v>
      </c>
      <c r="G22959">
        <v>5.0979999999999998E-2</v>
      </c>
      <c r="H22959">
        <v>-4.1001000000000003E-2</v>
      </c>
      <c r="I22959">
        <v>7.1321999999999997E-2</v>
      </c>
    </row>
    <row r="22960" spans="2:9">
      <c r="B22960">
        <v>22929</v>
      </c>
      <c r="C22960">
        <v>1.1464000000000001</v>
      </c>
      <c r="D22960">
        <v>1.0009999999999999E-3</v>
      </c>
      <c r="E22960">
        <v>-2.0019999999999999E-3</v>
      </c>
      <c r="F22960">
        <v>2.4340000000000001E-2</v>
      </c>
      <c r="G22960">
        <v>5.1312999999999998E-2</v>
      </c>
      <c r="H22960">
        <v>-4.2000999999999997E-2</v>
      </c>
      <c r="I22960">
        <v>7.1655999999999997E-2</v>
      </c>
    </row>
    <row r="22961" spans="2:9">
      <c r="B22961">
        <v>22930</v>
      </c>
      <c r="C22961">
        <v>1.14645</v>
      </c>
      <c r="D22961">
        <v>1.0009999999999999E-3</v>
      </c>
      <c r="E22961">
        <v>-1.668E-3</v>
      </c>
      <c r="F22961">
        <v>2.5007000000000001E-2</v>
      </c>
      <c r="G22961">
        <v>5.1645999999999997E-2</v>
      </c>
      <c r="H22961">
        <v>-4.1667999999999997E-2</v>
      </c>
      <c r="I22961">
        <v>7.2321999999999997E-2</v>
      </c>
    </row>
    <row r="22962" spans="2:9">
      <c r="B22962">
        <v>22931</v>
      </c>
      <c r="C22962">
        <v>1.1465000000000001</v>
      </c>
      <c r="D22962">
        <v>6.6699999999999995E-4</v>
      </c>
      <c r="E22962">
        <v>-2.0019999999999999E-3</v>
      </c>
      <c r="F22962">
        <v>2.4340000000000001E-2</v>
      </c>
      <c r="G22962">
        <v>5.1978999999999997E-2</v>
      </c>
      <c r="H22962">
        <v>-4.2000999999999997E-2</v>
      </c>
      <c r="I22962">
        <v>7.1988999999999997E-2</v>
      </c>
    </row>
    <row r="22963" spans="2:9">
      <c r="B22963">
        <v>22932</v>
      </c>
      <c r="C22963">
        <v>1.14655</v>
      </c>
      <c r="D22963">
        <v>6.6699999999999995E-4</v>
      </c>
      <c r="E22963">
        <v>-2.6689999999999999E-3</v>
      </c>
      <c r="F22963">
        <v>2.4673E-2</v>
      </c>
      <c r="G22963">
        <v>5.1312999999999998E-2</v>
      </c>
      <c r="H22963">
        <v>-4.1667999999999997E-2</v>
      </c>
      <c r="I22963">
        <v>7.0655999999999997E-2</v>
      </c>
    </row>
    <row r="22964" spans="2:9">
      <c r="B22964">
        <v>22933</v>
      </c>
      <c r="C22964">
        <v>1.1466000000000001</v>
      </c>
      <c r="D22964">
        <v>1.0009999999999999E-3</v>
      </c>
      <c r="E22964">
        <v>-1.668E-3</v>
      </c>
      <c r="F22964">
        <v>2.5007000000000001E-2</v>
      </c>
      <c r="G22964">
        <v>5.1978999999999997E-2</v>
      </c>
      <c r="H22964">
        <v>-4.2334999999999998E-2</v>
      </c>
      <c r="I22964">
        <v>7.1988999999999997E-2</v>
      </c>
    </row>
    <row r="22965" spans="2:9">
      <c r="B22965">
        <v>22934</v>
      </c>
      <c r="C22965">
        <v>1.1466499999999999</v>
      </c>
      <c r="D22965">
        <v>1.0009999999999999E-3</v>
      </c>
      <c r="E22965">
        <v>-2.0019999999999999E-3</v>
      </c>
      <c r="F22965">
        <v>2.4340000000000001E-2</v>
      </c>
      <c r="G22965">
        <v>5.2312999999999998E-2</v>
      </c>
      <c r="H22965">
        <v>-4.1667999999999997E-2</v>
      </c>
      <c r="I22965">
        <v>7.2321999999999997E-2</v>
      </c>
    </row>
    <row r="22966" spans="2:9">
      <c r="B22966">
        <v>22935</v>
      </c>
      <c r="C22966">
        <v>1.1467000000000001</v>
      </c>
      <c r="D22966">
        <v>1.0009999999999999E-3</v>
      </c>
      <c r="E22966">
        <v>-2.0019999999999999E-3</v>
      </c>
      <c r="F22966">
        <v>2.5007000000000001E-2</v>
      </c>
      <c r="G22966">
        <v>5.2645999999999998E-2</v>
      </c>
      <c r="H22966">
        <v>-4.2667999999999998E-2</v>
      </c>
      <c r="I22966">
        <v>7.1988999999999997E-2</v>
      </c>
    </row>
    <row r="22967" spans="2:9">
      <c r="B22967">
        <v>22936</v>
      </c>
      <c r="C22967">
        <v>1.1467499999999999</v>
      </c>
      <c r="D22967">
        <v>1.0009999999999999E-3</v>
      </c>
      <c r="E22967">
        <v>-2.3349999999999998E-3</v>
      </c>
      <c r="F22967">
        <v>2.5007000000000001E-2</v>
      </c>
      <c r="G22967">
        <v>5.2978999999999998E-2</v>
      </c>
      <c r="H22967">
        <v>-4.2667999999999998E-2</v>
      </c>
      <c r="I22967">
        <v>7.1988999999999997E-2</v>
      </c>
    </row>
    <row r="22968" spans="2:9">
      <c r="B22968">
        <v>22937</v>
      </c>
      <c r="C22968">
        <v>1.1468</v>
      </c>
      <c r="D22968">
        <v>1.0009999999999999E-3</v>
      </c>
      <c r="E22968">
        <v>-2.3349999999999998E-3</v>
      </c>
      <c r="F22968">
        <v>2.4340000000000001E-2</v>
      </c>
      <c r="G22968">
        <v>5.2978999999999998E-2</v>
      </c>
      <c r="H22968">
        <v>-4.2667999999999998E-2</v>
      </c>
      <c r="I22968">
        <v>7.1988999999999997E-2</v>
      </c>
    </row>
    <row r="22969" spans="2:9">
      <c r="B22969">
        <v>22938</v>
      </c>
      <c r="C22969">
        <v>1.1468499999999999</v>
      </c>
      <c r="D22969">
        <v>1.0009999999999999E-3</v>
      </c>
      <c r="E22969">
        <v>-1.335E-3</v>
      </c>
      <c r="F22969">
        <v>2.4673E-2</v>
      </c>
      <c r="G22969">
        <v>5.3644999999999998E-2</v>
      </c>
      <c r="H22969">
        <v>-4.2000999999999997E-2</v>
      </c>
      <c r="I22969">
        <v>7.2321999999999997E-2</v>
      </c>
    </row>
    <row r="22970" spans="2:9">
      <c r="B22970">
        <v>22939</v>
      </c>
      <c r="C22970">
        <v>1.1469</v>
      </c>
      <c r="D22970">
        <v>1.335E-3</v>
      </c>
      <c r="E22970">
        <v>-2.3349999999999998E-3</v>
      </c>
      <c r="F22970">
        <v>2.5007000000000001E-2</v>
      </c>
      <c r="G22970">
        <v>5.2978999999999998E-2</v>
      </c>
      <c r="H22970">
        <v>-4.3334999999999999E-2</v>
      </c>
      <c r="I22970">
        <v>7.2988999999999998E-2</v>
      </c>
    </row>
    <row r="22971" spans="2:9">
      <c r="B22971">
        <v>22940</v>
      </c>
      <c r="C22971">
        <v>1.1469499999999999</v>
      </c>
      <c r="D22971">
        <v>1.6689999999999999E-3</v>
      </c>
      <c r="E22971">
        <v>-1.335E-3</v>
      </c>
      <c r="F22971">
        <v>2.5673999999999999E-2</v>
      </c>
      <c r="G22971">
        <v>5.4311999999999999E-2</v>
      </c>
      <c r="H22971">
        <v>-4.2667999999999998E-2</v>
      </c>
      <c r="I22971">
        <v>7.3321999999999998E-2</v>
      </c>
    </row>
    <row r="22972" spans="2:9">
      <c r="B22972">
        <v>22941</v>
      </c>
      <c r="C22972">
        <v>1.147</v>
      </c>
      <c r="D22972">
        <v>1.335E-3</v>
      </c>
      <c r="E22972">
        <v>-1.335E-3</v>
      </c>
      <c r="F22972">
        <v>2.5673999999999999E-2</v>
      </c>
      <c r="G22972">
        <v>5.3978999999999999E-2</v>
      </c>
      <c r="H22972">
        <v>-4.3667999999999998E-2</v>
      </c>
      <c r="I22972">
        <v>7.3321999999999998E-2</v>
      </c>
    </row>
    <row r="22973" spans="2:9">
      <c r="B22973">
        <v>22942</v>
      </c>
      <c r="C22973">
        <v>1.1470499999999999</v>
      </c>
      <c r="D22973">
        <v>6.6699999999999995E-4</v>
      </c>
      <c r="E22973">
        <v>-2.3349999999999998E-3</v>
      </c>
      <c r="F22973">
        <v>2.4340000000000001E-2</v>
      </c>
      <c r="G22973">
        <v>5.6644E-2</v>
      </c>
      <c r="H22973">
        <v>-4.2000999999999997E-2</v>
      </c>
      <c r="I22973">
        <v>7.2321999999999997E-2</v>
      </c>
    </row>
    <row r="22974" spans="2:9">
      <c r="B22974">
        <v>22943</v>
      </c>
      <c r="C22974">
        <v>1.1471</v>
      </c>
      <c r="D22974">
        <v>1.0009999999999999E-3</v>
      </c>
      <c r="E22974">
        <v>-1.668E-3</v>
      </c>
      <c r="F22974">
        <v>2.5007000000000001E-2</v>
      </c>
      <c r="G22974">
        <v>5.4311999999999999E-2</v>
      </c>
      <c r="H22974">
        <v>-4.4334999999999999E-2</v>
      </c>
      <c r="I22974">
        <v>7.2655999999999998E-2</v>
      </c>
    </row>
    <row r="22975" spans="2:9">
      <c r="B22975">
        <v>22944</v>
      </c>
      <c r="C22975">
        <v>1.1471499999999999</v>
      </c>
      <c r="D22975">
        <v>1.6689999999999999E-3</v>
      </c>
      <c r="E22975">
        <v>-1.335E-3</v>
      </c>
      <c r="F22975">
        <v>2.5673999999999999E-2</v>
      </c>
      <c r="G22975">
        <v>5.5310999999999999E-2</v>
      </c>
      <c r="H22975">
        <v>-4.4334999999999999E-2</v>
      </c>
      <c r="I22975">
        <v>7.3321999999999998E-2</v>
      </c>
    </row>
    <row r="22976" spans="2:9">
      <c r="B22976">
        <v>22945</v>
      </c>
      <c r="C22976">
        <v>1.1472</v>
      </c>
      <c r="D22976">
        <v>1.335E-3</v>
      </c>
      <c r="E22976">
        <v>-1.668E-3</v>
      </c>
      <c r="F22976">
        <v>2.5007000000000001E-2</v>
      </c>
      <c r="G22976">
        <v>5.4644999999999999E-2</v>
      </c>
      <c r="H22976">
        <v>-4.4334999999999999E-2</v>
      </c>
      <c r="I22976">
        <v>7.3321999999999998E-2</v>
      </c>
    </row>
    <row r="22977" spans="2:9">
      <c r="B22977">
        <v>22946</v>
      </c>
      <c r="C22977">
        <v>1.1472500000000001</v>
      </c>
      <c r="D22977">
        <v>1.6689999999999999E-3</v>
      </c>
      <c r="E22977">
        <v>-1.668E-3</v>
      </c>
      <c r="F22977">
        <v>2.6006999999999999E-2</v>
      </c>
      <c r="G22977">
        <v>5.5645E-2</v>
      </c>
      <c r="H22977">
        <v>-4.4334999999999999E-2</v>
      </c>
      <c r="I22977">
        <v>7.4321999999999999E-2</v>
      </c>
    </row>
    <row r="22978" spans="2:9">
      <c r="B22978">
        <v>22947</v>
      </c>
      <c r="C22978">
        <v>1.1473</v>
      </c>
      <c r="D22978">
        <v>1.335E-3</v>
      </c>
      <c r="E22978">
        <v>-1.335E-3</v>
      </c>
      <c r="F22978">
        <v>2.6006999999999999E-2</v>
      </c>
      <c r="G22978">
        <v>5.5645E-2</v>
      </c>
      <c r="H22978">
        <v>-4.4334999999999999E-2</v>
      </c>
      <c r="I22978">
        <v>7.3988999999999999E-2</v>
      </c>
    </row>
    <row r="22979" spans="2:9">
      <c r="B22979">
        <v>22948</v>
      </c>
      <c r="C22979">
        <v>1.1473500000000001</v>
      </c>
      <c r="D22979">
        <v>1.6689999999999999E-3</v>
      </c>
      <c r="E22979">
        <v>-1.668E-3</v>
      </c>
      <c r="F22979">
        <v>2.5673999999999999E-2</v>
      </c>
      <c r="G22979">
        <v>5.5310999999999999E-2</v>
      </c>
      <c r="H22979">
        <v>-4.5000999999999999E-2</v>
      </c>
      <c r="I22979">
        <v>7.3988999999999999E-2</v>
      </c>
    </row>
    <row r="22980" spans="2:9">
      <c r="B22980">
        <v>22949</v>
      </c>
      <c r="C22980">
        <v>1.1474</v>
      </c>
      <c r="D22980">
        <v>1.335E-3</v>
      </c>
      <c r="E22980">
        <v>-2.3349999999999998E-3</v>
      </c>
      <c r="F22980">
        <v>2.6006999999999999E-2</v>
      </c>
      <c r="G22980">
        <v>5.6644E-2</v>
      </c>
      <c r="H22980">
        <v>-4.5000999999999999E-2</v>
      </c>
      <c r="I22980">
        <v>7.4654999999999999E-2</v>
      </c>
    </row>
    <row r="22981" spans="2:9">
      <c r="B22981">
        <v>22950</v>
      </c>
      <c r="C22981">
        <v>1.1474500000000001</v>
      </c>
      <c r="D22981">
        <v>1.6689999999999999E-3</v>
      </c>
      <c r="E22981">
        <v>-2.0019999999999999E-3</v>
      </c>
      <c r="F22981">
        <v>2.5673999999999999E-2</v>
      </c>
      <c r="G22981">
        <v>5.5310999999999999E-2</v>
      </c>
      <c r="H22981">
        <v>-4.5668E-2</v>
      </c>
      <c r="I22981">
        <v>7.3988999999999999E-2</v>
      </c>
    </row>
    <row r="22982" spans="2:9">
      <c r="B22982">
        <v>22951</v>
      </c>
      <c r="C22982">
        <v>1.1475</v>
      </c>
      <c r="D22982">
        <v>1.6689999999999999E-3</v>
      </c>
      <c r="E22982">
        <v>-2.3349999999999998E-3</v>
      </c>
      <c r="F22982">
        <v>2.5673999999999999E-2</v>
      </c>
      <c r="G22982">
        <v>5.5645E-2</v>
      </c>
      <c r="H22982">
        <v>-4.5668E-2</v>
      </c>
      <c r="I22982">
        <v>7.3321999999999998E-2</v>
      </c>
    </row>
    <row r="22983" spans="2:9">
      <c r="B22983">
        <v>22952</v>
      </c>
      <c r="C22983">
        <v>1.1475500000000001</v>
      </c>
      <c r="D22983">
        <v>2.336E-3</v>
      </c>
      <c r="E22983">
        <v>-2.3349999999999998E-3</v>
      </c>
      <c r="F22983">
        <v>2.6006999999999999E-2</v>
      </c>
      <c r="G22983">
        <v>5.6977E-2</v>
      </c>
      <c r="H22983">
        <v>-4.5335E-2</v>
      </c>
      <c r="I22983">
        <v>7.4654999999999999E-2</v>
      </c>
    </row>
    <row r="22984" spans="2:9">
      <c r="B22984">
        <v>22953</v>
      </c>
      <c r="C22984">
        <v>1.1476</v>
      </c>
      <c r="D22984">
        <v>1.6689999999999999E-3</v>
      </c>
      <c r="E22984">
        <v>-2.3349999999999998E-3</v>
      </c>
      <c r="F22984">
        <v>2.5673999999999999E-2</v>
      </c>
      <c r="G22984">
        <v>5.6977E-2</v>
      </c>
      <c r="H22984">
        <v>-4.5668E-2</v>
      </c>
      <c r="I22984">
        <v>7.4321999999999999E-2</v>
      </c>
    </row>
    <row r="22985" spans="2:9">
      <c r="B22985">
        <v>22954</v>
      </c>
      <c r="C22985">
        <v>1.1476500000000001</v>
      </c>
      <c r="D22985">
        <v>1.6689999999999999E-3</v>
      </c>
      <c r="E22985">
        <v>-1.668E-3</v>
      </c>
      <c r="F22985">
        <v>2.6006999999999999E-2</v>
      </c>
      <c r="G22985">
        <v>5.7311000000000001E-2</v>
      </c>
      <c r="H22985">
        <v>-4.5668E-2</v>
      </c>
      <c r="I22985">
        <v>7.4654999999999999E-2</v>
      </c>
    </row>
    <row r="22986" spans="2:9">
      <c r="B22986">
        <v>22955</v>
      </c>
      <c r="C22986">
        <v>1.1476999999999999</v>
      </c>
      <c r="D22986">
        <v>1.6689999999999999E-3</v>
      </c>
      <c r="E22986">
        <v>-1.668E-3</v>
      </c>
      <c r="F22986">
        <v>2.6006999999999999E-2</v>
      </c>
      <c r="G22986">
        <v>5.7644000000000001E-2</v>
      </c>
      <c r="H22986">
        <v>-4.5668E-2</v>
      </c>
      <c r="I22986">
        <v>7.4989E-2</v>
      </c>
    </row>
    <row r="22987" spans="2:9">
      <c r="B22987">
        <v>22956</v>
      </c>
      <c r="C22987">
        <v>1.14775</v>
      </c>
      <c r="D22987">
        <v>1.6689999999999999E-3</v>
      </c>
      <c r="E22987">
        <v>-2.3349999999999998E-3</v>
      </c>
      <c r="F22987">
        <v>2.6006999999999999E-2</v>
      </c>
      <c r="G22987">
        <v>5.7311000000000001E-2</v>
      </c>
      <c r="H22987">
        <v>-4.6335000000000001E-2</v>
      </c>
      <c r="I22987">
        <v>7.4321999999999999E-2</v>
      </c>
    </row>
    <row r="22988" spans="2:9">
      <c r="B22988">
        <v>22957</v>
      </c>
      <c r="C22988">
        <v>1.1477999999999999</v>
      </c>
      <c r="D22988">
        <v>1.6689999999999999E-3</v>
      </c>
      <c r="E22988">
        <v>-2.0019999999999999E-3</v>
      </c>
      <c r="F22988">
        <v>2.6674E-2</v>
      </c>
      <c r="G22988">
        <v>5.7977000000000001E-2</v>
      </c>
      <c r="H22988">
        <v>-4.7001000000000001E-2</v>
      </c>
      <c r="I22988">
        <v>7.4989E-2</v>
      </c>
    </row>
    <row r="22989" spans="2:9">
      <c r="B22989">
        <v>22958</v>
      </c>
      <c r="C22989">
        <v>1.14785</v>
      </c>
      <c r="D22989">
        <v>1.6689999999999999E-3</v>
      </c>
      <c r="E22989">
        <v>-2.3349999999999998E-3</v>
      </c>
      <c r="F22989">
        <v>2.6674E-2</v>
      </c>
      <c r="G22989">
        <v>5.7977000000000001E-2</v>
      </c>
      <c r="H22989">
        <v>-4.7001000000000001E-2</v>
      </c>
      <c r="I22989">
        <v>7.4989E-2</v>
      </c>
    </row>
    <row r="22990" spans="2:9">
      <c r="B22990">
        <v>22959</v>
      </c>
      <c r="C22990">
        <v>1.1478999999999999</v>
      </c>
      <c r="D22990">
        <v>1.6689999999999999E-3</v>
      </c>
      <c r="E22990">
        <v>-1.668E-3</v>
      </c>
      <c r="F22990">
        <v>2.6674E-2</v>
      </c>
      <c r="G22990">
        <v>5.8310000000000001E-2</v>
      </c>
      <c r="H22990">
        <v>-4.6335000000000001E-2</v>
      </c>
      <c r="I22990">
        <v>7.4654999999999999E-2</v>
      </c>
    </row>
    <row r="22991" spans="2:9">
      <c r="B22991">
        <v>22960</v>
      </c>
      <c r="C22991">
        <v>1.14795</v>
      </c>
      <c r="D22991">
        <v>2.6700000000000001E-3</v>
      </c>
      <c r="E22991">
        <v>-2.3349999999999998E-3</v>
      </c>
      <c r="F22991">
        <v>2.6006999999999999E-2</v>
      </c>
      <c r="G22991">
        <v>5.8310000000000001E-2</v>
      </c>
      <c r="H22991">
        <v>-4.7001000000000001E-2</v>
      </c>
      <c r="I22991">
        <v>7.4989E-2</v>
      </c>
    </row>
    <row r="22992" spans="2:9">
      <c r="B22992">
        <v>22961</v>
      </c>
      <c r="C22992">
        <v>1.1479999999999999</v>
      </c>
      <c r="D22992">
        <v>2.336E-3</v>
      </c>
      <c r="E22992">
        <v>-2.3349999999999998E-3</v>
      </c>
      <c r="F22992">
        <v>2.6674E-2</v>
      </c>
      <c r="G22992">
        <v>5.8310000000000001E-2</v>
      </c>
      <c r="H22992">
        <v>-4.7001000000000001E-2</v>
      </c>
      <c r="I22992">
        <v>7.4654999999999999E-2</v>
      </c>
    </row>
    <row r="22993" spans="2:9">
      <c r="B22993">
        <v>22962</v>
      </c>
      <c r="C22993">
        <v>1.14805</v>
      </c>
      <c r="D22993">
        <v>1.6689999999999999E-3</v>
      </c>
      <c r="E22993">
        <v>-2.0019999999999999E-3</v>
      </c>
      <c r="F22993">
        <v>2.6674E-2</v>
      </c>
      <c r="G22993">
        <v>5.9310000000000002E-2</v>
      </c>
      <c r="H22993">
        <v>-4.7001000000000001E-2</v>
      </c>
      <c r="I22993">
        <v>7.5322E-2</v>
      </c>
    </row>
    <row r="22994" spans="2:9">
      <c r="B22994">
        <v>22963</v>
      </c>
      <c r="C22994">
        <v>1.1480999999999999</v>
      </c>
      <c r="D22994">
        <v>2.336E-3</v>
      </c>
      <c r="E22994">
        <v>-1.335E-3</v>
      </c>
      <c r="F22994">
        <v>2.6674E-2</v>
      </c>
      <c r="G22994">
        <v>5.9310000000000002E-2</v>
      </c>
      <c r="H22994">
        <v>-4.7335000000000002E-2</v>
      </c>
      <c r="I22994">
        <v>7.5988E-2</v>
      </c>
    </row>
    <row r="22995" spans="2:9">
      <c r="B22995">
        <v>22964</v>
      </c>
      <c r="C22995">
        <v>1.14815</v>
      </c>
      <c r="D22995">
        <v>2.336E-3</v>
      </c>
      <c r="E22995">
        <v>-1.668E-3</v>
      </c>
      <c r="F22995">
        <v>2.7007E-2</v>
      </c>
      <c r="G22995">
        <v>5.8977000000000002E-2</v>
      </c>
      <c r="H22995">
        <v>-4.7668000000000002E-2</v>
      </c>
      <c r="I22995">
        <v>7.5322E-2</v>
      </c>
    </row>
    <row r="22996" spans="2:9">
      <c r="B22996">
        <v>22965</v>
      </c>
      <c r="C22996">
        <v>1.1482000000000001</v>
      </c>
      <c r="D22996">
        <v>1.6689999999999999E-3</v>
      </c>
      <c r="E22996">
        <v>-2.0019999999999999E-3</v>
      </c>
      <c r="F22996">
        <v>2.6674E-2</v>
      </c>
      <c r="G22996">
        <v>5.9976000000000002E-2</v>
      </c>
      <c r="H22996">
        <v>-4.7668000000000002E-2</v>
      </c>
      <c r="I22996">
        <v>7.5322E-2</v>
      </c>
    </row>
    <row r="22997" spans="2:9">
      <c r="B22997">
        <v>22966</v>
      </c>
      <c r="C22997">
        <v>1.14825</v>
      </c>
      <c r="D22997">
        <v>1.6689999999999999E-3</v>
      </c>
      <c r="E22997">
        <v>-1.668E-3</v>
      </c>
      <c r="F22997">
        <v>2.6341E-2</v>
      </c>
      <c r="G22997">
        <v>5.9976000000000002E-2</v>
      </c>
      <c r="H22997">
        <v>-4.8335000000000003E-2</v>
      </c>
      <c r="I22997">
        <v>7.5988E-2</v>
      </c>
    </row>
    <row r="22998" spans="2:9">
      <c r="B22998">
        <v>22967</v>
      </c>
      <c r="C22998">
        <v>1.1483000000000001</v>
      </c>
      <c r="D22998">
        <v>1.6689999999999999E-3</v>
      </c>
      <c r="E22998">
        <v>-2.0019999999999999E-3</v>
      </c>
      <c r="F22998">
        <v>2.6674E-2</v>
      </c>
      <c r="G22998">
        <v>5.9976000000000002E-2</v>
      </c>
      <c r="H22998">
        <v>-4.8335000000000003E-2</v>
      </c>
      <c r="I22998">
        <v>7.5655E-2</v>
      </c>
    </row>
    <row r="22999" spans="2:9">
      <c r="B22999">
        <v>22968</v>
      </c>
      <c r="C22999">
        <v>1.14835</v>
      </c>
      <c r="D22999">
        <v>2.6700000000000001E-3</v>
      </c>
      <c r="E22999">
        <v>-2.0019999999999999E-3</v>
      </c>
      <c r="F22999">
        <v>2.7007E-2</v>
      </c>
      <c r="G22999">
        <v>6.0643000000000002E-2</v>
      </c>
      <c r="H22999">
        <v>-4.8001000000000002E-2</v>
      </c>
      <c r="I22999">
        <v>7.6322000000000001E-2</v>
      </c>
    </row>
    <row r="23000" spans="2:9">
      <c r="B23000">
        <v>22969</v>
      </c>
      <c r="C23000">
        <v>1.1484000000000001</v>
      </c>
      <c r="D23000">
        <v>1.6689999999999999E-3</v>
      </c>
      <c r="E23000">
        <v>-2.3349999999999998E-3</v>
      </c>
      <c r="F23000">
        <v>2.6006999999999999E-2</v>
      </c>
      <c r="G23000">
        <v>6.0643000000000002E-2</v>
      </c>
      <c r="H23000">
        <v>-4.9001000000000003E-2</v>
      </c>
      <c r="I23000">
        <v>7.5655E-2</v>
      </c>
    </row>
    <row r="23001" spans="2:9">
      <c r="B23001">
        <v>22970</v>
      </c>
      <c r="C23001">
        <v>1.14845</v>
      </c>
      <c r="D23001">
        <v>1.6689999999999999E-3</v>
      </c>
      <c r="E23001">
        <v>-2.0019999999999999E-3</v>
      </c>
      <c r="F23001">
        <v>2.7007E-2</v>
      </c>
      <c r="G23001">
        <v>6.0976000000000002E-2</v>
      </c>
      <c r="H23001">
        <v>-4.8668000000000003E-2</v>
      </c>
      <c r="I23001">
        <v>7.6655000000000001E-2</v>
      </c>
    </row>
    <row r="23002" spans="2:9">
      <c r="B23002">
        <v>22971</v>
      </c>
      <c r="C23002">
        <v>1.1485000000000001</v>
      </c>
      <c r="D23002">
        <v>2.336E-3</v>
      </c>
      <c r="E23002">
        <v>-3.003E-3</v>
      </c>
      <c r="F23002">
        <v>2.6674E-2</v>
      </c>
      <c r="G23002">
        <v>6.0976000000000002E-2</v>
      </c>
      <c r="H23002">
        <v>-4.9001000000000003E-2</v>
      </c>
      <c r="I23002">
        <v>7.5655E-2</v>
      </c>
    </row>
    <row r="23003" spans="2:9">
      <c r="B23003">
        <v>22972</v>
      </c>
      <c r="C23003">
        <v>1.14855</v>
      </c>
      <c r="D23003">
        <v>1.6689999999999999E-3</v>
      </c>
      <c r="E23003">
        <v>-1.335E-3</v>
      </c>
      <c r="F23003">
        <v>2.7341000000000001E-2</v>
      </c>
      <c r="G23003">
        <v>6.4308000000000004E-2</v>
      </c>
      <c r="H23003">
        <v>-4.6335000000000001E-2</v>
      </c>
      <c r="I23003">
        <v>7.8655000000000003E-2</v>
      </c>
    </row>
    <row r="23004" spans="2:9">
      <c r="B23004">
        <v>22973</v>
      </c>
      <c r="C23004">
        <v>1.1486000000000001</v>
      </c>
      <c r="D23004">
        <v>1.6689999999999999E-3</v>
      </c>
      <c r="E23004">
        <v>-2.3349999999999998E-3</v>
      </c>
      <c r="F23004">
        <v>2.7007E-2</v>
      </c>
      <c r="G23004">
        <v>6.0976000000000002E-2</v>
      </c>
      <c r="H23004">
        <v>-4.9667999999999997E-2</v>
      </c>
      <c r="I23004">
        <v>7.5988E-2</v>
      </c>
    </row>
    <row r="23005" spans="2:9">
      <c r="B23005">
        <v>22974</v>
      </c>
      <c r="C23005">
        <v>1.1486499999999999</v>
      </c>
      <c r="D23005">
        <v>2.336E-3</v>
      </c>
      <c r="E23005">
        <v>-2.3349999999999998E-3</v>
      </c>
      <c r="F23005">
        <v>2.7007E-2</v>
      </c>
      <c r="G23005">
        <v>6.1309000000000002E-2</v>
      </c>
      <c r="H23005">
        <v>-5.0334999999999998E-2</v>
      </c>
      <c r="I23005">
        <v>7.5988E-2</v>
      </c>
    </row>
    <row r="23006" spans="2:9">
      <c r="B23006">
        <v>22975</v>
      </c>
      <c r="C23006">
        <v>1.1487000000000001</v>
      </c>
      <c r="D23006">
        <v>1.6689999999999999E-3</v>
      </c>
      <c r="E23006">
        <v>-2.6689999999999999E-3</v>
      </c>
      <c r="F23006">
        <v>2.7007E-2</v>
      </c>
      <c r="G23006">
        <v>6.1975000000000002E-2</v>
      </c>
      <c r="H23006">
        <v>-5.0334999999999998E-2</v>
      </c>
      <c r="I23006">
        <v>7.5988E-2</v>
      </c>
    </row>
    <row r="23007" spans="2:9">
      <c r="B23007">
        <v>22976</v>
      </c>
      <c r="C23007">
        <v>1.1487499999999999</v>
      </c>
      <c r="D23007">
        <v>2.336E-3</v>
      </c>
      <c r="E23007">
        <v>-2.3349999999999998E-3</v>
      </c>
      <c r="F23007">
        <v>2.7341000000000001E-2</v>
      </c>
      <c r="G23007">
        <v>6.2642000000000003E-2</v>
      </c>
      <c r="H23007">
        <v>-4.9667999999999997E-2</v>
      </c>
      <c r="I23007">
        <v>7.7322000000000002E-2</v>
      </c>
    </row>
    <row r="23008" spans="2:9">
      <c r="B23008">
        <v>22977</v>
      </c>
      <c r="C23008">
        <v>1.1488</v>
      </c>
      <c r="D23008">
        <v>2.6700000000000001E-3</v>
      </c>
      <c r="E23008">
        <v>-2.6689999999999999E-3</v>
      </c>
      <c r="F23008">
        <v>2.7341000000000001E-2</v>
      </c>
      <c r="G23008">
        <v>6.2642000000000003E-2</v>
      </c>
      <c r="H23008">
        <v>-5.0334999999999998E-2</v>
      </c>
      <c r="I23008">
        <v>7.6988000000000001E-2</v>
      </c>
    </row>
    <row r="23009" spans="2:9">
      <c r="B23009">
        <v>22978</v>
      </c>
      <c r="C23009">
        <v>1.1488499999999999</v>
      </c>
      <c r="D23009">
        <v>2.336E-3</v>
      </c>
      <c r="E23009">
        <v>-2.3349999999999998E-3</v>
      </c>
      <c r="F23009">
        <v>2.6341E-2</v>
      </c>
      <c r="G23009">
        <v>6.2309000000000003E-2</v>
      </c>
      <c r="H23009">
        <v>-5.1001999999999999E-2</v>
      </c>
      <c r="I23009">
        <v>7.6322000000000001E-2</v>
      </c>
    </row>
    <row r="23010" spans="2:9">
      <c r="B23010">
        <v>22979</v>
      </c>
      <c r="C23010">
        <v>1.1489</v>
      </c>
      <c r="D23010">
        <v>2.336E-3</v>
      </c>
      <c r="E23010">
        <v>-3.003E-3</v>
      </c>
      <c r="F23010">
        <v>2.7007E-2</v>
      </c>
      <c r="G23010">
        <v>6.2642000000000003E-2</v>
      </c>
      <c r="H23010">
        <v>-5.1001999999999999E-2</v>
      </c>
      <c r="I23010">
        <v>7.7322000000000002E-2</v>
      </c>
    </row>
    <row r="23011" spans="2:9">
      <c r="B23011">
        <v>22980</v>
      </c>
      <c r="C23011">
        <v>1.1489499999999999</v>
      </c>
      <c r="D23011">
        <v>2.6700000000000001E-3</v>
      </c>
      <c r="E23011">
        <v>-2.3349999999999998E-3</v>
      </c>
      <c r="F23011">
        <v>2.7341000000000001E-2</v>
      </c>
      <c r="G23011">
        <v>6.3641000000000003E-2</v>
      </c>
      <c r="H23011">
        <v>-5.0334999999999998E-2</v>
      </c>
      <c r="I23011">
        <v>7.7655000000000002E-2</v>
      </c>
    </row>
    <row r="23012" spans="2:9">
      <c r="B23012">
        <v>22981</v>
      </c>
      <c r="C23012">
        <v>1.149</v>
      </c>
      <c r="D23012">
        <v>2.6700000000000001E-3</v>
      </c>
      <c r="E23012">
        <v>-2.3349999999999998E-3</v>
      </c>
      <c r="F23012">
        <v>2.7341000000000001E-2</v>
      </c>
      <c r="G23012">
        <v>6.3641000000000003E-2</v>
      </c>
      <c r="H23012">
        <v>-5.0334999999999998E-2</v>
      </c>
      <c r="I23012">
        <v>7.7655000000000002E-2</v>
      </c>
    </row>
    <row r="23013" spans="2:9">
      <c r="B23013">
        <v>22982</v>
      </c>
      <c r="C23013">
        <v>1.1490499999999999</v>
      </c>
      <c r="D23013">
        <v>2.6700000000000001E-3</v>
      </c>
      <c r="E23013">
        <v>-2.3349999999999998E-3</v>
      </c>
      <c r="F23013">
        <v>2.7341000000000001E-2</v>
      </c>
      <c r="G23013">
        <v>6.3975000000000004E-2</v>
      </c>
      <c r="H23013">
        <v>-5.1334999999999999E-2</v>
      </c>
      <c r="I23013">
        <v>7.7322000000000002E-2</v>
      </c>
    </row>
    <row r="23014" spans="2:9">
      <c r="B23014">
        <v>22983</v>
      </c>
      <c r="C23014">
        <v>1.1491</v>
      </c>
      <c r="D23014">
        <v>2.336E-3</v>
      </c>
      <c r="E23014">
        <v>-2.3349999999999998E-3</v>
      </c>
      <c r="F23014">
        <v>2.7341000000000001E-2</v>
      </c>
      <c r="G23014">
        <v>6.4308000000000004E-2</v>
      </c>
      <c r="H23014">
        <v>-5.1334999999999999E-2</v>
      </c>
      <c r="I23014">
        <v>7.6988000000000001E-2</v>
      </c>
    </row>
    <row r="23015" spans="2:9">
      <c r="B23015">
        <v>22984</v>
      </c>
      <c r="C23015">
        <v>1.1491499999999999</v>
      </c>
      <c r="D23015">
        <v>2.6700000000000001E-3</v>
      </c>
      <c r="E23015">
        <v>-2.3349999999999998E-3</v>
      </c>
      <c r="F23015">
        <v>2.7341000000000001E-2</v>
      </c>
      <c r="G23015">
        <v>6.4641000000000004E-2</v>
      </c>
      <c r="H23015">
        <v>-5.1667999999999999E-2</v>
      </c>
      <c r="I23015">
        <v>7.7655000000000002E-2</v>
      </c>
    </row>
    <row r="23016" spans="2:9">
      <c r="B23016">
        <v>22985</v>
      </c>
      <c r="C23016">
        <v>1.1492</v>
      </c>
      <c r="D23016">
        <v>2.336E-3</v>
      </c>
      <c r="E23016">
        <v>-2.3349999999999998E-3</v>
      </c>
      <c r="F23016">
        <v>2.7341000000000001E-2</v>
      </c>
      <c r="G23016">
        <v>6.4308000000000004E-2</v>
      </c>
      <c r="H23016">
        <v>-5.1667999999999999E-2</v>
      </c>
      <c r="I23016">
        <v>7.6988000000000001E-2</v>
      </c>
    </row>
    <row r="23017" spans="2:9">
      <c r="B23017">
        <v>22986</v>
      </c>
      <c r="C23017">
        <v>1.1492500000000001</v>
      </c>
      <c r="D23017">
        <v>1.6689999999999999E-3</v>
      </c>
      <c r="E23017">
        <v>-2.6689999999999999E-3</v>
      </c>
      <c r="F23017">
        <v>2.7007E-2</v>
      </c>
      <c r="G23017">
        <v>6.4641000000000004E-2</v>
      </c>
      <c r="H23017">
        <v>-5.2335E-2</v>
      </c>
      <c r="I23017">
        <v>7.7655000000000002E-2</v>
      </c>
    </row>
    <row r="23018" spans="2:9">
      <c r="B23018">
        <v>22987</v>
      </c>
      <c r="C23018">
        <v>1.1493</v>
      </c>
      <c r="D23018">
        <v>2.336E-3</v>
      </c>
      <c r="E23018">
        <v>-3.336E-3</v>
      </c>
      <c r="F23018">
        <v>2.7341000000000001E-2</v>
      </c>
      <c r="G23018">
        <v>6.4641000000000004E-2</v>
      </c>
      <c r="H23018">
        <v>-5.2668E-2</v>
      </c>
      <c r="I23018">
        <v>7.7322000000000002E-2</v>
      </c>
    </row>
    <row r="23019" spans="2:9">
      <c r="B23019">
        <v>22988</v>
      </c>
      <c r="C23019">
        <v>1.1493500000000001</v>
      </c>
      <c r="D23019">
        <v>2.336E-3</v>
      </c>
      <c r="E23019">
        <v>-2.6689999999999999E-3</v>
      </c>
      <c r="F23019">
        <v>2.7341000000000001E-2</v>
      </c>
      <c r="G23019">
        <v>6.5307000000000004E-2</v>
      </c>
      <c r="H23019">
        <v>-5.2668E-2</v>
      </c>
      <c r="I23019">
        <v>7.7322000000000002E-2</v>
      </c>
    </row>
    <row r="23020" spans="2:9">
      <c r="B23020">
        <v>22989</v>
      </c>
      <c r="C23020">
        <v>1.1494</v>
      </c>
      <c r="D23020">
        <v>2.6700000000000001E-3</v>
      </c>
      <c r="E23020">
        <v>-4.0039999999999997E-3</v>
      </c>
      <c r="F23020">
        <v>2.7341000000000001E-2</v>
      </c>
      <c r="G23020">
        <v>6.4641000000000004E-2</v>
      </c>
      <c r="H23020">
        <v>-5.3668E-2</v>
      </c>
      <c r="I23020">
        <v>7.7655000000000002E-2</v>
      </c>
    </row>
    <row r="23021" spans="2:9">
      <c r="B23021">
        <v>22990</v>
      </c>
      <c r="C23021">
        <v>1.1494500000000001</v>
      </c>
      <c r="D23021">
        <v>2.336E-3</v>
      </c>
      <c r="E23021">
        <v>-2.3349999999999998E-3</v>
      </c>
      <c r="F23021">
        <v>2.7341000000000001E-2</v>
      </c>
      <c r="G23021">
        <v>6.5974000000000005E-2</v>
      </c>
      <c r="H23021">
        <v>-5.3668E-2</v>
      </c>
      <c r="I23021">
        <v>7.7655000000000002E-2</v>
      </c>
    </row>
    <row r="23022" spans="2:9">
      <c r="B23022">
        <v>22991</v>
      </c>
      <c r="C23022">
        <v>1.1495</v>
      </c>
      <c r="D23022">
        <v>2.6700000000000001E-3</v>
      </c>
      <c r="E23022">
        <v>-2.3349999999999998E-3</v>
      </c>
      <c r="F23022">
        <v>2.7341000000000001E-2</v>
      </c>
      <c r="G23022">
        <v>6.6307000000000005E-2</v>
      </c>
      <c r="H23022">
        <v>-5.3335E-2</v>
      </c>
      <c r="I23022">
        <v>7.7655000000000002E-2</v>
      </c>
    </row>
    <row r="23023" spans="2:9">
      <c r="B23023">
        <v>22992</v>
      </c>
      <c r="C23023">
        <v>1.1495500000000001</v>
      </c>
      <c r="D23023">
        <v>2.336E-3</v>
      </c>
      <c r="E23023">
        <v>-3.003E-3</v>
      </c>
      <c r="F23023">
        <v>2.7674000000000001E-2</v>
      </c>
      <c r="G23023">
        <v>6.5974000000000005E-2</v>
      </c>
      <c r="H23023">
        <v>-5.4002000000000001E-2</v>
      </c>
      <c r="I23023">
        <v>7.7655000000000002E-2</v>
      </c>
    </row>
    <row r="23024" spans="2:9">
      <c r="B23024">
        <v>22993</v>
      </c>
      <c r="C23024">
        <v>1.1496</v>
      </c>
      <c r="D23024">
        <v>2.6700000000000001E-3</v>
      </c>
      <c r="E23024">
        <v>-2.6689999999999999E-3</v>
      </c>
      <c r="F23024">
        <v>2.7341000000000001E-2</v>
      </c>
      <c r="G23024">
        <v>6.6640000000000005E-2</v>
      </c>
      <c r="H23024">
        <v>-5.3668E-2</v>
      </c>
      <c r="I23024">
        <v>7.8321000000000002E-2</v>
      </c>
    </row>
    <row r="23025" spans="2:9">
      <c r="B23025">
        <v>22994</v>
      </c>
      <c r="C23025">
        <v>1.1496500000000001</v>
      </c>
      <c r="D23025">
        <v>3.0040000000000002E-3</v>
      </c>
      <c r="E23025">
        <v>-2.3349999999999998E-3</v>
      </c>
      <c r="F23025">
        <v>2.7674000000000001E-2</v>
      </c>
      <c r="G23025">
        <v>6.6973000000000005E-2</v>
      </c>
      <c r="H23025">
        <v>-5.3335E-2</v>
      </c>
      <c r="I23025">
        <v>7.8321000000000002E-2</v>
      </c>
    </row>
    <row r="23026" spans="2:9">
      <c r="B23026">
        <v>22995</v>
      </c>
      <c r="C23026">
        <v>1.1496999999999999</v>
      </c>
      <c r="D23026">
        <v>3.0040000000000002E-3</v>
      </c>
      <c r="E23026">
        <v>-3.003E-3</v>
      </c>
      <c r="F23026">
        <v>2.7674000000000001E-2</v>
      </c>
      <c r="G23026">
        <v>6.6973000000000005E-2</v>
      </c>
      <c r="H23026">
        <v>-5.5002000000000002E-2</v>
      </c>
      <c r="I23026">
        <v>7.7655000000000002E-2</v>
      </c>
    </row>
    <row r="23027" spans="2:9">
      <c r="B23027">
        <v>22996</v>
      </c>
      <c r="C23027">
        <v>1.14975</v>
      </c>
      <c r="D23027">
        <v>2.6700000000000001E-3</v>
      </c>
      <c r="E23027">
        <v>-3.336E-3</v>
      </c>
      <c r="F23027">
        <v>2.7341000000000001E-2</v>
      </c>
      <c r="G23027">
        <v>6.7307000000000006E-2</v>
      </c>
      <c r="H23027">
        <v>-5.5002000000000002E-2</v>
      </c>
      <c r="I23027">
        <v>7.7988000000000002E-2</v>
      </c>
    </row>
    <row r="23028" spans="2:9">
      <c r="B23028">
        <v>22997</v>
      </c>
      <c r="C23028">
        <v>1.1497999999999999</v>
      </c>
      <c r="D23028">
        <v>2.336E-3</v>
      </c>
      <c r="E23028">
        <v>-3.003E-3</v>
      </c>
      <c r="F23028">
        <v>2.7341000000000001E-2</v>
      </c>
      <c r="G23028">
        <v>6.7640000000000006E-2</v>
      </c>
      <c r="H23028">
        <v>-5.5002000000000002E-2</v>
      </c>
      <c r="I23028">
        <v>7.8321000000000002E-2</v>
      </c>
    </row>
    <row r="23029" spans="2:9">
      <c r="B23029">
        <v>22998</v>
      </c>
      <c r="C23029">
        <v>1.14985</v>
      </c>
      <c r="D23029">
        <v>3.0040000000000002E-3</v>
      </c>
      <c r="E23029">
        <v>-3.003E-3</v>
      </c>
      <c r="F23029">
        <v>2.8341000000000002E-2</v>
      </c>
      <c r="G23029">
        <v>6.7973000000000006E-2</v>
      </c>
      <c r="H23029">
        <v>-5.5002000000000002E-2</v>
      </c>
      <c r="I23029">
        <v>7.8655000000000003E-2</v>
      </c>
    </row>
    <row r="23030" spans="2:9">
      <c r="B23030">
        <v>22999</v>
      </c>
      <c r="C23030">
        <v>1.1498999999999999</v>
      </c>
      <c r="D23030">
        <v>2.6700000000000001E-3</v>
      </c>
      <c r="E23030">
        <v>-3.336E-3</v>
      </c>
      <c r="F23030">
        <v>2.8008000000000002E-2</v>
      </c>
      <c r="G23030">
        <v>6.7973000000000006E-2</v>
      </c>
      <c r="H23030">
        <v>-5.5002000000000002E-2</v>
      </c>
      <c r="I23030">
        <v>7.8655000000000003E-2</v>
      </c>
    </row>
    <row r="23031" spans="2:9">
      <c r="B23031">
        <v>23000</v>
      </c>
      <c r="C23031">
        <v>1.14995</v>
      </c>
      <c r="D23031">
        <v>3.0040000000000002E-3</v>
      </c>
      <c r="E23031">
        <v>-3.003E-3</v>
      </c>
      <c r="F23031">
        <v>2.7674000000000001E-2</v>
      </c>
      <c r="G23031">
        <v>6.7973000000000006E-2</v>
      </c>
      <c r="H23031">
        <v>-5.5668000000000002E-2</v>
      </c>
      <c r="I23031">
        <v>7.8655000000000003E-2</v>
      </c>
    </row>
    <row r="23032" spans="2:9">
      <c r="B23032">
        <v>23001</v>
      </c>
      <c r="C23032">
        <v>1.1499999999999999</v>
      </c>
      <c r="D23032">
        <v>2.336E-3</v>
      </c>
      <c r="E23032">
        <v>-2.6689999999999999E-3</v>
      </c>
      <c r="F23032">
        <v>2.8341000000000002E-2</v>
      </c>
      <c r="G23032">
        <v>6.8306000000000006E-2</v>
      </c>
      <c r="H23032">
        <v>-5.5668000000000002E-2</v>
      </c>
      <c r="I23032">
        <v>7.8655000000000003E-2</v>
      </c>
    </row>
    <row r="23033" spans="2:9">
      <c r="B23033">
        <v>23002</v>
      </c>
      <c r="C23033">
        <v>1.15005</v>
      </c>
      <c r="D23033">
        <v>3.3370000000000001E-3</v>
      </c>
      <c r="E23033">
        <v>-3.336E-3</v>
      </c>
      <c r="F23033">
        <v>2.8674999999999999E-2</v>
      </c>
      <c r="G23033">
        <v>6.8973000000000007E-2</v>
      </c>
      <c r="H23033">
        <v>-5.6002000000000003E-2</v>
      </c>
      <c r="I23033">
        <v>7.8988000000000003E-2</v>
      </c>
    </row>
    <row r="23034" spans="2:9">
      <c r="B23034">
        <v>23003</v>
      </c>
      <c r="C23034">
        <v>1.1500999999999999</v>
      </c>
      <c r="D23034">
        <v>3.0040000000000002E-3</v>
      </c>
      <c r="E23034">
        <v>-2.3349999999999998E-3</v>
      </c>
      <c r="F23034">
        <v>2.8341000000000002E-2</v>
      </c>
      <c r="G23034">
        <v>6.9639000000000006E-2</v>
      </c>
      <c r="H23034">
        <v>-5.5668000000000002E-2</v>
      </c>
      <c r="I23034">
        <v>7.9321000000000003E-2</v>
      </c>
    </row>
    <row r="23035" spans="2:9">
      <c r="B23035">
        <v>23004</v>
      </c>
      <c r="C23035">
        <v>1.15015</v>
      </c>
      <c r="D23035">
        <v>3.0040000000000002E-3</v>
      </c>
      <c r="E23035">
        <v>-3.003E-3</v>
      </c>
      <c r="F23035">
        <v>2.8674999999999999E-2</v>
      </c>
      <c r="G23035">
        <v>6.8973000000000007E-2</v>
      </c>
      <c r="H23035">
        <v>-5.6668000000000003E-2</v>
      </c>
      <c r="I23035">
        <v>7.9321000000000003E-2</v>
      </c>
    </row>
    <row r="23036" spans="2:9">
      <c r="B23036">
        <v>23005</v>
      </c>
      <c r="C23036">
        <v>1.1501999999999999</v>
      </c>
      <c r="D23036">
        <v>3.0040000000000002E-3</v>
      </c>
      <c r="E23036">
        <v>-3.003E-3</v>
      </c>
      <c r="F23036">
        <v>2.8674999999999999E-2</v>
      </c>
      <c r="G23036">
        <v>7.0305000000000006E-2</v>
      </c>
      <c r="H23036">
        <v>-5.5668000000000002E-2</v>
      </c>
      <c r="I23036">
        <v>7.9988000000000004E-2</v>
      </c>
    </row>
    <row r="23037" spans="2:9">
      <c r="B23037">
        <v>23006</v>
      </c>
      <c r="C23037">
        <v>1.15025</v>
      </c>
      <c r="D23037">
        <v>3.3370000000000001E-3</v>
      </c>
      <c r="E23037">
        <v>-2.3349999999999998E-3</v>
      </c>
      <c r="F23037">
        <v>2.8674999999999999E-2</v>
      </c>
      <c r="G23037">
        <v>6.9972000000000006E-2</v>
      </c>
      <c r="H23037">
        <v>-5.6335000000000003E-2</v>
      </c>
      <c r="I23037">
        <v>8.0321000000000004E-2</v>
      </c>
    </row>
    <row r="23038" spans="2:9">
      <c r="B23038">
        <v>23007</v>
      </c>
      <c r="C23038">
        <v>1.1503000000000001</v>
      </c>
      <c r="D23038">
        <v>3.3370000000000001E-3</v>
      </c>
      <c r="E23038">
        <v>-2.6689999999999999E-3</v>
      </c>
      <c r="F23038">
        <v>2.9007999999999999E-2</v>
      </c>
      <c r="G23038">
        <v>7.0305000000000006E-2</v>
      </c>
      <c r="H23038">
        <v>-5.6335000000000003E-2</v>
      </c>
      <c r="I23038">
        <v>7.9321000000000003E-2</v>
      </c>
    </row>
    <row r="23039" spans="2:9">
      <c r="B23039">
        <v>23008</v>
      </c>
      <c r="C23039">
        <v>1.15035</v>
      </c>
      <c r="D23039">
        <v>3.0040000000000002E-3</v>
      </c>
      <c r="E23039">
        <v>-3.336E-3</v>
      </c>
      <c r="F23039">
        <v>2.8341000000000002E-2</v>
      </c>
      <c r="G23039">
        <v>6.9972000000000006E-2</v>
      </c>
      <c r="H23039">
        <v>-5.7667999999999997E-2</v>
      </c>
      <c r="I23039">
        <v>7.9321000000000003E-2</v>
      </c>
    </row>
    <row r="23040" spans="2:9">
      <c r="B23040">
        <v>23009</v>
      </c>
      <c r="C23040">
        <v>1.1504000000000001</v>
      </c>
      <c r="D23040">
        <v>3.0040000000000002E-3</v>
      </c>
      <c r="E23040">
        <v>-3.003E-3</v>
      </c>
      <c r="F23040">
        <v>2.8674999999999999E-2</v>
      </c>
      <c r="G23040">
        <v>7.0638999999999993E-2</v>
      </c>
      <c r="H23040">
        <v>-5.7667999999999997E-2</v>
      </c>
      <c r="I23040">
        <v>7.9655000000000004E-2</v>
      </c>
    </row>
    <row r="23041" spans="2:9">
      <c r="B23041">
        <v>23010</v>
      </c>
      <c r="C23041">
        <v>1.15045</v>
      </c>
      <c r="D23041">
        <v>3.0040000000000002E-3</v>
      </c>
      <c r="E23041">
        <v>-3.6700000000000001E-3</v>
      </c>
      <c r="F23041">
        <v>2.8341000000000002E-2</v>
      </c>
      <c r="G23041">
        <v>7.0638999999999993E-2</v>
      </c>
      <c r="H23041">
        <v>-5.8001999999999998E-2</v>
      </c>
      <c r="I23041">
        <v>7.9321000000000003E-2</v>
      </c>
    </row>
    <row r="23042" spans="2:9">
      <c r="B23042">
        <v>23011</v>
      </c>
      <c r="C23042">
        <v>1.1505000000000001</v>
      </c>
      <c r="D23042">
        <v>3.0040000000000002E-3</v>
      </c>
      <c r="E23042">
        <v>-3.336E-3</v>
      </c>
      <c r="F23042">
        <v>2.8341000000000002E-2</v>
      </c>
      <c r="G23042">
        <v>7.1304999999999993E-2</v>
      </c>
      <c r="H23042">
        <v>-5.8334999999999998E-2</v>
      </c>
      <c r="I23042">
        <v>7.9655000000000004E-2</v>
      </c>
    </row>
    <row r="23043" spans="2:9">
      <c r="B23043">
        <v>23012</v>
      </c>
      <c r="C23043">
        <v>1.15055</v>
      </c>
      <c r="D23043">
        <v>3.6709999999999998E-3</v>
      </c>
      <c r="E23043">
        <v>-3.003E-3</v>
      </c>
      <c r="F23043">
        <v>2.9340999999999999E-2</v>
      </c>
      <c r="G23043">
        <v>7.2304999999999994E-2</v>
      </c>
      <c r="H23043">
        <v>-5.7667999999999997E-2</v>
      </c>
      <c r="I23043">
        <v>8.0654000000000003E-2</v>
      </c>
    </row>
    <row r="23044" spans="2:9">
      <c r="B23044">
        <v>23013</v>
      </c>
      <c r="C23044">
        <v>1.1506000000000001</v>
      </c>
      <c r="D23044">
        <v>3.6709999999999998E-3</v>
      </c>
      <c r="E23044">
        <v>-2.3349999999999998E-3</v>
      </c>
      <c r="F23044">
        <v>2.9007999999999999E-2</v>
      </c>
      <c r="G23044">
        <v>7.2304999999999994E-2</v>
      </c>
      <c r="H23044">
        <v>-5.8001999999999998E-2</v>
      </c>
      <c r="I23044">
        <v>7.9655000000000004E-2</v>
      </c>
    </row>
    <row r="23045" spans="2:9">
      <c r="B23045">
        <v>23014</v>
      </c>
      <c r="C23045">
        <v>1.15065</v>
      </c>
      <c r="D23045">
        <v>3.3370000000000001E-3</v>
      </c>
      <c r="E23045">
        <v>-3.336E-3</v>
      </c>
      <c r="F23045">
        <v>2.9675E-2</v>
      </c>
      <c r="G23045">
        <v>7.2637999999999994E-2</v>
      </c>
      <c r="H23045">
        <v>-5.8001999999999998E-2</v>
      </c>
      <c r="I23045">
        <v>8.0321000000000004E-2</v>
      </c>
    </row>
    <row r="23046" spans="2:9">
      <c r="B23046">
        <v>23015</v>
      </c>
      <c r="C23046">
        <v>1.1507000000000001</v>
      </c>
      <c r="D23046">
        <v>3.6709999999999998E-3</v>
      </c>
      <c r="E23046">
        <v>-4.0039999999999997E-3</v>
      </c>
      <c r="F23046">
        <v>2.8674999999999999E-2</v>
      </c>
      <c r="G23046">
        <v>7.2637999999999994E-2</v>
      </c>
      <c r="H23046">
        <v>-5.8667999999999998E-2</v>
      </c>
      <c r="I23046">
        <v>8.0321000000000004E-2</v>
      </c>
    </row>
    <row r="23047" spans="2:9">
      <c r="B23047">
        <v>23016</v>
      </c>
      <c r="C23047">
        <v>1.1507499999999999</v>
      </c>
      <c r="D23047">
        <v>3.3370000000000001E-3</v>
      </c>
      <c r="E23047">
        <v>-4.0039999999999997E-3</v>
      </c>
      <c r="F23047">
        <v>2.9007999999999999E-2</v>
      </c>
      <c r="G23047">
        <v>7.2970999999999994E-2</v>
      </c>
      <c r="H23047">
        <v>-5.9001999999999999E-2</v>
      </c>
      <c r="I23047">
        <v>8.0321000000000004E-2</v>
      </c>
    </row>
    <row r="23048" spans="2:9">
      <c r="B23048">
        <v>23017</v>
      </c>
      <c r="C23048">
        <v>1.1508</v>
      </c>
      <c r="D23048">
        <v>3.6709999999999998E-3</v>
      </c>
      <c r="E23048">
        <v>-3.336E-3</v>
      </c>
      <c r="F23048">
        <v>2.9675E-2</v>
      </c>
      <c r="G23048">
        <v>7.3303999999999994E-2</v>
      </c>
      <c r="H23048">
        <v>-5.9001999999999999E-2</v>
      </c>
      <c r="I23048">
        <v>8.0654000000000003E-2</v>
      </c>
    </row>
    <row r="23049" spans="2:9">
      <c r="B23049">
        <v>23018</v>
      </c>
      <c r="C23049">
        <v>1.1508499999999999</v>
      </c>
      <c r="D23049">
        <v>3.0040000000000002E-3</v>
      </c>
      <c r="E23049">
        <v>-3.6700000000000001E-3</v>
      </c>
      <c r="F23049">
        <v>2.8674999999999999E-2</v>
      </c>
      <c r="G23049">
        <v>7.3303999999999994E-2</v>
      </c>
      <c r="H23049">
        <v>-5.9667999999999999E-2</v>
      </c>
      <c r="I23049">
        <v>7.9655000000000004E-2</v>
      </c>
    </row>
    <row r="23050" spans="2:9">
      <c r="B23050">
        <v>23019</v>
      </c>
      <c r="C23050">
        <v>1.1509</v>
      </c>
      <c r="D23050">
        <v>4.0049999999999999E-3</v>
      </c>
      <c r="E23050">
        <v>-3.003E-3</v>
      </c>
      <c r="F23050">
        <v>2.9675E-2</v>
      </c>
      <c r="G23050">
        <v>7.3636999999999994E-2</v>
      </c>
      <c r="H23050">
        <v>-5.9334999999999999E-2</v>
      </c>
      <c r="I23050">
        <v>8.0654000000000003E-2</v>
      </c>
    </row>
    <row r="23051" spans="2:9">
      <c r="B23051">
        <v>23020</v>
      </c>
      <c r="C23051">
        <v>1.1509499999999999</v>
      </c>
      <c r="D23051">
        <v>4.0049999999999999E-3</v>
      </c>
      <c r="E23051">
        <v>-3.336E-3</v>
      </c>
      <c r="F23051">
        <v>2.9675E-2</v>
      </c>
      <c r="G23051">
        <v>7.4303999999999995E-2</v>
      </c>
      <c r="H23051">
        <v>-5.9001999999999999E-2</v>
      </c>
      <c r="I23051">
        <v>8.1321000000000004E-2</v>
      </c>
    </row>
    <row r="23052" spans="2:9">
      <c r="B23052">
        <v>23021</v>
      </c>
      <c r="C23052">
        <v>1.151</v>
      </c>
      <c r="D23052">
        <v>3.3370000000000001E-3</v>
      </c>
      <c r="E23052">
        <v>-4.0039999999999997E-3</v>
      </c>
      <c r="F23052">
        <v>2.9340999999999999E-2</v>
      </c>
      <c r="G23052">
        <v>7.3970999999999995E-2</v>
      </c>
      <c r="H23052">
        <v>-6.0335E-2</v>
      </c>
      <c r="I23052">
        <v>8.0321000000000004E-2</v>
      </c>
    </row>
    <row r="23053" spans="2:9">
      <c r="B23053">
        <v>23022</v>
      </c>
      <c r="C23053">
        <v>1.1510499999999999</v>
      </c>
      <c r="D23053">
        <v>3.6709999999999998E-3</v>
      </c>
      <c r="E23053">
        <v>-3.6700000000000001E-3</v>
      </c>
      <c r="F23053">
        <v>2.9675E-2</v>
      </c>
      <c r="G23053">
        <v>7.4303999999999995E-2</v>
      </c>
      <c r="H23053">
        <v>-5.9667999999999999E-2</v>
      </c>
      <c r="I23053">
        <v>8.1321000000000004E-2</v>
      </c>
    </row>
    <row r="23054" spans="2:9">
      <c r="B23054">
        <v>23023</v>
      </c>
      <c r="C23054">
        <v>1.1511</v>
      </c>
      <c r="D23054">
        <v>3.3370000000000001E-3</v>
      </c>
      <c r="E23054">
        <v>-4.0039999999999997E-3</v>
      </c>
      <c r="F23054">
        <v>2.9340999999999999E-2</v>
      </c>
      <c r="G23054">
        <v>7.4636999999999995E-2</v>
      </c>
      <c r="H23054">
        <v>-6.1002000000000001E-2</v>
      </c>
      <c r="I23054">
        <v>8.0654000000000003E-2</v>
      </c>
    </row>
    <row r="23055" spans="2:9">
      <c r="B23055">
        <v>23024</v>
      </c>
      <c r="C23055">
        <v>1.1511499999999999</v>
      </c>
      <c r="D23055">
        <v>3.3370000000000001E-3</v>
      </c>
      <c r="E23055">
        <v>-3.336E-3</v>
      </c>
      <c r="F23055">
        <v>2.9675E-2</v>
      </c>
      <c r="G23055">
        <v>7.4636999999999995E-2</v>
      </c>
      <c r="H23055">
        <v>-6.1002000000000001E-2</v>
      </c>
      <c r="I23055">
        <v>8.0988000000000004E-2</v>
      </c>
    </row>
    <row r="23056" spans="2:9">
      <c r="B23056">
        <v>23025</v>
      </c>
      <c r="C23056">
        <v>1.1512</v>
      </c>
      <c r="D23056">
        <v>3.3370000000000001E-3</v>
      </c>
      <c r="E23056">
        <v>-4.0039999999999997E-3</v>
      </c>
      <c r="F23056">
        <v>3.0008E-2</v>
      </c>
      <c r="G23056">
        <v>7.5636999999999996E-2</v>
      </c>
      <c r="H23056">
        <v>-6.1335000000000001E-2</v>
      </c>
      <c r="I23056">
        <v>8.1321000000000004E-2</v>
      </c>
    </row>
    <row r="23057" spans="2:9">
      <c r="B23057">
        <v>23026</v>
      </c>
      <c r="C23057">
        <v>1.1512500000000001</v>
      </c>
      <c r="D23057">
        <v>4.3379999999999998E-3</v>
      </c>
      <c r="E23057">
        <v>-4.0039999999999997E-3</v>
      </c>
      <c r="F23057">
        <v>2.9675E-2</v>
      </c>
      <c r="G23057">
        <v>7.4969999999999995E-2</v>
      </c>
      <c r="H23057">
        <v>-6.1335000000000001E-2</v>
      </c>
      <c r="I23057">
        <v>8.0654000000000003E-2</v>
      </c>
    </row>
    <row r="23058" spans="2:9">
      <c r="B23058">
        <v>23027</v>
      </c>
      <c r="C23058">
        <v>1.1513</v>
      </c>
      <c r="D23058">
        <v>3.3370000000000001E-3</v>
      </c>
      <c r="E23058">
        <v>-4.0039999999999997E-3</v>
      </c>
      <c r="F23058">
        <v>2.9675E-2</v>
      </c>
      <c r="G23058">
        <v>7.5969999999999996E-2</v>
      </c>
      <c r="H23058">
        <v>-6.1335000000000001E-2</v>
      </c>
      <c r="I23058">
        <v>8.1321000000000004E-2</v>
      </c>
    </row>
    <row r="23059" spans="2:9">
      <c r="B23059">
        <v>23028</v>
      </c>
      <c r="C23059">
        <v>1.1513500000000001</v>
      </c>
      <c r="D23059">
        <v>3.6709999999999998E-3</v>
      </c>
      <c r="E23059">
        <v>-4.3369999999999997E-3</v>
      </c>
      <c r="F23059">
        <v>2.9675E-2</v>
      </c>
      <c r="G23059">
        <v>7.6968999999999996E-2</v>
      </c>
      <c r="H23059">
        <v>-6.1335000000000001E-2</v>
      </c>
      <c r="I23059">
        <v>8.1321000000000004E-2</v>
      </c>
    </row>
    <row r="23060" spans="2:9">
      <c r="B23060">
        <v>23029</v>
      </c>
      <c r="C23060">
        <v>1.1514</v>
      </c>
      <c r="D23060">
        <v>4.0049999999999999E-3</v>
      </c>
      <c r="E23060">
        <v>-4.0039999999999997E-3</v>
      </c>
      <c r="F23060">
        <v>2.9675E-2</v>
      </c>
      <c r="G23060">
        <v>7.6302999999999996E-2</v>
      </c>
      <c r="H23060">
        <v>-6.2002000000000002E-2</v>
      </c>
      <c r="I23060">
        <v>8.1321000000000004E-2</v>
      </c>
    </row>
    <row r="23061" spans="2:9">
      <c r="B23061">
        <v>23030</v>
      </c>
      <c r="C23061">
        <v>1.1514500000000001</v>
      </c>
      <c r="D23061">
        <v>4.3379999999999998E-3</v>
      </c>
      <c r="E23061">
        <v>-4.0039999999999997E-3</v>
      </c>
      <c r="F23061">
        <v>2.9675E-2</v>
      </c>
      <c r="G23061">
        <v>7.6635999999999996E-2</v>
      </c>
      <c r="H23061">
        <v>-6.2335000000000002E-2</v>
      </c>
      <c r="I23061">
        <v>8.1321000000000004E-2</v>
      </c>
    </row>
    <row r="23062" spans="2:9">
      <c r="B23062">
        <v>23031</v>
      </c>
      <c r="C23062">
        <v>1.1515</v>
      </c>
      <c r="D23062">
        <v>3.6709999999999998E-3</v>
      </c>
      <c r="E23062">
        <v>-4.0039999999999997E-3</v>
      </c>
      <c r="F23062">
        <v>3.0008E-2</v>
      </c>
      <c r="G23062">
        <v>7.6968999999999996E-2</v>
      </c>
      <c r="H23062">
        <v>-6.3002000000000002E-2</v>
      </c>
      <c r="I23062">
        <v>8.1321000000000004E-2</v>
      </c>
    </row>
    <row r="23063" spans="2:9">
      <c r="B23063">
        <v>23032</v>
      </c>
      <c r="C23063">
        <v>1.1515500000000001</v>
      </c>
      <c r="D23063">
        <v>4.3379999999999998E-3</v>
      </c>
      <c r="E23063">
        <v>-4.0039999999999997E-3</v>
      </c>
      <c r="F23063">
        <v>3.0342000000000001E-2</v>
      </c>
      <c r="G23063">
        <v>7.7968999999999997E-2</v>
      </c>
      <c r="H23063">
        <v>-6.3002000000000002E-2</v>
      </c>
      <c r="I23063">
        <v>8.1987000000000004E-2</v>
      </c>
    </row>
    <row r="23064" spans="2:9">
      <c r="B23064">
        <v>23033</v>
      </c>
      <c r="C23064">
        <v>1.1516</v>
      </c>
      <c r="D23064">
        <v>4.3379999999999998E-3</v>
      </c>
      <c r="E23064">
        <v>-4.6709999999999998E-3</v>
      </c>
      <c r="F23064">
        <v>3.0342000000000001E-2</v>
      </c>
      <c r="G23064">
        <v>7.6968999999999996E-2</v>
      </c>
      <c r="H23064">
        <v>-6.3002000000000002E-2</v>
      </c>
      <c r="I23064">
        <v>8.1321000000000004E-2</v>
      </c>
    </row>
    <row r="23065" spans="2:9">
      <c r="B23065">
        <v>23034</v>
      </c>
      <c r="C23065">
        <v>1.1516500000000001</v>
      </c>
      <c r="D23065">
        <v>4.0049999999999999E-3</v>
      </c>
      <c r="E23065">
        <v>-4.3369999999999997E-3</v>
      </c>
      <c r="F23065">
        <v>3.0008E-2</v>
      </c>
      <c r="G23065">
        <v>7.7635999999999997E-2</v>
      </c>
      <c r="H23065">
        <v>-6.3669000000000003E-2</v>
      </c>
      <c r="I23065">
        <v>8.1321000000000004E-2</v>
      </c>
    </row>
    <row r="23066" spans="2:9">
      <c r="B23066">
        <v>23035</v>
      </c>
      <c r="C23066">
        <v>1.1516999999999999</v>
      </c>
      <c r="D23066">
        <v>4.3379999999999998E-3</v>
      </c>
      <c r="E23066">
        <v>-4.0039999999999997E-3</v>
      </c>
      <c r="F23066">
        <v>3.1008999999999998E-2</v>
      </c>
      <c r="G23066">
        <v>7.8634999999999997E-2</v>
      </c>
      <c r="H23066">
        <v>-6.3002000000000002E-2</v>
      </c>
      <c r="I23066">
        <v>8.2321000000000005E-2</v>
      </c>
    </row>
    <row r="23067" spans="2:9">
      <c r="B23067">
        <v>23036</v>
      </c>
      <c r="C23067">
        <v>1.1517500000000001</v>
      </c>
      <c r="D23067">
        <v>4.0049999999999999E-3</v>
      </c>
      <c r="E23067">
        <v>-4.0039999999999997E-3</v>
      </c>
      <c r="F23067">
        <v>3.0342000000000001E-2</v>
      </c>
      <c r="G23067">
        <v>7.8634999999999997E-2</v>
      </c>
      <c r="H23067">
        <v>-6.3669000000000003E-2</v>
      </c>
      <c r="I23067">
        <v>8.1987000000000004E-2</v>
      </c>
    </row>
    <row r="23068" spans="2:9">
      <c r="B23068">
        <v>23037</v>
      </c>
      <c r="C23068">
        <v>1.1517999999999999</v>
      </c>
      <c r="D23068">
        <v>4.3379999999999998E-3</v>
      </c>
      <c r="E23068">
        <v>-4.0039999999999997E-3</v>
      </c>
      <c r="F23068">
        <v>3.0675000000000001E-2</v>
      </c>
      <c r="G23068">
        <v>7.9301999999999997E-2</v>
      </c>
      <c r="H23068">
        <v>-6.4002000000000003E-2</v>
      </c>
      <c r="I23068">
        <v>8.1987000000000004E-2</v>
      </c>
    </row>
    <row r="23069" spans="2:9">
      <c r="B23069">
        <v>23038</v>
      </c>
      <c r="C23069">
        <v>1.15185</v>
      </c>
      <c r="D23069">
        <v>4.3379999999999998E-3</v>
      </c>
      <c r="E23069">
        <v>-4.0039999999999997E-3</v>
      </c>
      <c r="F23069">
        <v>3.1008999999999998E-2</v>
      </c>
      <c r="G23069">
        <v>7.9301999999999997E-2</v>
      </c>
      <c r="H23069">
        <v>-6.4002000000000003E-2</v>
      </c>
      <c r="I23069">
        <v>8.2654000000000005E-2</v>
      </c>
    </row>
    <row r="23070" spans="2:9">
      <c r="B23070">
        <v>23039</v>
      </c>
      <c r="C23070">
        <v>1.1518999999999999</v>
      </c>
      <c r="D23070">
        <v>4.3379999999999998E-3</v>
      </c>
      <c r="E23070">
        <v>-4.0039999999999997E-3</v>
      </c>
      <c r="F23070">
        <v>3.1008999999999998E-2</v>
      </c>
      <c r="G23070">
        <v>7.9634999999999997E-2</v>
      </c>
      <c r="H23070">
        <v>-6.4002000000000003E-2</v>
      </c>
      <c r="I23070">
        <v>8.2321000000000005E-2</v>
      </c>
    </row>
    <row r="23071" spans="2:9">
      <c r="B23071">
        <v>23040</v>
      </c>
      <c r="C23071">
        <v>1.15195</v>
      </c>
      <c r="D23071">
        <v>4.3379999999999998E-3</v>
      </c>
      <c r="E23071">
        <v>-4.0039999999999997E-3</v>
      </c>
      <c r="F23071">
        <v>3.1008999999999998E-2</v>
      </c>
      <c r="G23071">
        <v>7.9967999999999997E-2</v>
      </c>
      <c r="H23071">
        <v>-6.4335000000000003E-2</v>
      </c>
      <c r="I23071">
        <v>8.2987000000000005E-2</v>
      </c>
    </row>
    <row r="23072" spans="2:9">
      <c r="B23072">
        <v>23041</v>
      </c>
      <c r="C23072">
        <v>1.1519999999999999</v>
      </c>
      <c r="D23072">
        <v>4.3379999999999998E-3</v>
      </c>
      <c r="E23072">
        <v>-4.0039999999999997E-3</v>
      </c>
      <c r="F23072">
        <v>3.1008999999999998E-2</v>
      </c>
      <c r="G23072">
        <v>7.9967999999999997E-2</v>
      </c>
      <c r="H23072">
        <v>-6.4335000000000003E-2</v>
      </c>
      <c r="I23072">
        <v>8.2654000000000005E-2</v>
      </c>
    </row>
    <row r="23073" spans="2:9">
      <c r="B23073">
        <v>23042</v>
      </c>
      <c r="C23073">
        <v>1.15205</v>
      </c>
      <c r="D23073">
        <v>4.0049999999999999E-3</v>
      </c>
      <c r="E23073">
        <v>-4.3369999999999997E-3</v>
      </c>
      <c r="F23073">
        <v>3.1008999999999998E-2</v>
      </c>
      <c r="G23073">
        <v>8.0634999999999998E-2</v>
      </c>
      <c r="H23073">
        <v>-6.5669000000000005E-2</v>
      </c>
      <c r="I23073">
        <v>8.3321000000000006E-2</v>
      </c>
    </row>
    <row r="23074" spans="2:9">
      <c r="B23074">
        <v>23043</v>
      </c>
      <c r="C23074">
        <v>1.1520999999999999</v>
      </c>
      <c r="D23074">
        <v>4.3379999999999998E-3</v>
      </c>
      <c r="E23074">
        <v>-4.3369999999999997E-3</v>
      </c>
      <c r="F23074">
        <v>3.1008999999999998E-2</v>
      </c>
      <c r="G23074">
        <v>8.0300999999999997E-2</v>
      </c>
      <c r="H23074">
        <v>-6.5669000000000005E-2</v>
      </c>
      <c r="I23074">
        <v>8.2654000000000005E-2</v>
      </c>
    </row>
    <row r="23075" spans="2:9">
      <c r="B23075">
        <v>23044</v>
      </c>
      <c r="C23075">
        <v>1.15215</v>
      </c>
      <c r="D23075">
        <v>4.3379999999999998E-3</v>
      </c>
      <c r="E23075">
        <v>-4.0039999999999997E-3</v>
      </c>
      <c r="F23075">
        <v>3.1342000000000002E-2</v>
      </c>
      <c r="G23075">
        <v>8.1300999999999998E-2</v>
      </c>
      <c r="H23075">
        <v>-6.5669000000000005E-2</v>
      </c>
      <c r="I23075">
        <v>8.2654000000000005E-2</v>
      </c>
    </row>
    <row r="23076" spans="2:9">
      <c r="B23076">
        <v>23045</v>
      </c>
      <c r="C23076">
        <v>1.1521999999999999</v>
      </c>
      <c r="D23076">
        <v>4.0049999999999999E-3</v>
      </c>
      <c r="E23076">
        <v>-4.6709999999999998E-3</v>
      </c>
      <c r="F23076">
        <v>3.1008999999999998E-2</v>
      </c>
      <c r="G23076">
        <v>8.1300999999999998E-2</v>
      </c>
      <c r="H23076">
        <v>-6.6335000000000005E-2</v>
      </c>
      <c r="I23076">
        <v>8.2321000000000005E-2</v>
      </c>
    </row>
    <row r="23077" spans="2:9">
      <c r="B23077">
        <v>23046</v>
      </c>
      <c r="C23077">
        <v>1.15225</v>
      </c>
      <c r="D23077">
        <v>5.006E-3</v>
      </c>
      <c r="E23077">
        <v>-4.0039999999999997E-3</v>
      </c>
      <c r="F23077">
        <v>3.1342000000000002E-2</v>
      </c>
      <c r="G23077">
        <v>8.2300999999999999E-2</v>
      </c>
      <c r="H23077">
        <v>-6.5669000000000005E-2</v>
      </c>
      <c r="I23077">
        <v>8.2987000000000005E-2</v>
      </c>
    </row>
    <row r="23078" spans="2:9">
      <c r="B23078">
        <v>23047</v>
      </c>
      <c r="C23078">
        <v>1.1523000000000001</v>
      </c>
      <c r="D23078">
        <v>4.3379999999999998E-3</v>
      </c>
      <c r="E23078">
        <v>-4.0039999999999997E-3</v>
      </c>
      <c r="F23078">
        <v>3.1342000000000002E-2</v>
      </c>
      <c r="G23078">
        <v>8.2300999999999999E-2</v>
      </c>
      <c r="H23078">
        <v>-6.6335000000000005E-2</v>
      </c>
      <c r="I23078">
        <v>8.2987000000000005E-2</v>
      </c>
    </row>
    <row r="23079" spans="2:9">
      <c r="B23079">
        <v>23048</v>
      </c>
      <c r="C23079">
        <v>1.15235</v>
      </c>
      <c r="D23079">
        <v>5.006E-3</v>
      </c>
      <c r="E23079">
        <v>-4.3369999999999997E-3</v>
      </c>
      <c r="F23079">
        <v>3.1675000000000002E-2</v>
      </c>
      <c r="G23079">
        <v>8.2966999999999999E-2</v>
      </c>
      <c r="H23079">
        <v>-6.5669000000000005E-2</v>
      </c>
      <c r="I23079">
        <v>8.3321000000000006E-2</v>
      </c>
    </row>
    <row r="23080" spans="2:9">
      <c r="B23080">
        <v>23049</v>
      </c>
      <c r="C23080">
        <v>1.1524000000000001</v>
      </c>
      <c r="D23080">
        <v>5.006E-3</v>
      </c>
      <c r="E23080">
        <v>-4.0039999999999997E-3</v>
      </c>
      <c r="F23080">
        <v>3.1342000000000002E-2</v>
      </c>
      <c r="G23080">
        <v>8.3299999999999999E-2</v>
      </c>
      <c r="H23080">
        <v>-6.6669000000000006E-2</v>
      </c>
      <c r="I23080">
        <v>8.3321000000000006E-2</v>
      </c>
    </row>
    <row r="23081" spans="2:9">
      <c r="B23081">
        <v>23050</v>
      </c>
      <c r="C23081">
        <v>1.15245</v>
      </c>
      <c r="D23081">
        <v>5.3400000000000001E-3</v>
      </c>
      <c r="E23081">
        <v>-4.6709999999999998E-3</v>
      </c>
      <c r="F23081">
        <v>3.1675000000000002E-2</v>
      </c>
      <c r="G23081">
        <v>8.3299999999999999E-2</v>
      </c>
      <c r="H23081">
        <v>-6.7002000000000006E-2</v>
      </c>
      <c r="I23081">
        <v>8.3321000000000006E-2</v>
      </c>
    </row>
    <row r="23082" spans="2:9">
      <c r="B23082">
        <v>23051</v>
      </c>
      <c r="C23082">
        <v>1.1525000000000001</v>
      </c>
      <c r="D23082">
        <v>5.006E-3</v>
      </c>
      <c r="E23082">
        <v>-4.0039999999999997E-3</v>
      </c>
      <c r="F23082">
        <v>3.2009000000000003E-2</v>
      </c>
      <c r="G23082">
        <v>8.3967E-2</v>
      </c>
      <c r="H23082">
        <v>-6.7002000000000006E-2</v>
      </c>
      <c r="I23082">
        <v>8.3987000000000006E-2</v>
      </c>
    </row>
    <row r="23083" spans="2:9">
      <c r="B23083">
        <v>23052</v>
      </c>
      <c r="C23083">
        <v>1.15255</v>
      </c>
      <c r="D23083">
        <v>5.006E-3</v>
      </c>
      <c r="E23083">
        <v>-5.0039999999999998E-3</v>
      </c>
      <c r="F23083">
        <v>3.1008999999999998E-2</v>
      </c>
      <c r="G23083">
        <v>8.3299999999999999E-2</v>
      </c>
      <c r="H23083">
        <v>-6.8335000000000007E-2</v>
      </c>
      <c r="I23083">
        <v>8.3321000000000006E-2</v>
      </c>
    </row>
    <row r="23084" spans="2:9">
      <c r="B23084">
        <v>23053</v>
      </c>
      <c r="C23084">
        <v>1.1526000000000001</v>
      </c>
      <c r="D23084">
        <v>5.006E-3</v>
      </c>
      <c r="E23084">
        <v>-4.0039999999999997E-3</v>
      </c>
      <c r="F23084">
        <v>3.2009000000000003E-2</v>
      </c>
      <c r="G23084">
        <v>8.3967E-2</v>
      </c>
      <c r="H23084">
        <v>-6.8335000000000007E-2</v>
      </c>
      <c r="I23084">
        <v>8.3321000000000006E-2</v>
      </c>
    </row>
    <row r="23085" spans="2:9">
      <c r="B23085">
        <v>23054</v>
      </c>
      <c r="C23085">
        <v>1.15265</v>
      </c>
      <c r="D23085">
        <v>4.3379999999999998E-3</v>
      </c>
      <c r="E23085">
        <v>-5.3379999999999999E-3</v>
      </c>
      <c r="F23085">
        <v>3.1675000000000002E-2</v>
      </c>
      <c r="G23085">
        <v>8.3967E-2</v>
      </c>
      <c r="H23085">
        <v>-6.8668999999999994E-2</v>
      </c>
      <c r="I23085">
        <v>8.3321000000000006E-2</v>
      </c>
    </row>
    <row r="23086" spans="2:9">
      <c r="B23086">
        <v>23055</v>
      </c>
      <c r="C23086">
        <v>1.1527000000000001</v>
      </c>
      <c r="D23086">
        <v>5.6730000000000001E-3</v>
      </c>
      <c r="E23086">
        <v>-4.0039999999999997E-3</v>
      </c>
      <c r="F23086">
        <v>3.2342000000000003E-2</v>
      </c>
      <c r="G23086">
        <v>8.3967E-2</v>
      </c>
      <c r="H23086">
        <v>-6.9668999999999995E-2</v>
      </c>
      <c r="I23086">
        <v>8.4653999999999993E-2</v>
      </c>
    </row>
    <row r="23087" spans="2:9">
      <c r="B23087">
        <v>23056</v>
      </c>
      <c r="C23087">
        <v>1.1527499999999999</v>
      </c>
      <c r="D23087">
        <v>5.3400000000000001E-3</v>
      </c>
      <c r="E23087">
        <v>-4.3369999999999997E-3</v>
      </c>
      <c r="F23087">
        <v>3.2342000000000003E-2</v>
      </c>
      <c r="G23087">
        <v>8.5299E-2</v>
      </c>
      <c r="H23087">
        <v>-6.8335000000000007E-2</v>
      </c>
      <c r="I23087">
        <v>8.3987000000000006E-2</v>
      </c>
    </row>
    <row r="23088" spans="2:9">
      <c r="B23088">
        <v>23057</v>
      </c>
      <c r="C23088">
        <v>1.1528</v>
      </c>
      <c r="D23088">
        <v>5.006E-3</v>
      </c>
      <c r="E23088">
        <v>-4.0039999999999997E-3</v>
      </c>
      <c r="F23088">
        <v>3.2342000000000003E-2</v>
      </c>
      <c r="G23088">
        <v>8.5633000000000001E-2</v>
      </c>
      <c r="H23088">
        <v>-6.8668999999999994E-2</v>
      </c>
      <c r="I23088">
        <v>8.3987000000000006E-2</v>
      </c>
    </row>
    <row r="23089" spans="2:9">
      <c r="B23089">
        <v>23058</v>
      </c>
      <c r="C23089">
        <v>1.1528499999999999</v>
      </c>
      <c r="D23089">
        <v>5.3400000000000001E-3</v>
      </c>
      <c r="E23089">
        <v>-4.3369999999999997E-3</v>
      </c>
      <c r="F23089">
        <v>3.2342000000000003E-2</v>
      </c>
      <c r="G23089">
        <v>8.5966000000000001E-2</v>
      </c>
      <c r="H23089">
        <v>-6.9334999999999994E-2</v>
      </c>
      <c r="I23089">
        <v>8.3987000000000006E-2</v>
      </c>
    </row>
    <row r="23090" spans="2:9">
      <c r="B23090">
        <v>23059</v>
      </c>
      <c r="C23090">
        <v>1.1529</v>
      </c>
      <c r="D23090">
        <v>5.006E-3</v>
      </c>
      <c r="E23090">
        <v>-4.6709999999999998E-3</v>
      </c>
      <c r="F23090">
        <v>3.2009000000000003E-2</v>
      </c>
      <c r="G23090">
        <v>8.5966000000000001E-2</v>
      </c>
      <c r="H23090">
        <v>-6.9668999999999995E-2</v>
      </c>
      <c r="I23090">
        <v>8.4653999999999993E-2</v>
      </c>
    </row>
    <row r="23091" spans="2:9">
      <c r="B23091">
        <v>23060</v>
      </c>
      <c r="C23091">
        <v>1.1529499999999999</v>
      </c>
      <c r="D23091">
        <v>5.006E-3</v>
      </c>
      <c r="E23091">
        <v>-4.0039999999999997E-3</v>
      </c>
      <c r="F23091">
        <v>3.2009000000000003E-2</v>
      </c>
      <c r="G23091">
        <v>8.6632000000000001E-2</v>
      </c>
      <c r="H23091">
        <v>-6.9668999999999995E-2</v>
      </c>
      <c r="I23091">
        <v>8.3987000000000006E-2</v>
      </c>
    </row>
    <row r="23092" spans="2:9">
      <c r="B23092">
        <v>23061</v>
      </c>
      <c r="C23092">
        <v>1.153</v>
      </c>
      <c r="D23092">
        <v>5.006E-3</v>
      </c>
      <c r="E23092">
        <v>-5.0039999999999998E-3</v>
      </c>
      <c r="F23092">
        <v>3.1675000000000002E-2</v>
      </c>
      <c r="G23092">
        <v>8.6632000000000001E-2</v>
      </c>
      <c r="H23092">
        <v>-7.1335999999999997E-2</v>
      </c>
      <c r="I23092">
        <v>8.3654000000000006E-2</v>
      </c>
    </row>
    <row r="23093" spans="2:9">
      <c r="B23093">
        <v>23062</v>
      </c>
      <c r="C23093">
        <v>1.1530499999999999</v>
      </c>
      <c r="D23093">
        <v>5.006E-3</v>
      </c>
      <c r="E23093">
        <v>-5.0039999999999998E-3</v>
      </c>
      <c r="F23093">
        <v>3.2009000000000003E-2</v>
      </c>
      <c r="G23093">
        <v>8.7299000000000002E-2</v>
      </c>
      <c r="H23093">
        <v>-7.1001999999999996E-2</v>
      </c>
      <c r="I23093">
        <v>8.3987000000000006E-2</v>
      </c>
    </row>
    <row r="23094" spans="2:9">
      <c r="B23094">
        <v>23063</v>
      </c>
      <c r="C23094">
        <v>1.1531</v>
      </c>
      <c r="D23094">
        <v>5.006E-3</v>
      </c>
      <c r="E23094">
        <v>-5.0039999999999998E-3</v>
      </c>
      <c r="F23094">
        <v>3.1675000000000002E-2</v>
      </c>
      <c r="G23094">
        <v>8.7632000000000002E-2</v>
      </c>
      <c r="H23094">
        <v>-7.1668999999999997E-2</v>
      </c>
      <c r="I23094">
        <v>8.3987000000000006E-2</v>
      </c>
    </row>
    <row r="23095" spans="2:9">
      <c r="B23095">
        <v>23064</v>
      </c>
      <c r="C23095">
        <v>1.1531499999999999</v>
      </c>
      <c r="D23095">
        <v>5.006E-3</v>
      </c>
      <c r="E23095">
        <v>-4.6709999999999998E-3</v>
      </c>
      <c r="F23095">
        <v>3.2009000000000003E-2</v>
      </c>
      <c r="G23095">
        <v>8.7965000000000002E-2</v>
      </c>
      <c r="H23095">
        <v>-7.0668999999999996E-2</v>
      </c>
      <c r="I23095">
        <v>8.3987000000000006E-2</v>
      </c>
    </row>
    <row r="23096" spans="2:9">
      <c r="B23096">
        <v>23065</v>
      </c>
      <c r="C23096">
        <v>1.1532</v>
      </c>
      <c r="D23096">
        <v>5.006E-3</v>
      </c>
      <c r="E23096">
        <v>-4.6709999999999998E-3</v>
      </c>
      <c r="F23096">
        <v>3.2009000000000003E-2</v>
      </c>
      <c r="G23096">
        <v>8.7632000000000002E-2</v>
      </c>
      <c r="H23096">
        <v>-7.2001999999999997E-2</v>
      </c>
      <c r="I23096">
        <v>8.3987000000000006E-2</v>
      </c>
    </row>
    <row r="23097" spans="2:9">
      <c r="B23097">
        <v>23066</v>
      </c>
      <c r="C23097">
        <v>1.1532500000000001</v>
      </c>
      <c r="D23097">
        <v>5.006E-3</v>
      </c>
      <c r="E23097">
        <v>-4.6709999999999998E-3</v>
      </c>
      <c r="F23097">
        <v>3.2342000000000003E-2</v>
      </c>
      <c r="G23097">
        <v>8.8298000000000001E-2</v>
      </c>
      <c r="H23097">
        <v>-7.1668999999999997E-2</v>
      </c>
      <c r="I23097">
        <v>8.4653999999999993E-2</v>
      </c>
    </row>
    <row r="23098" spans="2:9">
      <c r="B23098">
        <v>23067</v>
      </c>
      <c r="C23098">
        <v>1.1533</v>
      </c>
      <c r="D23098">
        <v>5.6730000000000001E-3</v>
      </c>
      <c r="E23098">
        <v>-5.3379999999999999E-3</v>
      </c>
      <c r="F23098">
        <v>3.3008999999999997E-2</v>
      </c>
      <c r="G23098">
        <v>8.8631000000000001E-2</v>
      </c>
      <c r="H23098">
        <v>-7.2335999999999998E-2</v>
      </c>
      <c r="I23098">
        <v>8.3987000000000006E-2</v>
      </c>
    </row>
    <row r="23099" spans="2:9">
      <c r="B23099">
        <v>23068</v>
      </c>
      <c r="C23099">
        <v>1.1533500000000001</v>
      </c>
      <c r="D23099">
        <v>5.006E-3</v>
      </c>
      <c r="E23099">
        <v>-4.6709999999999998E-3</v>
      </c>
      <c r="F23099">
        <v>3.2342000000000003E-2</v>
      </c>
      <c r="G23099">
        <v>8.8965000000000002E-2</v>
      </c>
      <c r="H23099">
        <v>-7.2001999999999997E-2</v>
      </c>
      <c r="I23099">
        <v>8.3987000000000006E-2</v>
      </c>
    </row>
    <row r="23100" spans="2:9">
      <c r="B23100">
        <v>23069</v>
      </c>
      <c r="C23100">
        <v>1.1534</v>
      </c>
      <c r="D23100">
        <v>5.3400000000000001E-3</v>
      </c>
      <c r="E23100">
        <v>-5.0039999999999998E-3</v>
      </c>
      <c r="F23100">
        <v>3.2342000000000003E-2</v>
      </c>
      <c r="G23100">
        <v>8.8965000000000002E-2</v>
      </c>
      <c r="H23100">
        <v>-7.2668999999999997E-2</v>
      </c>
      <c r="I23100">
        <v>8.3987000000000006E-2</v>
      </c>
    </row>
    <row r="23101" spans="2:9">
      <c r="B23101">
        <v>23070</v>
      </c>
      <c r="C23101">
        <v>1.1534500000000001</v>
      </c>
      <c r="D23101">
        <v>5.3400000000000001E-3</v>
      </c>
      <c r="E23101">
        <v>-5.0039999999999998E-3</v>
      </c>
      <c r="F23101">
        <v>3.3008999999999997E-2</v>
      </c>
      <c r="G23101">
        <v>8.8965000000000002E-2</v>
      </c>
      <c r="H23101">
        <v>-7.3001999999999997E-2</v>
      </c>
      <c r="I23101">
        <v>8.4986999999999993E-2</v>
      </c>
    </row>
    <row r="23102" spans="2:9">
      <c r="B23102">
        <v>23071</v>
      </c>
      <c r="C23102">
        <v>1.1535</v>
      </c>
      <c r="D23102">
        <v>5.6730000000000001E-3</v>
      </c>
      <c r="E23102">
        <v>-5.3379999999999999E-3</v>
      </c>
      <c r="F23102">
        <v>3.3008999999999997E-2</v>
      </c>
      <c r="G23102">
        <v>9.0297000000000002E-2</v>
      </c>
      <c r="H23102">
        <v>-7.3001999999999997E-2</v>
      </c>
      <c r="I23102">
        <v>8.5319999999999993E-2</v>
      </c>
    </row>
    <row r="23103" spans="2:9">
      <c r="B23103">
        <v>23072</v>
      </c>
      <c r="C23103">
        <v>1.1535500000000001</v>
      </c>
      <c r="D23103">
        <v>5.6730000000000001E-3</v>
      </c>
      <c r="E23103">
        <v>-4.6709999999999998E-3</v>
      </c>
      <c r="F23103">
        <v>3.3008999999999997E-2</v>
      </c>
      <c r="G23103">
        <v>9.0297000000000002E-2</v>
      </c>
      <c r="H23103">
        <v>-7.3668999999999998E-2</v>
      </c>
      <c r="I23103">
        <v>8.4986999999999993E-2</v>
      </c>
    </row>
    <row r="23104" spans="2:9">
      <c r="B23104">
        <v>23073</v>
      </c>
      <c r="C23104">
        <v>1.1536</v>
      </c>
      <c r="D23104">
        <v>5.6730000000000001E-3</v>
      </c>
      <c r="E23104">
        <v>-5.3379999999999999E-3</v>
      </c>
      <c r="F23104">
        <v>3.3341999999999997E-2</v>
      </c>
      <c r="G23104">
        <v>9.0964000000000003E-2</v>
      </c>
      <c r="H23104">
        <v>-7.3668999999999998E-2</v>
      </c>
      <c r="I23104">
        <v>8.4986999999999993E-2</v>
      </c>
    </row>
    <row r="23105" spans="2:9">
      <c r="B23105">
        <v>23074</v>
      </c>
      <c r="C23105">
        <v>1.1536500000000001</v>
      </c>
      <c r="D23105">
        <v>5.6730000000000001E-3</v>
      </c>
      <c r="E23105">
        <v>-5.0039999999999998E-3</v>
      </c>
      <c r="F23105">
        <v>3.3008999999999997E-2</v>
      </c>
      <c r="G23105">
        <v>9.1297000000000003E-2</v>
      </c>
      <c r="H23105">
        <v>-7.3668999999999998E-2</v>
      </c>
      <c r="I23105">
        <v>8.5319999999999993E-2</v>
      </c>
    </row>
    <row r="23106" spans="2:9">
      <c r="B23106">
        <v>23075</v>
      </c>
      <c r="C23106">
        <v>1.1536999999999999</v>
      </c>
      <c r="D23106">
        <v>5.6730000000000001E-3</v>
      </c>
      <c r="E23106">
        <v>-5.0039999999999998E-3</v>
      </c>
      <c r="F23106">
        <v>3.2675999999999997E-2</v>
      </c>
      <c r="G23106">
        <v>9.0964000000000003E-2</v>
      </c>
      <c r="H23106">
        <v>-7.5336E-2</v>
      </c>
      <c r="I23106">
        <v>8.4986999999999993E-2</v>
      </c>
    </row>
    <row r="23107" spans="2:9">
      <c r="B23107">
        <v>23076</v>
      </c>
      <c r="C23107">
        <v>1.1537500000000001</v>
      </c>
      <c r="D23107">
        <v>5.6730000000000001E-3</v>
      </c>
      <c r="E23107">
        <v>-5.3379999999999999E-3</v>
      </c>
      <c r="F23107">
        <v>3.3341999999999997E-2</v>
      </c>
      <c r="G23107">
        <v>9.1963000000000003E-2</v>
      </c>
      <c r="H23107">
        <v>-7.4335999999999999E-2</v>
      </c>
      <c r="I23107">
        <v>8.5653999999999994E-2</v>
      </c>
    </row>
    <row r="23108" spans="2:9">
      <c r="B23108">
        <v>23077</v>
      </c>
      <c r="C23108">
        <v>1.1537999999999999</v>
      </c>
      <c r="D23108">
        <v>5.6730000000000001E-3</v>
      </c>
      <c r="E23108">
        <v>-5.0039999999999998E-3</v>
      </c>
      <c r="F23108">
        <v>3.3341999999999997E-2</v>
      </c>
      <c r="G23108">
        <v>9.2630000000000004E-2</v>
      </c>
      <c r="H23108">
        <v>-7.5001999999999999E-2</v>
      </c>
      <c r="I23108">
        <v>8.5653999999999994E-2</v>
      </c>
    </row>
    <row r="23109" spans="2:9">
      <c r="B23109">
        <v>23078</v>
      </c>
      <c r="C23109">
        <v>1.15385</v>
      </c>
      <c r="D23109">
        <v>5.6730000000000001E-3</v>
      </c>
      <c r="E23109">
        <v>-5.672E-3</v>
      </c>
      <c r="F23109">
        <v>3.2675999999999997E-2</v>
      </c>
      <c r="G23109">
        <v>9.2963000000000004E-2</v>
      </c>
      <c r="H23109">
        <v>-7.5669E-2</v>
      </c>
      <c r="I23109">
        <v>8.4986999999999993E-2</v>
      </c>
    </row>
    <row r="23110" spans="2:9">
      <c r="B23110">
        <v>23079</v>
      </c>
      <c r="C23110">
        <v>1.1538999999999999</v>
      </c>
      <c r="D23110">
        <v>5.6730000000000001E-3</v>
      </c>
      <c r="E23110">
        <v>-4.6709999999999998E-3</v>
      </c>
      <c r="F23110">
        <v>3.3341999999999997E-2</v>
      </c>
      <c r="G23110">
        <v>9.3296000000000004E-2</v>
      </c>
      <c r="H23110">
        <v>-7.5669E-2</v>
      </c>
      <c r="I23110">
        <v>8.5653999999999994E-2</v>
      </c>
    </row>
    <row r="23111" spans="2:9">
      <c r="B23111">
        <v>23080</v>
      </c>
      <c r="C23111">
        <v>1.15395</v>
      </c>
      <c r="D23111">
        <v>6.0070000000000002E-3</v>
      </c>
      <c r="E23111">
        <v>-5.3379999999999999E-3</v>
      </c>
      <c r="F23111">
        <v>3.3675999999999998E-2</v>
      </c>
      <c r="G23111">
        <v>9.3629000000000004E-2</v>
      </c>
      <c r="H23111">
        <v>-7.5001999999999999E-2</v>
      </c>
      <c r="I23111">
        <v>8.5653999999999994E-2</v>
      </c>
    </row>
    <row r="23112" spans="2:9">
      <c r="B23112">
        <v>23081</v>
      </c>
      <c r="C23112">
        <v>1.1539999999999999</v>
      </c>
      <c r="D23112">
        <v>7.0080000000000003E-3</v>
      </c>
      <c r="E23112">
        <v>-5.0039999999999998E-3</v>
      </c>
      <c r="F23112">
        <v>3.3341999999999997E-2</v>
      </c>
      <c r="G23112">
        <v>9.4629000000000005E-2</v>
      </c>
      <c r="H23112">
        <v>-7.6336000000000001E-2</v>
      </c>
      <c r="I23112">
        <v>8.5653999999999994E-2</v>
      </c>
    </row>
    <row r="23113" spans="2:9">
      <c r="B23113">
        <v>23082</v>
      </c>
      <c r="C23113">
        <v>1.15405</v>
      </c>
      <c r="D23113">
        <v>6.0070000000000002E-3</v>
      </c>
      <c r="E23113">
        <v>-6.0049999999999999E-3</v>
      </c>
      <c r="F23113">
        <v>3.3341999999999997E-2</v>
      </c>
      <c r="G23113">
        <v>9.4296000000000005E-2</v>
      </c>
      <c r="H23113">
        <v>-7.6336000000000001E-2</v>
      </c>
      <c r="I23113">
        <v>8.5986999999999994E-2</v>
      </c>
    </row>
    <row r="23114" spans="2:9">
      <c r="B23114">
        <v>23083</v>
      </c>
      <c r="C23114">
        <v>1.1540999999999999</v>
      </c>
      <c r="D23114">
        <v>5.6730000000000001E-3</v>
      </c>
      <c r="E23114">
        <v>-5.0039999999999998E-3</v>
      </c>
      <c r="F23114">
        <v>3.3008999999999997E-2</v>
      </c>
      <c r="G23114">
        <v>9.4296000000000005E-2</v>
      </c>
      <c r="H23114">
        <v>-7.7002000000000001E-2</v>
      </c>
      <c r="I23114">
        <v>8.5653999999999994E-2</v>
      </c>
    </row>
    <row r="23115" spans="2:9">
      <c r="B23115">
        <v>23084</v>
      </c>
      <c r="C23115">
        <v>1.15415</v>
      </c>
      <c r="D23115">
        <v>6.0070000000000002E-3</v>
      </c>
      <c r="E23115">
        <v>-5.672E-3</v>
      </c>
      <c r="F23115">
        <v>3.3008999999999997E-2</v>
      </c>
      <c r="G23115">
        <v>9.4629000000000005E-2</v>
      </c>
      <c r="H23115">
        <v>-7.7336000000000002E-2</v>
      </c>
      <c r="I23115">
        <v>8.4986999999999993E-2</v>
      </c>
    </row>
    <row r="23116" spans="2:9">
      <c r="B23116">
        <v>23085</v>
      </c>
      <c r="C23116">
        <v>1.1541999999999999</v>
      </c>
      <c r="D23116">
        <v>6.0070000000000002E-3</v>
      </c>
      <c r="E23116">
        <v>-5.672E-3</v>
      </c>
      <c r="F23116">
        <v>3.3341999999999997E-2</v>
      </c>
      <c r="G23116">
        <v>9.4629000000000005E-2</v>
      </c>
      <c r="H23116">
        <v>-7.8002000000000002E-2</v>
      </c>
      <c r="I23116">
        <v>8.5986999999999994E-2</v>
      </c>
    </row>
    <row r="23117" spans="2:9">
      <c r="B23117">
        <v>23086</v>
      </c>
      <c r="C23117">
        <v>1.15425</v>
      </c>
      <c r="D23117">
        <v>6.0070000000000002E-3</v>
      </c>
      <c r="E23117">
        <v>-6.0049999999999999E-3</v>
      </c>
      <c r="F23117">
        <v>3.3675999999999998E-2</v>
      </c>
      <c r="G23117">
        <v>9.5296000000000006E-2</v>
      </c>
      <c r="H23117">
        <v>-7.8336000000000003E-2</v>
      </c>
      <c r="I23117">
        <v>8.5653999999999994E-2</v>
      </c>
    </row>
    <row r="23118" spans="2:9">
      <c r="B23118">
        <v>23087</v>
      </c>
      <c r="C23118">
        <v>1.1543000000000001</v>
      </c>
      <c r="D23118">
        <v>6.0070000000000002E-3</v>
      </c>
      <c r="E23118">
        <v>-6.0049999999999999E-3</v>
      </c>
      <c r="F23118">
        <v>3.3675999999999998E-2</v>
      </c>
      <c r="G23118">
        <v>9.5962000000000006E-2</v>
      </c>
      <c r="H23118">
        <v>-7.8002000000000002E-2</v>
      </c>
      <c r="I23118">
        <v>8.5986999999999994E-2</v>
      </c>
    </row>
    <row r="23119" spans="2:9">
      <c r="B23119">
        <v>23088</v>
      </c>
      <c r="C23119">
        <v>1.15435</v>
      </c>
      <c r="D23119">
        <v>6.0070000000000002E-3</v>
      </c>
      <c r="E23119">
        <v>-5.672E-3</v>
      </c>
      <c r="F23119">
        <v>3.3341999999999997E-2</v>
      </c>
      <c r="G23119">
        <v>9.6295000000000006E-2</v>
      </c>
      <c r="H23119">
        <v>-7.8336000000000003E-2</v>
      </c>
      <c r="I23119">
        <v>8.5986999999999994E-2</v>
      </c>
    </row>
    <row r="23120" spans="2:9">
      <c r="B23120">
        <v>23089</v>
      </c>
      <c r="C23120">
        <v>1.1544000000000001</v>
      </c>
      <c r="D23120">
        <v>6.0070000000000002E-3</v>
      </c>
      <c r="E23120">
        <v>-6.0049999999999999E-3</v>
      </c>
      <c r="F23120">
        <v>3.4008999999999998E-2</v>
      </c>
      <c r="G23120">
        <v>9.6628000000000006E-2</v>
      </c>
      <c r="H23120">
        <v>-7.9002000000000003E-2</v>
      </c>
      <c r="I23120">
        <v>8.6319999999999994E-2</v>
      </c>
    </row>
    <row r="23121" spans="2:9">
      <c r="B23121">
        <v>23090</v>
      </c>
      <c r="C23121">
        <v>1.15445</v>
      </c>
      <c r="D23121">
        <v>6.3410000000000003E-3</v>
      </c>
      <c r="E23121">
        <v>-6.0049999999999999E-3</v>
      </c>
      <c r="F23121">
        <v>3.4008999999999998E-2</v>
      </c>
      <c r="G23121">
        <v>9.7295000000000006E-2</v>
      </c>
      <c r="H23121">
        <v>-7.9002000000000003E-2</v>
      </c>
      <c r="I23121">
        <v>8.5986999999999994E-2</v>
      </c>
    </row>
    <row r="23122" spans="2:9">
      <c r="B23122">
        <v>23091</v>
      </c>
      <c r="C23122">
        <v>1.1545000000000001</v>
      </c>
      <c r="D23122">
        <v>6.3410000000000003E-3</v>
      </c>
      <c r="E23122">
        <v>-5.3379999999999999E-3</v>
      </c>
      <c r="F23122">
        <v>3.4342999999999999E-2</v>
      </c>
      <c r="G23122">
        <v>9.7295000000000006E-2</v>
      </c>
      <c r="H23122">
        <v>-7.9002000000000003E-2</v>
      </c>
      <c r="I23122">
        <v>8.6986999999999995E-2</v>
      </c>
    </row>
    <row r="23123" spans="2:9">
      <c r="B23123">
        <v>23092</v>
      </c>
      <c r="C23123">
        <v>1.15455</v>
      </c>
      <c r="D23123">
        <v>7.0080000000000003E-3</v>
      </c>
      <c r="E23123">
        <v>-5.0039999999999998E-3</v>
      </c>
      <c r="F23123">
        <v>3.4675999999999998E-2</v>
      </c>
      <c r="G23123">
        <v>9.8294000000000006E-2</v>
      </c>
      <c r="H23123">
        <v>-7.9336000000000004E-2</v>
      </c>
      <c r="I23123">
        <v>8.6652999999999994E-2</v>
      </c>
    </row>
    <row r="23124" spans="2:9">
      <c r="B23124">
        <v>23093</v>
      </c>
      <c r="C23124">
        <v>1.1546000000000001</v>
      </c>
      <c r="D23124">
        <v>6.3410000000000003E-3</v>
      </c>
      <c r="E23124">
        <v>-6.0049999999999999E-3</v>
      </c>
      <c r="F23124">
        <v>3.3675999999999998E-2</v>
      </c>
      <c r="G23124">
        <v>9.8294000000000006E-2</v>
      </c>
      <c r="H23124">
        <v>-7.9669000000000004E-2</v>
      </c>
      <c r="I23124">
        <v>8.6319999999999994E-2</v>
      </c>
    </row>
    <row r="23125" spans="2:9">
      <c r="B23125">
        <v>23094</v>
      </c>
      <c r="C23125">
        <v>1.15465</v>
      </c>
      <c r="D23125">
        <v>6.3410000000000003E-3</v>
      </c>
      <c r="E23125">
        <v>-5.672E-3</v>
      </c>
      <c r="F23125">
        <v>3.3675999999999998E-2</v>
      </c>
      <c r="G23125">
        <v>9.8294000000000006E-2</v>
      </c>
      <c r="H23125">
        <v>-8.0336000000000005E-2</v>
      </c>
      <c r="I23125">
        <v>8.6319999999999994E-2</v>
      </c>
    </row>
    <row r="23126" spans="2:9">
      <c r="B23126">
        <v>23095</v>
      </c>
      <c r="C23126">
        <v>1.1547000000000001</v>
      </c>
      <c r="D23126">
        <v>6.3410000000000003E-3</v>
      </c>
      <c r="E23126">
        <v>-6.0049999999999999E-3</v>
      </c>
      <c r="F23126">
        <v>3.4008999999999998E-2</v>
      </c>
      <c r="G23126">
        <v>9.9293999999999993E-2</v>
      </c>
      <c r="H23126">
        <v>-8.0669000000000005E-2</v>
      </c>
      <c r="I23126">
        <v>8.6319999999999994E-2</v>
      </c>
    </row>
    <row r="23127" spans="2:9">
      <c r="B23127">
        <v>23096</v>
      </c>
      <c r="C23127">
        <v>1.1547499999999999</v>
      </c>
      <c r="D23127">
        <v>6.3410000000000003E-3</v>
      </c>
      <c r="E23127">
        <v>-6.0049999999999999E-3</v>
      </c>
      <c r="F23127">
        <v>3.4008999999999998E-2</v>
      </c>
      <c r="G23127">
        <v>9.9959999999999993E-2</v>
      </c>
      <c r="H23127">
        <v>-8.1002000000000005E-2</v>
      </c>
      <c r="I23127">
        <v>8.6319999999999994E-2</v>
      </c>
    </row>
    <row r="23128" spans="2:9">
      <c r="B23128">
        <v>23097</v>
      </c>
      <c r="C23128">
        <v>1.1548</v>
      </c>
      <c r="D23128">
        <v>6.6750000000000004E-3</v>
      </c>
      <c r="E23128">
        <v>-6.6730000000000001E-3</v>
      </c>
      <c r="F23128">
        <v>3.4008999999999998E-2</v>
      </c>
      <c r="G23128">
        <v>9.9959999999999993E-2</v>
      </c>
      <c r="H23128">
        <v>-8.1669000000000005E-2</v>
      </c>
      <c r="I23128">
        <v>8.6652999999999994E-2</v>
      </c>
    </row>
    <row r="23129" spans="2:9">
      <c r="B23129">
        <v>23098</v>
      </c>
      <c r="C23129">
        <v>1.1548499999999999</v>
      </c>
      <c r="D23129">
        <v>6.3410000000000003E-3</v>
      </c>
      <c r="E23129">
        <v>-5.3379999999999999E-3</v>
      </c>
      <c r="F23129">
        <v>3.4342999999999999E-2</v>
      </c>
      <c r="G23129">
        <v>0.10095999999999999</v>
      </c>
      <c r="H23129">
        <v>-8.1002000000000005E-2</v>
      </c>
      <c r="I23129">
        <v>8.7319999999999995E-2</v>
      </c>
    </row>
    <row r="23130" spans="2:9">
      <c r="B23130">
        <v>23099</v>
      </c>
      <c r="C23130">
        <v>1.1549</v>
      </c>
      <c r="D23130">
        <v>6.3410000000000003E-3</v>
      </c>
      <c r="E23130">
        <v>-6.0049999999999999E-3</v>
      </c>
      <c r="F23130">
        <v>3.4342999999999999E-2</v>
      </c>
      <c r="G23130">
        <v>0.10062699999999999</v>
      </c>
      <c r="H23130">
        <v>-8.2336000000000006E-2</v>
      </c>
      <c r="I23130">
        <v>8.6652999999999994E-2</v>
      </c>
    </row>
    <row r="23131" spans="2:9">
      <c r="B23131">
        <v>23100</v>
      </c>
      <c r="C23131">
        <v>1.1549499999999999</v>
      </c>
      <c r="D23131">
        <v>7.0080000000000003E-3</v>
      </c>
      <c r="E23131">
        <v>-6.0049999999999999E-3</v>
      </c>
      <c r="F23131">
        <v>3.5009999999999999E-2</v>
      </c>
      <c r="G23131">
        <v>0.10162599999999999</v>
      </c>
      <c r="H23131">
        <v>-8.1669000000000005E-2</v>
      </c>
      <c r="I23131">
        <v>8.7319999999999995E-2</v>
      </c>
    </row>
    <row r="23132" spans="2:9">
      <c r="B23132">
        <v>23101</v>
      </c>
      <c r="C23132">
        <v>1.155</v>
      </c>
      <c r="D23132">
        <v>6.6750000000000004E-3</v>
      </c>
      <c r="E23132">
        <v>-6.6730000000000001E-3</v>
      </c>
      <c r="F23132">
        <v>3.5009999999999999E-2</v>
      </c>
      <c r="G23132">
        <v>0.10129299999999999</v>
      </c>
      <c r="H23132">
        <v>-8.2669000000000006E-2</v>
      </c>
      <c r="I23132">
        <v>8.6652999999999994E-2</v>
      </c>
    </row>
    <row r="23133" spans="2:9">
      <c r="B23133">
        <v>23102</v>
      </c>
      <c r="C23133">
        <v>1.1550499999999999</v>
      </c>
      <c r="D23133">
        <v>6.3410000000000003E-3</v>
      </c>
      <c r="E23133">
        <v>-6.6730000000000001E-3</v>
      </c>
      <c r="F23133">
        <v>3.4675999999999998E-2</v>
      </c>
      <c r="G23133">
        <v>0.10196</v>
      </c>
      <c r="H23133">
        <v>-8.2669000000000006E-2</v>
      </c>
      <c r="I23133">
        <v>8.7319999999999995E-2</v>
      </c>
    </row>
    <row r="23134" spans="2:9">
      <c r="B23134">
        <v>23103</v>
      </c>
      <c r="C23134">
        <v>1.1551</v>
      </c>
      <c r="D23134">
        <v>7.0080000000000003E-3</v>
      </c>
      <c r="E23134">
        <v>-6.6730000000000001E-3</v>
      </c>
      <c r="F23134">
        <v>3.4675999999999998E-2</v>
      </c>
      <c r="G23134">
        <v>0.102626</v>
      </c>
      <c r="H23134">
        <v>-8.3335999999999993E-2</v>
      </c>
      <c r="I23134">
        <v>8.6652999999999994E-2</v>
      </c>
    </row>
    <row r="23135" spans="2:9">
      <c r="B23135">
        <v>23104</v>
      </c>
      <c r="C23135">
        <v>1.1551499999999999</v>
      </c>
      <c r="D23135">
        <v>7.6759999999999997E-3</v>
      </c>
      <c r="E23135">
        <v>-6.6730000000000001E-3</v>
      </c>
      <c r="F23135">
        <v>3.5009999999999999E-2</v>
      </c>
      <c r="G23135">
        <v>0.10329199999999999</v>
      </c>
      <c r="H23135">
        <v>-8.2669000000000006E-2</v>
      </c>
      <c r="I23135">
        <v>8.7319999999999995E-2</v>
      </c>
    </row>
    <row r="23136" spans="2:9">
      <c r="B23136">
        <v>23105</v>
      </c>
      <c r="C23136">
        <v>1.1552</v>
      </c>
      <c r="D23136">
        <v>7.0080000000000003E-3</v>
      </c>
      <c r="E23136">
        <v>-6.0049999999999999E-3</v>
      </c>
      <c r="F23136">
        <v>3.5675999999999999E-2</v>
      </c>
      <c r="G23136">
        <v>0.103626</v>
      </c>
      <c r="H23136">
        <v>-8.3002999999999993E-2</v>
      </c>
      <c r="I23136">
        <v>8.7652999999999995E-2</v>
      </c>
    </row>
    <row r="23137" spans="2:9">
      <c r="B23137">
        <v>23106</v>
      </c>
      <c r="C23137">
        <v>1.1552500000000001</v>
      </c>
      <c r="D23137">
        <v>7.6759999999999997E-3</v>
      </c>
      <c r="E23137">
        <v>-6.0049999999999999E-3</v>
      </c>
      <c r="F23137">
        <v>3.5675999999999999E-2</v>
      </c>
      <c r="G23137">
        <v>0.103959</v>
      </c>
      <c r="H23137">
        <v>-8.3668999999999993E-2</v>
      </c>
      <c r="I23137">
        <v>8.7652999999999995E-2</v>
      </c>
    </row>
    <row r="23138" spans="2:9">
      <c r="B23138">
        <v>23107</v>
      </c>
      <c r="C23138">
        <v>1.1553</v>
      </c>
      <c r="D23138">
        <v>7.0080000000000003E-3</v>
      </c>
      <c r="E23138">
        <v>-6.6730000000000001E-3</v>
      </c>
      <c r="F23138">
        <v>3.5009999999999999E-2</v>
      </c>
      <c r="G23138">
        <v>0.104292</v>
      </c>
      <c r="H23138">
        <v>-8.4668999999999994E-2</v>
      </c>
      <c r="I23138">
        <v>8.6652999999999994E-2</v>
      </c>
    </row>
    <row r="23139" spans="2:9">
      <c r="B23139">
        <v>23108</v>
      </c>
      <c r="C23139">
        <v>1.1553500000000001</v>
      </c>
      <c r="D23139">
        <v>7.0080000000000003E-3</v>
      </c>
      <c r="E23139">
        <v>-6.0049999999999999E-3</v>
      </c>
      <c r="F23139">
        <v>3.6343E-2</v>
      </c>
      <c r="G23139">
        <v>0.103959</v>
      </c>
      <c r="H23139">
        <v>-8.5002999999999995E-2</v>
      </c>
      <c r="I23139">
        <v>8.9319999999999997E-2</v>
      </c>
    </row>
    <row r="23140" spans="2:9">
      <c r="B23140">
        <v>23109</v>
      </c>
      <c r="C23140">
        <v>1.1554</v>
      </c>
      <c r="D23140">
        <v>7.6759999999999997E-3</v>
      </c>
      <c r="E23140">
        <v>-6.0049999999999999E-3</v>
      </c>
      <c r="F23140">
        <v>3.5675999999999999E-2</v>
      </c>
      <c r="G23140">
        <v>0.105292</v>
      </c>
      <c r="H23140">
        <v>-8.5335999999999995E-2</v>
      </c>
      <c r="I23140">
        <v>8.7986999999999996E-2</v>
      </c>
    </row>
    <row r="23141" spans="2:9">
      <c r="B23141">
        <v>23110</v>
      </c>
      <c r="C23141">
        <v>1.1554500000000001</v>
      </c>
      <c r="D23141">
        <v>7.0080000000000003E-3</v>
      </c>
      <c r="E23141">
        <v>-6.0049999999999999E-3</v>
      </c>
      <c r="F23141">
        <v>3.5675999999999999E-2</v>
      </c>
      <c r="G23141">
        <v>0.105625</v>
      </c>
      <c r="H23141">
        <v>-8.4668999999999994E-2</v>
      </c>
      <c r="I23141">
        <v>8.7652999999999995E-2</v>
      </c>
    </row>
    <row r="23142" spans="2:9">
      <c r="B23142">
        <v>23111</v>
      </c>
      <c r="C23142">
        <v>1.1555</v>
      </c>
      <c r="D23142">
        <v>7.0080000000000003E-3</v>
      </c>
      <c r="E23142">
        <v>-6.6730000000000001E-3</v>
      </c>
      <c r="F23142">
        <v>3.5009999999999999E-2</v>
      </c>
      <c r="G23142">
        <v>0.105625</v>
      </c>
      <c r="H23142">
        <v>-8.6335999999999996E-2</v>
      </c>
      <c r="I23142">
        <v>8.7986999999999996E-2</v>
      </c>
    </row>
    <row r="23143" spans="2:9">
      <c r="B23143">
        <v>23112</v>
      </c>
      <c r="C23143">
        <v>1.1555500000000001</v>
      </c>
      <c r="D23143">
        <v>7.0080000000000003E-3</v>
      </c>
      <c r="E23143">
        <v>-6.6730000000000001E-3</v>
      </c>
      <c r="F23143">
        <v>3.5675999999999999E-2</v>
      </c>
      <c r="G23143">
        <v>0.106291</v>
      </c>
      <c r="H23143">
        <v>-8.7002999999999997E-2</v>
      </c>
      <c r="I23143">
        <v>8.7652999999999995E-2</v>
      </c>
    </row>
    <row r="23144" spans="2:9">
      <c r="B23144">
        <v>23113</v>
      </c>
      <c r="C23144">
        <v>1.1556</v>
      </c>
      <c r="D23144">
        <v>7.6759999999999997E-3</v>
      </c>
      <c r="E23144">
        <v>-6.6730000000000001E-3</v>
      </c>
      <c r="F23144">
        <v>3.601E-2</v>
      </c>
      <c r="G23144">
        <v>0.106958</v>
      </c>
      <c r="H23144">
        <v>-8.6335999999999996E-2</v>
      </c>
      <c r="I23144">
        <v>8.8652999999999996E-2</v>
      </c>
    </row>
    <row r="23145" spans="2:9">
      <c r="B23145">
        <v>23114</v>
      </c>
      <c r="C23145">
        <v>1.1556500000000001</v>
      </c>
      <c r="D23145">
        <v>7.6759999999999997E-3</v>
      </c>
      <c r="E23145">
        <v>-6.6730000000000001E-3</v>
      </c>
      <c r="F23145">
        <v>3.601E-2</v>
      </c>
      <c r="G23145">
        <v>0.106958</v>
      </c>
      <c r="H23145">
        <v>-8.6668999999999996E-2</v>
      </c>
      <c r="I23145">
        <v>8.7319999999999995E-2</v>
      </c>
    </row>
    <row r="23146" spans="2:9">
      <c r="B23146">
        <v>23115</v>
      </c>
      <c r="C23146">
        <v>1.1556999999999999</v>
      </c>
      <c r="D23146">
        <v>7.0080000000000003E-3</v>
      </c>
      <c r="E23146">
        <v>-6.6730000000000001E-3</v>
      </c>
      <c r="F23146">
        <v>3.5342999999999999E-2</v>
      </c>
      <c r="G23146">
        <v>0.107957</v>
      </c>
      <c r="H23146">
        <v>-8.7002999999999997E-2</v>
      </c>
      <c r="I23146">
        <v>8.7319999999999995E-2</v>
      </c>
    </row>
    <row r="23147" spans="2:9">
      <c r="B23147">
        <v>23116</v>
      </c>
      <c r="C23147">
        <v>1.1557500000000001</v>
      </c>
      <c r="D23147">
        <v>7.6759999999999997E-3</v>
      </c>
      <c r="E23147">
        <v>-6.6730000000000001E-3</v>
      </c>
      <c r="F23147">
        <v>3.5342999999999999E-2</v>
      </c>
      <c r="G23147">
        <v>0.107957</v>
      </c>
      <c r="H23147">
        <v>-8.7668999999999997E-2</v>
      </c>
      <c r="I23147">
        <v>8.7652999999999995E-2</v>
      </c>
    </row>
    <row r="23148" spans="2:9">
      <c r="B23148">
        <v>23117</v>
      </c>
      <c r="C23148">
        <v>1.1557999999999999</v>
      </c>
      <c r="D23148">
        <v>7.6759999999999997E-3</v>
      </c>
      <c r="E23148">
        <v>-6.6730000000000001E-3</v>
      </c>
      <c r="F23148">
        <v>3.5675999999999999E-2</v>
      </c>
      <c r="G23148">
        <v>0.108957</v>
      </c>
      <c r="H23148">
        <v>-8.8002999999999998E-2</v>
      </c>
      <c r="I23148">
        <v>8.7652999999999995E-2</v>
      </c>
    </row>
    <row r="23149" spans="2:9">
      <c r="B23149">
        <v>23118</v>
      </c>
      <c r="C23149">
        <v>1.15585</v>
      </c>
      <c r="D23149">
        <v>7.6759999999999997E-3</v>
      </c>
      <c r="E23149">
        <v>-7.0060000000000001E-3</v>
      </c>
      <c r="F23149">
        <v>3.5675999999999999E-2</v>
      </c>
      <c r="G23149">
        <v>0.108957</v>
      </c>
      <c r="H23149">
        <v>-8.8335999999999998E-2</v>
      </c>
      <c r="I23149">
        <v>8.7986999999999996E-2</v>
      </c>
    </row>
    <row r="23150" spans="2:9">
      <c r="B23150">
        <v>23119</v>
      </c>
      <c r="C23150">
        <v>1.1558999999999999</v>
      </c>
      <c r="D23150">
        <v>8.0099999999999998E-3</v>
      </c>
      <c r="E23150">
        <v>-6.6730000000000001E-3</v>
      </c>
      <c r="F23150">
        <v>3.6343E-2</v>
      </c>
      <c r="G23150">
        <v>0.109956</v>
      </c>
      <c r="H23150">
        <v>-8.8335999999999998E-2</v>
      </c>
      <c r="I23150">
        <v>8.8652999999999996E-2</v>
      </c>
    </row>
    <row r="23151" spans="2:9">
      <c r="B23151">
        <v>23120</v>
      </c>
      <c r="C23151">
        <v>1.15595</v>
      </c>
      <c r="D23151">
        <v>8.0099999999999998E-3</v>
      </c>
      <c r="E23151">
        <v>-6.6730000000000001E-3</v>
      </c>
      <c r="F23151">
        <v>3.6677000000000001E-2</v>
      </c>
      <c r="G23151">
        <v>0.11029</v>
      </c>
      <c r="H23151">
        <v>-8.9002999999999999E-2</v>
      </c>
      <c r="I23151">
        <v>8.8319999999999996E-2</v>
      </c>
    </row>
    <row r="23152" spans="2:9">
      <c r="B23152">
        <v>23121</v>
      </c>
      <c r="C23152">
        <v>1.1559999999999999</v>
      </c>
      <c r="D23152">
        <v>7.0080000000000003E-3</v>
      </c>
      <c r="E23152">
        <v>-7.3400000000000002E-3</v>
      </c>
      <c r="F23152">
        <v>3.6343E-2</v>
      </c>
      <c r="G23152">
        <v>0.11029</v>
      </c>
      <c r="H23152">
        <v>-8.9668999999999999E-2</v>
      </c>
      <c r="I23152">
        <v>8.7986999999999996E-2</v>
      </c>
    </row>
    <row r="23153" spans="2:9">
      <c r="B23153">
        <v>23122</v>
      </c>
      <c r="C23153">
        <v>1.15605</v>
      </c>
      <c r="D23153">
        <v>7.0080000000000003E-3</v>
      </c>
      <c r="E23153">
        <v>-7.0060000000000001E-3</v>
      </c>
      <c r="F23153">
        <v>3.5675999999999999E-2</v>
      </c>
      <c r="G23153">
        <v>0.110623</v>
      </c>
      <c r="H23153">
        <v>-8.9668999999999999E-2</v>
      </c>
      <c r="I23153">
        <v>8.7986999999999996E-2</v>
      </c>
    </row>
    <row r="23154" spans="2:9">
      <c r="B23154">
        <v>23123</v>
      </c>
      <c r="C23154">
        <v>1.1560999999999999</v>
      </c>
      <c r="D23154">
        <v>7.6759999999999997E-3</v>
      </c>
      <c r="E23154">
        <v>-7.6730000000000001E-3</v>
      </c>
      <c r="F23154">
        <v>3.601E-2</v>
      </c>
      <c r="G23154">
        <v>0.110956</v>
      </c>
      <c r="H23154">
        <v>-9.0336E-2</v>
      </c>
      <c r="I23154">
        <v>8.8319999999999996E-2</v>
      </c>
    </row>
    <row r="23155" spans="2:9">
      <c r="B23155">
        <v>23124</v>
      </c>
      <c r="C23155">
        <v>1.15615</v>
      </c>
      <c r="D23155">
        <v>8.3429999999999997E-3</v>
      </c>
      <c r="E23155">
        <v>-7.0060000000000001E-3</v>
      </c>
      <c r="F23155">
        <v>3.6677000000000001E-2</v>
      </c>
      <c r="G23155">
        <v>0.112289</v>
      </c>
      <c r="H23155">
        <v>-9.0003E-2</v>
      </c>
      <c r="I23155">
        <v>8.8652999999999996E-2</v>
      </c>
    </row>
    <row r="23156" spans="2:9">
      <c r="B23156">
        <v>23125</v>
      </c>
      <c r="C23156">
        <v>1.1561999999999999</v>
      </c>
      <c r="D23156">
        <v>7.6759999999999997E-3</v>
      </c>
      <c r="E23156">
        <v>-7.6730000000000001E-3</v>
      </c>
      <c r="F23156">
        <v>3.6343E-2</v>
      </c>
      <c r="G23156">
        <v>0.111956</v>
      </c>
      <c r="H23156">
        <v>-9.0669E-2</v>
      </c>
      <c r="I23156">
        <v>8.8652999999999996E-2</v>
      </c>
    </row>
    <row r="23157" spans="2:9">
      <c r="B23157">
        <v>23126</v>
      </c>
      <c r="C23157">
        <v>1.15625</v>
      </c>
      <c r="D23157">
        <v>7.6759999999999997E-3</v>
      </c>
      <c r="E23157">
        <v>-7.3400000000000002E-3</v>
      </c>
      <c r="F23157">
        <v>3.6343E-2</v>
      </c>
      <c r="G23157">
        <v>0.112289</v>
      </c>
      <c r="H23157">
        <v>-9.1003000000000001E-2</v>
      </c>
      <c r="I23157">
        <v>8.8319999999999996E-2</v>
      </c>
    </row>
    <row r="23158" spans="2:9">
      <c r="B23158">
        <v>23127</v>
      </c>
      <c r="C23158">
        <v>1.1563000000000001</v>
      </c>
      <c r="D23158">
        <v>8.3429999999999997E-3</v>
      </c>
      <c r="E23158">
        <v>-7.3400000000000002E-3</v>
      </c>
      <c r="F23158">
        <v>3.6677000000000001E-2</v>
      </c>
      <c r="G23158">
        <v>0.112955</v>
      </c>
      <c r="H23158">
        <v>-9.1336000000000001E-2</v>
      </c>
      <c r="I23158">
        <v>8.8652999999999996E-2</v>
      </c>
    </row>
    <row r="23159" spans="2:9">
      <c r="B23159">
        <v>23128</v>
      </c>
      <c r="C23159">
        <v>1.15635</v>
      </c>
      <c r="D23159">
        <v>7.6759999999999997E-3</v>
      </c>
      <c r="E23159">
        <v>-7.6730000000000001E-3</v>
      </c>
      <c r="F23159">
        <v>3.6343E-2</v>
      </c>
      <c r="G23159">
        <v>0.113288</v>
      </c>
      <c r="H23159">
        <v>-9.2336000000000001E-2</v>
      </c>
      <c r="I23159">
        <v>8.8319999999999996E-2</v>
      </c>
    </row>
    <row r="23160" spans="2:9">
      <c r="B23160">
        <v>23129</v>
      </c>
      <c r="C23160">
        <v>1.1564000000000001</v>
      </c>
      <c r="D23160">
        <v>8.0099999999999998E-3</v>
      </c>
      <c r="E23160">
        <v>-7.6730000000000001E-3</v>
      </c>
      <c r="F23160">
        <v>3.6677000000000001E-2</v>
      </c>
      <c r="G23160">
        <v>0.114288</v>
      </c>
      <c r="H23160">
        <v>-9.2336000000000001E-2</v>
      </c>
      <c r="I23160">
        <v>8.8652999999999996E-2</v>
      </c>
    </row>
    <row r="23161" spans="2:9">
      <c r="B23161">
        <v>23130</v>
      </c>
      <c r="C23161">
        <v>1.15645</v>
      </c>
      <c r="D23161">
        <v>8.0099999999999998E-3</v>
      </c>
      <c r="E23161">
        <v>-8.0070000000000002E-3</v>
      </c>
      <c r="F23161">
        <v>3.6343E-2</v>
      </c>
      <c r="G23161">
        <v>0.114288</v>
      </c>
      <c r="H23161">
        <v>-9.2336000000000001E-2</v>
      </c>
      <c r="I23161">
        <v>8.8652999999999996E-2</v>
      </c>
    </row>
    <row r="23162" spans="2:9">
      <c r="B23162">
        <v>23131</v>
      </c>
      <c r="C23162">
        <v>1.1565000000000001</v>
      </c>
      <c r="D23162">
        <v>8.3429999999999997E-3</v>
      </c>
      <c r="E23162">
        <v>-7.0060000000000001E-3</v>
      </c>
      <c r="F23162">
        <v>3.6677000000000001E-2</v>
      </c>
      <c r="G23162">
        <v>0.115621</v>
      </c>
      <c r="H23162">
        <v>-9.3336000000000002E-2</v>
      </c>
      <c r="I23162">
        <v>8.8319999999999996E-2</v>
      </c>
    </row>
    <row r="23163" spans="2:9">
      <c r="B23163">
        <v>23132</v>
      </c>
      <c r="C23163">
        <v>1.15655</v>
      </c>
      <c r="D23163">
        <v>8.6770000000000007E-3</v>
      </c>
      <c r="E23163">
        <v>-7.0060000000000001E-3</v>
      </c>
      <c r="F23163">
        <v>3.7677000000000002E-2</v>
      </c>
      <c r="G23163">
        <v>0.115954</v>
      </c>
      <c r="H23163">
        <v>-9.3003000000000002E-2</v>
      </c>
      <c r="I23163">
        <v>8.9319999999999997E-2</v>
      </c>
    </row>
    <row r="23164" spans="2:9">
      <c r="B23164">
        <v>23133</v>
      </c>
      <c r="C23164">
        <v>1.1566000000000001</v>
      </c>
      <c r="D23164">
        <v>8.3429999999999997E-3</v>
      </c>
      <c r="E23164">
        <v>-7.0060000000000001E-3</v>
      </c>
      <c r="F23164">
        <v>3.7344000000000002E-2</v>
      </c>
      <c r="G23164">
        <v>0.115954</v>
      </c>
      <c r="H23164">
        <v>-9.4336000000000003E-2</v>
      </c>
      <c r="I23164">
        <v>8.8652999999999996E-2</v>
      </c>
    </row>
    <row r="23165" spans="2:9">
      <c r="B23165">
        <v>23134</v>
      </c>
      <c r="C23165">
        <v>1.15665</v>
      </c>
      <c r="D23165">
        <v>9.0109999999999999E-3</v>
      </c>
      <c r="E23165">
        <v>-7.0060000000000001E-3</v>
      </c>
      <c r="F23165">
        <v>3.7344000000000002E-2</v>
      </c>
      <c r="G23165">
        <v>0.11662</v>
      </c>
      <c r="H23165">
        <v>-9.4003000000000003E-2</v>
      </c>
      <c r="I23165">
        <v>8.8652999999999996E-2</v>
      </c>
    </row>
    <row r="23166" spans="2:9">
      <c r="B23166">
        <v>23135</v>
      </c>
      <c r="C23166">
        <v>1.1567000000000001</v>
      </c>
      <c r="D23166">
        <v>8.6770000000000007E-3</v>
      </c>
      <c r="E23166">
        <v>-7.3400000000000002E-3</v>
      </c>
      <c r="F23166">
        <v>3.7344000000000002E-2</v>
      </c>
      <c r="G23166">
        <v>0.11662</v>
      </c>
      <c r="H23166">
        <v>-9.5003000000000004E-2</v>
      </c>
      <c r="I23166">
        <v>8.9985999999999997E-2</v>
      </c>
    </row>
    <row r="23167" spans="2:9">
      <c r="B23167">
        <v>23136</v>
      </c>
      <c r="C23167">
        <v>1.1567499999999999</v>
      </c>
      <c r="D23167">
        <v>8.6770000000000007E-3</v>
      </c>
      <c r="E23167">
        <v>-7.6730000000000001E-3</v>
      </c>
      <c r="F23167">
        <v>3.7677000000000002E-2</v>
      </c>
      <c r="G23167">
        <v>0.11762</v>
      </c>
      <c r="H23167">
        <v>-9.4336000000000003E-2</v>
      </c>
      <c r="I23167">
        <v>8.9319999999999997E-2</v>
      </c>
    </row>
    <row r="23168" spans="2:9">
      <c r="B23168">
        <v>23137</v>
      </c>
      <c r="C23168">
        <v>1.1568000000000001</v>
      </c>
      <c r="D23168">
        <v>8.6770000000000007E-3</v>
      </c>
      <c r="E23168">
        <v>-7.6730000000000001E-3</v>
      </c>
      <c r="F23168">
        <v>3.6677000000000001E-2</v>
      </c>
      <c r="G23168">
        <v>0.117287</v>
      </c>
      <c r="H23168">
        <v>-9.5670000000000005E-2</v>
      </c>
      <c r="I23168">
        <v>8.9319999999999997E-2</v>
      </c>
    </row>
    <row r="23169" spans="2:9">
      <c r="B23169">
        <v>23138</v>
      </c>
      <c r="C23169">
        <v>1.1568499999999999</v>
      </c>
      <c r="D23169">
        <v>8.6770000000000007E-3</v>
      </c>
      <c r="E23169">
        <v>-8.3409999999999995E-3</v>
      </c>
      <c r="F23169">
        <v>3.7344000000000002E-2</v>
      </c>
      <c r="G23169">
        <v>0.118953</v>
      </c>
      <c r="H23169">
        <v>-9.5670000000000005E-2</v>
      </c>
      <c r="I23169">
        <v>8.9319999999999997E-2</v>
      </c>
    </row>
    <row r="23170" spans="2:9">
      <c r="B23170">
        <v>23139</v>
      </c>
      <c r="C23170">
        <v>1.1569</v>
      </c>
      <c r="D23170">
        <v>9.0109999999999999E-3</v>
      </c>
      <c r="E23170">
        <v>-8.3409999999999995E-3</v>
      </c>
      <c r="F23170">
        <v>3.7344000000000002E-2</v>
      </c>
      <c r="G23170">
        <v>0.118953</v>
      </c>
      <c r="H23170">
        <v>-9.6336000000000005E-2</v>
      </c>
      <c r="I23170">
        <v>8.9319999999999997E-2</v>
      </c>
    </row>
    <row r="23171" spans="2:9">
      <c r="B23171">
        <v>23140</v>
      </c>
      <c r="C23171">
        <v>1.1569499999999999</v>
      </c>
      <c r="D23171">
        <v>8.6770000000000007E-3</v>
      </c>
      <c r="E23171">
        <v>-7.3400000000000002E-3</v>
      </c>
      <c r="F23171">
        <v>3.7010000000000001E-2</v>
      </c>
      <c r="G23171">
        <v>0.119619</v>
      </c>
      <c r="H23171">
        <v>-9.6336000000000005E-2</v>
      </c>
      <c r="I23171">
        <v>8.9319999999999997E-2</v>
      </c>
    </row>
    <row r="23172" spans="2:9">
      <c r="B23172">
        <v>23141</v>
      </c>
      <c r="C23172">
        <v>1.157</v>
      </c>
      <c r="D23172">
        <v>8.6770000000000007E-3</v>
      </c>
      <c r="E23172">
        <v>-7.3400000000000002E-3</v>
      </c>
      <c r="F23172">
        <v>3.7344000000000002E-2</v>
      </c>
      <c r="G23172">
        <v>0.119952</v>
      </c>
      <c r="H23172">
        <v>-9.6336000000000005E-2</v>
      </c>
      <c r="I23172">
        <v>8.8652999999999996E-2</v>
      </c>
    </row>
    <row r="23173" spans="2:9">
      <c r="B23173">
        <v>23142</v>
      </c>
      <c r="C23173">
        <v>1.1570499999999999</v>
      </c>
      <c r="D23173">
        <v>8.6770000000000007E-3</v>
      </c>
      <c r="E23173">
        <v>-7.6730000000000001E-3</v>
      </c>
      <c r="F23173">
        <v>3.7677000000000002E-2</v>
      </c>
      <c r="G23173">
        <v>0.120286</v>
      </c>
      <c r="H23173">
        <v>-9.7670000000000007E-2</v>
      </c>
      <c r="I23173">
        <v>8.9319999999999997E-2</v>
      </c>
    </row>
    <row r="23174" spans="2:9">
      <c r="B23174">
        <v>23143</v>
      </c>
      <c r="C23174">
        <v>1.1571</v>
      </c>
      <c r="D23174">
        <v>8.6770000000000007E-3</v>
      </c>
      <c r="E23174">
        <v>-8.0070000000000002E-3</v>
      </c>
      <c r="F23174">
        <v>3.7344000000000002E-2</v>
      </c>
      <c r="G23174">
        <v>0.121285</v>
      </c>
      <c r="H23174">
        <v>-9.7670000000000007E-2</v>
      </c>
      <c r="I23174">
        <v>8.9319999999999997E-2</v>
      </c>
    </row>
    <row r="23175" spans="2:9">
      <c r="B23175">
        <v>23144</v>
      </c>
      <c r="C23175">
        <v>1.1571499999999999</v>
      </c>
      <c r="D23175">
        <v>8.6770000000000007E-3</v>
      </c>
      <c r="E23175">
        <v>-8.0070000000000002E-3</v>
      </c>
      <c r="F23175">
        <v>3.7677000000000002E-2</v>
      </c>
      <c r="G23175">
        <v>0.121285</v>
      </c>
      <c r="H23175">
        <v>-9.7670000000000007E-2</v>
      </c>
      <c r="I23175">
        <v>8.8985999999999996E-2</v>
      </c>
    </row>
    <row r="23176" spans="2:9">
      <c r="B23176">
        <v>23145</v>
      </c>
      <c r="C23176">
        <v>1.1572</v>
      </c>
      <c r="D23176">
        <v>8.6770000000000007E-3</v>
      </c>
      <c r="E23176">
        <v>-7.6730000000000001E-3</v>
      </c>
      <c r="F23176">
        <v>3.7344000000000002E-2</v>
      </c>
      <c r="G23176">
        <v>0.122285</v>
      </c>
      <c r="H23176">
        <v>-9.8336000000000007E-2</v>
      </c>
      <c r="I23176">
        <v>8.8652999999999996E-2</v>
      </c>
    </row>
    <row r="23177" spans="2:9">
      <c r="B23177">
        <v>23146</v>
      </c>
      <c r="C23177">
        <v>1.1572499999999999</v>
      </c>
      <c r="D23177">
        <v>9.0109999999999999E-3</v>
      </c>
      <c r="E23177">
        <v>-7.6730000000000001E-3</v>
      </c>
      <c r="F23177">
        <v>3.7344000000000002E-2</v>
      </c>
      <c r="G23177">
        <v>0.122285</v>
      </c>
      <c r="H23177">
        <v>-9.8336000000000007E-2</v>
      </c>
      <c r="I23177">
        <v>8.9319999999999997E-2</v>
      </c>
    </row>
    <row r="23178" spans="2:9">
      <c r="B23178">
        <v>23147</v>
      </c>
      <c r="C23178">
        <v>1.1573</v>
      </c>
      <c r="D23178">
        <v>8.6770000000000007E-3</v>
      </c>
      <c r="E23178">
        <v>-8.3409999999999995E-3</v>
      </c>
      <c r="F23178">
        <v>3.7677000000000002E-2</v>
      </c>
      <c r="G23178">
        <v>0.122951</v>
      </c>
      <c r="H23178">
        <v>-9.9335999999999994E-2</v>
      </c>
      <c r="I23178">
        <v>8.9319999999999997E-2</v>
      </c>
    </row>
    <row r="23179" spans="2:9">
      <c r="B23179">
        <v>23148</v>
      </c>
      <c r="C23179">
        <v>1.1573500000000001</v>
      </c>
      <c r="D23179">
        <v>9.6780000000000008E-3</v>
      </c>
      <c r="E23179">
        <v>-8.6739999999999994E-3</v>
      </c>
      <c r="F23179">
        <v>3.7344000000000002E-2</v>
      </c>
      <c r="G23179">
        <v>0.122951</v>
      </c>
      <c r="H23179">
        <v>-0.10033599999999999</v>
      </c>
      <c r="I23179">
        <v>8.7986999999999996E-2</v>
      </c>
    </row>
    <row r="23180" spans="2:9">
      <c r="B23180">
        <v>23149</v>
      </c>
      <c r="C23180">
        <v>1.1574</v>
      </c>
      <c r="D23180">
        <v>9.3439999999999999E-3</v>
      </c>
      <c r="E23180">
        <v>-8.3409999999999995E-3</v>
      </c>
      <c r="F23180">
        <v>3.8010000000000002E-2</v>
      </c>
      <c r="G23180">
        <v>0.12428400000000001</v>
      </c>
      <c r="H23180">
        <v>-0.10033599999999999</v>
      </c>
      <c r="I23180">
        <v>8.8652999999999996E-2</v>
      </c>
    </row>
    <row r="23181" spans="2:9">
      <c r="B23181">
        <v>23150</v>
      </c>
      <c r="C23181">
        <v>1.1574500000000001</v>
      </c>
      <c r="D23181">
        <v>9.3439999999999999E-3</v>
      </c>
      <c r="E23181">
        <v>-8.0070000000000002E-3</v>
      </c>
      <c r="F23181">
        <v>3.8344000000000003E-2</v>
      </c>
      <c r="G23181">
        <v>0.12495000000000001</v>
      </c>
      <c r="H23181">
        <v>-0.10033599999999999</v>
      </c>
      <c r="I23181">
        <v>8.9985999999999997E-2</v>
      </c>
    </row>
    <row r="23182" spans="2:9">
      <c r="B23182">
        <v>23151</v>
      </c>
      <c r="C23182">
        <v>1.1575</v>
      </c>
      <c r="D23182">
        <v>9.3439999999999999E-3</v>
      </c>
      <c r="E23182">
        <v>-7.6730000000000001E-3</v>
      </c>
      <c r="F23182">
        <v>3.8344000000000003E-2</v>
      </c>
      <c r="G23182">
        <v>0.12561700000000001</v>
      </c>
      <c r="H23182">
        <v>-0.10033599999999999</v>
      </c>
      <c r="I23182">
        <v>8.9985999999999997E-2</v>
      </c>
    </row>
    <row r="23183" spans="2:9">
      <c r="B23183">
        <v>23152</v>
      </c>
      <c r="C23183">
        <v>1.1575500000000001</v>
      </c>
      <c r="D23183">
        <v>9.6780000000000008E-3</v>
      </c>
      <c r="E23183">
        <v>-7.6730000000000001E-3</v>
      </c>
      <c r="F23183">
        <v>3.8344000000000003E-2</v>
      </c>
      <c r="G23183">
        <v>0.12595000000000001</v>
      </c>
      <c r="H23183">
        <v>-0.101003</v>
      </c>
      <c r="I23183">
        <v>8.9985999999999997E-2</v>
      </c>
    </row>
    <row r="23184" spans="2:9">
      <c r="B23184">
        <v>23153</v>
      </c>
      <c r="C23184">
        <v>1.1576</v>
      </c>
      <c r="D23184">
        <v>9.6780000000000008E-3</v>
      </c>
      <c r="E23184">
        <v>-8.0070000000000002E-3</v>
      </c>
      <c r="F23184">
        <v>3.8677000000000003E-2</v>
      </c>
      <c r="G23184">
        <v>0.12661600000000001</v>
      </c>
      <c r="H23184">
        <v>-0.10167</v>
      </c>
      <c r="I23184">
        <v>8.9985999999999997E-2</v>
      </c>
    </row>
    <row r="23185" spans="2:9">
      <c r="B23185">
        <v>23154</v>
      </c>
      <c r="C23185">
        <v>1.1576500000000001</v>
      </c>
      <c r="D23185">
        <v>9.6780000000000008E-3</v>
      </c>
      <c r="E23185">
        <v>-8.3409999999999995E-3</v>
      </c>
      <c r="F23185">
        <v>3.8344000000000003E-2</v>
      </c>
      <c r="G23185">
        <v>0.12761600000000001</v>
      </c>
      <c r="H23185">
        <v>-0.101336</v>
      </c>
      <c r="I23185">
        <v>9.0319999999999998E-2</v>
      </c>
    </row>
    <row r="23186" spans="2:9">
      <c r="B23186">
        <v>23155</v>
      </c>
      <c r="C23186">
        <v>1.1577</v>
      </c>
      <c r="D23186">
        <v>9.6780000000000008E-3</v>
      </c>
      <c r="E23186">
        <v>-8.3409999999999995E-3</v>
      </c>
      <c r="F23186">
        <v>3.9010999999999997E-2</v>
      </c>
      <c r="G23186">
        <v>0.12794900000000001</v>
      </c>
      <c r="H23186">
        <v>-0.102003</v>
      </c>
      <c r="I23186">
        <v>9.0652999999999997E-2</v>
      </c>
    </row>
    <row r="23187" spans="2:9">
      <c r="B23187">
        <v>23156</v>
      </c>
      <c r="C23187">
        <v>1.1577500000000001</v>
      </c>
      <c r="D23187">
        <v>9.6780000000000008E-3</v>
      </c>
      <c r="E23187">
        <v>-8.0070000000000002E-3</v>
      </c>
      <c r="F23187">
        <v>3.8344000000000003E-2</v>
      </c>
      <c r="G23187">
        <v>0.12861600000000001</v>
      </c>
      <c r="H23187">
        <v>-0.102336</v>
      </c>
      <c r="I23187">
        <v>9.0319999999999998E-2</v>
      </c>
    </row>
    <row r="23188" spans="2:9">
      <c r="B23188">
        <v>23157</v>
      </c>
      <c r="C23188">
        <v>1.1577999999999999</v>
      </c>
      <c r="D23188">
        <v>9.6780000000000008E-3</v>
      </c>
      <c r="E23188">
        <v>-8.6739999999999994E-3</v>
      </c>
      <c r="F23188">
        <v>3.8344000000000003E-2</v>
      </c>
      <c r="G23188">
        <v>0.12794900000000001</v>
      </c>
      <c r="H23188">
        <v>-0.10367</v>
      </c>
      <c r="I23188">
        <v>8.9319999999999997E-2</v>
      </c>
    </row>
    <row r="23189" spans="2:9">
      <c r="B23189">
        <v>23158</v>
      </c>
      <c r="C23189">
        <v>1.15785</v>
      </c>
      <c r="D23189">
        <v>9.6780000000000008E-3</v>
      </c>
      <c r="E23189">
        <v>-8.6739999999999994E-3</v>
      </c>
      <c r="F23189">
        <v>3.8344000000000003E-2</v>
      </c>
      <c r="G23189">
        <v>0.12861600000000001</v>
      </c>
      <c r="H23189">
        <v>-0.104003</v>
      </c>
      <c r="I23189">
        <v>8.9985999999999997E-2</v>
      </c>
    </row>
    <row r="23190" spans="2:9">
      <c r="B23190">
        <v>23159</v>
      </c>
      <c r="C23190">
        <v>1.1578999999999999</v>
      </c>
      <c r="D23190">
        <v>9.6780000000000008E-3</v>
      </c>
      <c r="E23190">
        <v>-8.3409999999999995E-3</v>
      </c>
      <c r="F23190">
        <v>3.9343999999999997E-2</v>
      </c>
      <c r="G23190">
        <v>0.13061500000000001</v>
      </c>
      <c r="H23190">
        <v>-0.104003</v>
      </c>
      <c r="I23190">
        <v>9.0319999999999998E-2</v>
      </c>
    </row>
    <row r="23191" spans="2:9">
      <c r="B23191">
        <v>23160</v>
      </c>
      <c r="C23191">
        <v>1.15795</v>
      </c>
      <c r="D23191">
        <v>9.6780000000000008E-3</v>
      </c>
      <c r="E23191">
        <v>-8.6739999999999994E-3</v>
      </c>
      <c r="F23191">
        <v>3.9343999999999997E-2</v>
      </c>
      <c r="G23191">
        <v>0.13061500000000001</v>
      </c>
      <c r="H23191">
        <v>-0.104337</v>
      </c>
      <c r="I23191">
        <v>9.0985999999999997E-2</v>
      </c>
    </row>
    <row r="23192" spans="2:9">
      <c r="B23192">
        <v>23161</v>
      </c>
      <c r="C23192">
        <v>1.1579999999999999</v>
      </c>
      <c r="D23192">
        <v>1.0345999999999999E-2</v>
      </c>
      <c r="E23192">
        <v>-8.3409999999999995E-3</v>
      </c>
      <c r="F23192">
        <v>3.9343999999999997E-2</v>
      </c>
      <c r="G23192">
        <v>0.13194800000000001</v>
      </c>
      <c r="H23192">
        <v>-0.105003</v>
      </c>
      <c r="I23192">
        <v>9.0985999999999997E-2</v>
      </c>
    </row>
    <row r="23193" spans="2:9">
      <c r="B23193">
        <v>23162</v>
      </c>
      <c r="C23193">
        <v>1.15805</v>
      </c>
      <c r="D23193">
        <v>1.0345999999999999E-2</v>
      </c>
      <c r="E23193">
        <v>-8.6739999999999994E-3</v>
      </c>
      <c r="F23193">
        <v>3.9343999999999997E-2</v>
      </c>
      <c r="G23193">
        <v>0.13194800000000001</v>
      </c>
      <c r="H23193">
        <v>-0.105003</v>
      </c>
      <c r="I23193">
        <v>9.0985999999999997E-2</v>
      </c>
    </row>
    <row r="23194" spans="2:9">
      <c r="B23194">
        <v>23163</v>
      </c>
      <c r="C23194">
        <v>1.1580999999999999</v>
      </c>
      <c r="D23194">
        <v>1.0345999999999999E-2</v>
      </c>
      <c r="E23194">
        <v>-8.3409999999999995E-3</v>
      </c>
      <c r="F23194">
        <v>3.9343999999999997E-2</v>
      </c>
      <c r="G23194">
        <v>0.13328000000000001</v>
      </c>
      <c r="H23194">
        <v>-0.10567</v>
      </c>
      <c r="I23194">
        <v>9.0652999999999997E-2</v>
      </c>
    </row>
    <row r="23195" spans="2:9">
      <c r="B23195">
        <v>23164</v>
      </c>
      <c r="C23195">
        <v>1.15815</v>
      </c>
      <c r="D23195">
        <v>9.6780000000000008E-3</v>
      </c>
      <c r="E23195">
        <v>-8.6739999999999994E-3</v>
      </c>
      <c r="F23195">
        <v>4.0010999999999998E-2</v>
      </c>
      <c r="G23195">
        <v>0.13294700000000001</v>
      </c>
      <c r="H23195">
        <v>-0.106003</v>
      </c>
      <c r="I23195">
        <v>9.0319999999999998E-2</v>
      </c>
    </row>
    <row r="23196" spans="2:9">
      <c r="B23196">
        <v>23165</v>
      </c>
      <c r="C23196">
        <v>1.1581999999999999</v>
      </c>
      <c r="D23196">
        <v>9.6780000000000008E-3</v>
      </c>
      <c r="E23196">
        <v>-8.6739999999999994E-3</v>
      </c>
      <c r="F23196">
        <v>3.9343999999999997E-2</v>
      </c>
      <c r="G23196">
        <v>0.13294700000000001</v>
      </c>
      <c r="H23196">
        <v>-0.106337</v>
      </c>
      <c r="I23196">
        <v>9.0652999999999997E-2</v>
      </c>
    </row>
    <row r="23197" spans="2:9">
      <c r="B23197">
        <v>23166</v>
      </c>
      <c r="C23197">
        <v>1.15825</v>
      </c>
      <c r="D23197">
        <v>1.0012E-2</v>
      </c>
      <c r="E23197">
        <v>-8.6739999999999994E-3</v>
      </c>
      <c r="F23197">
        <v>3.9010999999999997E-2</v>
      </c>
      <c r="G23197">
        <v>0.13328000000000001</v>
      </c>
      <c r="H23197">
        <v>-0.107003</v>
      </c>
      <c r="I23197">
        <v>8.9985999999999997E-2</v>
      </c>
    </row>
    <row r="23198" spans="2:9">
      <c r="B23198">
        <v>23167</v>
      </c>
      <c r="C23198">
        <v>1.1583000000000001</v>
      </c>
      <c r="D23198">
        <v>1.0345999999999999E-2</v>
      </c>
      <c r="E23198">
        <v>-9.3419999999999996E-3</v>
      </c>
      <c r="F23198">
        <v>3.9343999999999997E-2</v>
      </c>
      <c r="G23198">
        <v>0.13461300000000001</v>
      </c>
      <c r="H23198">
        <v>-0.108337</v>
      </c>
      <c r="I23198">
        <v>8.9985999999999997E-2</v>
      </c>
    </row>
    <row r="23199" spans="2:9">
      <c r="B23199">
        <v>23168</v>
      </c>
      <c r="C23199">
        <v>1.15835</v>
      </c>
      <c r="D23199">
        <v>1.0345999999999999E-2</v>
      </c>
      <c r="E23199">
        <v>-9.3419999999999996E-3</v>
      </c>
      <c r="F23199">
        <v>3.9343999999999997E-2</v>
      </c>
      <c r="G23199">
        <v>0.13461300000000001</v>
      </c>
      <c r="H23199">
        <v>-0.108337</v>
      </c>
      <c r="I23199">
        <v>8.9985999999999997E-2</v>
      </c>
    </row>
    <row r="23200" spans="2:9">
      <c r="B23200">
        <v>23169</v>
      </c>
      <c r="C23200">
        <v>1.1584000000000001</v>
      </c>
      <c r="D23200">
        <v>1.0678999999999999E-2</v>
      </c>
      <c r="E23200">
        <v>-8.6739999999999994E-3</v>
      </c>
      <c r="F23200">
        <v>4.0010999999999998E-2</v>
      </c>
      <c r="G23200">
        <v>0.13627900000000001</v>
      </c>
      <c r="H23200">
        <v>-0.108337</v>
      </c>
      <c r="I23200">
        <v>9.0652999999999997E-2</v>
      </c>
    </row>
    <row r="23201" spans="2:9">
      <c r="B23201">
        <v>23170</v>
      </c>
      <c r="C23201">
        <v>1.15845</v>
      </c>
      <c r="D23201">
        <v>1.0012E-2</v>
      </c>
      <c r="E23201">
        <v>-9.3419999999999996E-3</v>
      </c>
      <c r="F23201">
        <v>3.9343999999999997E-2</v>
      </c>
      <c r="G23201">
        <v>0.13627900000000001</v>
      </c>
      <c r="H23201">
        <v>-0.109337</v>
      </c>
      <c r="I23201">
        <v>8.9985999999999997E-2</v>
      </c>
    </row>
    <row r="23202" spans="2:9">
      <c r="B23202">
        <v>23171</v>
      </c>
      <c r="C23202">
        <v>1.1585000000000001</v>
      </c>
      <c r="D23202">
        <v>1.0345999999999999E-2</v>
      </c>
      <c r="E23202">
        <v>-9.3419999999999996E-3</v>
      </c>
      <c r="F23202">
        <v>4.0343999999999998E-2</v>
      </c>
      <c r="G23202">
        <v>0.13727900000000001</v>
      </c>
      <c r="H23202">
        <v>-0.10967</v>
      </c>
      <c r="I23202">
        <v>8.9985999999999997E-2</v>
      </c>
    </row>
    <row r="23203" spans="2:9">
      <c r="B23203">
        <v>23172</v>
      </c>
      <c r="C23203">
        <v>1.15855</v>
      </c>
      <c r="D23203">
        <v>1.0345999999999999E-2</v>
      </c>
      <c r="E23203">
        <v>-9.6749999999999996E-3</v>
      </c>
      <c r="F23203">
        <v>3.9010999999999997E-2</v>
      </c>
      <c r="G23203">
        <v>0.13761200000000001</v>
      </c>
      <c r="H23203">
        <v>-0.110337</v>
      </c>
      <c r="I23203">
        <v>9.0319999999999998E-2</v>
      </c>
    </row>
    <row r="23204" spans="2:9">
      <c r="B23204">
        <v>23173</v>
      </c>
      <c r="C23204">
        <v>1.1586000000000001</v>
      </c>
      <c r="D23204">
        <v>9.6780000000000008E-3</v>
      </c>
      <c r="E23204">
        <v>-9.3419999999999996E-3</v>
      </c>
      <c r="F23204">
        <v>3.9343999999999997E-2</v>
      </c>
      <c r="G23204">
        <v>0.13827800000000001</v>
      </c>
      <c r="H23204">
        <v>-0.110337</v>
      </c>
      <c r="I23204">
        <v>9.0319999999999998E-2</v>
      </c>
    </row>
    <row r="23205" spans="2:9">
      <c r="B23205">
        <v>23174</v>
      </c>
      <c r="C23205">
        <v>1.15865</v>
      </c>
      <c r="D23205">
        <v>1.1013E-2</v>
      </c>
      <c r="E23205">
        <v>-8.3409999999999995E-3</v>
      </c>
      <c r="F23205">
        <v>4.0343999999999998E-2</v>
      </c>
      <c r="G23205">
        <v>0.13961100000000001</v>
      </c>
      <c r="H23205">
        <v>-0.110337</v>
      </c>
      <c r="I23205">
        <v>9.0985999999999997E-2</v>
      </c>
    </row>
    <row r="23206" spans="2:9">
      <c r="B23206">
        <v>23175</v>
      </c>
      <c r="C23206">
        <v>1.1587000000000001</v>
      </c>
      <c r="D23206">
        <v>1.0678999999999999E-2</v>
      </c>
      <c r="E23206">
        <v>-9.3419999999999996E-3</v>
      </c>
      <c r="F23206">
        <v>4.0343999999999998E-2</v>
      </c>
      <c r="G23206">
        <v>0.13927800000000001</v>
      </c>
      <c r="H23206">
        <v>-0.11133700000000001</v>
      </c>
      <c r="I23206">
        <v>8.9985999999999997E-2</v>
      </c>
    </row>
    <row r="23207" spans="2:9">
      <c r="B23207">
        <v>23176</v>
      </c>
      <c r="C23207">
        <v>1.1587499999999999</v>
      </c>
      <c r="D23207">
        <v>1.1013E-2</v>
      </c>
      <c r="E23207">
        <v>-9.3419999999999996E-3</v>
      </c>
      <c r="F23207">
        <v>4.0343999999999998E-2</v>
      </c>
      <c r="G23207">
        <v>0.14061100000000001</v>
      </c>
      <c r="H23207">
        <v>-0.111003</v>
      </c>
      <c r="I23207">
        <v>9.0652999999999997E-2</v>
      </c>
    </row>
    <row r="23208" spans="2:9">
      <c r="B23208">
        <v>23177</v>
      </c>
      <c r="C23208">
        <v>1.1588000000000001</v>
      </c>
      <c r="D23208">
        <v>1.1346999999999999E-2</v>
      </c>
      <c r="E23208">
        <v>-9.3419999999999996E-3</v>
      </c>
      <c r="F23208">
        <v>4.0677999999999999E-2</v>
      </c>
      <c r="G23208">
        <v>0.14094400000000001</v>
      </c>
      <c r="H23208">
        <v>-0.11167000000000001</v>
      </c>
      <c r="I23208">
        <v>9.0985999999999997E-2</v>
      </c>
    </row>
    <row r="23209" spans="2:9">
      <c r="B23209">
        <v>23178</v>
      </c>
      <c r="C23209">
        <v>1.1588499999999999</v>
      </c>
      <c r="D23209">
        <v>1.1013E-2</v>
      </c>
      <c r="E23209">
        <v>-1.0009000000000001E-2</v>
      </c>
      <c r="F23209">
        <v>4.1010999999999999E-2</v>
      </c>
      <c r="G23209">
        <v>0.14161000000000001</v>
      </c>
      <c r="H23209">
        <v>-0.11267000000000001</v>
      </c>
      <c r="I23209">
        <v>9.0319999999999998E-2</v>
      </c>
    </row>
    <row r="23210" spans="2:9">
      <c r="B23210">
        <v>23179</v>
      </c>
      <c r="C23210">
        <v>1.1589</v>
      </c>
      <c r="D23210">
        <v>1.1346999999999999E-2</v>
      </c>
      <c r="E23210">
        <v>-9.3419999999999996E-3</v>
      </c>
      <c r="F23210">
        <v>4.1010999999999999E-2</v>
      </c>
      <c r="G23210">
        <v>0.14260999999999999</v>
      </c>
      <c r="H23210">
        <v>-0.11300300000000001</v>
      </c>
      <c r="I23210">
        <v>9.1318999999999997E-2</v>
      </c>
    </row>
    <row r="23211" spans="2:9">
      <c r="B23211">
        <v>23180</v>
      </c>
      <c r="C23211">
        <v>1.1589499999999999</v>
      </c>
      <c r="D23211">
        <v>1.1013E-2</v>
      </c>
      <c r="E23211">
        <v>-9.3419999999999996E-3</v>
      </c>
      <c r="F23211">
        <v>4.1010999999999999E-2</v>
      </c>
      <c r="G23211">
        <v>0.14260999999999999</v>
      </c>
      <c r="H23211">
        <v>-0.11366999999999999</v>
      </c>
      <c r="I23211">
        <v>9.0985999999999997E-2</v>
      </c>
    </row>
    <row r="23212" spans="2:9">
      <c r="B23212">
        <v>23181</v>
      </c>
      <c r="C23212">
        <v>1.159</v>
      </c>
      <c r="D23212">
        <v>1.1013E-2</v>
      </c>
      <c r="E23212">
        <v>-9.6749999999999996E-3</v>
      </c>
      <c r="F23212">
        <v>4.0677999999999999E-2</v>
      </c>
      <c r="G23212">
        <v>0.14360999999999999</v>
      </c>
      <c r="H23212">
        <v>-0.11366999999999999</v>
      </c>
      <c r="I23212">
        <v>9.0652999999999997E-2</v>
      </c>
    </row>
    <row r="23213" spans="2:9">
      <c r="B23213">
        <v>23182</v>
      </c>
      <c r="C23213">
        <v>1.1590499999999999</v>
      </c>
      <c r="D23213">
        <v>1.1013E-2</v>
      </c>
      <c r="E23213">
        <v>-1.0009000000000001E-2</v>
      </c>
      <c r="F23213">
        <v>4.0677999999999999E-2</v>
      </c>
      <c r="G23213">
        <v>0.14427599999999999</v>
      </c>
      <c r="H23213">
        <v>-0.11500299999999999</v>
      </c>
      <c r="I23213">
        <v>9.0319999999999998E-2</v>
      </c>
    </row>
    <row r="23214" spans="2:9">
      <c r="B23214">
        <v>23183</v>
      </c>
      <c r="C23214">
        <v>1.1591</v>
      </c>
      <c r="D23214">
        <v>1.1681E-2</v>
      </c>
      <c r="E23214">
        <v>-1.0009000000000001E-2</v>
      </c>
      <c r="F23214">
        <v>4.1678E-2</v>
      </c>
      <c r="G23214">
        <v>0.14527599999999999</v>
      </c>
      <c r="H23214">
        <v>-0.11466999999999999</v>
      </c>
      <c r="I23214">
        <v>9.0985999999999997E-2</v>
      </c>
    </row>
    <row r="23215" spans="2:9">
      <c r="B23215">
        <v>23184</v>
      </c>
      <c r="C23215">
        <v>1.1591499999999999</v>
      </c>
      <c r="D23215">
        <v>1.1013E-2</v>
      </c>
      <c r="E23215">
        <v>-1.0342E-2</v>
      </c>
      <c r="F23215">
        <v>4.0343999999999998E-2</v>
      </c>
      <c r="G23215">
        <v>0.14527599999999999</v>
      </c>
      <c r="H23215">
        <v>-0.11567</v>
      </c>
      <c r="I23215">
        <v>9.0652999999999997E-2</v>
      </c>
    </row>
    <row r="23216" spans="2:9">
      <c r="B23216">
        <v>23185</v>
      </c>
      <c r="C23216">
        <v>1.1592</v>
      </c>
      <c r="D23216">
        <v>1.1013E-2</v>
      </c>
      <c r="E23216">
        <v>-1.0342E-2</v>
      </c>
      <c r="F23216">
        <v>4.1010999999999999E-2</v>
      </c>
      <c r="G23216">
        <v>0.14560899999999999</v>
      </c>
      <c r="H23216">
        <v>-0.116337</v>
      </c>
      <c r="I23216">
        <v>9.0652999999999997E-2</v>
      </c>
    </row>
    <row r="23217" spans="2:9">
      <c r="B23217">
        <v>23186</v>
      </c>
      <c r="C23217">
        <v>1.1592499999999999</v>
      </c>
      <c r="D23217">
        <v>1.1346999999999999E-2</v>
      </c>
      <c r="E23217">
        <v>-1.0009000000000001E-2</v>
      </c>
      <c r="F23217">
        <v>4.1010999999999999E-2</v>
      </c>
      <c r="G23217">
        <v>0.14627499999999999</v>
      </c>
      <c r="H23217">
        <v>-0.11667</v>
      </c>
      <c r="I23217">
        <v>8.9985999999999997E-2</v>
      </c>
    </row>
    <row r="23218" spans="2:9">
      <c r="B23218">
        <v>23187</v>
      </c>
      <c r="C23218">
        <v>1.1593</v>
      </c>
      <c r="D23218">
        <v>1.1681E-2</v>
      </c>
      <c r="E23218">
        <v>-1.0009000000000001E-2</v>
      </c>
      <c r="F23218">
        <v>4.1678E-2</v>
      </c>
      <c r="G23218">
        <v>0.14727499999999999</v>
      </c>
      <c r="H23218">
        <v>-0.11667</v>
      </c>
      <c r="I23218">
        <v>9.0985999999999997E-2</v>
      </c>
    </row>
    <row r="23219" spans="2:9">
      <c r="B23219">
        <v>23188</v>
      </c>
      <c r="C23219">
        <v>1.1593500000000001</v>
      </c>
      <c r="D23219">
        <v>1.1346999999999999E-2</v>
      </c>
      <c r="E23219">
        <v>-1.0342E-2</v>
      </c>
      <c r="F23219">
        <v>4.1010999999999999E-2</v>
      </c>
      <c r="G23219">
        <v>0.14794099999999999</v>
      </c>
      <c r="H23219">
        <v>-0.118337</v>
      </c>
      <c r="I23219">
        <v>9.0652999999999997E-2</v>
      </c>
    </row>
    <row r="23220" spans="2:9">
      <c r="B23220">
        <v>23189</v>
      </c>
      <c r="C23220">
        <v>1.1594</v>
      </c>
      <c r="D23220">
        <v>1.1013E-2</v>
      </c>
      <c r="E23220">
        <v>-1.0009000000000001E-2</v>
      </c>
      <c r="F23220">
        <v>4.1678E-2</v>
      </c>
      <c r="G23220">
        <v>0.14827399999999999</v>
      </c>
      <c r="H23220">
        <v>-0.118337</v>
      </c>
      <c r="I23220">
        <v>9.0985999999999997E-2</v>
      </c>
    </row>
    <row r="23221" spans="2:9">
      <c r="B23221">
        <v>23190</v>
      </c>
      <c r="C23221">
        <v>1.1594500000000001</v>
      </c>
      <c r="D23221">
        <v>1.2348E-2</v>
      </c>
      <c r="E23221">
        <v>-1.0342E-2</v>
      </c>
      <c r="F23221">
        <v>4.2012000000000001E-2</v>
      </c>
      <c r="G23221">
        <v>0.14993999999999999</v>
      </c>
      <c r="H23221">
        <v>-0.118337</v>
      </c>
      <c r="I23221">
        <v>9.1318999999999997E-2</v>
      </c>
    </row>
    <row r="23222" spans="2:9">
      <c r="B23222">
        <v>23191</v>
      </c>
      <c r="C23222">
        <v>1.1595</v>
      </c>
      <c r="D23222">
        <v>1.2014E-2</v>
      </c>
      <c r="E23222">
        <v>-9.6749999999999996E-3</v>
      </c>
      <c r="F23222">
        <v>4.2012000000000001E-2</v>
      </c>
      <c r="G23222">
        <v>0.15127299999999999</v>
      </c>
      <c r="H23222">
        <v>-0.119004</v>
      </c>
      <c r="I23222">
        <v>9.1318999999999997E-2</v>
      </c>
    </row>
    <row r="23223" spans="2:9">
      <c r="B23223">
        <v>23192</v>
      </c>
      <c r="C23223">
        <v>1.1595500000000001</v>
      </c>
      <c r="D23223">
        <v>1.2348E-2</v>
      </c>
      <c r="E23223">
        <v>-1.0342E-2</v>
      </c>
      <c r="F23223">
        <v>4.2012000000000001E-2</v>
      </c>
      <c r="G23223">
        <v>0.15127299999999999</v>
      </c>
      <c r="H23223">
        <v>-0.119004</v>
      </c>
      <c r="I23223">
        <v>9.0985999999999997E-2</v>
      </c>
    </row>
    <row r="23224" spans="2:9">
      <c r="B23224">
        <v>23193</v>
      </c>
      <c r="C23224">
        <v>1.1596</v>
      </c>
      <c r="D23224">
        <v>1.1681E-2</v>
      </c>
      <c r="E23224">
        <v>-1.0009000000000001E-2</v>
      </c>
      <c r="F23224">
        <v>4.1678E-2</v>
      </c>
      <c r="G23224">
        <v>0.15127299999999999</v>
      </c>
      <c r="H23224">
        <v>-0.120004</v>
      </c>
      <c r="I23224">
        <v>9.0652999999999997E-2</v>
      </c>
    </row>
    <row r="23225" spans="2:9">
      <c r="B23225">
        <v>23194</v>
      </c>
      <c r="C23225">
        <v>1.1596500000000001</v>
      </c>
      <c r="D23225">
        <v>1.2348E-2</v>
      </c>
      <c r="E23225">
        <v>-1.0342E-2</v>
      </c>
      <c r="F23225">
        <v>4.1678E-2</v>
      </c>
      <c r="G23225">
        <v>0.15227299999999999</v>
      </c>
      <c r="H23225">
        <v>-0.120004</v>
      </c>
      <c r="I23225">
        <v>8.9985999999999997E-2</v>
      </c>
    </row>
    <row r="23226" spans="2:9">
      <c r="B23226">
        <v>23195</v>
      </c>
      <c r="C23226">
        <v>1.1597</v>
      </c>
      <c r="D23226">
        <v>1.2348E-2</v>
      </c>
      <c r="E23226">
        <v>-1.0342E-2</v>
      </c>
      <c r="F23226">
        <v>4.2012000000000001E-2</v>
      </c>
      <c r="G23226">
        <v>0.15293899999999999</v>
      </c>
      <c r="H23226">
        <v>-0.120004</v>
      </c>
      <c r="I23226">
        <v>9.0985999999999997E-2</v>
      </c>
    </row>
    <row r="23227" spans="2:9">
      <c r="B23227">
        <v>23196</v>
      </c>
      <c r="C23227">
        <v>1.1597500000000001</v>
      </c>
      <c r="D23227">
        <v>1.2348E-2</v>
      </c>
      <c r="E23227">
        <v>-1.0676E-2</v>
      </c>
      <c r="F23227">
        <v>4.1678E-2</v>
      </c>
      <c r="G23227">
        <v>0.15327199999999999</v>
      </c>
      <c r="H23227">
        <v>-0.12167</v>
      </c>
      <c r="I23227">
        <v>8.9985999999999997E-2</v>
      </c>
    </row>
    <row r="23228" spans="2:9">
      <c r="B23228">
        <v>23197</v>
      </c>
      <c r="C23228">
        <v>1.1597999999999999</v>
      </c>
      <c r="D23228">
        <v>1.2348E-2</v>
      </c>
      <c r="E23228">
        <v>-1.0342E-2</v>
      </c>
      <c r="F23228">
        <v>4.2012000000000001E-2</v>
      </c>
      <c r="G23228">
        <v>0.15493799999999999</v>
      </c>
      <c r="H23228">
        <v>-0.12167</v>
      </c>
      <c r="I23228">
        <v>9.1318999999999997E-2</v>
      </c>
    </row>
    <row r="23229" spans="2:9">
      <c r="B23229">
        <v>23198</v>
      </c>
      <c r="C23229">
        <v>1.15985</v>
      </c>
      <c r="D23229">
        <v>1.2348E-2</v>
      </c>
      <c r="E23229">
        <v>-1.0342E-2</v>
      </c>
      <c r="F23229">
        <v>4.2012000000000001E-2</v>
      </c>
      <c r="G23229">
        <v>0.15493799999999999</v>
      </c>
      <c r="H23229">
        <v>-0.123337</v>
      </c>
      <c r="I23229">
        <v>9.0985999999999997E-2</v>
      </c>
    </row>
    <row r="23230" spans="2:9">
      <c r="B23230">
        <v>23199</v>
      </c>
      <c r="C23230">
        <v>1.1598999999999999</v>
      </c>
      <c r="D23230">
        <v>1.2348E-2</v>
      </c>
      <c r="E23230">
        <v>-1.0342E-2</v>
      </c>
      <c r="F23230">
        <v>4.1678E-2</v>
      </c>
      <c r="G23230">
        <v>0.15560499999999999</v>
      </c>
      <c r="H23230">
        <v>-0.12367</v>
      </c>
      <c r="I23230">
        <v>9.0319999999999998E-2</v>
      </c>
    </row>
    <row r="23231" spans="2:9">
      <c r="B23231">
        <v>23200</v>
      </c>
      <c r="C23231">
        <v>1.15995</v>
      </c>
      <c r="D23231">
        <v>1.2348E-2</v>
      </c>
      <c r="E23231">
        <v>-1.1010000000000001E-2</v>
      </c>
      <c r="F23231">
        <v>4.2012000000000001E-2</v>
      </c>
      <c r="G23231">
        <v>0.15660399999999999</v>
      </c>
      <c r="H23231">
        <v>-0.124337</v>
      </c>
      <c r="I23231">
        <v>9.0319999999999998E-2</v>
      </c>
    </row>
    <row r="23232" spans="2:9">
      <c r="B23232">
        <v>23201</v>
      </c>
      <c r="C23232">
        <v>1.1599999999999999</v>
      </c>
      <c r="D23232">
        <v>1.2014E-2</v>
      </c>
      <c r="E23232">
        <v>-1.1343000000000001E-2</v>
      </c>
      <c r="F23232">
        <v>4.1678E-2</v>
      </c>
      <c r="G23232">
        <v>0.15660399999999999</v>
      </c>
      <c r="H23232">
        <v>-0.125004</v>
      </c>
      <c r="I23232">
        <v>8.9985999999999997E-2</v>
      </c>
    </row>
    <row r="23233" spans="2:9">
      <c r="B23233">
        <v>23202</v>
      </c>
      <c r="C23233">
        <v>1.16005</v>
      </c>
      <c r="D23233">
        <v>1.3015000000000001E-2</v>
      </c>
      <c r="E23233">
        <v>-1.0342E-2</v>
      </c>
      <c r="F23233">
        <v>4.2678000000000001E-2</v>
      </c>
      <c r="G23233">
        <v>0.15926999999999999</v>
      </c>
      <c r="H23233">
        <v>-0.12367</v>
      </c>
      <c r="I23233">
        <v>9.0985999999999997E-2</v>
      </c>
    </row>
    <row r="23234" spans="2:9">
      <c r="B23234">
        <v>23203</v>
      </c>
      <c r="C23234">
        <v>1.1600999999999999</v>
      </c>
      <c r="D23234">
        <v>1.2348E-2</v>
      </c>
      <c r="E23234">
        <v>-1.1010000000000001E-2</v>
      </c>
      <c r="F23234">
        <v>4.2678000000000001E-2</v>
      </c>
      <c r="G23234">
        <v>0.15893699999999999</v>
      </c>
      <c r="H23234">
        <v>-0.126004</v>
      </c>
      <c r="I23234">
        <v>8.9985999999999997E-2</v>
      </c>
    </row>
    <row r="23235" spans="2:9">
      <c r="B23235">
        <v>23204</v>
      </c>
      <c r="C23235">
        <v>1.16015</v>
      </c>
      <c r="D23235">
        <v>1.3015000000000001E-2</v>
      </c>
      <c r="E23235">
        <v>-1.0676E-2</v>
      </c>
      <c r="F23235">
        <v>4.2012000000000001E-2</v>
      </c>
      <c r="G23235">
        <v>0.15893699999999999</v>
      </c>
      <c r="H23235">
        <v>-0.12700400000000001</v>
      </c>
      <c r="I23235">
        <v>9.0319999999999998E-2</v>
      </c>
    </row>
    <row r="23236" spans="2:9">
      <c r="B23236">
        <v>23205</v>
      </c>
      <c r="C23236">
        <v>1.1601999999999999</v>
      </c>
      <c r="D23236">
        <v>1.3015000000000001E-2</v>
      </c>
      <c r="E23236">
        <v>-1.0342E-2</v>
      </c>
      <c r="F23236">
        <v>4.3012000000000002E-2</v>
      </c>
      <c r="G23236">
        <v>0.160603</v>
      </c>
      <c r="H23236">
        <v>-0.126337</v>
      </c>
      <c r="I23236">
        <v>9.0319999999999998E-2</v>
      </c>
    </row>
    <row r="23237" spans="2:9">
      <c r="B23237">
        <v>23206</v>
      </c>
      <c r="C23237">
        <v>1.16025</v>
      </c>
      <c r="D23237">
        <v>1.2348E-2</v>
      </c>
      <c r="E23237">
        <v>-1.1010000000000001E-2</v>
      </c>
      <c r="F23237">
        <v>4.3012000000000002E-2</v>
      </c>
      <c r="G23237">
        <v>0.161269</v>
      </c>
      <c r="H23237">
        <v>-0.12733700000000001</v>
      </c>
      <c r="I23237">
        <v>9.0652999999999997E-2</v>
      </c>
    </row>
    <row r="23238" spans="2:9">
      <c r="B23238">
        <v>23207</v>
      </c>
      <c r="C23238">
        <v>1.1603000000000001</v>
      </c>
      <c r="D23238">
        <v>1.3349E-2</v>
      </c>
      <c r="E23238">
        <v>-1.0342E-2</v>
      </c>
      <c r="F23238">
        <v>4.2678000000000001E-2</v>
      </c>
      <c r="G23238">
        <v>0.161936</v>
      </c>
      <c r="H23238">
        <v>-0.12800400000000001</v>
      </c>
      <c r="I23238">
        <v>9.0652999999999997E-2</v>
      </c>
    </row>
    <row r="23239" spans="2:9">
      <c r="B23239">
        <v>23208</v>
      </c>
      <c r="C23239">
        <v>1.16035</v>
      </c>
      <c r="D23239">
        <v>1.3349E-2</v>
      </c>
      <c r="E23239">
        <v>-1.0676E-2</v>
      </c>
      <c r="F23239">
        <v>4.3012000000000002E-2</v>
      </c>
      <c r="G23239">
        <v>0.162935</v>
      </c>
      <c r="H23239">
        <v>-0.12867100000000001</v>
      </c>
      <c r="I23239">
        <v>8.9985999999999997E-2</v>
      </c>
    </row>
    <row r="23240" spans="2:9">
      <c r="B23240">
        <v>23209</v>
      </c>
      <c r="C23240">
        <v>1.1604000000000001</v>
      </c>
      <c r="D23240">
        <v>1.3349E-2</v>
      </c>
      <c r="E23240">
        <v>-1.1343000000000001E-2</v>
      </c>
      <c r="F23240">
        <v>4.3345000000000002E-2</v>
      </c>
      <c r="G23240">
        <v>0.163935</v>
      </c>
      <c r="H23240">
        <v>-0.12833700000000001</v>
      </c>
      <c r="I23240">
        <v>9.0319999999999998E-2</v>
      </c>
    </row>
    <row r="23241" spans="2:9">
      <c r="B23241">
        <v>23210</v>
      </c>
      <c r="C23241">
        <v>1.16045</v>
      </c>
      <c r="D23241">
        <v>1.3015000000000001E-2</v>
      </c>
      <c r="E23241">
        <v>-1.1343000000000001E-2</v>
      </c>
      <c r="F23241">
        <v>4.3012000000000002E-2</v>
      </c>
      <c r="G23241">
        <v>0.163935</v>
      </c>
      <c r="H23241">
        <v>-0.12967100000000001</v>
      </c>
      <c r="I23241">
        <v>9.0319999999999998E-2</v>
      </c>
    </row>
    <row r="23242" spans="2:9">
      <c r="B23242">
        <v>23211</v>
      </c>
      <c r="C23242">
        <v>1.1605000000000001</v>
      </c>
      <c r="D23242">
        <v>1.3015000000000001E-2</v>
      </c>
      <c r="E23242">
        <v>-1.1343000000000001E-2</v>
      </c>
      <c r="F23242">
        <v>4.2678000000000001E-2</v>
      </c>
      <c r="G23242">
        <v>0.164935</v>
      </c>
      <c r="H23242">
        <v>-0.13033700000000001</v>
      </c>
      <c r="I23242">
        <v>9.0319999999999998E-2</v>
      </c>
    </row>
    <row r="23243" spans="2:9">
      <c r="B23243">
        <v>23212</v>
      </c>
      <c r="C23243">
        <v>1.16055</v>
      </c>
      <c r="D23243">
        <v>1.3349E-2</v>
      </c>
      <c r="E23243">
        <v>-1.2011000000000001E-2</v>
      </c>
      <c r="F23243">
        <v>4.3012000000000002E-2</v>
      </c>
      <c r="G23243">
        <v>0.165601</v>
      </c>
      <c r="H23243">
        <v>-0.13067100000000001</v>
      </c>
      <c r="I23243">
        <v>8.9319999999999997E-2</v>
      </c>
    </row>
    <row r="23244" spans="2:9">
      <c r="B23244">
        <v>23213</v>
      </c>
      <c r="C23244">
        <v>1.1606000000000001</v>
      </c>
      <c r="D23244">
        <v>1.3683000000000001E-2</v>
      </c>
      <c r="E23244">
        <v>-1.2011000000000001E-2</v>
      </c>
      <c r="F23244">
        <v>4.3012000000000002E-2</v>
      </c>
      <c r="G23244">
        <v>0.166267</v>
      </c>
      <c r="H23244">
        <v>-0.13133700000000001</v>
      </c>
      <c r="I23244">
        <v>8.9319999999999997E-2</v>
      </c>
    </row>
    <row r="23245" spans="2:9">
      <c r="B23245">
        <v>23214</v>
      </c>
      <c r="C23245">
        <v>1.16065</v>
      </c>
      <c r="D23245">
        <v>1.3683000000000001E-2</v>
      </c>
      <c r="E23245">
        <v>-1.1677E-2</v>
      </c>
      <c r="F23245">
        <v>4.3679000000000003E-2</v>
      </c>
      <c r="G23245">
        <v>0.167267</v>
      </c>
      <c r="H23245">
        <v>-0.13167100000000001</v>
      </c>
      <c r="I23245">
        <v>8.9985999999999997E-2</v>
      </c>
    </row>
    <row r="23246" spans="2:9">
      <c r="B23246">
        <v>23215</v>
      </c>
      <c r="C23246">
        <v>1.1607000000000001</v>
      </c>
      <c r="D23246">
        <v>1.4017E-2</v>
      </c>
      <c r="E23246">
        <v>-1.0342E-2</v>
      </c>
      <c r="F23246">
        <v>4.3012000000000002E-2</v>
      </c>
      <c r="G23246">
        <v>0.170266</v>
      </c>
      <c r="H23246">
        <v>-0.13033700000000001</v>
      </c>
      <c r="I23246">
        <v>8.9985999999999997E-2</v>
      </c>
    </row>
    <row r="23247" spans="2:9">
      <c r="B23247">
        <v>23216</v>
      </c>
      <c r="C23247">
        <v>1.1607499999999999</v>
      </c>
      <c r="D23247">
        <v>1.3349E-2</v>
      </c>
      <c r="E23247">
        <v>-1.2011000000000001E-2</v>
      </c>
      <c r="F23247">
        <v>4.3679000000000003E-2</v>
      </c>
      <c r="G23247">
        <v>0.1686</v>
      </c>
      <c r="H23247">
        <v>-0.13367100000000001</v>
      </c>
      <c r="I23247">
        <v>8.9319999999999997E-2</v>
      </c>
    </row>
    <row r="23248" spans="2:9">
      <c r="B23248">
        <v>23217</v>
      </c>
      <c r="C23248">
        <v>1.1608000000000001</v>
      </c>
      <c r="D23248">
        <v>1.4017E-2</v>
      </c>
      <c r="E23248">
        <v>-1.1010000000000001E-2</v>
      </c>
      <c r="F23248">
        <v>4.4012000000000003E-2</v>
      </c>
      <c r="G23248">
        <v>0.170266</v>
      </c>
      <c r="H23248">
        <v>-0.13333700000000001</v>
      </c>
      <c r="I23248">
        <v>8.9985999999999997E-2</v>
      </c>
    </row>
    <row r="23249" spans="2:9">
      <c r="B23249">
        <v>23218</v>
      </c>
      <c r="C23249">
        <v>1.1608499999999999</v>
      </c>
      <c r="D23249">
        <v>1.4017E-2</v>
      </c>
      <c r="E23249">
        <v>-1.2011000000000001E-2</v>
      </c>
      <c r="F23249">
        <v>4.3679000000000003E-2</v>
      </c>
      <c r="G23249">
        <v>0.169599</v>
      </c>
      <c r="H23249">
        <v>-0.13433700000000001</v>
      </c>
      <c r="I23249">
        <v>8.9319999999999997E-2</v>
      </c>
    </row>
    <row r="23250" spans="2:9">
      <c r="B23250">
        <v>23219</v>
      </c>
      <c r="C23250">
        <v>1.1609</v>
      </c>
      <c r="D23250">
        <v>1.4017E-2</v>
      </c>
      <c r="E23250">
        <v>-1.2344000000000001E-2</v>
      </c>
      <c r="F23250">
        <v>4.4012000000000003E-2</v>
      </c>
      <c r="G23250">
        <v>0.171932</v>
      </c>
      <c r="H23250">
        <v>-0.13500400000000001</v>
      </c>
      <c r="I23250">
        <v>8.9985999999999997E-2</v>
      </c>
    </row>
    <row r="23251" spans="2:9">
      <c r="B23251">
        <v>23220</v>
      </c>
      <c r="C23251">
        <v>1.1609499999999999</v>
      </c>
      <c r="D23251">
        <v>1.4017E-2</v>
      </c>
      <c r="E23251">
        <v>-1.2011000000000001E-2</v>
      </c>
      <c r="F23251">
        <v>4.4012000000000003E-2</v>
      </c>
      <c r="G23251">
        <v>0.172265</v>
      </c>
      <c r="H23251">
        <v>-0.13567100000000001</v>
      </c>
      <c r="I23251">
        <v>8.9985999999999997E-2</v>
      </c>
    </row>
    <row r="23252" spans="2:9">
      <c r="B23252">
        <v>23221</v>
      </c>
      <c r="C23252">
        <v>1.161</v>
      </c>
      <c r="D23252">
        <v>1.4017E-2</v>
      </c>
      <c r="E23252">
        <v>-1.2344000000000001E-2</v>
      </c>
      <c r="F23252">
        <v>4.3679000000000003E-2</v>
      </c>
      <c r="G23252">
        <v>0.172931</v>
      </c>
      <c r="H23252">
        <v>-0.13567100000000001</v>
      </c>
      <c r="I23252">
        <v>8.9652999999999997E-2</v>
      </c>
    </row>
    <row r="23253" spans="2:9">
      <c r="B23253">
        <v>23222</v>
      </c>
      <c r="C23253">
        <v>1.1610499999999999</v>
      </c>
      <c r="D23253">
        <v>1.4017E-2</v>
      </c>
      <c r="E23253">
        <v>-1.2344000000000001E-2</v>
      </c>
      <c r="F23253">
        <v>4.4012000000000003E-2</v>
      </c>
      <c r="G23253">
        <v>0.172598</v>
      </c>
      <c r="H23253">
        <v>-0.13767099999999999</v>
      </c>
      <c r="I23253">
        <v>8.9319999999999997E-2</v>
      </c>
    </row>
    <row r="23254" spans="2:9">
      <c r="B23254">
        <v>23223</v>
      </c>
      <c r="C23254">
        <v>1.1611</v>
      </c>
      <c r="D23254">
        <v>1.4017E-2</v>
      </c>
      <c r="E23254">
        <v>-1.2344000000000001E-2</v>
      </c>
      <c r="F23254">
        <v>4.3679000000000003E-2</v>
      </c>
      <c r="G23254">
        <v>0.173931</v>
      </c>
      <c r="H23254">
        <v>-0.13833799999999999</v>
      </c>
      <c r="I23254">
        <v>8.8652999999999996E-2</v>
      </c>
    </row>
    <row r="23255" spans="2:9">
      <c r="B23255">
        <v>23224</v>
      </c>
      <c r="C23255">
        <v>1.1611499999999999</v>
      </c>
      <c r="D23255">
        <v>1.435E-2</v>
      </c>
      <c r="E23255">
        <v>-1.2344000000000001E-2</v>
      </c>
      <c r="F23255">
        <v>4.4679000000000003E-2</v>
      </c>
      <c r="G23255">
        <v>0.175597</v>
      </c>
      <c r="H23255">
        <v>-0.13767099999999999</v>
      </c>
      <c r="I23255">
        <v>8.9319999999999997E-2</v>
      </c>
    </row>
    <row r="23256" spans="2:9">
      <c r="B23256">
        <v>23225</v>
      </c>
      <c r="C23256">
        <v>1.1612</v>
      </c>
      <c r="D23256">
        <v>1.4017E-2</v>
      </c>
      <c r="E23256">
        <v>-1.2011000000000001E-2</v>
      </c>
      <c r="F23256">
        <v>4.4012000000000003E-2</v>
      </c>
      <c r="G23256">
        <v>0.176263</v>
      </c>
      <c r="H23256">
        <v>-0.13833799999999999</v>
      </c>
      <c r="I23256">
        <v>8.8652999999999996E-2</v>
      </c>
    </row>
    <row r="23257" spans="2:9">
      <c r="B23257">
        <v>23226</v>
      </c>
      <c r="C23257">
        <v>1.1612499999999999</v>
      </c>
      <c r="D23257">
        <v>1.5018E-2</v>
      </c>
      <c r="E23257">
        <v>-1.2678E-2</v>
      </c>
      <c r="F23257">
        <v>4.5012000000000003E-2</v>
      </c>
      <c r="G23257">
        <v>0.177263</v>
      </c>
      <c r="H23257">
        <v>-0.13933799999999999</v>
      </c>
      <c r="I23257">
        <v>8.9319999999999997E-2</v>
      </c>
    </row>
    <row r="23258" spans="2:9">
      <c r="B23258">
        <v>23227</v>
      </c>
      <c r="C23258">
        <v>1.1613</v>
      </c>
      <c r="D23258">
        <v>1.435E-2</v>
      </c>
      <c r="E23258">
        <v>-1.2011000000000001E-2</v>
      </c>
      <c r="F23258">
        <v>4.4679000000000003E-2</v>
      </c>
      <c r="G23258">
        <v>0.177596</v>
      </c>
      <c r="H23258">
        <v>-0.13967099999999999</v>
      </c>
      <c r="I23258">
        <v>8.8652999999999996E-2</v>
      </c>
    </row>
    <row r="23259" spans="2:9">
      <c r="B23259">
        <v>23228</v>
      </c>
      <c r="C23259">
        <v>1.1613500000000001</v>
      </c>
      <c r="D23259">
        <v>1.435E-2</v>
      </c>
      <c r="E23259">
        <v>-1.2344000000000001E-2</v>
      </c>
      <c r="F23259">
        <v>4.4012000000000003E-2</v>
      </c>
      <c r="G23259">
        <v>0.178596</v>
      </c>
      <c r="H23259">
        <v>-0.14067099999999999</v>
      </c>
      <c r="I23259">
        <v>8.8319999999999996E-2</v>
      </c>
    </row>
    <row r="23260" spans="2:9">
      <c r="B23260">
        <v>23229</v>
      </c>
      <c r="C23260">
        <v>1.1614</v>
      </c>
      <c r="D23260">
        <v>1.435E-2</v>
      </c>
      <c r="E23260">
        <v>-1.2344000000000001E-2</v>
      </c>
      <c r="F23260">
        <v>4.4345999999999997E-2</v>
      </c>
      <c r="G23260">
        <v>0.178929</v>
      </c>
      <c r="H23260">
        <v>-0.14167099999999999</v>
      </c>
      <c r="I23260">
        <v>8.8319999999999996E-2</v>
      </c>
    </row>
    <row r="23261" spans="2:9">
      <c r="B23261">
        <v>23230</v>
      </c>
      <c r="C23261">
        <v>1.1614500000000001</v>
      </c>
      <c r="D23261">
        <v>1.5018E-2</v>
      </c>
      <c r="E23261">
        <v>-1.2678E-2</v>
      </c>
      <c r="F23261">
        <v>4.4679000000000003E-2</v>
      </c>
      <c r="G23261">
        <v>0.18026200000000001</v>
      </c>
      <c r="H23261">
        <v>-0.14200399999999999</v>
      </c>
      <c r="I23261">
        <v>8.7652999999999995E-2</v>
      </c>
    </row>
    <row r="23262" spans="2:9">
      <c r="B23262">
        <v>23231</v>
      </c>
      <c r="C23262">
        <v>1.1615</v>
      </c>
      <c r="D23262">
        <v>1.5018E-2</v>
      </c>
      <c r="E23262">
        <v>-1.2344000000000001E-2</v>
      </c>
      <c r="F23262">
        <v>4.4679000000000003E-2</v>
      </c>
      <c r="G23262">
        <v>0.18092800000000001</v>
      </c>
      <c r="H23262">
        <v>-0.14233799999999999</v>
      </c>
      <c r="I23262">
        <v>8.8985999999999996E-2</v>
      </c>
    </row>
    <row r="23263" spans="2:9">
      <c r="B23263">
        <v>23232</v>
      </c>
      <c r="C23263">
        <v>1.1615500000000001</v>
      </c>
      <c r="D23263">
        <v>1.5018E-2</v>
      </c>
      <c r="E23263">
        <v>-1.2344000000000001E-2</v>
      </c>
      <c r="F23263">
        <v>4.5012000000000003E-2</v>
      </c>
      <c r="G23263">
        <v>0.18226100000000001</v>
      </c>
      <c r="H23263">
        <v>-0.14300399999999999</v>
      </c>
      <c r="I23263">
        <v>8.8319999999999996E-2</v>
      </c>
    </row>
    <row r="23264" spans="2:9">
      <c r="B23264">
        <v>23233</v>
      </c>
      <c r="C23264">
        <v>1.1616</v>
      </c>
      <c r="D23264">
        <v>1.4683999999999999E-2</v>
      </c>
      <c r="E23264">
        <v>-1.3011999999999999E-2</v>
      </c>
      <c r="F23264">
        <v>4.5012000000000003E-2</v>
      </c>
      <c r="G23264">
        <v>0.18259400000000001</v>
      </c>
      <c r="H23264">
        <v>-0.14433799999999999</v>
      </c>
      <c r="I23264">
        <v>8.8319999999999996E-2</v>
      </c>
    </row>
    <row r="23265" spans="2:9">
      <c r="B23265">
        <v>23234</v>
      </c>
      <c r="C23265">
        <v>1.1616500000000001</v>
      </c>
      <c r="D23265">
        <v>1.5018E-2</v>
      </c>
      <c r="E23265">
        <v>-1.2678E-2</v>
      </c>
      <c r="F23265">
        <v>4.5345999999999997E-2</v>
      </c>
      <c r="G23265">
        <v>0.18359400000000001</v>
      </c>
      <c r="H23265">
        <v>-0.14400399999999999</v>
      </c>
      <c r="I23265">
        <v>8.8319999999999996E-2</v>
      </c>
    </row>
    <row r="23266" spans="2:9">
      <c r="B23266">
        <v>23235</v>
      </c>
      <c r="C23266">
        <v>1.1617</v>
      </c>
      <c r="D23266">
        <v>1.5685000000000001E-2</v>
      </c>
      <c r="E23266">
        <v>-1.2344000000000001E-2</v>
      </c>
      <c r="F23266">
        <v>4.5678999999999997E-2</v>
      </c>
      <c r="G23266">
        <v>0.18459300000000001</v>
      </c>
      <c r="H23266">
        <v>-0.14500399999999999</v>
      </c>
      <c r="I23266">
        <v>8.8319999999999996E-2</v>
      </c>
    </row>
    <row r="23267" spans="2:9">
      <c r="B23267">
        <v>23236</v>
      </c>
      <c r="C23267">
        <v>1.1617500000000001</v>
      </c>
      <c r="D23267">
        <v>1.5685000000000001E-2</v>
      </c>
      <c r="E23267">
        <v>-1.2678E-2</v>
      </c>
      <c r="F23267">
        <v>4.6012999999999998E-2</v>
      </c>
      <c r="G23267">
        <v>0.18526000000000001</v>
      </c>
      <c r="H23267">
        <v>-0.14567099999999999</v>
      </c>
      <c r="I23267">
        <v>8.8319999999999996E-2</v>
      </c>
    </row>
    <row r="23268" spans="2:9">
      <c r="B23268">
        <v>23237</v>
      </c>
      <c r="C23268">
        <v>1.1617999999999999</v>
      </c>
      <c r="D23268">
        <v>1.5685000000000001E-2</v>
      </c>
      <c r="E23268">
        <v>-1.3011999999999999E-2</v>
      </c>
      <c r="F23268">
        <v>4.5345999999999997E-2</v>
      </c>
      <c r="G23268">
        <v>0.18559300000000001</v>
      </c>
      <c r="H23268">
        <v>-0.146338</v>
      </c>
      <c r="I23268">
        <v>8.7319999999999995E-2</v>
      </c>
    </row>
    <row r="23269" spans="2:9">
      <c r="B23269">
        <v>23238</v>
      </c>
      <c r="C23269">
        <v>1.16185</v>
      </c>
      <c r="D23269">
        <v>1.5685000000000001E-2</v>
      </c>
      <c r="E23269">
        <v>-1.2344000000000001E-2</v>
      </c>
      <c r="F23269">
        <v>4.6012999999999998E-2</v>
      </c>
      <c r="G23269">
        <v>0.18725900000000001</v>
      </c>
      <c r="H23269">
        <v>-0.146671</v>
      </c>
      <c r="I23269">
        <v>8.8319999999999996E-2</v>
      </c>
    </row>
    <row r="23270" spans="2:9">
      <c r="B23270">
        <v>23239</v>
      </c>
      <c r="C23270">
        <v>1.1618999999999999</v>
      </c>
      <c r="D23270">
        <v>1.5018E-2</v>
      </c>
      <c r="E23270">
        <v>-1.3011999999999999E-2</v>
      </c>
      <c r="F23270">
        <v>4.5678999999999997E-2</v>
      </c>
      <c r="G23270">
        <v>0.18792500000000001</v>
      </c>
      <c r="H23270">
        <v>-0.148338</v>
      </c>
      <c r="I23270">
        <v>8.7319999999999995E-2</v>
      </c>
    </row>
    <row r="23271" spans="2:9">
      <c r="B23271">
        <v>23240</v>
      </c>
      <c r="C23271">
        <v>1.16195</v>
      </c>
      <c r="D23271">
        <v>1.5018E-2</v>
      </c>
      <c r="E23271">
        <v>-1.3344999999999999E-2</v>
      </c>
      <c r="F23271">
        <v>4.5678999999999997E-2</v>
      </c>
      <c r="G23271">
        <v>0.18792500000000001</v>
      </c>
      <c r="H23271">
        <v>-0.148338</v>
      </c>
      <c r="I23271">
        <v>8.6652999999999994E-2</v>
      </c>
    </row>
    <row r="23272" spans="2:9">
      <c r="B23272">
        <v>23241</v>
      </c>
      <c r="C23272">
        <v>1.1619999999999999</v>
      </c>
      <c r="D23272">
        <v>1.6018999999999999E-2</v>
      </c>
      <c r="E23272">
        <v>-1.3679E-2</v>
      </c>
      <c r="F23272">
        <v>4.5678999999999997E-2</v>
      </c>
      <c r="G23272">
        <v>0.18892500000000001</v>
      </c>
      <c r="H23272">
        <v>-0.149005</v>
      </c>
      <c r="I23272">
        <v>8.7319999999999995E-2</v>
      </c>
    </row>
    <row r="23273" spans="2:9">
      <c r="B23273">
        <v>23242</v>
      </c>
      <c r="C23273">
        <v>1.16205</v>
      </c>
      <c r="D23273">
        <v>1.5685000000000001E-2</v>
      </c>
      <c r="E23273">
        <v>-1.3344999999999999E-2</v>
      </c>
      <c r="F23273">
        <v>4.5678999999999997E-2</v>
      </c>
      <c r="G23273">
        <v>0.18959100000000001</v>
      </c>
      <c r="H23273">
        <v>-0.150005</v>
      </c>
      <c r="I23273">
        <v>8.6652999999999994E-2</v>
      </c>
    </row>
    <row r="23274" spans="2:9">
      <c r="B23274">
        <v>23243</v>
      </c>
      <c r="C23274">
        <v>1.1620999999999999</v>
      </c>
      <c r="D23274">
        <v>1.6018999999999999E-2</v>
      </c>
      <c r="E23274">
        <v>-1.3344999999999999E-2</v>
      </c>
      <c r="F23274">
        <v>4.6345999999999998E-2</v>
      </c>
      <c r="G23274">
        <v>0.19092400000000001</v>
      </c>
      <c r="H23274">
        <v>-0.150005</v>
      </c>
      <c r="I23274">
        <v>8.6652999999999994E-2</v>
      </c>
    </row>
    <row r="23275" spans="2:9">
      <c r="B23275">
        <v>23244</v>
      </c>
      <c r="C23275">
        <v>1.16215</v>
      </c>
      <c r="D23275">
        <v>1.6352999999999999E-2</v>
      </c>
      <c r="E23275">
        <v>-1.3011999999999999E-2</v>
      </c>
      <c r="F23275">
        <v>4.6012999999999998E-2</v>
      </c>
      <c r="G23275">
        <v>0.19225700000000001</v>
      </c>
      <c r="H23275">
        <v>-0.151005</v>
      </c>
      <c r="I23275">
        <v>8.6652999999999994E-2</v>
      </c>
    </row>
    <row r="23276" spans="2:9">
      <c r="B23276">
        <v>23245</v>
      </c>
      <c r="C23276">
        <v>1.1621999999999999</v>
      </c>
      <c r="D23276">
        <v>1.5685000000000001E-2</v>
      </c>
      <c r="E23276">
        <v>-1.3679E-2</v>
      </c>
      <c r="F23276">
        <v>4.6012999999999998E-2</v>
      </c>
      <c r="G23276">
        <v>0.19192400000000001</v>
      </c>
      <c r="H23276">
        <v>-0.152338</v>
      </c>
      <c r="I23276">
        <v>8.6319999999999994E-2</v>
      </c>
    </row>
    <row r="23277" spans="2:9">
      <c r="B23277">
        <v>23246</v>
      </c>
      <c r="C23277">
        <v>1.16225</v>
      </c>
      <c r="D23277">
        <v>1.6352999999999999E-2</v>
      </c>
      <c r="E23277">
        <v>-1.3344999999999999E-2</v>
      </c>
      <c r="F23277">
        <v>4.6678999999999998E-2</v>
      </c>
      <c r="G23277">
        <v>0.19392300000000001</v>
      </c>
      <c r="H23277">
        <v>-0.152338</v>
      </c>
      <c r="I23277">
        <v>8.6319999999999994E-2</v>
      </c>
    </row>
    <row r="23278" spans="2:9">
      <c r="B23278">
        <v>23247</v>
      </c>
      <c r="C23278">
        <v>1.1623000000000001</v>
      </c>
      <c r="D23278">
        <v>1.6687E-2</v>
      </c>
      <c r="E23278">
        <v>-1.3344999999999999E-2</v>
      </c>
      <c r="F23278">
        <v>4.6345999999999998E-2</v>
      </c>
      <c r="G23278">
        <v>0.19425600000000001</v>
      </c>
      <c r="H23278">
        <v>-0.153671</v>
      </c>
      <c r="I23278">
        <v>8.6319999999999994E-2</v>
      </c>
    </row>
    <row r="23279" spans="2:9">
      <c r="B23279">
        <v>23248</v>
      </c>
      <c r="C23279">
        <v>1.16235</v>
      </c>
      <c r="D23279">
        <v>1.6018999999999999E-2</v>
      </c>
      <c r="E23279">
        <v>-1.468E-2</v>
      </c>
      <c r="F23279">
        <v>4.6012999999999998E-2</v>
      </c>
      <c r="G23279">
        <v>0.19425600000000001</v>
      </c>
      <c r="H23279">
        <v>-0.154338</v>
      </c>
      <c r="I23279">
        <v>8.5319999999999993E-2</v>
      </c>
    </row>
    <row r="23280" spans="2:9">
      <c r="B23280">
        <v>23249</v>
      </c>
      <c r="C23280">
        <v>1.1624000000000001</v>
      </c>
      <c r="D23280">
        <v>1.702E-2</v>
      </c>
      <c r="E23280">
        <v>-1.3344999999999999E-2</v>
      </c>
      <c r="F23280">
        <v>4.7012999999999999E-2</v>
      </c>
      <c r="G23280">
        <v>0.19558900000000001</v>
      </c>
      <c r="H23280">
        <v>-0.154338</v>
      </c>
      <c r="I23280">
        <v>8.5986999999999994E-2</v>
      </c>
    </row>
    <row r="23281" spans="2:9">
      <c r="B23281">
        <v>23250</v>
      </c>
      <c r="C23281">
        <v>1.16245</v>
      </c>
      <c r="D23281">
        <v>1.6018999999999999E-2</v>
      </c>
      <c r="E23281">
        <v>-1.468E-2</v>
      </c>
      <c r="F23281">
        <v>4.6345999999999998E-2</v>
      </c>
      <c r="G23281">
        <v>0.19592200000000001</v>
      </c>
      <c r="H23281">
        <v>-0.155671</v>
      </c>
      <c r="I23281">
        <v>8.5319999999999993E-2</v>
      </c>
    </row>
    <row r="23282" spans="2:9">
      <c r="B23282">
        <v>23251</v>
      </c>
      <c r="C23282">
        <v>1.1625000000000001</v>
      </c>
      <c r="D23282">
        <v>1.6687E-2</v>
      </c>
      <c r="E23282">
        <v>-1.3679E-2</v>
      </c>
      <c r="F23282">
        <v>4.6678999999999998E-2</v>
      </c>
      <c r="G23282">
        <v>0.19692200000000001</v>
      </c>
      <c r="H23282">
        <v>-0.156338</v>
      </c>
      <c r="I23282">
        <v>8.5653999999999994E-2</v>
      </c>
    </row>
    <row r="23283" spans="2:9">
      <c r="B23283">
        <v>23252</v>
      </c>
      <c r="C23283">
        <v>1.16255</v>
      </c>
      <c r="D23283">
        <v>1.6687E-2</v>
      </c>
      <c r="E23283">
        <v>-1.468E-2</v>
      </c>
      <c r="F23283">
        <v>4.7012999999999999E-2</v>
      </c>
      <c r="G23283">
        <v>0.19758800000000001</v>
      </c>
      <c r="H23283">
        <v>-0.15700500000000001</v>
      </c>
      <c r="I23283">
        <v>8.4653999999999993E-2</v>
      </c>
    </row>
    <row r="23284" spans="2:9">
      <c r="B23284">
        <v>23253</v>
      </c>
      <c r="C23284">
        <v>1.1626000000000001</v>
      </c>
      <c r="D23284">
        <v>1.6687E-2</v>
      </c>
      <c r="E23284">
        <v>-1.468E-2</v>
      </c>
      <c r="F23284">
        <v>4.7012999999999999E-2</v>
      </c>
      <c r="G23284">
        <v>0.19825499999999999</v>
      </c>
      <c r="H23284">
        <v>-0.15767100000000001</v>
      </c>
      <c r="I23284">
        <v>8.3987000000000006E-2</v>
      </c>
    </row>
    <row r="23285" spans="2:9">
      <c r="B23285">
        <v>23254</v>
      </c>
      <c r="C23285">
        <v>1.16265</v>
      </c>
      <c r="D23285">
        <v>1.6352999999999999E-2</v>
      </c>
      <c r="E23285">
        <v>-1.468E-2</v>
      </c>
      <c r="F23285">
        <v>4.7012999999999999E-2</v>
      </c>
      <c r="G23285">
        <v>0.19858799999999999</v>
      </c>
      <c r="H23285">
        <v>-0.15900500000000001</v>
      </c>
      <c r="I23285">
        <v>8.3654000000000006E-2</v>
      </c>
    </row>
    <row r="23286" spans="2:9">
      <c r="B23286">
        <v>23255</v>
      </c>
      <c r="C23286">
        <v>1.1627000000000001</v>
      </c>
      <c r="D23286">
        <v>1.6687E-2</v>
      </c>
      <c r="E23286">
        <v>-1.468E-2</v>
      </c>
      <c r="F23286">
        <v>4.7012999999999999E-2</v>
      </c>
      <c r="G23286">
        <v>0.19958699999999999</v>
      </c>
      <c r="H23286">
        <v>-0.15967200000000001</v>
      </c>
      <c r="I23286">
        <v>8.3987000000000006E-2</v>
      </c>
    </row>
    <row r="23287" spans="2:9">
      <c r="B23287">
        <v>23256</v>
      </c>
      <c r="C23287">
        <v>1.16275</v>
      </c>
      <c r="D23287">
        <v>1.6687E-2</v>
      </c>
      <c r="E23287">
        <v>-1.5013E-2</v>
      </c>
      <c r="F23287">
        <v>4.7345999999999999E-2</v>
      </c>
      <c r="G23287">
        <v>0.20025399999999999</v>
      </c>
      <c r="H23287">
        <v>-0.16033800000000001</v>
      </c>
      <c r="I23287">
        <v>8.3987000000000006E-2</v>
      </c>
    </row>
    <row r="23288" spans="2:9">
      <c r="B23288">
        <v>23257</v>
      </c>
      <c r="C23288">
        <v>1.1628000000000001</v>
      </c>
      <c r="D23288">
        <v>1.702E-2</v>
      </c>
      <c r="E23288">
        <v>-1.468E-2</v>
      </c>
      <c r="F23288">
        <v>4.7345999999999999E-2</v>
      </c>
      <c r="G23288">
        <v>0.20125299999999999</v>
      </c>
      <c r="H23288">
        <v>-0.16100500000000001</v>
      </c>
      <c r="I23288">
        <v>8.3321000000000006E-2</v>
      </c>
    </row>
    <row r="23289" spans="2:9">
      <c r="B23289">
        <v>23258</v>
      </c>
      <c r="C23289">
        <v>1.1628499999999999</v>
      </c>
      <c r="D23289">
        <v>1.702E-2</v>
      </c>
      <c r="E23289">
        <v>-1.5013E-2</v>
      </c>
      <c r="F23289">
        <v>4.7345999999999999E-2</v>
      </c>
      <c r="G23289">
        <v>0.20225299999999999</v>
      </c>
      <c r="H23289">
        <v>-0.16033800000000001</v>
      </c>
      <c r="I23289">
        <v>8.3987000000000006E-2</v>
      </c>
    </row>
    <row r="23290" spans="2:9">
      <c r="B23290">
        <v>23259</v>
      </c>
      <c r="C23290">
        <v>1.1629</v>
      </c>
      <c r="D23290">
        <v>1.7354000000000001E-2</v>
      </c>
      <c r="E23290">
        <v>-1.468E-2</v>
      </c>
      <c r="F23290">
        <v>4.7012999999999999E-2</v>
      </c>
      <c r="G23290">
        <v>0.20258599999999999</v>
      </c>
      <c r="H23290">
        <v>-0.16233800000000001</v>
      </c>
      <c r="I23290">
        <v>8.3321000000000006E-2</v>
      </c>
    </row>
    <row r="23291" spans="2:9">
      <c r="B23291">
        <v>23260</v>
      </c>
      <c r="C23291">
        <v>1.1629499999999999</v>
      </c>
      <c r="D23291">
        <v>1.7354000000000001E-2</v>
      </c>
      <c r="E23291">
        <v>-1.468E-2</v>
      </c>
      <c r="F23291">
        <v>4.7345999999999999E-2</v>
      </c>
      <c r="G23291">
        <v>0.20391899999999999</v>
      </c>
      <c r="H23291">
        <v>-0.16233800000000001</v>
      </c>
      <c r="I23291">
        <v>8.2987000000000005E-2</v>
      </c>
    </row>
    <row r="23292" spans="2:9">
      <c r="B23292">
        <v>23261</v>
      </c>
      <c r="C23292">
        <v>1.163</v>
      </c>
      <c r="D23292">
        <v>1.702E-2</v>
      </c>
      <c r="E23292">
        <v>-1.5013E-2</v>
      </c>
      <c r="F23292">
        <v>4.7345999999999999E-2</v>
      </c>
      <c r="G23292">
        <v>0.20391899999999999</v>
      </c>
      <c r="H23292">
        <v>-0.16433800000000001</v>
      </c>
      <c r="I23292">
        <v>8.2654000000000005E-2</v>
      </c>
    </row>
    <row r="23293" spans="2:9">
      <c r="B23293">
        <v>23262</v>
      </c>
      <c r="C23293">
        <v>1.1630499999999999</v>
      </c>
      <c r="D23293">
        <v>1.7687999999999999E-2</v>
      </c>
      <c r="E23293">
        <v>-1.468E-2</v>
      </c>
      <c r="F23293">
        <v>4.7012999999999999E-2</v>
      </c>
      <c r="G23293">
        <v>0.20458499999999999</v>
      </c>
      <c r="H23293">
        <v>-0.16433800000000001</v>
      </c>
      <c r="I23293">
        <v>8.1321000000000004E-2</v>
      </c>
    </row>
    <row r="23294" spans="2:9">
      <c r="B23294">
        <v>23263</v>
      </c>
      <c r="C23294">
        <v>1.1631</v>
      </c>
      <c r="D23294">
        <v>1.7687999999999999E-2</v>
      </c>
      <c r="E23294">
        <v>-1.5013E-2</v>
      </c>
      <c r="F23294">
        <v>4.7345999999999999E-2</v>
      </c>
      <c r="G23294">
        <v>0.20491899999999999</v>
      </c>
      <c r="H23294">
        <v>-0.16533800000000001</v>
      </c>
      <c r="I23294">
        <v>8.1987000000000004E-2</v>
      </c>
    </row>
    <row r="23295" spans="2:9">
      <c r="B23295">
        <v>23264</v>
      </c>
      <c r="C23295">
        <v>1.1631499999999999</v>
      </c>
      <c r="D23295">
        <v>1.7354000000000001E-2</v>
      </c>
      <c r="E23295">
        <v>-1.468E-2</v>
      </c>
      <c r="F23295">
        <v>4.8013E-2</v>
      </c>
      <c r="G23295">
        <v>0.20558499999999999</v>
      </c>
      <c r="H23295">
        <v>-0.16633800000000001</v>
      </c>
      <c r="I23295">
        <v>8.0654000000000003E-2</v>
      </c>
    </row>
    <row r="23296" spans="2:9">
      <c r="B23296">
        <v>23265</v>
      </c>
      <c r="C23296">
        <v>1.1632</v>
      </c>
      <c r="D23296">
        <v>1.7354000000000001E-2</v>
      </c>
      <c r="E23296">
        <v>-1.5347E-2</v>
      </c>
      <c r="F23296">
        <v>4.8013E-2</v>
      </c>
      <c r="G23296">
        <v>0.20658499999999999</v>
      </c>
      <c r="H23296">
        <v>-0.16633800000000001</v>
      </c>
      <c r="I23296">
        <v>8.1987000000000004E-2</v>
      </c>
    </row>
    <row r="23297" spans="2:9">
      <c r="B23297">
        <v>23266</v>
      </c>
      <c r="C23297">
        <v>1.1632499999999999</v>
      </c>
      <c r="D23297">
        <v>1.7687999999999999E-2</v>
      </c>
      <c r="E23297">
        <v>-1.5681E-2</v>
      </c>
      <c r="F23297">
        <v>4.768E-2</v>
      </c>
      <c r="G23297">
        <v>0.20725099999999999</v>
      </c>
      <c r="H23297">
        <v>-0.16767199999999999</v>
      </c>
      <c r="I23297">
        <v>8.0988000000000004E-2</v>
      </c>
    </row>
    <row r="23298" spans="2:9">
      <c r="B23298">
        <v>23267</v>
      </c>
      <c r="C23298">
        <v>1.1633</v>
      </c>
      <c r="D23298">
        <v>1.7687999999999999E-2</v>
      </c>
      <c r="E23298">
        <v>-1.468E-2</v>
      </c>
      <c r="F23298">
        <v>4.9013000000000001E-2</v>
      </c>
      <c r="G23298">
        <v>0.20825099999999999</v>
      </c>
      <c r="H23298">
        <v>-0.16800499999999999</v>
      </c>
      <c r="I23298">
        <v>8.0321000000000004E-2</v>
      </c>
    </row>
    <row r="23299" spans="2:9">
      <c r="B23299">
        <v>23268</v>
      </c>
      <c r="C23299">
        <v>1.1633500000000001</v>
      </c>
      <c r="D23299">
        <v>1.8355E-2</v>
      </c>
      <c r="E23299">
        <v>-1.5347E-2</v>
      </c>
      <c r="F23299">
        <v>4.9013000000000001E-2</v>
      </c>
      <c r="G23299">
        <v>0.20924999999999999</v>
      </c>
      <c r="H23299">
        <v>-0.16900499999999999</v>
      </c>
      <c r="I23299">
        <v>8.0654000000000003E-2</v>
      </c>
    </row>
    <row r="23300" spans="2:9">
      <c r="B23300">
        <v>23269</v>
      </c>
      <c r="C23300">
        <v>1.1634</v>
      </c>
      <c r="D23300">
        <v>1.8689000000000001E-2</v>
      </c>
      <c r="E23300">
        <v>-1.5013E-2</v>
      </c>
      <c r="F23300">
        <v>4.9013000000000001E-2</v>
      </c>
      <c r="G23300">
        <v>0.20991699999999999</v>
      </c>
      <c r="H23300">
        <v>-0.16967199999999999</v>
      </c>
      <c r="I23300">
        <v>7.9988000000000004E-2</v>
      </c>
    </row>
    <row r="23301" spans="2:9">
      <c r="B23301">
        <v>23270</v>
      </c>
      <c r="C23301">
        <v>1.1634500000000001</v>
      </c>
      <c r="D23301">
        <v>1.8355E-2</v>
      </c>
      <c r="E23301">
        <v>-1.5347E-2</v>
      </c>
      <c r="F23301">
        <v>4.9013000000000001E-2</v>
      </c>
      <c r="G23301">
        <v>0.20924999999999999</v>
      </c>
      <c r="H23301">
        <v>-0.17067199999999999</v>
      </c>
      <c r="I23301">
        <v>7.9321000000000003E-2</v>
      </c>
    </row>
    <row r="23302" spans="2:9">
      <c r="B23302">
        <v>23271</v>
      </c>
      <c r="C23302">
        <v>1.1635</v>
      </c>
      <c r="D23302">
        <v>1.7687999999999999E-2</v>
      </c>
      <c r="E23302">
        <v>-1.6014E-2</v>
      </c>
      <c r="F23302">
        <v>4.9013000000000001E-2</v>
      </c>
      <c r="G23302">
        <v>0.20958299999999999</v>
      </c>
      <c r="H23302">
        <v>-0.17233899999999999</v>
      </c>
      <c r="I23302">
        <v>7.8988000000000003E-2</v>
      </c>
    </row>
    <row r="23303" spans="2:9">
      <c r="B23303">
        <v>23272</v>
      </c>
      <c r="C23303">
        <v>1.1635500000000001</v>
      </c>
      <c r="D23303">
        <v>1.8020999999999999E-2</v>
      </c>
      <c r="E23303">
        <v>-1.6014E-2</v>
      </c>
      <c r="F23303">
        <v>4.9013000000000001E-2</v>
      </c>
      <c r="G23303">
        <v>0.20991699999999999</v>
      </c>
      <c r="H23303">
        <v>-0.17233899999999999</v>
      </c>
      <c r="I23303">
        <v>7.8655000000000003E-2</v>
      </c>
    </row>
    <row r="23304" spans="2:9">
      <c r="B23304">
        <v>23273</v>
      </c>
      <c r="C23304">
        <v>1.1636</v>
      </c>
      <c r="D23304">
        <v>1.8355E-2</v>
      </c>
      <c r="E23304">
        <v>-1.5681E-2</v>
      </c>
      <c r="F23304">
        <v>4.9013000000000001E-2</v>
      </c>
      <c r="G23304">
        <v>0.21058299999999999</v>
      </c>
      <c r="H23304">
        <v>-0.17300499999999999</v>
      </c>
      <c r="I23304">
        <v>7.7655000000000002E-2</v>
      </c>
    </row>
    <row r="23305" spans="2:9">
      <c r="B23305">
        <v>23274</v>
      </c>
      <c r="C23305">
        <v>1.1636500000000001</v>
      </c>
      <c r="D23305">
        <v>1.8355E-2</v>
      </c>
      <c r="E23305">
        <v>-1.5681E-2</v>
      </c>
      <c r="F23305">
        <v>4.9013000000000001E-2</v>
      </c>
      <c r="G23305">
        <v>0.21091599999999999</v>
      </c>
      <c r="H23305">
        <v>-0.17367199999999999</v>
      </c>
      <c r="I23305">
        <v>7.7655000000000002E-2</v>
      </c>
    </row>
    <row r="23306" spans="2:9">
      <c r="B23306">
        <v>23275</v>
      </c>
      <c r="C23306">
        <v>1.1637</v>
      </c>
      <c r="D23306">
        <v>1.8689000000000001E-2</v>
      </c>
      <c r="E23306">
        <v>-1.6014E-2</v>
      </c>
      <c r="F23306">
        <v>4.9013000000000001E-2</v>
      </c>
      <c r="G23306">
        <v>0.21091599999999999</v>
      </c>
      <c r="H23306">
        <v>-0.17500499999999999</v>
      </c>
      <c r="I23306">
        <v>7.7322000000000002E-2</v>
      </c>
    </row>
    <row r="23307" spans="2:9">
      <c r="B23307">
        <v>23276</v>
      </c>
      <c r="C23307">
        <v>1.1637500000000001</v>
      </c>
      <c r="D23307">
        <v>1.8355E-2</v>
      </c>
      <c r="E23307">
        <v>-1.6014E-2</v>
      </c>
      <c r="F23307">
        <v>4.9013000000000001E-2</v>
      </c>
      <c r="G23307">
        <v>0.21191599999999999</v>
      </c>
      <c r="H23307">
        <v>-0.17567199999999999</v>
      </c>
      <c r="I23307">
        <v>7.5988E-2</v>
      </c>
    </row>
    <row r="23308" spans="2:9">
      <c r="B23308">
        <v>23277</v>
      </c>
      <c r="C23308">
        <v>1.1637999999999999</v>
      </c>
      <c r="D23308">
        <v>1.9023000000000002E-2</v>
      </c>
      <c r="E23308">
        <v>-1.5681E-2</v>
      </c>
      <c r="F23308">
        <v>4.9013000000000001E-2</v>
      </c>
      <c r="G23308">
        <v>0.21091599999999999</v>
      </c>
      <c r="H23308">
        <v>-0.177005</v>
      </c>
      <c r="I23308">
        <v>7.5655E-2</v>
      </c>
    </row>
    <row r="23309" spans="2:9">
      <c r="B23309">
        <v>23278</v>
      </c>
      <c r="C23309">
        <v>1.1638500000000001</v>
      </c>
      <c r="D23309">
        <v>1.9023000000000002E-2</v>
      </c>
      <c r="E23309">
        <v>-1.5347E-2</v>
      </c>
      <c r="F23309">
        <v>4.9347000000000002E-2</v>
      </c>
      <c r="G23309">
        <v>0.21358199999999999</v>
      </c>
      <c r="H23309">
        <v>-0.17567199999999999</v>
      </c>
      <c r="I23309">
        <v>7.6988000000000001E-2</v>
      </c>
    </row>
    <row r="23310" spans="2:9">
      <c r="B23310">
        <v>23279</v>
      </c>
      <c r="C23310">
        <v>1.1638999999999999</v>
      </c>
      <c r="D23310">
        <v>1.9023000000000002E-2</v>
      </c>
      <c r="E23310">
        <v>-1.6014E-2</v>
      </c>
      <c r="F23310">
        <v>4.9013000000000001E-2</v>
      </c>
      <c r="G23310">
        <v>0.21291499999999999</v>
      </c>
      <c r="H23310">
        <v>-0.177672</v>
      </c>
      <c r="I23310">
        <v>7.4989E-2</v>
      </c>
    </row>
    <row r="23311" spans="2:9">
      <c r="B23311">
        <v>23280</v>
      </c>
      <c r="C23311">
        <v>1.16395</v>
      </c>
      <c r="D23311">
        <v>1.9023000000000002E-2</v>
      </c>
      <c r="E23311">
        <v>-1.5681E-2</v>
      </c>
      <c r="F23311">
        <v>4.9013000000000001E-2</v>
      </c>
      <c r="G23311">
        <v>0.21358199999999999</v>
      </c>
      <c r="H23311">
        <v>-0.177672</v>
      </c>
      <c r="I23311">
        <v>7.4989E-2</v>
      </c>
    </row>
    <row r="23312" spans="2:9">
      <c r="B23312">
        <v>23281</v>
      </c>
      <c r="C23312">
        <v>1.1639999999999999</v>
      </c>
      <c r="D23312">
        <v>1.9689999999999999E-2</v>
      </c>
      <c r="E23312">
        <v>-1.6014E-2</v>
      </c>
      <c r="F23312">
        <v>4.9680000000000002E-2</v>
      </c>
      <c r="G23312">
        <v>0.21424799999999999</v>
      </c>
      <c r="H23312">
        <v>-0.178672</v>
      </c>
      <c r="I23312">
        <v>7.4654999999999999E-2</v>
      </c>
    </row>
    <row r="23313" spans="2:9">
      <c r="B23313">
        <v>23282</v>
      </c>
      <c r="C23313">
        <v>1.16405</v>
      </c>
      <c r="D23313">
        <v>1.9023000000000002E-2</v>
      </c>
      <c r="E23313">
        <v>-1.6348000000000001E-2</v>
      </c>
      <c r="F23313">
        <v>4.9347000000000002E-2</v>
      </c>
      <c r="G23313">
        <v>0.21391499999999999</v>
      </c>
      <c r="H23313">
        <v>-0.179672</v>
      </c>
      <c r="I23313">
        <v>7.3321999999999998E-2</v>
      </c>
    </row>
    <row r="23314" spans="2:9">
      <c r="B23314">
        <v>23283</v>
      </c>
      <c r="C23314">
        <v>1.1640999999999999</v>
      </c>
      <c r="D23314">
        <v>2.0024E-2</v>
      </c>
      <c r="E23314">
        <v>-1.6014E-2</v>
      </c>
      <c r="F23314">
        <v>5.0014000000000003E-2</v>
      </c>
      <c r="G23314">
        <v>0.21391499999999999</v>
      </c>
      <c r="H23314">
        <v>-0.180339</v>
      </c>
      <c r="I23314">
        <v>7.3321999999999998E-2</v>
      </c>
    </row>
    <row r="23315" spans="2:9">
      <c r="B23315">
        <v>23284</v>
      </c>
      <c r="C23315">
        <v>1.16415</v>
      </c>
      <c r="D23315">
        <v>1.9356000000000002E-2</v>
      </c>
      <c r="E23315">
        <v>-1.6681000000000001E-2</v>
      </c>
      <c r="F23315">
        <v>5.0014000000000003E-2</v>
      </c>
      <c r="G23315">
        <v>0.21391499999999999</v>
      </c>
      <c r="H23315">
        <v>-0.181006</v>
      </c>
      <c r="I23315">
        <v>7.2655999999999998E-2</v>
      </c>
    </row>
    <row r="23316" spans="2:9">
      <c r="B23316">
        <v>23285</v>
      </c>
      <c r="C23316">
        <v>1.1641999999999999</v>
      </c>
      <c r="D23316">
        <v>1.9356000000000002E-2</v>
      </c>
      <c r="E23316">
        <v>-1.6681000000000001E-2</v>
      </c>
      <c r="F23316">
        <v>4.9680000000000002E-2</v>
      </c>
      <c r="G23316">
        <v>0.21391499999999999</v>
      </c>
      <c r="H23316">
        <v>-0.182339</v>
      </c>
      <c r="I23316">
        <v>7.1988999999999997E-2</v>
      </c>
    </row>
    <row r="23317" spans="2:9">
      <c r="B23317">
        <v>23286</v>
      </c>
      <c r="C23317">
        <v>1.16425</v>
      </c>
      <c r="D23317">
        <v>2.0024E-2</v>
      </c>
      <c r="E23317">
        <v>-1.7349E-2</v>
      </c>
      <c r="F23317">
        <v>4.9680000000000002E-2</v>
      </c>
      <c r="G23317">
        <v>0.21391499999999999</v>
      </c>
      <c r="H23317">
        <v>-0.183672</v>
      </c>
      <c r="I23317">
        <v>7.1321999999999997E-2</v>
      </c>
    </row>
    <row r="23318" spans="2:9">
      <c r="B23318">
        <v>23287</v>
      </c>
      <c r="C23318">
        <v>1.1642999999999999</v>
      </c>
      <c r="D23318">
        <v>2.0024E-2</v>
      </c>
      <c r="E23318">
        <v>-1.7349E-2</v>
      </c>
      <c r="F23318">
        <v>5.0014000000000003E-2</v>
      </c>
      <c r="G23318">
        <v>0.21391499999999999</v>
      </c>
      <c r="H23318">
        <v>-0.184339</v>
      </c>
      <c r="I23318">
        <v>7.0655999999999997E-2</v>
      </c>
    </row>
    <row r="23319" spans="2:9">
      <c r="B23319">
        <v>23288</v>
      </c>
      <c r="C23319">
        <v>1.16435</v>
      </c>
      <c r="D23319">
        <v>2.0358000000000001E-2</v>
      </c>
      <c r="E23319">
        <v>-1.6681000000000001E-2</v>
      </c>
      <c r="F23319">
        <v>5.0347000000000003E-2</v>
      </c>
      <c r="G23319">
        <v>0.21458099999999999</v>
      </c>
      <c r="H23319">
        <v>-0.184339</v>
      </c>
      <c r="I23319">
        <v>7.0655999999999997E-2</v>
      </c>
    </row>
    <row r="23320" spans="2:9">
      <c r="B23320">
        <v>23289</v>
      </c>
      <c r="C23320">
        <v>1.1644000000000001</v>
      </c>
      <c r="D23320">
        <v>2.0358000000000001E-2</v>
      </c>
      <c r="E23320">
        <v>-1.6681000000000001E-2</v>
      </c>
      <c r="F23320">
        <v>5.1013999999999997E-2</v>
      </c>
      <c r="G23320">
        <v>0.21458099999999999</v>
      </c>
      <c r="H23320">
        <v>-0.184339</v>
      </c>
      <c r="I23320">
        <v>6.9655999999999996E-2</v>
      </c>
    </row>
    <row r="23321" spans="2:9">
      <c r="B23321">
        <v>23290</v>
      </c>
      <c r="C23321">
        <v>1.16445</v>
      </c>
      <c r="D23321">
        <v>2.0358000000000001E-2</v>
      </c>
      <c r="E23321">
        <v>-1.6348000000000001E-2</v>
      </c>
      <c r="F23321">
        <v>5.0347000000000003E-2</v>
      </c>
      <c r="G23321">
        <v>0.21458099999999999</v>
      </c>
      <c r="H23321">
        <v>-0.185006</v>
      </c>
      <c r="I23321">
        <v>6.9322999999999996E-2</v>
      </c>
    </row>
    <row r="23322" spans="2:9">
      <c r="B23322">
        <v>23291</v>
      </c>
      <c r="C23322">
        <v>1.1645000000000001</v>
      </c>
      <c r="D23322">
        <v>2.0358000000000001E-2</v>
      </c>
      <c r="E23322">
        <v>-1.7349E-2</v>
      </c>
      <c r="F23322">
        <v>5.0680999999999997E-2</v>
      </c>
      <c r="G23322">
        <v>0.21458099999999999</v>
      </c>
      <c r="H23322">
        <v>-0.185672</v>
      </c>
      <c r="I23322">
        <v>6.8988999999999995E-2</v>
      </c>
    </row>
    <row r="23323" spans="2:9">
      <c r="B23323">
        <v>23292</v>
      </c>
      <c r="C23323">
        <v>1.16455</v>
      </c>
      <c r="D23323">
        <v>2.0358000000000001E-2</v>
      </c>
      <c r="E23323">
        <v>-1.6348000000000001E-2</v>
      </c>
      <c r="F23323">
        <v>5.0014000000000003E-2</v>
      </c>
      <c r="G23323">
        <v>0.21524799999999999</v>
      </c>
      <c r="H23323">
        <v>-0.186339</v>
      </c>
      <c r="I23323">
        <v>6.7989999999999995E-2</v>
      </c>
    </row>
    <row r="23324" spans="2:9">
      <c r="B23324">
        <v>23293</v>
      </c>
      <c r="C23324">
        <v>1.1646000000000001</v>
      </c>
      <c r="D23324">
        <v>2.0358000000000001E-2</v>
      </c>
      <c r="E23324">
        <v>-1.7349E-2</v>
      </c>
      <c r="F23324">
        <v>5.0680999999999997E-2</v>
      </c>
      <c r="G23324">
        <v>0.21458099999999999</v>
      </c>
      <c r="H23324">
        <v>-0.18767200000000001</v>
      </c>
      <c r="I23324">
        <v>6.6989999999999994E-2</v>
      </c>
    </row>
    <row r="23325" spans="2:9">
      <c r="B23325">
        <v>23294</v>
      </c>
      <c r="C23325">
        <v>1.16465</v>
      </c>
      <c r="D23325">
        <v>2.1024999999999999E-2</v>
      </c>
      <c r="E23325">
        <v>-1.6681000000000001E-2</v>
      </c>
      <c r="F23325">
        <v>5.1013999999999997E-2</v>
      </c>
      <c r="G23325">
        <v>0.21391499999999999</v>
      </c>
      <c r="H23325">
        <v>-0.18833900000000001</v>
      </c>
      <c r="I23325">
        <v>6.5989999999999993E-2</v>
      </c>
    </row>
    <row r="23326" spans="2:9">
      <c r="B23326">
        <v>23295</v>
      </c>
      <c r="C23326">
        <v>1.1647000000000001</v>
      </c>
      <c r="D23326">
        <v>2.0358000000000001E-2</v>
      </c>
      <c r="E23326">
        <v>-1.7349E-2</v>
      </c>
      <c r="F23326">
        <v>5.0680999999999997E-2</v>
      </c>
      <c r="G23326">
        <v>0.21458099999999999</v>
      </c>
      <c r="H23326">
        <v>-0.18900600000000001</v>
      </c>
      <c r="I23326">
        <v>6.5323000000000006E-2</v>
      </c>
    </row>
    <row r="23327" spans="2:9">
      <c r="B23327">
        <v>23296</v>
      </c>
      <c r="C23327">
        <v>1.16475</v>
      </c>
      <c r="D23327">
        <v>2.0358000000000001E-2</v>
      </c>
      <c r="E23327">
        <v>-1.7349E-2</v>
      </c>
      <c r="F23327">
        <v>5.1013999999999997E-2</v>
      </c>
      <c r="G23327">
        <v>0.21358199999999999</v>
      </c>
      <c r="H23327">
        <v>-0.18967200000000001</v>
      </c>
      <c r="I23327">
        <v>6.4324000000000006E-2</v>
      </c>
    </row>
    <row r="23328" spans="2:9">
      <c r="B23328">
        <v>23297</v>
      </c>
      <c r="C23328">
        <v>1.1648000000000001</v>
      </c>
      <c r="D23328">
        <v>2.1024999999999999E-2</v>
      </c>
      <c r="E23328">
        <v>-1.7349E-2</v>
      </c>
      <c r="F23328">
        <v>5.1346999999999997E-2</v>
      </c>
      <c r="G23328">
        <v>0.21324899999999999</v>
      </c>
      <c r="H23328">
        <v>-0.19100600000000001</v>
      </c>
      <c r="I23328">
        <v>6.3657000000000005E-2</v>
      </c>
    </row>
    <row r="23329" spans="2:9">
      <c r="B23329">
        <v>23298</v>
      </c>
      <c r="C23329">
        <v>1.1648499999999999</v>
      </c>
      <c r="D23329">
        <v>2.1024999999999999E-2</v>
      </c>
      <c r="E23329">
        <v>-1.7349E-2</v>
      </c>
      <c r="F23329">
        <v>5.1346999999999997E-2</v>
      </c>
      <c r="G23329">
        <v>0.21291499999999999</v>
      </c>
      <c r="H23329">
        <v>-0.19200600000000001</v>
      </c>
      <c r="I23329">
        <v>6.3324000000000005E-2</v>
      </c>
    </row>
    <row r="23330" spans="2:9">
      <c r="B23330">
        <v>23299</v>
      </c>
      <c r="C23330">
        <v>1.1649</v>
      </c>
      <c r="D23330">
        <v>2.1359E-2</v>
      </c>
      <c r="E23330">
        <v>-1.7349E-2</v>
      </c>
      <c r="F23330">
        <v>5.1680999999999998E-2</v>
      </c>
      <c r="G23330">
        <v>0.21291499999999999</v>
      </c>
      <c r="H23330">
        <v>-0.19100600000000001</v>
      </c>
      <c r="I23330">
        <v>6.2657000000000004E-2</v>
      </c>
    </row>
    <row r="23331" spans="2:9">
      <c r="B23331">
        <v>23300</v>
      </c>
      <c r="C23331">
        <v>1.1649499999999999</v>
      </c>
      <c r="D23331">
        <v>2.1359E-2</v>
      </c>
      <c r="E23331">
        <v>-1.7349E-2</v>
      </c>
      <c r="F23331">
        <v>5.1680999999999998E-2</v>
      </c>
      <c r="G23331">
        <v>0.21291499999999999</v>
      </c>
      <c r="H23331">
        <v>-0.19200600000000001</v>
      </c>
      <c r="I23331">
        <v>6.1323999999999997E-2</v>
      </c>
    </row>
    <row r="23332" spans="2:9">
      <c r="B23332">
        <v>23301</v>
      </c>
      <c r="C23332">
        <v>1.165</v>
      </c>
      <c r="D23332">
        <v>2.1359E-2</v>
      </c>
      <c r="E23332">
        <v>-1.8016000000000001E-2</v>
      </c>
      <c r="F23332">
        <v>5.1013999999999997E-2</v>
      </c>
      <c r="G23332">
        <v>0.21258199999999999</v>
      </c>
      <c r="H23332">
        <v>-0.19367300000000001</v>
      </c>
      <c r="I23332">
        <v>6.0657000000000003E-2</v>
      </c>
    </row>
    <row r="23333" spans="2:9">
      <c r="B23333">
        <v>23302</v>
      </c>
      <c r="C23333">
        <v>1.1650499999999999</v>
      </c>
      <c r="D23333">
        <v>2.1691999999999999E-2</v>
      </c>
      <c r="E23333">
        <v>-1.7349E-2</v>
      </c>
      <c r="F23333">
        <v>5.1680999999999998E-2</v>
      </c>
      <c r="G23333">
        <v>0.21224899999999999</v>
      </c>
      <c r="H23333">
        <v>-0.19267300000000001</v>
      </c>
      <c r="I23333">
        <v>5.9991000000000003E-2</v>
      </c>
    </row>
    <row r="23334" spans="2:9">
      <c r="B23334">
        <v>23303</v>
      </c>
      <c r="C23334">
        <v>1.1651</v>
      </c>
      <c r="D23334">
        <v>2.1691999999999999E-2</v>
      </c>
      <c r="E23334">
        <v>-1.7349E-2</v>
      </c>
      <c r="F23334">
        <v>5.1680999999999998E-2</v>
      </c>
      <c r="G23334">
        <v>0.21191599999999999</v>
      </c>
      <c r="H23334">
        <v>-0.19367300000000001</v>
      </c>
      <c r="I23334">
        <v>5.9324000000000002E-2</v>
      </c>
    </row>
    <row r="23335" spans="2:9">
      <c r="B23335">
        <v>23304</v>
      </c>
      <c r="C23335">
        <v>1.1651499999999999</v>
      </c>
      <c r="D23335">
        <v>2.1691999999999999E-2</v>
      </c>
      <c r="E23335">
        <v>-1.7349E-2</v>
      </c>
      <c r="F23335">
        <v>5.2680999999999999E-2</v>
      </c>
      <c r="G23335">
        <v>0.21258199999999999</v>
      </c>
      <c r="H23335">
        <v>-0.19433900000000001</v>
      </c>
      <c r="I23335">
        <v>5.8991000000000002E-2</v>
      </c>
    </row>
    <row r="23336" spans="2:9">
      <c r="B23336">
        <v>23305</v>
      </c>
      <c r="C23336">
        <v>1.1652</v>
      </c>
      <c r="D23336">
        <v>2.1024999999999999E-2</v>
      </c>
      <c r="E23336">
        <v>-1.8016000000000001E-2</v>
      </c>
      <c r="F23336">
        <v>5.1680999999999998E-2</v>
      </c>
      <c r="G23336">
        <v>0.21058299999999999</v>
      </c>
      <c r="H23336">
        <v>-0.19567300000000001</v>
      </c>
      <c r="I23336">
        <v>5.7658000000000001E-2</v>
      </c>
    </row>
    <row r="23337" spans="2:9">
      <c r="B23337">
        <v>23306</v>
      </c>
      <c r="C23337">
        <v>1.1652499999999999</v>
      </c>
      <c r="D23337">
        <v>2.1691999999999999E-2</v>
      </c>
      <c r="E23337">
        <v>-1.7349E-2</v>
      </c>
      <c r="F23337">
        <v>5.2347999999999999E-2</v>
      </c>
      <c r="G23337">
        <v>0.21124899999999999</v>
      </c>
      <c r="H23337">
        <v>-0.19500600000000001</v>
      </c>
      <c r="I23337">
        <v>5.6658E-2</v>
      </c>
    </row>
    <row r="23338" spans="2:9">
      <c r="B23338">
        <v>23307</v>
      </c>
      <c r="C23338">
        <v>1.1653</v>
      </c>
      <c r="D23338">
        <v>2.1691999999999999E-2</v>
      </c>
      <c r="E23338">
        <v>-1.7682E-2</v>
      </c>
      <c r="F23338">
        <v>5.2013999999999998E-2</v>
      </c>
      <c r="G23338">
        <v>0.20991699999999999</v>
      </c>
      <c r="H23338">
        <v>-0.19633900000000001</v>
      </c>
      <c r="I23338">
        <v>5.5324999999999999E-2</v>
      </c>
    </row>
    <row r="23339" spans="2:9">
      <c r="B23339">
        <v>23308</v>
      </c>
      <c r="C23339">
        <v>1.1653500000000001</v>
      </c>
      <c r="D23339">
        <v>2.2360000000000001E-2</v>
      </c>
      <c r="E23339">
        <v>-1.7682E-2</v>
      </c>
      <c r="F23339">
        <v>5.2347999999999999E-2</v>
      </c>
      <c r="G23339">
        <v>0.21091599999999999</v>
      </c>
      <c r="H23339">
        <v>-0.19533900000000001</v>
      </c>
      <c r="I23339">
        <v>5.4657999999999998E-2</v>
      </c>
    </row>
    <row r="23340" spans="2:9">
      <c r="B23340">
        <v>23309</v>
      </c>
      <c r="C23340">
        <v>1.1654</v>
      </c>
      <c r="D23340">
        <v>2.1691999999999999E-2</v>
      </c>
      <c r="E23340">
        <v>-1.8350000000000002E-2</v>
      </c>
      <c r="F23340">
        <v>5.2013999999999998E-2</v>
      </c>
      <c r="G23340">
        <v>0.20924999999999999</v>
      </c>
      <c r="H23340">
        <v>-0.19733899999999999</v>
      </c>
      <c r="I23340">
        <v>5.2658999999999997E-2</v>
      </c>
    </row>
    <row r="23341" spans="2:9">
      <c r="B23341">
        <v>23310</v>
      </c>
      <c r="C23341">
        <v>1.1654500000000001</v>
      </c>
      <c r="D23341">
        <v>2.2360000000000001E-2</v>
      </c>
      <c r="E23341">
        <v>-1.7682E-2</v>
      </c>
      <c r="F23341">
        <v>5.2347999999999999E-2</v>
      </c>
      <c r="G23341">
        <v>0.21091599999999999</v>
      </c>
      <c r="H23341">
        <v>-0.19567300000000001</v>
      </c>
      <c r="I23341">
        <v>5.2991999999999997E-2</v>
      </c>
    </row>
    <row r="23342" spans="2:9">
      <c r="B23342">
        <v>23311</v>
      </c>
      <c r="C23342">
        <v>1.1655</v>
      </c>
      <c r="D23342">
        <v>2.2360000000000001E-2</v>
      </c>
      <c r="E23342">
        <v>-1.8350000000000002E-2</v>
      </c>
      <c r="F23342">
        <v>5.2680999999999999E-2</v>
      </c>
      <c r="G23342">
        <v>0.20924999999999999</v>
      </c>
      <c r="H23342">
        <v>-0.19833899999999999</v>
      </c>
      <c r="I23342">
        <v>5.0992000000000003E-2</v>
      </c>
    </row>
    <row r="23343" spans="2:9">
      <c r="B23343">
        <v>23312</v>
      </c>
      <c r="C23343">
        <v>1.1655500000000001</v>
      </c>
      <c r="D23343">
        <v>2.3026999999999999E-2</v>
      </c>
      <c r="E23343">
        <v>-1.9016999999999999E-2</v>
      </c>
      <c r="F23343">
        <v>5.2347999999999999E-2</v>
      </c>
      <c r="G23343">
        <v>0.20725099999999999</v>
      </c>
      <c r="H23343">
        <v>-0.19833899999999999</v>
      </c>
      <c r="I23343">
        <v>4.9326000000000002E-2</v>
      </c>
    </row>
    <row r="23344" spans="2:9">
      <c r="B23344">
        <v>23313</v>
      </c>
      <c r="C23344">
        <v>1.1656</v>
      </c>
      <c r="D23344">
        <v>2.1691999999999999E-2</v>
      </c>
      <c r="E23344">
        <v>-1.9016999999999999E-2</v>
      </c>
      <c r="F23344">
        <v>5.2013999999999998E-2</v>
      </c>
      <c r="G23344">
        <v>0.20725099999999999</v>
      </c>
      <c r="H23344">
        <v>-0.19967299999999999</v>
      </c>
      <c r="I23344">
        <v>4.8993000000000002E-2</v>
      </c>
    </row>
    <row r="23345" spans="2:9">
      <c r="B23345">
        <v>23314</v>
      </c>
      <c r="C23345">
        <v>1.1656500000000001</v>
      </c>
      <c r="D23345">
        <v>2.2026E-2</v>
      </c>
      <c r="E23345">
        <v>-1.9349999999999999E-2</v>
      </c>
      <c r="F23345">
        <v>5.2347999999999999E-2</v>
      </c>
      <c r="G23345">
        <v>0.20591799999999999</v>
      </c>
      <c r="H23345">
        <v>-0.19967299999999999</v>
      </c>
      <c r="I23345">
        <v>4.7326E-2</v>
      </c>
    </row>
    <row r="23346" spans="2:9">
      <c r="B23346">
        <v>23315</v>
      </c>
      <c r="C23346">
        <v>1.1657</v>
      </c>
      <c r="D23346">
        <v>2.2026E-2</v>
      </c>
      <c r="E23346">
        <v>-1.9016999999999999E-2</v>
      </c>
      <c r="F23346">
        <v>5.2680999999999999E-2</v>
      </c>
      <c r="G23346">
        <v>0.20591799999999999</v>
      </c>
      <c r="H23346">
        <v>-0.20000599999999999</v>
      </c>
      <c r="I23346">
        <v>4.666E-2</v>
      </c>
    </row>
    <row r="23347" spans="2:9">
      <c r="B23347">
        <v>23316</v>
      </c>
      <c r="C23347">
        <v>1.1657500000000001</v>
      </c>
      <c r="D23347">
        <v>2.3026999999999999E-2</v>
      </c>
      <c r="E23347">
        <v>-1.9016999999999999E-2</v>
      </c>
      <c r="F23347">
        <v>5.3348E-2</v>
      </c>
      <c r="G23347">
        <v>0.20525199999999999</v>
      </c>
      <c r="H23347">
        <v>-0.20033899999999999</v>
      </c>
      <c r="I23347">
        <v>4.5659999999999999E-2</v>
      </c>
    </row>
    <row r="23348" spans="2:9">
      <c r="B23348">
        <v>23317</v>
      </c>
      <c r="C23348">
        <v>1.1657999999999999</v>
      </c>
      <c r="D23348">
        <v>2.3026999999999999E-2</v>
      </c>
      <c r="E23348">
        <v>-1.9016999999999999E-2</v>
      </c>
      <c r="F23348">
        <v>5.2680999999999999E-2</v>
      </c>
      <c r="G23348">
        <v>0.20458499999999999</v>
      </c>
      <c r="H23348">
        <v>-0.20067299999999999</v>
      </c>
      <c r="I23348">
        <v>4.3992999999999997E-2</v>
      </c>
    </row>
    <row r="23349" spans="2:9">
      <c r="B23349">
        <v>23318</v>
      </c>
      <c r="C23349">
        <v>1.1658500000000001</v>
      </c>
      <c r="D23349">
        <v>2.3026999999999999E-2</v>
      </c>
      <c r="E23349">
        <v>-1.8683000000000002E-2</v>
      </c>
      <c r="F23349">
        <v>5.3348E-2</v>
      </c>
      <c r="G23349">
        <v>0.20458499999999999</v>
      </c>
      <c r="H23349">
        <v>-0.20100599999999999</v>
      </c>
      <c r="I23349">
        <v>4.3992999999999997E-2</v>
      </c>
    </row>
    <row r="23350" spans="2:9">
      <c r="B23350">
        <v>23319</v>
      </c>
      <c r="C23350">
        <v>1.1658999999999999</v>
      </c>
      <c r="D23350">
        <v>2.3026999999999999E-2</v>
      </c>
      <c r="E23350">
        <v>-1.9684E-2</v>
      </c>
      <c r="F23350">
        <v>5.2680999999999999E-2</v>
      </c>
      <c r="G23350">
        <v>0.20258599999999999</v>
      </c>
      <c r="H23350">
        <v>-0.20167299999999999</v>
      </c>
      <c r="I23350">
        <v>4.1327000000000003E-2</v>
      </c>
    </row>
    <row r="23351" spans="2:9">
      <c r="B23351">
        <v>23320</v>
      </c>
      <c r="C23351">
        <v>1.16595</v>
      </c>
      <c r="D23351">
        <v>2.3026999999999999E-2</v>
      </c>
      <c r="E23351">
        <v>-2.0018000000000001E-2</v>
      </c>
      <c r="F23351">
        <v>5.3348E-2</v>
      </c>
      <c r="G23351">
        <v>0.20258599999999999</v>
      </c>
      <c r="H23351">
        <v>-0.20167299999999999</v>
      </c>
      <c r="I23351">
        <v>4.0327000000000002E-2</v>
      </c>
    </row>
    <row r="23352" spans="2:9">
      <c r="B23352">
        <v>23321</v>
      </c>
      <c r="C23352">
        <v>1.1659999999999999</v>
      </c>
      <c r="D23352">
        <v>2.3026999999999999E-2</v>
      </c>
      <c r="E23352">
        <v>-2.0018000000000001E-2</v>
      </c>
      <c r="F23352">
        <v>5.3348E-2</v>
      </c>
      <c r="G23352">
        <v>0.20158699999999999</v>
      </c>
      <c r="H23352">
        <v>-0.20200599999999999</v>
      </c>
      <c r="I23352">
        <v>3.8661000000000001E-2</v>
      </c>
    </row>
    <row r="23353" spans="2:9">
      <c r="B23353">
        <v>23322</v>
      </c>
      <c r="C23353">
        <v>1.16605</v>
      </c>
      <c r="D23353">
        <v>2.3026999999999999E-2</v>
      </c>
      <c r="E23353">
        <v>-1.9349999999999999E-2</v>
      </c>
      <c r="F23353">
        <v>5.3681E-2</v>
      </c>
      <c r="G23353">
        <v>0.20058699999999999</v>
      </c>
      <c r="H23353">
        <v>-0.20200599999999999</v>
      </c>
      <c r="I23353">
        <v>3.7661E-2</v>
      </c>
    </row>
    <row r="23354" spans="2:9">
      <c r="B23354">
        <v>23323</v>
      </c>
      <c r="C23354">
        <v>1.1660999999999999</v>
      </c>
      <c r="D23354">
        <v>2.3026999999999999E-2</v>
      </c>
      <c r="E23354">
        <v>-2.0018000000000001E-2</v>
      </c>
      <c r="F23354">
        <v>5.3348E-2</v>
      </c>
      <c r="G23354">
        <v>0.20025399999999999</v>
      </c>
      <c r="H23354">
        <v>-0.20267299999999999</v>
      </c>
      <c r="I23354">
        <v>3.6660999999999999E-2</v>
      </c>
    </row>
    <row r="23355" spans="2:9">
      <c r="B23355">
        <v>23324</v>
      </c>
      <c r="C23355">
        <v>1.16615</v>
      </c>
      <c r="D23355">
        <v>2.3695000000000001E-2</v>
      </c>
      <c r="E23355">
        <v>-2.0018000000000001E-2</v>
      </c>
      <c r="F23355">
        <v>5.3681E-2</v>
      </c>
      <c r="G23355">
        <v>0.19925399999999999</v>
      </c>
      <c r="H23355">
        <v>-0.20267299999999999</v>
      </c>
      <c r="I23355">
        <v>3.5327999999999998E-2</v>
      </c>
    </row>
    <row r="23356" spans="2:9">
      <c r="B23356">
        <v>23325</v>
      </c>
      <c r="C23356">
        <v>1.1661999999999999</v>
      </c>
      <c r="D23356">
        <v>2.4028999999999998E-2</v>
      </c>
      <c r="E23356">
        <v>-1.9349999999999999E-2</v>
      </c>
      <c r="F23356">
        <v>5.3681E-2</v>
      </c>
      <c r="G23356">
        <v>0.20058699999999999</v>
      </c>
      <c r="H23356">
        <v>-0.20100599999999999</v>
      </c>
      <c r="I23356">
        <v>3.4660999999999997E-2</v>
      </c>
    </row>
    <row r="23357" spans="2:9">
      <c r="B23357">
        <v>23326</v>
      </c>
      <c r="C23357">
        <v>1.16625</v>
      </c>
      <c r="D23357">
        <v>2.3695000000000001E-2</v>
      </c>
      <c r="E23357">
        <v>-1.9349999999999999E-2</v>
      </c>
      <c r="F23357">
        <v>5.4015000000000001E-2</v>
      </c>
      <c r="G23357">
        <v>0.19792100000000001</v>
      </c>
      <c r="H23357">
        <v>-0.20233899999999999</v>
      </c>
      <c r="I23357">
        <v>3.3994999999999997E-2</v>
      </c>
    </row>
    <row r="23358" spans="2:9">
      <c r="B23358">
        <v>23327</v>
      </c>
      <c r="C23358">
        <v>1.1662999999999999</v>
      </c>
      <c r="D23358">
        <v>2.4028999999999998E-2</v>
      </c>
      <c r="E23358">
        <v>-2.0018000000000001E-2</v>
      </c>
      <c r="F23358">
        <v>5.4348E-2</v>
      </c>
      <c r="G23358">
        <v>0.19692200000000001</v>
      </c>
      <c r="H23358">
        <v>-0.20233899999999999</v>
      </c>
      <c r="I23358">
        <v>3.1662000000000003E-2</v>
      </c>
    </row>
    <row r="23359" spans="2:9">
      <c r="B23359">
        <v>23328</v>
      </c>
      <c r="C23359">
        <v>1.16635</v>
      </c>
      <c r="D23359">
        <v>2.4362000000000002E-2</v>
      </c>
      <c r="E23359">
        <v>-2.0018000000000001E-2</v>
      </c>
      <c r="F23359">
        <v>5.4348E-2</v>
      </c>
      <c r="G23359">
        <v>0.19658900000000001</v>
      </c>
      <c r="H23359">
        <v>-0.20200599999999999</v>
      </c>
      <c r="I23359">
        <v>2.9329000000000001E-2</v>
      </c>
    </row>
    <row r="23360" spans="2:9">
      <c r="B23360">
        <v>23329</v>
      </c>
      <c r="C23360">
        <v>1.1664000000000001</v>
      </c>
      <c r="D23360">
        <v>2.4362000000000002E-2</v>
      </c>
      <c r="E23360">
        <v>-2.0684999999999999E-2</v>
      </c>
      <c r="F23360">
        <v>5.4015000000000001E-2</v>
      </c>
      <c r="G23360">
        <v>0.19558900000000001</v>
      </c>
      <c r="H23360">
        <v>-0.20300599999999999</v>
      </c>
      <c r="I23360">
        <v>2.8662E-2</v>
      </c>
    </row>
    <row r="23361" spans="2:9">
      <c r="B23361">
        <v>23330</v>
      </c>
      <c r="C23361">
        <v>1.16645</v>
      </c>
      <c r="D23361">
        <v>2.3695000000000001E-2</v>
      </c>
      <c r="E23361">
        <v>-2.0351000000000001E-2</v>
      </c>
      <c r="F23361">
        <v>5.4015000000000001E-2</v>
      </c>
      <c r="G23361">
        <v>0.19525600000000001</v>
      </c>
      <c r="H23361">
        <v>-0.20300599999999999</v>
      </c>
      <c r="I23361">
        <v>2.7661999999999999E-2</v>
      </c>
    </row>
    <row r="23362" spans="2:9">
      <c r="B23362">
        <v>23331</v>
      </c>
      <c r="C23362">
        <v>1.1665000000000001</v>
      </c>
      <c r="D23362">
        <v>2.4695999999999999E-2</v>
      </c>
      <c r="E23362">
        <v>-2.0351000000000001E-2</v>
      </c>
      <c r="F23362">
        <v>5.4348E-2</v>
      </c>
      <c r="G23362">
        <v>0.19225700000000001</v>
      </c>
      <c r="H23362">
        <v>-0.20500599999999999</v>
      </c>
      <c r="I23362">
        <v>2.5329000000000001E-2</v>
      </c>
    </row>
    <row r="23363" spans="2:9">
      <c r="B23363">
        <v>23332</v>
      </c>
      <c r="C23363">
        <v>1.16655</v>
      </c>
      <c r="D23363">
        <v>2.4695999999999999E-2</v>
      </c>
      <c r="E23363">
        <v>-2.0684999999999999E-2</v>
      </c>
      <c r="F23363">
        <v>5.4682000000000001E-2</v>
      </c>
      <c r="G23363">
        <v>0.19292300000000001</v>
      </c>
      <c r="H23363">
        <v>-0.20300599999999999</v>
      </c>
      <c r="I23363">
        <v>2.3996E-2</v>
      </c>
    </row>
    <row r="23364" spans="2:9">
      <c r="B23364">
        <v>23333</v>
      </c>
      <c r="C23364">
        <v>1.1666000000000001</v>
      </c>
      <c r="D23364">
        <v>2.4362000000000002E-2</v>
      </c>
      <c r="E23364">
        <v>-2.0684999999999999E-2</v>
      </c>
      <c r="F23364">
        <v>5.4348E-2</v>
      </c>
      <c r="G23364">
        <v>0.19225700000000001</v>
      </c>
      <c r="H23364">
        <v>-0.20267299999999999</v>
      </c>
      <c r="I23364">
        <v>2.2662999999999999E-2</v>
      </c>
    </row>
    <row r="23365" spans="2:9">
      <c r="B23365">
        <v>23334</v>
      </c>
      <c r="C23365">
        <v>1.16665</v>
      </c>
      <c r="D23365">
        <v>2.503E-2</v>
      </c>
      <c r="E23365">
        <v>-2.0351000000000001E-2</v>
      </c>
      <c r="F23365">
        <v>5.5349000000000002E-2</v>
      </c>
      <c r="G23365">
        <v>0.19225700000000001</v>
      </c>
      <c r="H23365">
        <v>-0.20233899999999999</v>
      </c>
      <c r="I23365">
        <v>2.1663000000000002E-2</v>
      </c>
    </row>
    <row r="23366" spans="2:9">
      <c r="B23366">
        <v>23335</v>
      </c>
      <c r="C23366">
        <v>1.1667000000000001</v>
      </c>
      <c r="D23366">
        <v>2.4695999999999999E-2</v>
      </c>
      <c r="E23366">
        <v>-2.1018999999999999E-2</v>
      </c>
      <c r="F23366">
        <v>5.4348E-2</v>
      </c>
      <c r="G23366">
        <v>0.19059100000000001</v>
      </c>
      <c r="H23366">
        <v>-0.20200599999999999</v>
      </c>
      <c r="I23366">
        <v>1.933E-2</v>
      </c>
    </row>
    <row r="23367" spans="2:9">
      <c r="B23367">
        <v>23336</v>
      </c>
      <c r="C23367">
        <v>1.16675</v>
      </c>
      <c r="D23367">
        <v>2.503E-2</v>
      </c>
      <c r="E23367">
        <v>-2.1018999999999999E-2</v>
      </c>
      <c r="F23367">
        <v>5.4348E-2</v>
      </c>
      <c r="G23367">
        <v>0.18892500000000001</v>
      </c>
      <c r="H23367">
        <v>-0.20200599999999999</v>
      </c>
      <c r="I23367">
        <v>1.7996999999999999E-2</v>
      </c>
    </row>
    <row r="23368" spans="2:9">
      <c r="B23368">
        <v>23337</v>
      </c>
      <c r="C23368">
        <v>1.1668000000000001</v>
      </c>
      <c r="D23368">
        <v>2.503E-2</v>
      </c>
      <c r="E23368">
        <v>-2.1018999999999999E-2</v>
      </c>
      <c r="F23368">
        <v>5.4348E-2</v>
      </c>
      <c r="G23368">
        <v>0.18859200000000001</v>
      </c>
      <c r="H23368">
        <v>-0.20200599999999999</v>
      </c>
      <c r="I23368">
        <v>1.6330999999999998E-2</v>
      </c>
    </row>
    <row r="23369" spans="2:9">
      <c r="B23369">
        <v>23338</v>
      </c>
      <c r="C23369">
        <v>1.1668499999999999</v>
      </c>
      <c r="D23369">
        <v>2.5363E-2</v>
      </c>
      <c r="E23369">
        <v>-2.1018999999999999E-2</v>
      </c>
      <c r="F23369">
        <v>5.5015000000000001E-2</v>
      </c>
      <c r="G23369">
        <v>0.18792500000000001</v>
      </c>
      <c r="H23369">
        <v>-0.20233899999999999</v>
      </c>
      <c r="I23369">
        <v>1.5330999999999999E-2</v>
      </c>
    </row>
    <row r="23370" spans="2:9">
      <c r="B23370">
        <v>23339</v>
      </c>
      <c r="C23370">
        <v>1.1669</v>
      </c>
      <c r="D23370">
        <v>2.5697000000000001E-2</v>
      </c>
      <c r="E23370">
        <v>-2.1018999999999999E-2</v>
      </c>
      <c r="F23370">
        <v>5.5349000000000002E-2</v>
      </c>
      <c r="G23370">
        <v>0.18692600000000001</v>
      </c>
      <c r="H23370">
        <v>-0.20100599999999999</v>
      </c>
      <c r="I23370">
        <v>1.4331E-2</v>
      </c>
    </row>
    <row r="23371" spans="2:9">
      <c r="B23371">
        <v>23340</v>
      </c>
      <c r="C23371">
        <v>1.1669499999999999</v>
      </c>
      <c r="D23371">
        <v>2.5697000000000001E-2</v>
      </c>
      <c r="E23371">
        <v>-2.1018999999999999E-2</v>
      </c>
      <c r="F23371">
        <v>5.5349000000000002E-2</v>
      </c>
      <c r="G23371">
        <v>0.18592600000000001</v>
      </c>
      <c r="H23371">
        <v>-0.20167299999999999</v>
      </c>
      <c r="I23371">
        <v>1.1998E-2</v>
      </c>
    </row>
    <row r="23372" spans="2:9">
      <c r="B23372">
        <v>23341</v>
      </c>
      <c r="C23372">
        <v>1.167</v>
      </c>
      <c r="D23372">
        <v>2.5697000000000001E-2</v>
      </c>
      <c r="E23372">
        <v>-2.1018999999999999E-2</v>
      </c>
      <c r="F23372">
        <v>5.5015000000000001E-2</v>
      </c>
      <c r="G23372">
        <v>0.18625900000000001</v>
      </c>
      <c r="H23372">
        <v>-0.20100599999999999</v>
      </c>
      <c r="I23372">
        <v>1.1332E-2</v>
      </c>
    </row>
    <row r="23373" spans="2:9">
      <c r="B23373">
        <v>23342</v>
      </c>
      <c r="C23373">
        <v>1.1670499999999999</v>
      </c>
      <c r="D23373">
        <v>2.6365E-2</v>
      </c>
      <c r="E23373">
        <v>-2.1351999999999999E-2</v>
      </c>
      <c r="F23373">
        <v>5.6015000000000002E-2</v>
      </c>
      <c r="G23373">
        <v>0.18459300000000001</v>
      </c>
      <c r="H23373">
        <v>-0.20033899999999999</v>
      </c>
      <c r="I23373">
        <v>9.332E-3</v>
      </c>
    </row>
    <row r="23374" spans="2:9">
      <c r="B23374">
        <v>23343</v>
      </c>
      <c r="C23374">
        <v>1.1671</v>
      </c>
      <c r="D23374">
        <v>2.5697000000000001E-2</v>
      </c>
      <c r="E23374">
        <v>-2.1686E-2</v>
      </c>
      <c r="F23374">
        <v>5.5349000000000002E-2</v>
      </c>
      <c r="G23374">
        <v>0.18359400000000001</v>
      </c>
      <c r="H23374">
        <v>-0.20033899999999999</v>
      </c>
      <c r="I23374">
        <v>8.3320000000000009E-3</v>
      </c>
    </row>
    <row r="23375" spans="2:9">
      <c r="B23375">
        <v>23344</v>
      </c>
      <c r="C23375">
        <v>1.1671499999999999</v>
      </c>
      <c r="D23375">
        <v>2.5697000000000001E-2</v>
      </c>
      <c r="E23375">
        <v>-2.1686E-2</v>
      </c>
      <c r="F23375">
        <v>5.5349000000000002E-2</v>
      </c>
      <c r="G23375">
        <v>0.18259400000000001</v>
      </c>
      <c r="H23375">
        <v>-0.20067299999999999</v>
      </c>
      <c r="I23375">
        <v>5.3330000000000001E-3</v>
      </c>
    </row>
    <row r="23376" spans="2:9">
      <c r="B23376">
        <v>23345</v>
      </c>
      <c r="C23376">
        <v>1.1672</v>
      </c>
      <c r="D23376">
        <v>2.6365E-2</v>
      </c>
      <c r="E23376">
        <v>-2.2019E-2</v>
      </c>
      <c r="F23376">
        <v>5.6015000000000002E-2</v>
      </c>
      <c r="G23376">
        <v>0.18159500000000001</v>
      </c>
      <c r="H23376">
        <v>-0.19967299999999999</v>
      </c>
      <c r="I23376">
        <v>3.999E-3</v>
      </c>
    </row>
    <row r="23377" spans="2:9">
      <c r="B23377">
        <v>23346</v>
      </c>
      <c r="C23377">
        <v>1.1672499999999999</v>
      </c>
      <c r="D23377">
        <v>2.6365E-2</v>
      </c>
      <c r="E23377">
        <v>-2.1351999999999999E-2</v>
      </c>
      <c r="F23377">
        <v>5.6015000000000002E-2</v>
      </c>
      <c r="G23377">
        <v>0.18126100000000001</v>
      </c>
      <c r="H23377">
        <v>-0.19900599999999999</v>
      </c>
      <c r="I23377">
        <v>3.0000000000000001E-3</v>
      </c>
    </row>
    <row r="23378" spans="2:9">
      <c r="B23378">
        <v>23347</v>
      </c>
      <c r="C23378">
        <v>1.1673</v>
      </c>
      <c r="D23378">
        <v>2.5697000000000001E-2</v>
      </c>
      <c r="E23378">
        <v>-2.1686E-2</v>
      </c>
      <c r="F23378">
        <v>5.5349000000000002E-2</v>
      </c>
      <c r="G23378">
        <v>0.17992900000000001</v>
      </c>
      <c r="H23378">
        <v>-0.19967299999999999</v>
      </c>
      <c r="I23378">
        <v>6.6699999999999995E-4</v>
      </c>
    </row>
    <row r="23379" spans="2:9">
      <c r="B23379">
        <v>23348</v>
      </c>
      <c r="C23379">
        <v>1.1673500000000001</v>
      </c>
      <c r="D23379">
        <v>2.6365E-2</v>
      </c>
      <c r="E23379">
        <v>-2.2686999999999999E-2</v>
      </c>
      <c r="F23379">
        <v>5.6015000000000002E-2</v>
      </c>
      <c r="G23379">
        <v>0.178596</v>
      </c>
      <c r="H23379">
        <v>-0.19900599999999999</v>
      </c>
      <c r="I23379">
        <v>-1.333E-3</v>
      </c>
    </row>
    <row r="23380" spans="2:9">
      <c r="B23380">
        <v>23349</v>
      </c>
      <c r="C23380">
        <v>1.1674</v>
      </c>
      <c r="D23380">
        <v>2.7032E-2</v>
      </c>
      <c r="E23380">
        <v>-2.2353000000000001E-2</v>
      </c>
      <c r="F23380">
        <v>5.6015000000000002E-2</v>
      </c>
      <c r="G23380">
        <v>0.178263</v>
      </c>
      <c r="H23380">
        <v>-0.19833899999999999</v>
      </c>
      <c r="I23380">
        <v>-2.666E-3</v>
      </c>
    </row>
    <row r="23381" spans="2:9">
      <c r="B23381">
        <v>23350</v>
      </c>
      <c r="C23381">
        <v>1.1674500000000001</v>
      </c>
      <c r="D23381">
        <v>2.7366000000000001E-2</v>
      </c>
      <c r="E23381">
        <v>-2.2353000000000001E-2</v>
      </c>
      <c r="F23381">
        <v>5.6349000000000003E-2</v>
      </c>
      <c r="G23381">
        <v>0.177929</v>
      </c>
      <c r="H23381">
        <v>-0.19767299999999999</v>
      </c>
      <c r="I23381">
        <v>-3.333E-3</v>
      </c>
    </row>
    <row r="23382" spans="2:9">
      <c r="B23382">
        <v>23351</v>
      </c>
      <c r="C23382">
        <v>1.1675</v>
      </c>
      <c r="D23382">
        <v>2.7032E-2</v>
      </c>
      <c r="E23382">
        <v>-2.2686999999999999E-2</v>
      </c>
      <c r="F23382">
        <v>5.6015000000000002E-2</v>
      </c>
      <c r="G23382">
        <v>0.175597</v>
      </c>
      <c r="H23382">
        <v>-0.19733899999999999</v>
      </c>
      <c r="I23382">
        <v>-5.666E-3</v>
      </c>
    </row>
    <row r="23383" spans="2:9">
      <c r="B23383">
        <v>23352</v>
      </c>
      <c r="C23383">
        <v>1.1675500000000001</v>
      </c>
      <c r="D23383">
        <v>2.7699999999999999E-2</v>
      </c>
      <c r="E23383">
        <v>-2.2019E-2</v>
      </c>
      <c r="F23383">
        <v>5.7015999999999997E-2</v>
      </c>
      <c r="G23383">
        <v>0.175597</v>
      </c>
      <c r="H23383">
        <v>-0.19633900000000001</v>
      </c>
      <c r="I23383">
        <v>-7.332E-3</v>
      </c>
    </row>
    <row r="23384" spans="2:9">
      <c r="B23384">
        <v>23353</v>
      </c>
      <c r="C23384">
        <v>1.1676</v>
      </c>
      <c r="D23384">
        <v>2.7366000000000001E-2</v>
      </c>
      <c r="E23384">
        <v>-2.2686999999999999E-2</v>
      </c>
      <c r="F23384">
        <v>5.7015999999999997E-2</v>
      </c>
      <c r="G23384">
        <v>0.174597</v>
      </c>
      <c r="H23384">
        <v>-0.19633900000000001</v>
      </c>
      <c r="I23384">
        <v>-8.6650000000000008E-3</v>
      </c>
    </row>
    <row r="23385" spans="2:9">
      <c r="B23385">
        <v>23354</v>
      </c>
      <c r="C23385">
        <v>1.1676500000000001</v>
      </c>
      <c r="D23385">
        <v>2.7032E-2</v>
      </c>
      <c r="E23385">
        <v>-2.2686999999999999E-2</v>
      </c>
      <c r="F23385">
        <v>5.7015999999999997E-2</v>
      </c>
      <c r="G23385">
        <v>0.173931</v>
      </c>
      <c r="H23385">
        <v>-0.19567300000000001</v>
      </c>
      <c r="I23385">
        <v>-1.0664999999999999E-2</v>
      </c>
    </row>
    <row r="23386" spans="2:9">
      <c r="B23386">
        <v>23355</v>
      </c>
      <c r="C23386">
        <v>1.1677</v>
      </c>
      <c r="D23386">
        <v>2.7366000000000001E-2</v>
      </c>
      <c r="E23386">
        <v>-2.2686999999999999E-2</v>
      </c>
      <c r="F23386">
        <v>5.7015999999999997E-2</v>
      </c>
      <c r="G23386">
        <v>0.172931</v>
      </c>
      <c r="H23386">
        <v>-0.19467300000000001</v>
      </c>
      <c r="I23386">
        <v>-1.1998E-2</v>
      </c>
    </row>
    <row r="23387" spans="2:9">
      <c r="B23387">
        <v>23356</v>
      </c>
      <c r="C23387">
        <v>1.1677500000000001</v>
      </c>
      <c r="D23387">
        <v>2.6698E-2</v>
      </c>
      <c r="E23387">
        <v>-2.3354E-2</v>
      </c>
      <c r="F23387">
        <v>5.7015999999999997E-2</v>
      </c>
      <c r="G23387">
        <v>0.171932</v>
      </c>
      <c r="H23387">
        <v>-0.19500600000000001</v>
      </c>
      <c r="I23387">
        <v>-1.3998E-2</v>
      </c>
    </row>
    <row r="23388" spans="2:9">
      <c r="B23388">
        <v>23357</v>
      </c>
      <c r="C23388">
        <v>1.1677999999999999</v>
      </c>
      <c r="D23388">
        <v>2.7699999999999999E-2</v>
      </c>
      <c r="E23388">
        <v>-2.3354E-2</v>
      </c>
      <c r="F23388">
        <v>5.7015999999999997E-2</v>
      </c>
      <c r="G23388">
        <v>0.170932</v>
      </c>
      <c r="H23388">
        <v>-0.19433900000000001</v>
      </c>
      <c r="I23388">
        <v>-1.5664000000000001E-2</v>
      </c>
    </row>
    <row r="23389" spans="2:9">
      <c r="B23389">
        <v>23358</v>
      </c>
      <c r="C23389">
        <v>1.1678500000000001</v>
      </c>
      <c r="D23389">
        <v>2.7699999999999999E-2</v>
      </c>
      <c r="E23389">
        <v>-2.3354E-2</v>
      </c>
      <c r="F23389">
        <v>5.7015999999999997E-2</v>
      </c>
      <c r="G23389">
        <v>0.169933</v>
      </c>
      <c r="H23389">
        <v>-0.19367300000000001</v>
      </c>
      <c r="I23389">
        <v>-1.7330999999999999E-2</v>
      </c>
    </row>
    <row r="23390" spans="2:9">
      <c r="B23390">
        <v>23359</v>
      </c>
      <c r="C23390">
        <v>1.1678999999999999</v>
      </c>
      <c r="D23390">
        <v>2.7699999999999999E-2</v>
      </c>
      <c r="E23390">
        <v>-2.3688000000000001E-2</v>
      </c>
      <c r="F23390">
        <v>5.7015999999999997E-2</v>
      </c>
      <c r="G23390">
        <v>0.169266</v>
      </c>
      <c r="H23390">
        <v>-0.19300600000000001</v>
      </c>
      <c r="I23390">
        <v>-1.8664E-2</v>
      </c>
    </row>
    <row r="23391" spans="2:9">
      <c r="B23391">
        <v>23360</v>
      </c>
      <c r="C23391">
        <v>1.16795</v>
      </c>
      <c r="D23391">
        <v>2.7699999999999999E-2</v>
      </c>
      <c r="E23391">
        <v>-2.3688000000000001E-2</v>
      </c>
      <c r="F23391">
        <v>5.7015999999999997E-2</v>
      </c>
      <c r="G23391">
        <v>0.168267</v>
      </c>
      <c r="H23391">
        <v>-0.19200600000000001</v>
      </c>
      <c r="I23391">
        <v>-1.9997000000000001E-2</v>
      </c>
    </row>
    <row r="23392" spans="2:9">
      <c r="B23392">
        <v>23361</v>
      </c>
      <c r="C23392">
        <v>1.1679999999999999</v>
      </c>
      <c r="D23392">
        <v>2.7699999999999999E-2</v>
      </c>
      <c r="E23392">
        <v>-2.3688000000000001E-2</v>
      </c>
      <c r="F23392">
        <v>5.7015999999999997E-2</v>
      </c>
      <c r="G23392">
        <v>0.166934</v>
      </c>
      <c r="H23392">
        <v>-0.19167200000000001</v>
      </c>
      <c r="I23392">
        <v>-2.2662999999999999E-2</v>
      </c>
    </row>
    <row r="23393" spans="2:9">
      <c r="B23393">
        <v>23362</v>
      </c>
      <c r="C23393">
        <v>1.16805</v>
      </c>
      <c r="D23393">
        <v>2.8367E-2</v>
      </c>
      <c r="E23393">
        <v>-2.3354E-2</v>
      </c>
      <c r="F23393">
        <v>5.7015999999999997E-2</v>
      </c>
      <c r="G23393">
        <v>0.166601</v>
      </c>
      <c r="H23393">
        <v>-0.19100600000000001</v>
      </c>
      <c r="I23393">
        <v>-2.2662999999999999E-2</v>
      </c>
    </row>
    <row r="23394" spans="2:9">
      <c r="B23394">
        <v>23363</v>
      </c>
      <c r="C23394">
        <v>1.1680999999999999</v>
      </c>
      <c r="D23394">
        <v>2.8367E-2</v>
      </c>
      <c r="E23394">
        <v>-2.3688000000000001E-2</v>
      </c>
      <c r="F23394">
        <v>5.7015999999999997E-2</v>
      </c>
      <c r="G23394">
        <v>0.165934</v>
      </c>
      <c r="H23394">
        <v>-0.19067200000000001</v>
      </c>
      <c r="I23394">
        <v>-2.5329000000000001E-2</v>
      </c>
    </row>
    <row r="23395" spans="2:9">
      <c r="B23395">
        <v>23364</v>
      </c>
      <c r="C23395">
        <v>1.16815</v>
      </c>
      <c r="D23395">
        <v>2.9034999999999998E-2</v>
      </c>
      <c r="E23395">
        <v>-2.3688000000000001E-2</v>
      </c>
      <c r="F23395">
        <v>5.8015999999999998E-2</v>
      </c>
      <c r="G23395">
        <v>0.164935</v>
      </c>
      <c r="H23395">
        <v>-0.18900600000000001</v>
      </c>
      <c r="I23395">
        <v>-2.5995999999999998E-2</v>
      </c>
    </row>
    <row r="23396" spans="2:9">
      <c r="B23396">
        <v>23365</v>
      </c>
      <c r="C23396">
        <v>1.1681999999999999</v>
      </c>
      <c r="D23396">
        <v>2.9034999999999998E-2</v>
      </c>
      <c r="E23396">
        <v>-2.3688000000000001E-2</v>
      </c>
      <c r="F23396">
        <v>5.7681999999999997E-2</v>
      </c>
      <c r="G23396">
        <v>0.164601</v>
      </c>
      <c r="H23396">
        <v>-0.18833900000000001</v>
      </c>
      <c r="I23396">
        <v>-2.6995999999999999E-2</v>
      </c>
    </row>
    <row r="23397" spans="2:9">
      <c r="B23397">
        <v>23366</v>
      </c>
      <c r="C23397">
        <v>1.16825</v>
      </c>
      <c r="D23397">
        <v>2.8701000000000001E-2</v>
      </c>
      <c r="E23397">
        <v>-2.4355000000000002E-2</v>
      </c>
      <c r="F23397">
        <v>5.7681999999999997E-2</v>
      </c>
      <c r="G23397">
        <v>0.162602</v>
      </c>
      <c r="H23397">
        <v>-0.18833900000000001</v>
      </c>
      <c r="I23397">
        <v>-2.9329000000000001E-2</v>
      </c>
    </row>
    <row r="23398" spans="2:9">
      <c r="B23398">
        <v>23367</v>
      </c>
      <c r="C23398">
        <v>1.1682999999999999</v>
      </c>
      <c r="D23398">
        <v>2.9034999999999998E-2</v>
      </c>
      <c r="E23398">
        <v>-2.4021000000000001E-2</v>
      </c>
      <c r="F23398">
        <v>5.8348999999999998E-2</v>
      </c>
      <c r="G23398">
        <v>0.162269</v>
      </c>
      <c r="H23398">
        <v>-0.18700600000000001</v>
      </c>
      <c r="I23398">
        <v>-3.0661999999999998E-2</v>
      </c>
    </row>
    <row r="23399" spans="2:9">
      <c r="B23399">
        <v>23368</v>
      </c>
      <c r="C23399">
        <v>1.16835</v>
      </c>
      <c r="D23399">
        <v>2.9034999999999998E-2</v>
      </c>
      <c r="E23399">
        <v>-2.4688000000000002E-2</v>
      </c>
      <c r="F23399">
        <v>5.8015999999999998E-2</v>
      </c>
      <c r="G23399">
        <v>0.161269</v>
      </c>
      <c r="H23399">
        <v>-0.18700600000000001</v>
      </c>
      <c r="I23399">
        <v>-3.1995000000000003E-2</v>
      </c>
    </row>
    <row r="23400" spans="2:9">
      <c r="B23400">
        <v>23369</v>
      </c>
      <c r="C23400">
        <v>1.1684000000000001</v>
      </c>
      <c r="D23400">
        <v>2.9367999999999998E-2</v>
      </c>
      <c r="E23400">
        <v>-2.4021000000000001E-2</v>
      </c>
      <c r="F23400">
        <v>5.8015999999999998E-2</v>
      </c>
      <c r="G23400">
        <v>0.160603</v>
      </c>
      <c r="H23400">
        <v>-0.185672</v>
      </c>
      <c r="I23400">
        <v>-3.3328000000000003E-2</v>
      </c>
    </row>
    <row r="23401" spans="2:9">
      <c r="B23401">
        <v>23370</v>
      </c>
      <c r="C23401">
        <v>1.16845</v>
      </c>
      <c r="D23401">
        <v>2.9701999999999999E-2</v>
      </c>
      <c r="E23401">
        <v>-2.4688000000000002E-2</v>
      </c>
      <c r="F23401">
        <v>5.8348999999999998E-2</v>
      </c>
      <c r="G23401">
        <v>0.16027</v>
      </c>
      <c r="H23401">
        <v>-0.185006</v>
      </c>
      <c r="I23401">
        <v>-3.4327999999999997E-2</v>
      </c>
    </row>
    <row r="23402" spans="2:9">
      <c r="B23402">
        <v>23371</v>
      </c>
      <c r="C23402">
        <v>1.1685000000000001</v>
      </c>
      <c r="D23402">
        <v>2.9367999999999998E-2</v>
      </c>
      <c r="E23402">
        <v>-2.5356E-2</v>
      </c>
      <c r="F23402">
        <v>5.8015999999999998E-2</v>
      </c>
      <c r="G23402">
        <v>0.15960299999999999</v>
      </c>
      <c r="H23402">
        <v>-0.184339</v>
      </c>
      <c r="I23402">
        <v>-3.6327999999999999E-2</v>
      </c>
    </row>
    <row r="23403" spans="2:9">
      <c r="B23403">
        <v>23372</v>
      </c>
      <c r="C23403">
        <v>1.16855</v>
      </c>
      <c r="D23403">
        <v>2.9367999999999998E-2</v>
      </c>
      <c r="E23403">
        <v>-2.5356E-2</v>
      </c>
      <c r="F23403">
        <v>5.8015999999999998E-2</v>
      </c>
      <c r="G23403">
        <v>0.15793699999999999</v>
      </c>
      <c r="H23403">
        <v>-0.184339</v>
      </c>
      <c r="I23403">
        <v>-3.7994E-2</v>
      </c>
    </row>
    <row r="23404" spans="2:9">
      <c r="B23404">
        <v>23373</v>
      </c>
      <c r="C23404">
        <v>1.1686000000000001</v>
      </c>
      <c r="D23404">
        <v>3.0036E-2</v>
      </c>
      <c r="E23404">
        <v>-2.4688000000000002E-2</v>
      </c>
      <c r="F23404">
        <v>5.9015999999999999E-2</v>
      </c>
      <c r="G23404">
        <v>0.15727099999999999</v>
      </c>
      <c r="H23404">
        <v>-0.183006</v>
      </c>
      <c r="I23404">
        <v>-3.8994000000000001E-2</v>
      </c>
    </row>
    <row r="23405" spans="2:9">
      <c r="B23405">
        <v>23374</v>
      </c>
      <c r="C23405">
        <v>1.16865</v>
      </c>
      <c r="D23405">
        <v>2.9701999999999999E-2</v>
      </c>
      <c r="E23405">
        <v>-2.5356E-2</v>
      </c>
      <c r="F23405">
        <v>5.8348999999999998E-2</v>
      </c>
      <c r="G23405">
        <v>0.15660399999999999</v>
      </c>
      <c r="H23405">
        <v>-0.181672</v>
      </c>
      <c r="I23405">
        <v>-4.0660000000000002E-2</v>
      </c>
    </row>
    <row r="23406" spans="2:9">
      <c r="B23406">
        <v>23375</v>
      </c>
      <c r="C23406">
        <v>1.1687000000000001</v>
      </c>
      <c r="D23406">
        <v>2.9701999999999999E-2</v>
      </c>
      <c r="E23406">
        <v>-2.5356E-2</v>
      </c>
      <c r="F23406">
        <v>5.8682999999999999E-2</v>
      </c>
      <c r="G23406">
        <v>0.15593799999999999</v>
      </c>
      <c r="H23406">
        <v>-0.181006</v>
      </c>
      <c r="I23406">
        <v>-4.1993999999999997E-2</v>
      </c>
    </row>
    <row r="23407" spans="2:9">
      <c r="B23407">
        <v>23376</v>
      </c>
      <c r="C23407">
        <v>1.16875</v>
      </c>
      <c r="D23407">
        <v>3.0703000000000001E-2</v>
      </c>
      <c r="E23407">
        <v>-2.5356E-2</v>
      </c>
      <c r="F23407">
        <v>5.9015999999999999E-2</v>
      </c>
      <c r="G23407">
        <v>0.15527199999999999</v>
      </c>
      <c r="H23407">
        <v>-0.180339</v>
      </c>
      <c r="I23407">
        <v>-4.2326999999999997E-2</v>
      </c>
    </row>
    <row r="23408" spans="2:9">
      <c r="B23408">
        <v>23377</v>
      </c>
      <c r="C23408">
        <v>1.1688000000000001</v>
      </c>
      <c r="D23408">
        <v>3.0369E-2</v>
      </c>
      <c r="E23408">
        <v>-2.5689E-2</v>
      </c>
      <c r="F23408">
        <v>5.935E-2</v>
      </c>
      <c r="G23408">
        <v>0.15427199999999999</v>
      </c>
      <c r="H23408">
        <v>-0.179339</v>
      </c>
      <c r="I23408">
        <v>-4.3992999999999997E-2</v>
      </c>
    </row>
    <row r="23409" spans="2:9">
      <c r="B23409">
        <v>23378</v>
      </c>
      <c r="C23409">
        <v>1.1688499999999999</v>
      </c>
      <c r="D23409">
        <v>3.0369E-2</v>
      </c>
      <c r="E23409">
        <v>-2.6023000000000001E-2</v>
      </c>
      <c r="F23409">
        <v>5.9015999999999999E-2</v>
      </c>
      <c r="G23409">
        <v>0.15293899999999999</v>
      </c>
      <c r="H23409">
        <v>-0.179005</v>
      </c>
      <c r="I23409">
        <v>-4.5992999999999999E-2</v>
      </c>
    </row>
    <row r="23410" spans="2:9">
      <c r="B23410">
        <v>23379</v>
      </c>
      <c r="C23410">
        <v>1.1689000000000001</v>
      </c>
      <c r="D23410">
        <v>3.0369E-2</v>
      </c>
      <c r="E23410">
        <v>-2.5689E-2</v>
      </c>
      <c r="F23410">
        <v>5.8682999999999999E-2</v>
      </c>
      <c r="G23410">
        <v>0.15227299999999999</v>
      </c>
      <c r="H23410">
        <v>-0.178005</v>
      </c>
      <c r="I23410">
        <v>-4.7659E-2</v>
      </c>
    </row>
    <row r="23411" spans="2:9">
      <c r="B23411">
        <v>23380</v>
      </c>
      <c r="C23411">
        <v>1.1689499999999999</v>
      </c>
      <c r="D23411">
        <v>3.1036999999999999E-2</v>
      </c>
      <c r="E23411">
        <v>-2.5689E-2</v>
      </c>
      <c r="F23411">
        <v>5.935E-2</v>
      </c>
      <c r="G23411">
        <v>0.15227299999999999</v>
      </c>
      <c r="H23411">
        <v>-0.177005</v>
      </c>
      <c r="I23411">
        <v>-4.7993000000000001E-2</v>
      </c>
    </row>
    <row r="23412" spans="2:9">
      <c r="B23412">
        <v>23381</v>
      </c>
      <c r="C23412">
        <v>1.169</v>
      </c>
      <c r="D23412">
        <v>3.1036999999999999E-2</v>
      </c>
      <c r="E23412">
        <v>-2.5356E-2</v>
      </c>
      <c r="F23412">
        <v>5.9683E-2</v>
      </c>
      <c r="G23412">
        <v>0.15127299999999999</v>
      </c>
      <c r="H23412">
        <v>-0.176339</v>
      </c>
      <c r="I23412">
        <v>-4.8659000000000001E-2</v>
      </c>
    </row>
    <row r="23413" spans="2:9">
      <c r="B23413">
        <v>23382</v>
      </c>
      <c r="C23413">
        <v>1.1690499999999999</v>
      </c>
      <c r="D23413">
        <v>3.1704000000000003E-2</v>
      </c>
      <c r="E23413">
        <v>-2.5356E-2</v>
      </c>
      <c r="F23413">
        <v>5.9683E-2</v>
      </c>
      <c r="G23413">
        <v>0.15060699999999999</v>
      </c>
      <c r="H23413">
        <v>-0.17500499999999999</v>
      </c>
      <c r="I23413">
        <v>-4.9992000000000002E-2</v>
      </c>
    </row>
    <row r="23414" spans="2:9">
      <c r="B23414">
        <v>23383</v>
      </c>
      <c r="C23414">
        <v>1.1691</v>
      </c>
      <c r="D23414">
        <v>3.1704000000000003E-2</v>
      </c>
      <c r="E23414">
        <v>-2.6356999999999998E-2</v>
      </c>
      <c r="F23414">
        <v>5.935E-2</v>
      </c>
      <c r="G23414">
        <v>0.14993999999999999</v>
      </c>
      <c r="H23414">
        <v>-0.17367199999999999</v>
      </c>
      <c r="I23414">
        <v>-5.1325000000000003E-2</v>
      </c>
    </row>
    <row r="23415" spans="2:9">
      <c r="B23415">
        <v>23384</v>
      </c>
      <c r="C23415">
        <v>1.1691499999999999</v>
      </c>
      <c r="D23415">
        <v>3.1036999999999999E-2</v>
      </c>
      <c r="E23415">
        <v>-2.6023000000000001E-2</v>
      </c>
      <c r="F23415">
        <v>5.935E-2</v>
      </c>
      <c r="G23415">
        <v>0.14860799999999999</v>
      </c>
      <c r="H23415">
        <v>-0.17433899999999999</v>
      </c>
      <c r="I23415">
        <v>-5.3324999999999997E-2</v>
      </c>
    </row>
    <row r="23416" spans="2:9">
      <c r="B23416">
        <v>23385</v>
      </c>
      <c r="C23416">
        <v>1.1692</v>
      </c>
      <c r="D23416">
        <v>3.1704000000000003E-2</v>
      </c>
      <c r="E23416">
        <v>-2.6356999999999998E-2</v>
      </c>
      <c r="F23416">
        <v>5.9683E-2</v>
      </c>
      <c r="G23416">
        <v>0.14727499999999999</v>
      </c>
      <c r="H23416">
        <v>-0.17433899999999999</v>
      </c>
      <c r="I23416">
        <v>-5.3991999999999998E-2</v>
      </c>
    </row>
    <row r="23417" spans="2:9">
      <c r="B23417">
        <v>23386</v>
      </c>
      <c r="C23417">
        <v>1.1692499999999999</v>
      </c>
      <c r="D23417">
        <v>3.1704000000000003E-2</v>
      </c>
      <c r="E23417">
        <v>-2.6023000000000001E-2</v>
      </c>
      <c r="F23417">
        <v>6.0350000000000001E-2</v>
      </c>
      <c r="G23417">
        <v>0.14727499999999999</v>
      </c>
      <c r="H23417">
        <v>-0.17233899999999999</v>
      </c>
      <c r="I23417">
        <v>-5.4991999999999999E-2</v>
      </c>
    </row>
    <row r="23418" spans="2:9">
      <c r="B23418">
        <v>23387</v>
      </c>
      <c r="C23418">
        <v>1.1693</v>
      </c>
      <c r="D23418">
        <v>3.1704000000000003E-2</v>
      </c>
      <c r="E23418">
        <v>-2.6356999999999998E-2</v>
      </c>
      <c r="F23418">
        <v>6.0350000000000001E-2</v>
      </c>
      <c r="G23418">
        <v>0.14627499999999999</v>
      </c>
      <c r="H23418">
        <v>-0.17133899999999999</v>
      </c>
      <c r="I23418">
        <v>-5.6325E-2</v>
      </c>
    </row>
    <row r="23419" spans="2:9">
      <c r="B23419">
        <v>23388</v>
      </c>
      <c r="C23419">
        <v>1.1693499999999999</v>
      </c>
      <c r="D23419">
        <v>3.1704000000000003E-2</v>
      </c>
      <c r="E23419">
        <v>-2.6356999999999998E-2</v>
      </c>
      <c r="F23419">
        <v>6.0016E-2</v>
      </c>
      <c r="G23419">
        <v>0.14594199999999999</v>
      </c>
      <c r="H23419">
        <v>-0.17033899999999999</v>
      </c>
      <c r="I23419">
        <v>-5.6658E-2</v>
      </c>
    </row>
    <row r="23420" spans="2:9">
      <c r="B23420">
        <v>23389</v>
      </c>
      <c r="C23420">
        <v>1.1694</v>
      </c>
      <c r="D23420">
        <v>3.1704000000000003E-2</v>
      </c>
      <c r="E23420">
        <v>-2.6689999999999998E-2</v>
      </c>
      <c r="F23420">
        <v>6.0350000000000001E-2</v>
      </c>
      <c r="G23420">
        <v>0.14527599999999999</v>
      </c>
      <c r="H23420">
        <v>-0.16967199999999999</v>
      </c>
      <c r="I23420">
        <v>-5.7658000000000001E-2</v>
      </c>
    </row>
    <row r="23421" spans="2:9">
      <c r="B23421">
        <v>23390</v>
      </c>
      <c r="C23421">
        <v>1.1694500000000001</v>
      </c>
      <c r="D23421">
        <v>3.2371999999999998E-2</v>
      </c>
      <c r="E23421">
        <v>-2.6356999999999998E-2</v>
      </c>
      <c r="F23421">
        <v>6.0350000000000001E-2</v>
      </c>
      <c r="G23421">
        <v>0.14460899999999999</v>
      </c>
      <c r="H23421">
        <v>-0.16867199999999999</v>
      </c>
      <c r="I23421">
        <v>-5.8991000000000002E-2</v>
      </c>
    </row>
    <row r="23422" spans="2:9">
      <c r="B23422">
        <v>23391</v>
      </c>
      <c r="C23422">
        <v>1.1695</v>
      </c>
      <c r="D23422">
        <v>3.2037999999999997E-2</v>
      </c>
      <c r="E23422">
        <v>-2.7023999999999999E-2</v>
      </c>
      <c r="F23422">
        <v>6.0683000000000001E-2</v>
      </c>
      <c r="G23422">
        <v>0.14360999999999999</v>
      </c>
      <c r="H23422">
        <v>-0.16800499999999999</v>
      </c>
      <c r="I23422">
        <v>-5.9991000000000003E-2</v>
      </c>
    </row>
    <row r="23423" spans="2:9">
      <c r="B23423">
        <v>23392</v>
      </c>
      <c r="C23423">
        <v>1.1695500000000001</v>
      </c>
      <c r="D23423">
        <v>3.2371999999999998E-2</v>
      </c>
      <c r="E23423">
        <v>-2.7358E-2</v>
      </c>
      <c r="F23423">
        <v>6.0350000000000001E-2</v>
      </c>
      <c r="G23423">
        <v>0.14294299999999999</v>
      </c>
      <c r="H23423">
        <v>-0.16700499999999999</v>
      </c>
      <c r="I23423">
        <v>-6.0990999999999997E-2</v>
      </c>
    </row>
    <row r="23424" spans="2:9">
      <c r="B23424">
        <v>23393</v>
      </c>
      <c r="C23424">
        <v>1.1696</v>
      </c>
      <c r="D23424">
        <v>3.3373E-2</v>
      </c>
      <c r="E23424">
        <v>-2.7358E-2</v>
      </c>
      <c r="F23424">
        <v>6.0683000000000001E-2</v>
      </c>
      <c r="G23424">
        <v>0.14260999999999999</v>
      </c>
      <c r="H23424">
        <v>-0.16633800000000001</v>
      </c>
      <c r="I23424">
        <v>-6.1657000000000003E-2</v>
      </c>
    </row>
    <row r="23425" spans="2:9">
      <c r="B23425">
        <v>23394</v>
      </c>
      <c r="C23425">
        <v>1.1696500000000001</v>
      </c>
      <c r="D23425">
        <v>3.2705999999999999E-2</v>
      </c>
      <c r="E23425">
        <v>-2.7358E-2</v>
      </c>
      <c r="F23425">
        <v>6.0683000000000001E-2</v>
      </c>
      <c r="G23425">
        <v>0.14127700000000001</v>
      </c>
      <c r="H23425">
        <v>-0.16600500000000001</v>
      </c>
      <c r="I23425">
        <v>-6.2657000000000004E-2</v>
      </c>
    </row>
    <row r="23426" spans="2:9">
      <c r="B23426">
        <v>23395</v>
      </c>
      <c r="C23426">
        <v>1.1697</v>
      </c>
      <c r="D23426">
        <v>3.2705999999999999E-2</v>
      </c>
      <c r="E23426">
        <v>-2.7358E-2</v>
      </c>
      <c r="F23426">
        <v>6.0683000000000001E-2</v>
      </c>
      <c r="G23426">
        <v>0.14027800000000001</v>
      </c>
      <c r="H23426">
        <v>-0.16433800000000001</v>
      </c>
      <c r="I23426">
        <v>-6.4657000000000006E-2</v>
      </c>
    </row>
    <row r="23427" spans="2:9">
      <c r="B23427">
        <v>23396</v>
      </c>
      <c r="C23427">
        <v>1.1697500000000001</v>
      </c>
      <c r="D23427">
        <v>3.2705999999999999E-2</v>
      </c>
      <c r="E23427">
        <v>-2.8025000000000001E-2</v>
      </c>
      <c r="F23427">
        <v>6.0683000000000001E-2</v>
      </c>
      <c r="G23427">
        <v>0.13961100000000001</v>
      </c>
      <c r="H23427">
        <v>-0.16367200000000001</v>
      </c>
      <c r="I23427">
        <v>-6.5323000000000006E-2</v>
      </c>
    </row>
    <row r="23428" spans="2:9">
      <c r="B23428">
        <v>23397</v>
      </c>
      <c r="C23428">
        <v>1.1698</v>
      </c>
      <c r="D23428">
        <v>3.3038999999999999E-2</v>
      </c>
      <c r="E23428">
        <v>-2.7023999999999999E-2</v>
      </c>
      <c r="F23428">
        <v>6.0350000000000001E-2</v>
      </c>
      <c r="G23428">
        <v>0.13994400000000001</v>
      </c>
      <c r="H23428">
        <v>-0.16233800000000001</v>
      </c>
      <c r="I23428">
        <v>-6.5989999999999993E-2</v>
      </c>
    </row>
    <row r="23429" spans="2:9">
      <c r="B23429">
        <v>23398</v>
      </c>
      <c r="C23429">
        <v>1.1698500000000001</v>
      </c>
      <c r="D23429">
        <v>3.3707000000000001E-2</v>
      </c>
      <c r="E23429">
        <v>-2.8025000000000001E-2</v>
      </c>
      <c r="F23429">
        <v>6.2017000000000003E-2</v>
      </c>
      <c r="G23429">
        <v>0.13861200000000001</v>
      </c>
      <c r="H23429">
        <v>-0.16267200000000001</v>
      </c>
      <c r="I23429">
        <v>-6.6656000000000007E-2</v>
      </c>
    </row>
    <row r="23430" spans="2:9">
      <c r="B23430">
        <v>23399</v>
      </c>
      <c r="C23430">
        <v>1.1698999999999999</v>
      </c>
      <c r="D23430">
        <v>3.3707000000000001E-2</v>
      </c>
      <c r="E23430">
        <v>-2.7358E-2</v>
      </c>
      <c r="F23430">
        <v>6.1350000000000002E-2</v>
      </c>
      <c r="G23430">
        <v>0.13794500000000001</v>
      </c>
      <c r="H23430">
        <v>-0.16100500000000001</v>
      </c>
      <c r="I23430">
        <v>-6.6656000000000007E-2</v>
      </c>
    </row>
    <row r="23431" spans="2:9">
      <c r="B23431">
        <v>23400</v>
      </c>
      <c r="C23431">
        <v>1.16995</v>
      </c>
      <c r="D23431">
        <v>3.3707000000000001E-2</v>
      </c>
      <c r="E23431">
        <v>-2.8025000000000001E-2</v>
      </c>
      <c r="F23431">
        <v>6.1684000000000003E-2</v>
      </c>
      <c r="G23431">
        <v>0.13727900000000001</v>
      </c>
      <c r="H23431">
        <v>-0.15933800000000001</v>
      </c>
      <c r="I23431">
        <v>-6.7655999999999994E-2</v>
      </c>
    </row>
    <row r="23432" spans="2:9">
      <c r="B23432">
        <v>23401</v>
      </c>
      <c r="C23432">
        <v>1.17</v>
      </c>
      <c r="D23432">
        <v>3.3707000000000001E-2</v>
      </c>
      <c r="E23432">
        <v>-2.8025000000000001E-2</v>
      </c>
      <c r="F23432">
        <v>6.2017000000000003E-2</v>
      </c>
      <c r="G23432">
        <v>0.13661200000000001</v>
      </c>
      <c r="H23432">
        <v>-0.15967200000000001</v>
      </c>
      <c r="I23432">
        <v>-6.7989999999999995E-2</v>
      </c>
    </row>
    <row r="23433" spans="2:9">
      <c r="B23433">
        <v>23402</v>
      </c>
      <c r="C23433">
        <v>1.17005</v>
      </c>
      <c r="D23433">
        <v>3.4374000000000002E-2</v>
      </c>
      <c r="E23433">
        <v>-2.8025000000000001E-2</v>
      </c>
      <c r="F23433">
        <v>6.1684000000000003E-2</v>
      </c>
      <c r="G23433">
        <v>0.13627900000000001</v>
      </c>
      <c r="H23433">
        <v>-0.15833800000000001</v>
      </c>
      <c r="I23433">
        <v>-6.9655999999999996E-2</v>
      </c>
    </row>
    <row r="23434" spans="2:9">
      <c r="B23434">
        <v>23403</v>
      </c>
      <c r="C23434">
        <v>1.1700999999999999</v>
      </c>
      <c r="D23434">
        <v>3.3707000000000001E-2</v>
      </c>
      <c r="E23434">
        <v>-2.8358000000000001E-2</v>
      </c>
      <c r="F23434">
        <v>6.1350000000000002E-2</v>
      </c>
      <c r="G23434">
        <v>0.13494600000000001</v>
      </c>
      <c r="H23434">
        <v>-0.15800500000000001</v>
      </c>
      <c r="I23434">
        <v>-7.0655999999999997E-2</v>
      </c>
    </row>
    <row r="23435" spans="2:9">
      <c r="B23435">
        <v>23404</v>
      </c>
      <c r="C23435">
        <v>1.17015</v>
      </c>
      <c r="D23435">
        <v>3.4374000000000002E-2</v>
      </c>
      <c r="E23435">
        <v>-2.9026E-2</v>
      </c>
      <c r="F23435">
        <v>6.1684000000000003E-2</v>
      </c>
      <c r="G23435">
        <v>0.13394700000000001</v>
      </c>
      <c r="H23435">
        <v>-0.15767100000000001</v>
      </c>
      <c r="I23435">
        <v>-7.1321999999999997E-2</v>
      </c>
    </row>
    <row r="23436" spans="2:9">
      <c r="B23436">
        <v>23405</v>
      </c>
      <c r="C23436">
        <v>1.1701999999999999</v>
      </c>
      <c r="D23436">
        <v>3.3707000000000001E-2</v>
      </c>
      <c r="E23436">
        <v>-2.8691999999999999E-2</v>
      </c>
      <c r="F23436">
        <v>6.1684000000000003E-2</v>
      </c>
      <c r="G23436">
        <v>0.13294700000000001</v>
      </c>
      <c r="H23436">
        <v>-0.156338</v>
      </c>
      <c r="I23436">
        <v>-7.2321999999999997E-2</v>
      </c>
    </row>
    <row r="23437" spans="2:9">
      <c r="B23437">
        <v>23406</v>
      </c>
      <c r="C23437">
        <v>1.17025</v>
      </c>
      <c r="D23437">
        <v>3.4374000000000002E-2</v>
      </c>
      <c r="E23437">
        <v>-2.8691999999999999E-2</v>
      </c>
      <c r="F23437">
        <v>6.1684000000000003E-2</v>
      </c>
      <c r="G23437">
        <v>0.13294700000000001</v>
      </c>
      <c r="H23437">
        <v>-0.156338</v>
      </c>
      <c r="I23437">
        <v>-7.2988999999999998E-2</v>
      </c>
    </row>
    <row r="23438" spans="2:9">
      <c r="B23438">
        <v>23407</v>
      </c>
      <c r="C23438">
        <v>1.1702999999999999</v>
      </c>
      <c r="D23438">
        <v>3.4708000000000003E-2</v>
      </c>
      <c r="E23438">
        <v>-2.9026E-2</v>
      </c>
      <c r="F23438">
        <v>6.2350000000000003E-2</v>
      </c>
      <c r="G23438">
        <v>0.13228100000000001</v>
      </c>
      <c r="H23438">
        <v>-0.154671</v>
      </c>
      <c r="I23438">
        <v>-7.3321999999999998E-2</v>
      </c>
    </row>
    <row r="23439" spans="2:9">
      <c r="B23439">
        <v>23408</v>
      </c>
      <c r="C23439">
        <v>1.17035</v>
      </c>
      <c r="D23439">
        <v>3.5041999999999997E-2</v>
      </c>
      <c r="E23439">
        <v>-2.8691999999999999E-2</v>
      </c>
      <c r="F23439">
        <v>6.2350000000000003E-2</v>
      </c>
      <c r="G23439">
        <v>0.13194800000000001</v>
      </c>
      <c r="H23439">
        <v>-0.154338</v>
      </c>
      <c r="I23439">
        <v>-7.3988999999999999E-2</v>
      </c>
    </row>
    <row r="23440" spans="2:9">
      <c r="B23440">
        <v>23409</v>
      </c>
      <c r="C23440">
        <v>1.1704000000000001</v>
      </c>
      <c r="D23440">
        <v>3.5041999999999997E-2</v>
      </c>
      <c r="E23440">
        <v>-2.9026E-2</v>
      </c>
      <c r="F23440">
        <v>6.3017000000000004E-2</v>
      </c>
      <c r="G23440">
        <v>0.13128100000000001</v>
      </c>
      <c r="H23440">
        <v>-0.153005</v>
      </c>
      <c r="I23440">
        <v>-7.3654999999999998E-2</v>
      </c>
    </row>
    <row r="23441" spans="2:9">
      <c r="B23441">
        <v>23410</v>
      </c>
      <c r="C23441">
        <v>1.17045</v>
      </c>
      <c r="D23441">
        <v>3.5374999999999997E-2</v>
      </c>
      <c r="E23441">
        <v>-2.9693000000000001E-2</v>
      </c>
      <c r="F23441">
        <v>6.2350000000000003E-2</v>
      </c>
      <c r="G23441">
        <v>0.13194800000000001</v>
      </c>
      <c r="H23441">
        <v>-0.152338</v>
      </c>
      <c r="I23441">
        <v>-7.4654999999999999E-2</v>
      </c>
    </row>
    <row r="23442" spans="2:9">
      <c r="B23442">
        <v>23411</v>
      </c>
      <c r="C23442">
        <v>1.1705000000000001</v>
      </c>
      <c r="D23442">
        <v>3.5374999999999997E-2</v>
      </c>
      <c r="E23442">
        <v>-2.9359E-2</v>
      </c>
      <c r="F23442">
        <v>6.3017000000000004E-2</v>
      </c>
      <c r="G23442">
        <v>0.12928200000000001</v>
      </c>
      <c r="H23442">
        <v>-0.152338</v>
      </c>
      <c r="I23442">
        <v>-7.4989E-2</v>
      </c>
    </row>
    <row r="23443" spans="2:9">
      <c r="B23443">
        <v>23412</v>
      </c>
      <c r="C23443">
        <v>1.17055</v>
      </c>
      <c r="D23443">
        <v>3.5374999999999997E-2</v>
      </c>
      <c r="E23443">
        <v>-3.0027000000000002E-2</v>
      </c>
      <c r="F23443">
        <v>6.2350000000000003E-2</v>
      </c>
      <c r="G23443">
        <v>0.12861600000000001</v>
      </c>
      <c r="H23443">
        <v>-0.151005</v>
      </c>
      <c r="I23443">
        <v>-7.5988E-2</v>
      </c>
    </row>
    <row r="23444" spans="2:9">
      <c r="B23444">
        <v>23413</v>
      </c>
      <c r="C23444">
        <v>1.1706000000000001</v>
      </c>
      <c r="D23444">
        <v>3.5708999999999998E-2</v>
      </c>
      <c r="E23444">
        <v>-2.9693000000000001E-2</v>
      </c>
      <c r="F23444">
        <v>6.2350000000000003E-2</v>
      </c>
      <c r="G23444">
        <v>0.12828200000000001</v>
      </c>
      <c r="H23444">
        <v>-0.150338</v>
      </c>
      <c r="I23444">
        <v>-7.6988000000000001E-2</v>
      </c>
    </row>
    <row r="23445" spans="2:9">
      <c r="B23445">
        <v>23414</v>
      </c>
      <c r="C23445">
        <v>1.17065</v>
      </c>
      <c r="D23445">
        <v>3.5374999999999997E-2</v>
      </c>
      <c r="E23445">
        <v>-3.0027000000000002E-2</v>
      </c>
      <c r="F23445">
        <v>6.3017000000000004E-2</v>
      </c>
      <c r="G23445">
        <v>0.12761600000000001</v>
      </c>
      <c r="H23445">
        <v>-0.149338</v>
      </c>
      <c r="I23445">
        <v>-7.7322000000000002E-2</v>
      </c>
    </row>
    <row r="23446" spans="2:9">
      <c r="B23446">
        <v>23415</v>
      </c>
      <c r="C23446">
        <v>1.1707000000000001</v>
      </c>
      <c r="D23446">
        <v>3.5374999999999997E-2</v>
      </c>
      <c r="E23446">
        <v>-3.0027000000000002E-2</v>
      </c>
      <c r="F23446">
        <v>6.3017000000000004E-2</v>
      </c>
      <c r="G23446">
        <v>0.12695000000000001</v>
      </c>
      <c r="H23446">
        <v>-0.148671</v>
      </c>
      <c r="I23446">
        <v>-7.7988000000000002E-2</v>
      </c>
    </row>
    <row r="23447" spans="2:9">
      <c r="B23447">
        <v>23416</v>
      </c>
      <c r="C23447">
        <v>1.17075</v>
      </c>
      <c r="D23447">
        <v>3.6377E-2</v>
      </c>
      <c r="E23447">
        <v>-2.9693000000000001E-2</v>
      </c>
      <c r="F23447">
        <v>6.3351000000000005E-2</v>
      </c>
      <c r="G23447">
        <v>0.12695000000000001</v>
      </c>
      <c r="H23447">
        <v>-0.147671</v>
      </c>
      <c r="I23447">
        <v>-7.7655000000000002E-2</v>
      </c>
    </row>
    <row r="23448" spans="2:9">
      <c r="B23448">
        <v>23417</v>
      </c>
      <c r="C23448">
        <v>1.1708000000000001</v>
      </c>
      <c r="D23448">
        <v>3.6377E-2</v>
      </c>
      <c r="E23448">
        <v>-3.0027000000000002E-2</v>
      </c>
      <c r="F23448">
        <v>6.3351000000000005E-2</v>
      </c>
      <c r="G23448">
        <v>0.12661600000000001</v>
      </c>
      <c r="H23448">
        <v>-0.146671</v>
      </c>
      <c r="I23448">
        <v>-7.7988000000000002E-2</v>
      </c>
    </row>
    <row r="23449" spans="2:9">
      <c r="B23449">
        <v>23418</v>
      </c>
      <c r="C23449">
        <v>1.1708499999999999</v>
      </c>
      <c r="D23449">
        <v>3.7044000000000001E-2</v>
      </c>
      <c r="E23449">
        <v>-3.0027000000000002E-2</v>
      </c>
      <c r="F23449">
        <v>6.3017000000000004E-2</v>
      </c>
      <c r="G23449">
        <v>0.12661600000000001</v>
      </c>
      <c r="H23449">
        <v>-0.14500399999999999</v>
      </c>
      <c r="I23449">
        <v>-7.8655000000000003E-2</v>
      </c>
    </row>
    <row r="23450" spans="2:9">
      <c r="B23450">
        <v>23419</v>
      </c>
      <c r="C23450">
        <v>1.1709000000000001</v>
      </c>
      <c r="D23450">
        <v>3.6377E-2</v>
      </c>
      <c r="E23450">
        <v>-3.1361E-2</v>
      </c>
      <c r="F23450">
        <v>6.3351000000000005E-2</v>
      </c>
      <c r="G23450">
        <v>0.12461700000000001</v>
      </c>
      <c r="H23450">
        <v>-0.14567099999999999</v>
      </c>
      <c r="I23450">
        <v>-7.9655000000000004E-2</v>
      </c>
    </row>
    <row r="23451" spans="2:9">
      <c r="B23451">
        <v>23420</v>
      </c>
      <c r="C23451">
        <v>1.1709499999999999</v>
      </c>
      <c r="D23451">
        <v>3.6377E-2</v>
      </c>
      <c r="E23451">
        <v>-3.1026999999999999E-2</v>
      </c>
      <c r="F23451">
        <v>6.3351000000000005E-2</v>
      </c>
      <c r="G23451">
        <v>0.12395100000000001</v>
      </c>
      <c r="H23451">
        <v>-0.14567099999999999</v>
      </c>
      <c r="I23451">
        <v>-8.0321000000000004E-2</v>
      </c>
    </row>
    <row r="23452" spans="2:9">
      <c r="B23452">
        <v>23421</v>
      </c>
      <c r="C23452">
        <v>1.171</v>
      </c>
      <c r="D23452">
        <v>3.6377E-2</v>
      </c>
      <c r="E23452">
        <v>-3.0693999999999999E-2</v>
      </c>
      <c r="F23452">
        <v>6.3351000000000005E-2</v>
      </c>
      <c r="G23452">
        <v>0.12395100000000001</v>
      </c>
      <c r="H23452">
        <v>-0.14467099999999999</v>
      </c>
      <c r="I23452">
        <v>-8.0654000000000003E-2</v>
      </c>
    </row>
    <row r="23453" spans="2:9">
      <c r="B23453">
        <v>23422</v>
      </c>
      <c r="C23453">
        <v>1.1710499999999999</v>
      </c>
      <c r="D23453">
        <v>3.6377E-2</v>
      </c>
      <c r="E23453">
        <v>-3.1361E-2</v>
      </c>
      <c r="F23453">
        <v>6.3351000000000005E-2</v>
      </c>
      <c r="G23453">
        <v>0.122618</v>
      </c>
      <c r="H23453">
        <v>-0.14400399999999999</v>
      </c>
      <c r="I23453">
        <v>-8.1321000000000004E-2</v>
      </c>
    </row>
    <row r="23454" spans="2:9">
      <c r="B23454">
        <v>23423</v>
      </c>
      <c r="C23454">
        <v>1.1711</v>
      </c>
      <c r="D23454">
        <v>3.7378000000000002E-2</v>
      </c>
      <c r="E23454">
        <v>-3.1361E-2</v>
      </c>
      <c r="F23454">
        <v>6.3351000000000005E-2</v>
      </c>
      <c r="G23454">
        <v>0.121952</v>
      </c>
      <c r="H23454">
        <v>-0.14300399999999999</v>
      </c>
      <c r="I23454">
        <v>-8.1987000000000004E-2</v>
      </c>
    </row>
    <row r="23455" spans="2:9">
      <c r="B23455">
        <v>23424</v>
      </c>
      <c r="C23455">
        <v>1.1711499999999999</v>
      </c>
      <c r="D23455">
        <v>3.7044000000000001E-2</v>
      </c>
      <c r="E23455">
        <v>-3.1026999999999999E-2</v>
      </c>
      <c r="F23455">
        <v>6.3684000000000004E-2</v>
      </c>
      <c r="G23455">
        <v>0.121618</v>
      </c>
      <c r="H23455">
        <v>-0.14167099999999999</v>
      </c>
      <c r="I23455">
        <v>-8.1987000000000004E-2</v>
      </c>
    </row>
    <row r="23456" spans="2:9">
      <c r="B23456">
        <v>23425</v>
      </c>
      <c r="C23456">
        <v>1.1712</v>
      </c>
      <c r="D23456">
        <v>3.8045000000000002E-2</v>
      </c>
      <c r="E23456">
        <v>-3.1361E-2</v>
      </c>
      <c r="F23456">
        <v>6.4351000000000005E-2</v>
      </c>
      <c r="G23456">
        <v>0.121618</v>
      </c>
      <c r="H23456">
        <v>-0.14033799999999999</v>
      </c>
      <c r="I23456">
        <v>-8.1321000000000004E-2</v>
      </c>
    </row>
    <row r="23457" spans="2:9">
      <c r="B23457">
        <v>23426</v>
      </c>
      <c r="C23457">
        <v>1.1712499999999999</v>
      </c>
      <c r="D23457">
        <v>3.7711000000000001E-2</v>
      </c>
      <c r="E23457">
        <v>-3.1695000000000001E-2</v>
      </c>
      <c r="F23457">
        <v>6.4018000000000005E-2</v>
      </c>
      <c r="G23457">
        <v>0.120952</v>
      </c>
      <c r="H23457">
        <v>-0.14100399999999999</v>
      </c>
      <c r="I23457">
        <v>-8.2654000000000005E-2</v>
      </c>
    </row>
    <row r="23458" spans="2:9">
      <c r="B23458">
        <v>23427</v>
      </c>
      <c r="C23458">
        <v>1.1713</v>
      </c>
      <c r="D23458">
        <v>3.7044000000000001E-2</v>
      </c>
      <c r="E23458">
        <v>-3.2028000000000001E-2</v>
      </c>
      <c r="F23458">
        <v>6.4351000000000005E-2</v>
      </c>
      <c r="G23458">
        <v>0.120286</v>
      </c>
      <c r="H23458">
        <v>-0.14033799999999999</v>
      </c>
      <c r="I23458">
        <v>-8.2987000000000005E-2</v>
      </c>
    </row>
    <row r="23459" spans="2:9">
      <c r="B23459">
        <v>23428</v>
      </c>
      <c r="C23459">
        <v>1.1713499999999999</v>
      </c>
      <c r="D23459">
        <v>3.8379000000000003E-2</v>
      </c>
      <c r="E23459">
        <v>-3.1361E-2</v>
      </c>
      <c r="F23459">
        <v>6.5018000000000006E-2</v>
      </c>
      <c r="G23459">
        <v>0.119619</v>
      </c>
      <c r="H23459">
        <v>-0.13833799999999999</v>
      </c>
      <c r="I23459">
        <v>-8.2987000000000005E-2</v>
      </c>
    </row>
    <row r="23460" spans="2:9">
      <c r="B23460">
        <v>23429</v>
      </c>
      <c r="C23460">
        <v>1.1714</v>
      </c>
      <c r="D23460">
        <v>3.8045000000000002E-2</v>
      </c>
      <c r="E23460">
        <v>-3.2362000000000002E-2</v>
      </c>
      <c r="F23460">
        <v>6.4351000000000005E-2</v>
      </c>
      <c r="G23460">
        <v>0.11862</v>
      </c>
      <c r="H23460">
        <v>-0.13867099999999999</v>
      </c>
      <c r="I23460">
        <v>-8.3321000000000006E-2</v>
      </c>
    </row>
    <row r="23461" spans="2:9">
      <c r="B23461">
        <v>23430</v>
      </c>
      <c r="C23461">
        <v>1.1714500000000001</v>
      </c>
      <c r="D23461">
        <v>3.8379000000000003E-2</v>
      </c>
      <c r="E23461">
        <v>-3.2362000000000002E-2</v>
      </c>
      <c r="F23461">
        <v>6.4018000000000005E-2</v>
      </c>
      <c r="G23461">
        <v>0.11862</v>
      </c>
      <c r="H23461">
        <v>-0.13767099999999999</v>
      </c>
      <c r="I23461">
        <v>-8.4320000000000006E-2</v>
      </c>
    </row>
    <row r="23462" spans="2:9">
      <c r="B23462">
        <v>23431</v>
      </c>
      <c r="C23462">
        <v>1.1715</v>
      </c>
      <c r="D23462">
        <v>3.9045999999999997E-2</v>
      </c>
      <c r="E23462">
        <v>-3.3362999999999997E-2</v>
      </c>
      <c r="F23462">
        <v>6.4351000000000005E-2</v>
      </c>
      <c r="G23462">
        <v>0.11762</v>
      </c>
      <c r="H23462">
        <v>-0.13700399999999999</v>
      </c>
      <c r="I23462">
        <v>-8.4653999999999993E-2</v>
      </c>
    </row>
    <row r="23463" spans="2:9">
      <c r="B23463">
        <v>23432</v>
      </c>
      <c r="C23463">
        <v>1.1715500000000001</v>
      </c>
      <c r="D23463">
        <v>3.9045999999999997E-2</v>
      </c>
      <c r="E23463">
        <v>-3.2696000000000003E-2</v>
      </c>
      <c r="F23463">
        <v>6.4018000000000005E-2</v>
      </c>
      <c r="G23463">
        <v>0.11762</v>
      </c>
      <c r="H23463">
        <v>-0.13600400000000001</v>
      </c>
      <c r="I23463">
        <v>-8.4986999999999993E-2</v>
      </c>
    </row>
    <row r="23464" spans="2:9">
      <c r="B23464">
        <v>23433</v>
      </c>
      <c r="C23464">
        <v>1.1716</v>
      </c>
      <c r="D23464">
        <v>3.9045999999999997E-2</v>
      </c>
      <c r="E23464">
        <v>-3.2696000000000003E-2</v>
      </c>
      <c r="F23464">
        <v>6.4351000000000005E-2</v>
      </c>
      <c r="G23464">
        <v>0.116287</v>
      </c>
      <c r="H23464">
        <v>-0.13567100000000001</v>
      </c>
      <c r="I23464">
        <v>-8.4986999999999993E-2</v>
      </c>
    </row>
    <row r="23465" spans="2:9">
      <c r="B23465">
        <v>23434</v>
      </c>
      <c r="C23465">
        <v>1.1716500000000001</v>
      </c>
      <c r="D23465">
        <v>3.9379999999999998E-2</v>
      </c>
      <c r="E23465">
        <v>-3.2362000000000002E-2</v>
      </c>
      <c r="F23465">
        <v>6.5018000000000006E-2</v>
      </c>
      <c r="G23465">
        <v>0.11662</v>
      </c>
      <c r="H23465">
        <v>-0.13433700000000001</v>
      </c>
      <c r="I23465">
        <v>-8.4320000000000006E-2</v>
      </c>
    </row>
    <row r="23466" spans="2:9">
      <c r="B23466">
        <v>23435</v>
      </c>
      <c r="C23466">
        <v>1.1717</v>
      </c>
      <c r="D23466">
        <v>3.9045999999999997E-2</v>
      </c>
      <c r="E23466">
        <v>-3.2696000000000003E-2</v>
      </c>
      <c r="F23466">
        <v>6.5018000000000006E-2</v>
      </c>
      <c r="G23466">
        <v>0.115954</v>
      </c>
      <c r="H23466">
        <v>-0.13433700000000001</v>
      </c>
      <c r="I23466">
        <v>-8.5319999999999993E-2</v>
      </c>
    </row>
    <row r="23467" spans="2:9">
      <c r="B23467">
        <v>23436</v>
      </c>
      <c r="C23467">
        <v>1.1717500000000001</v>
      </c>
      <c r="D23467">
        <v>3.9713999999999999E-2</v>
      </c>
      <c r="E23467">
        <v>-3.2696000000000003E-2</v>
      </c>
      <c r="F23467">
        <v>6.5018000000000006E-2</v>
      </c>
      <c r="G23467">
        <v>0.114954</v>
      </c>
      <c r="H23467">
        <v>-0.13333700000000001</v>
      </c>
      <c r="I23467">
        <v>-8.5319999999999993E-2</v>
      </c>
    </row>
    <row r="23468" spans="2:9">
      <c r="B23468">
        <v>23437</v>
      </c>
      <c r="C23468">
        <v>1.1718</v>
      </c>
      <c r="D23468">
        <v>3.9713999999999999E-2</v>
      </c>
      <c r="E23468">
        <v>-3.3362999999999997E-2</v>
      </c>
      <c r="F23468">
        <v>6.5018000000000006E-2</v>
      </c>
      <c r="G23468">
        <v>0.114288</v>
      </c>
      <c r="H23468">
        <v>-0.13333700000000001</v>
      </c>
      <c r="I23468">
        <v>-8.5986999999999994E-2</v>
      </c>
    </row>
    <row r="23469" spans="2:9">
      <c r="B23469">
        <v>23438</v>
      </c>
      <c r="C23469">
        <v>1.1718500000000001</v>
      </c>
      <c r="D23469">
        <v>4.0048E-2</v>
      </c>
      <c r="E23469">
        <v>-3.2696000000000003E-2</v>
      </c>
      <c r="F23469">
        <v>6.5018000000000006E-2</v>
      </c>
      <c r="G23469">
        <v>0.113955</v>
      </c>
      <c r="H23469">
        <v>-0.13233700000000001</v>
      </c>
      <c r="I23469">
        <v>-8.5986999999999994E-2</v>
      </c>
    </row>
    <row r="23470" spans="2:9">
      <c r="B23470">
        <v>23439</v>
      </c>
      <c r="C23470">
        <v>1.1718999999999999</v>
      </c>
      <c r="D23470">
        <v>3.9713999999999999E-2</v>
      </c>
      <c r="E23470">
        <v>-3.3362999999999997E-2</v>
      </c>
      <c r="F23470">
        <v>6.5018000000000006E-2</v>
      </c>
      <c r="G23470">
        <v>0.113288</v>
      </c>
      <c r="H23470">
        <v>-0.13167100000000001</v>
      </c>
      <c r="I23470">
        <v>-8.5986999999999994E-2</v>
      </c>
    </row>
    <row r="23471" spans="2:9">
      <c r="B23471">
        <v>23440</v>
      </c>
      <c r="C23471">
        <v>1.17195</v>
      </c>
      <c r="D23471">
        <v>3.9713999999999999E-2</v>
      </c>
      <c r="E23471">
        <v>-3.3695999999999997E-2</v>
      </c>
      <c r="F23471">
        <v>6.5018000000000006E-2</v>
      </c>
      <c r="G23471">
        <v>0.112955</v>
      </c>
      <c r="H23471">
        <v>-0.13067100000000001</v>
      </c>
      <c r="I23471">
        <v>-8.6652999999999994E-2</v>
      </c>
    </row>
    <row r="23472" spans="2:9">
      <c r="B23472">
        <v>23441</v>
      </c>
      <c r="C23472">
        <v>1.1719999999999999</v>
      </c>
      <c r="D23472">
        <v>4.0715000000000001E-2</v>
      </c>
      <c r="E23472">
        <v>-3.3362999999999997E-2</v>
      </c>
      <c r="F23472">
        <v>6.6017999999999993E-2</v>
      </c>
      <c r="G23472">
        <v>0.112289</v>
      </c>
      <c r="H23472">
        <v>-0.12967100000000001</v>
      </c>
      <c r="I23472">
        <v>-8.6986999999999995E-2</v>
      </c>
    </row>
    <row r="23473" spans="2:9">
      <c r="B23473">
        <v>23442</v>
      </c>
      <c r="C23473">
        <v>1.17205</v>
      </c>
      <c r="D23473">
        <v>4.0715000000000001E-2</v>
      </c>
      <c r="E23473">
        <v>-3.4029999999999998E-2</v>
      </c>
      <c r="F23473">
        <v>6.5684999999999993E-2</v>
      </c>
      <c r="G23473">
        <v>0.111622</v>
      </c>
      <c r="H23473">
        <v>-0.13033700000000001</v>
      </c>
      <c r="I23473">
        <v>-8.7652999999999995E-2</v>
      </c>
    </row>
    <row r="23474" spans="2:9">
      <c r="B23474">
        <v>23443</v>
      </c>
      <c r="C23474">
        <v>1.1720999999999999</v>
      </c>
      <c r="D23474">
        <v>4.0715000000000001E-2</v>
      </c>
      <c r="E23474">
        <v>-3.3695999999999997E-2</v>
      </c>
      <c r="F23474">
        <v>6.6017999999999993E-2</v>
      </c>
      <c r="G23474">
        <v>0.111289</v>
      </c>
      <c r="H23474">
        <v>-0.12833700000000001</v>
      </c>
      <c r="I23474">
        <v>-8.7319999999999995E-2</v>
      </c>
    </row>
    <row r="23475" spans="2:9">
      <c r="B23475">
        <v>23444</v>
      </c>
      <c r="C23475">
        <v>1.17215</v>
      </c>
      <c r="D23475">
        <v>4.0715000000000001E-2</v>
      </c>
      <c r="E23475">
        <v>-3.4029999999999998E-2</v>
      </c>
      <c r="F23475">
        <v>6.5684999999999993E-2</v>
      </c>
      <c r="G23475">
        <v>0.11029</v>
      </c>
      <c r="H23475">
        <v>-0.12833700000000001</v>
      </c>
      <c r="I23475">
        <v>-8.7986999999999996E-2</v>
      </c>
    </row>
    <row r="23476" spans="2:9">
      <c r="B23476">
        <v>23445</v>
      </c>
      <c r="C23476">
        <v>1.1721999999999999</v>
      </c>
      <c r="D23476">
        <v>4.0715000000000001E-2</v>
      </c>
      <c r="E23476">
        <v>-3.4363999999999999E-2</v>
      </c>
      <c r="F23476">
        <v>6.5684999999999993E-2</v>
      </c>
      <c r="G23476">
        <v>0.109956</v>
      </c>
      <c r="H23476">
        <v>-0.12800400000000001</v>
      </c>
      <c r="I23476">
        <v>-8.7986999999999996E-2</v>
      </c>
    </row>
    <row r="23477" spans="2:9">
      <c r="B23477">
        <v>23446</v>
      </c>
      <c r="C23477">
        <v>1.17225</v>
      </c>
      <c r="D23477">
        <v>4.1383000000000003E-2</v>
      </c>
      <c r="E23477">
        <v>-3.4363999999999999E-2</v>
      </c>
      <c r="F23477">
        <v>6.6017999999999993E-2</v>
      </c>
      <c r="G23477">
        <v>0.11029</v>
      </c>
      <c r="H23477">
        <v>-0.126337</v>
      </c>
      <c r="I23477">
        <v>-8.7319999999999995E-2</v>
      </c>
    </row>
    <row r="23478" spans="2:9">
      <c r="B23478">
        <v>23447</v>
      </c>
      <c r="C23478">
        <v>1.1722999999999999</v>
      </c>
      <c r="D23478">
        <v>4.1716000000000003E-2</v>
      </c>
      <c r="E23478">
        <v>-3.4363999999999999E-2</v>
      </c>
      <c r="F23478">
        <v>6.6017999999999993E-2</v>
      </c>
      <c r="G23478">
        <v>0.108957</v>
      </c>
      <c r="H23478">
        <v>-0.126337</v>
      </c>
      <c r="I23478">
        <v>-8.7986999999999996E-2</v>
      </c>
    </row>
    <row r="23479" spans="2:9">
      <c r="B23479">
        <v>23448</v>
      </c>
      <c r="C23479">
        <v>1.17235</v>
      </c>
      <c r="D23479">
        <v>4.1383000000000003E-2</v>
      </c>
      <c r="E23479">
        <v>-3.4696999999999999E-2</v>
      </c>
      <c r="F23479">
        <v>6.6017999999999993E-2</v>
      </c>
      <c r="G23479">
        <v>0.108624</v>
      </c>
      <c r="H23479">
        <v>-0.126337</v>
      </c>
      <c r="I23479">
        <v>-8.7986999999999996E-2</v>
      </c>
    </row>
    <row r="23480" spans="2:9">
      <c r="B23480">
        <v>23449</v>
      </c>
      <c r="C23480">
        <v>1.1724000000000001</v>
      </c>
      <c r="D23480">
        <v>4.1716000000000003E-2</v>
      </c>
      <c r="E23480">
        <v>-3.4696999999999999E-2</v>
      </c>
      <c r="F23480">
        <v>6.6684999999999994E-2</v>
      </c>
      <c r="G23480">
        <v>0.108624</v>
      </c>
      <c r="H23480">
        <v>-0.12467</v>
      </c>
      <c r="I23480">
        <v>-8.7652999999999995E-2</v>
      </c>
    </row>
    <row r="23481" spans="2:9">
      <c r="B23481">
        <v>23450</v>
      </c>
      <c r="C23481">
        <v>1.17245</v>
      </c>
      <c r="D23481">
        <v>4.2383999999999998E-2</v>
      </c>
      <c r="E23481">
        <v>-3.4363999999999999E-2</v>
      </c>
      <c r="F23481">
        <v>6.6684999999999994E-2</v>
      </c>
      <c r="G23481">
        <v>0.107291</v>
      </c>
      <c r="H23481">
        <v>-0.12567</v>
      </c>
      <c r="I23481">
        <v>-8.8319999999999996E-2</v>
      </c>
    </row>
    <row r="23482" spans="2:9">
      <c r="B23482">
        <v>23451</v>
      </c>
      <c r="C23482">
        <v>1.1725000000000001</v>
      </c>
      <c r="D23482">
        <v>4.1716000000000003E-2</v>
      </c>
      <c r="E23482">
        <v>-3.5031E-2</v>
      </c>
      <c r="F23482">
        <v>6.7017999999999994E-2</v>
      </c>
      <c r="G23482">
        <v>0.107957</v>
      </c>
      <c r="H23482">
        <v>-0.12367</v>
      </c>
      <c r="I23482">
        <v>-8.8319999999999996E-2</v>
      </c>
    </row>
    <row r="23483" spans="2:9">
      <c r="B23483">
        <v>23452</v>
      </c>
      <c r="C23483">
        <v>1.17255</v>
      </c>
      <c r="D23483">
        <v>4.2383999999999998E-2</v>
      </c>
      <c r="E23483">
        <v>-3.5031E-2</v>
      </c>
      <c r="F23483">
        <v>6.7017999999999994E-2</v>
      </c>
      <c r="G23483">
        <v>0.107624</v>
      </c>
      <c r="H23483">
        <v>-0.123004</v>
      </c>
      <c r="I23483">
        <v>-8.7986999999999996E-2</v>
      </c>
    </row>
    <row r="23484" spans="2:9">
      <c r="B23484">
        <v>23453</v>
      </c>
      <c r="C23484">
        <v>1.1726000000000001</v>
      </c>
      <c r="D23484">
        <v>4.1716000000000003E-2</v>
      </c>
      <c r="E23484">
        <v>-3.6032000000000002E-2</v>
      </c>
      <c r="F23484">
        <v>6.7017999999999994E-2</v>
      </c>
      <c r="G23484">
        <v>0.105625</v>
      </c>
      <c r="H23484">
        <v>-0.123004</v>
      </c>
      <c r="I23484">
        <v>-8.9319999999999997E-2</v>
      </c>
    </row>
    <row r="23485" spans="2:9">
      <c r="B23485">
        <v>23454</v>
      </c>
      <c r="C23485">
        <v>1.17265</v>
      </c>
      <c r="D23485">
        <v>4.2383999999999998E-2</v>
      </c>
      <c r="E23485">
        <v>-3.5365000000000001E-2</v>
      </c>
      <c r="F23485">
        <v>6.7017999999999994E-2</v>
      </c>
      <c r="G23485">
        <v>0.105625</v>
      </c>
      <c r="H23485">
        <v>-0.12167</v>
      </c>
      <c r="I23485">
        <v>-8.9319999999999997E-2</v>
      </c>
    </row>
    <row r="23486" spans="2:9">
      <c r="B23486">
        <v>23455</v>
      </c>
      <c r="C23486">
        <v>1.1727000000000001</v>
      </c>
      <c r="D23486">
        <v>4.2383999999999998E-2</v>
      </c>
      <c r="E23486">
        <v>-3.6032000000000002E-2</v>
      </c>
      <c r="F23486">
        <v>6.7017999999999994E-2</v>
      </c>
      <c r="G23486">
        <v>0.104958</v>
      </c>
      <c r="H23486">
        <v>-0.12167</v>
      </c>
      <c r="I23486">
        <v>-8.9319999999999997E-2</v>
      </c>
    </row>
    <row r="23487" spans="2:9">
      <c r="B23487">
        <v>23456</v>
      </c>
      <c r="C23487">
        <v>1.17275</v>
      </c>
      <c r="D23487">
        <v>4.2383999999999998E-2</v>
      </c>
      <c r="E23487">
        <v>-3.6032000000000002E-2</v>
      </c>
      <c r="F23487">
        <v>6.7017999999999994E-2</v>
      </c>
      <c r="G23487">
        <v>0.104625</v>
      </c>
      <c r="H23487">
        <v>-0.121004</v>
      </c>
      <c r="I23487">
        <v>-8.9319999999999997E-2</v>
      </c>
    </row>
    <row r="23488" spans="2:9">
      <c r="B23488">
        <v>23457</v>
      </c>
      <c r="C23488">
        <v>1.1728000000000001</v>
      </c>
      <c r="D23488">
        <v>4.3050999999999999E-2</v>
      </c>
      <c r="E23488">
        <v>-3.6699000000000002E-2</v>
      </c>
      <c r="F23488">
        <v>6.7017999999999994E-2</v>
      </c>
      <c r="G23488">
        <v>0.104292</v>
      </c>
      <c r="H23488">
        <v>-0.120004</v>
      </c>
      <c r="I23488">
        <v>-8.9652999999999997E-2</v>
      </c>
    </row>
    <row r="23489" spans="2:9">
      <c r="B23489">
        <v>23458</v>
      </c>
      <c r="C23489">
        <v>1.1728499999999999</v>
      </c>
      <c r="D23489">
        <v>4.3385E-2</v>
      </c>
      <c r="E23489">
        <v>-3.6032000000000002E-2</v>
      </c>
      <c r="F23489">
        <v>6.7017999999999994E-2</v>
      </c>
      <c r="G23489">
        <v>0.103959</v>
      </c>
      <c r="H23489">
        <v>-0.120004</v>
      </c>
      <c r="I23489">
        <v>-8.9319999999999997E-2</v>
      </c>
    </row>
    <row r="23490" spans="2:9">
      <c r="B23490">
        <v>23459</v>
      </c>
      <c r="C23490">
        <v>1.1729000000000001</v>
      </c>
      <c r="D23490">
        <v>4.3385E-2</v>
      </c>
      <c r="E23490">
        <v>-3.6699000000000002E-2</v>
      </c>
      <c r="F23490">
        <v>6.7684999999999995E-2</v>
      </c>
      <c r="G23490">
        <v>0.10329199999999999</v>
      </c>
      <c r="H23490">
        <v>-0.119004</v>
      </c>
      <c r="I23490">
        <v>-8.9985999999999997E-2</v>
      </c>
    </row>
    <row r="23491" spans="2:9">
      <c r="B23491">
        <v>23460</v>
      </c>
      <c r="C23491">
        <v>1.1729499999999999</v>
      </c>
      <c r="D23491">
        <v>4.3719000000000001E-2</v>
      </c>
      <c r="E23491">
        <v>-3.6699000000000002E-2</v>
      </c>
      <c r="F23491">
        <v>6.7684999999999995E-2</v>
      </c>
      <c r="G23491">
        <v>0.102626</v>
      </c>
      <c r="H23491">
        <v>-0.119004</v>
      </c>
      <c r="I23491">
        <v>-8.9652999999999997E-2</v>
      </c>
    </row>
    <row r="23492" spans="2:9">
      <c r="B23492">
        <v>23461</v>
      </c>
      <c r="C23492">
        <v>1.173</v>
      </c>
      <c r="D23492">
        <v>4.3385E-2</v>
      </c>
      <c r="E23492">
        <v>-3.6699000000000002E-2</v>
      </c>
      <c r="F23492">
        <v>6.7017999999999994E-2</v>
      </c>
      <c r="G23492">
        <v>0.102293</v>
      </c>
      <c r="H23492">
        <v>-0.11767</v>
      </c>
      <c r="I23492">
        <v>-9.0319999999999998E-2</v>
      </c>
    </row>
    <row r="23493" spans="2:9">
      <c r="B23493">
        <v>23462</v>
      </c>
      <c r="C23493">
        <v>1.1730499999999999</v>
      </c>
      <c r="D23493">
        <v>4.3719000000000001E-2</v>
      </c>
      <c r="E23493">
        <v>-3.6699000000000002E-2</v>
      </c>
      <c r="F23493">
        <v>6.7684999999999995E-2</v>
      </c>
      <c r="G23493">
        <v>0.10196</v>
      </c>
      <c r="H23493">
        <v>-0.11767</v>
      </c>
      <c r="I23493">
        <v>-8.9985999999999997E-2</v>
      </c>
    </row>
    <row r="23494" spans="2:9">
      <c r="B23494">
        <v>23463</v>
      </c>
      <c r="C23494">
        <v>1.1731</v>
      </c>
      <c r="D23494">
        <v>4.3719000000000001E-2</v>
      </c>
      <c r="E23494">
        <v>-3.6699000000000002E-2</v>
      </c>
      <c r="F23494">
        <v>6.7684999999999995E-2</v>
      </c>
      <c r="G23494">
        <v>0.10095999999999999</v>
      </c>
      <c r="H23494">
        <v>-0.117337</v>
      </c>
      <c r="I23494">
        <v>-9.0319999999999998E-2</v>
      </c>
    </row>
    <row r="23495" spans="2:9">
      <c r="B23495">
        <v>23464</v>
      </c>
      <c r="C23495">
        <v>1.1731499999999999</v>
      </c>
      <c r="D23495">
        <v>4.4386000000000002E-2</v>
      </c>
      <c r="E23495">
        <v>-3.7033000000000003E-2</v>
      </c>
      <c r="F23495">
        <v>6.8685999999999997E-2</v>
      </c>
      <c r="G23495">
        <v>0.10162599999999999</v>
      </c>
      <c r="H23495">
        <v>-0.11567</v>
      </c>
      <c r="I23495">
        <v>-8.9652999999999997E-2</v>
      </c>
    </row>
    <row r="23496" spans="2:9">
      <c r="B23496">
        <v>23465</v>
      </c>
      <c r="C23496">
        <v>1.1732</v>
      </c>
      <c r="D23496">
        <v>4.4386000000000002E-2</v>
      </c>
      <c r="E23496">
        <v>-3.7033000000000003E-2</v>
      </c>
      <c r="F23496">
        <v>6.7684999999999995E-2</v>
      </c>
      <c r="G23496">
        <v>0.10095999999999999</v>
      </c>
      <c r="H23496">
        <v>-0.116337</v>
      </c>
      <c r="I23496">
        <v>-9.0319999999999998E-2</v>
      </c>
    </row>
    <row r="23497" spans="2:9">
      <c r="B23497">
        <v>23466</v>
      </c>
      <c r="C23497">
        <v>1.1732499999999999</v>
      </c>
      <c r="D23497">
        <v>4.4386000000000002E-2</v>
      </c>
      <c r="E23497">
        <v>-3.7033000000000003E-2</v>
      </c>
      <c r="F23497">
        <v>6.8351999999999996E-2</v>
      </c>
      <c r="G23497">
        <v>0.10029399999999999</v>
      </c>
      <c r="H23497">
        <v>-0.115337</v>
      </c>
      <c r="I23497">
        <v>-9.0319999999999998E-2</v>
      </c>
    </row>
    <row r="23498" spans="2:9">
      <c r="B23498">
        <v>23467</v>
      </c>
      <c r="C23498">
        <v>1.1733</v>
      </c>
      <c r="D23498">
        <v>4.4386000000000002E-2</v>
      </c>
      <c r="E23498">
        <v>-3.7033000000000003E-2</v>
      </c>
      <c r="F23498">
        <v>6.7684999999999995E-2</v>
      </c>
      <c r="G23498">
        <v>9.9626999999999993E-2</v>
      </c>
      <c r="H23498">
        <v>-0.11500299999999999</v>
      </c>
      <c r="I23498">
        <v>-8.9985999999999997E-2</v>
      </c>
    </row>
    <row r="23499" spans="2:9">
      <c r="B23499">
        <v>23468</v>
      </c>
      <c r="C23499">
        <v>1.1733499999999999</v>
      </c>
      <c r="D23499">
        <v>4.5053999999999997E-2</v>
      </c>
      <c r="E23499">
        <v>-3.7033000000000003E-2</v>
      </c>
      <c r="F23499">
        <v>6.8018999999999996E-2</v>
      </c>
      <c r="G23499">
        <v>0.10162599999999999</v>
      </c>
      <c r="H23499">
        <v>-0.11167000000000001</v>
      </c>
      <c r="I23499">
        <v>-8.9319999999999997E-2</v>
      </c>
    </row>
    <row r="23500" spans="2:9">
      <c r="B23500">
        <v>23469</v>
      </c>
      <c r="C23500">
        <v>1.1734</v>
      </c>
      <c r="D23500">
        <v>4.5053999999999997E-2</v>
      </c>
      <c r="E23500">
        <v>-3.8033999999999998E-2</v>
      </c>
      <c r="F23500">
        <v>6.8351999999999996E-2</v>
      </c>
      <c r="G23500">
        <v>9.8294000000000006E-2</v>
      </c>
      <c r="H23500">
        <v>-0.11366999999999999</v>
      </c>
      <c r="I23500">
        <v>-9.1318999999999997E-2</v>
      </c>
    </row>
    <row r="23501" spans="2:9">
      <c r="B23501">
        <v>23470</v>
      </c>
      <c r="C23501">
        <v>1.1734500000000001</v>
      </c>
      <c r="D23501">
        <v>4.5386999999999997E-2</v>
      </c>
      <c r="E23501">
        <v>-3.8033999999999998E-2</v>
      </c>
      <c r="F23501">
        <v>6.8351999999999996E-2</v>
      </c>
      <c r="G23501">
        <v>9.8960999999999993E-2</v>
      </c>
      <c r="H23501">
        <v>-0.11267000000000001</v>
      </c>
      <c r="I23501">
        <v>-8.9985999999999997E-2</v>
      </c>
    </row>
    <row r="23502" spans="2:9">
      <c r="B23502">
        <v>23471</v>
      </c>
      <c r="C23502">
        <v>1.1735</v>
      </c>
      <c r="D23502">
        <v>4.5720999999999998E-2</v>
      </c>
      <c r="E23502">
        <v>-3.7033000000000003E-2</v>
      </c>
      <c r="F23502">
        <v>6.8685999999999997E-2</v>
      </c>
      <c r="G23502">
        <v>9.8960999999999993E-2</v>
      </c>
      <c r="H23502">
        <v>-0.11233700000000001</v>
      </c>
      <c r="I23502">
        <v>-8.9652999999999997E-2</v>
      </c>
    </row>
    <row r="23503" spans="2:9">
      <c r="B23503">
        <v>23472</v>
      </c>
      <c r="C23503">
        <v>1.1735500000000001</v>
      </c>
      <c r="D23503">
        <v>4.6054999999999999E-2</v>
      </c>
      <c r="E23503">
        <v>-3.8033999999999998E-2</v>
      </c>
      <c r="F23503">
        <v>6.8685999999999997E-2</v>
      </c>
      <c r="G23503">
        <v>9.8294000000000006E-2</v>
      </c>
      <c r="H23503">
        <v>-0.111003</v>
      </c>
      <c r="I23503">
        <v>-8.9652999999999997E-2</v>
      </c>
    </row>
    <row r="23504" spans="2:9">
      <c r="B23504">
        <v>23473</v>
      </c>
      <c r="C23504">
        <v>1.1736</v>
      </c>
      <c r="D23504">
        <v>4.6054999999999999E-2</v>
      </c>
      <c r="E23504">
        <v>-3.8033999999999998E-2</v>
      </c>
      <c r="F23504">
        <v>6.9351999999999997E-2</v>
      </c>
      <c r="G23504">
        <v>9.7961000000000006E-2</v>
      </c>
      <c r="H23504">
        <v>-0.11200300000000001</v>
      </c>
      <c r="I23504">
        <v>-8.9985999999999997E-2</v>
      </c>
    </row>
    <row r="23505" spans="2:9">
      <c r="B23505">
        <v>23474</v>
      </c>
      <c r="C23505">
        <v>1.1736500000000001</v>
      </c>
      <c r="D23505">
        <v>4.6387999999999999E-2</v>
      </c>
      <c r="E23505">
        <v>-3.8033999999999998E-2</v>
      </c>
      <c r="F23505">
        <v>6.9018999999999997E-2</v>
      </c>
      <c r="G23505">
        <v>9.6962000000000007E-2</v>
      </c>
      <c r="H23505">
        <v>-0.110337</v>
      </c>
      <c r="I23505">
        <v>-8.9985999999999997E-2</v>
      </c>
    </row>
    <row r="23506" spans="2:9">
      <c r="B23506">
        <v>23475</v>
      </c>
      <c r="C23506">
        <v>1.1737</v>
      </c>
      <c r="D23506">
        <v>4.6722E-2</v>
      </c>
      <c r="E23506">
        <v>-3.8700999999999999E-2</v>
      </c>
      <c r="F23506">
        <v>6.9685999999999998E-2</v>
      </c>
      <c r="G23506">
        <v>9.6628000000000006E-2</v>
      </c>
      <c r="H23506">
        <v>-0.110337</v>
      </c>
      <c r="I23506">
        <v>-8.9985999999999997E-2</v>
      </c>
    </row>
    <row r="23507" spans="2:9">
      <c r="B23507">
        <v>23476</v>
      </c>
      <c r="C23507">
        <v>1.1737500000000001</v>
      </c>
      <c r="D23507">
        <v>4.6054999999999999E-2</v>
      </c>
      <c r="E23507">
        <v>-3.9368E-2</v>
      </c>
      <c r="F23507">
        <v>6.8685999999999997E-2</v>
      </c>
      <c r="G23507">
        <v>9.5629000000000006E-2</v>
      </c>
      <c r="H23507">
        <v>-0.110337</v>
      </c>
      <c r="I23507">
        <v>-9.0985999999999997E-2</v>
      </c>
    </row>
    <row r="23508" spans="2:9">
      <c r="B23508">
        <v>23477</v>
      </c>
      <c r="C23508">
        <v>1.1738</v>
      </c>
      <c r="D23508">
        <v>4.6722E-2</v>
      </c>
      <c r="E23508">
        <v>-3.8700999999999999E-2</v>
      </c>
      <c r="F23508">
        <v>6.9685999999999998E-2</v>
      </c>
      <c r="G23508">
        <v>9.4962000000000005E-2</v>
      </c>
      <c r="H23508">
        <v>-0.10967</v>
      </c>
      <c r="I23508">
        <v>-8.9985999999999997E-2</v>
      </c>
    </row>
    <row r="23509" spans="2:9">
      <c r="B23509">
        <v>23478</v>
      </c>
      <c r="C23509">
        <v>1.1738500000000001</v>
      </c>
      <c r="D23509">
        <v>4.7723000000000002E-2</v>
      </c>
      <c r="E23509">
        <v>-3.8700999999999999E-2</v>
      </c>
      <c r="F23509">
        <v>6.9685999999999998E-2</v>
      </c>
      <c r="G23509">
        <v>9.4962000000000005E-2</v>
      </c>
      <c r="H23509">
        <v>-0.108337</v>
      </c>
      <c r="I23509">
        <v>-8.9985999999999997E-2</v>
      </c>
    </row>
    <row r="23510" spans="2:9">
      <c r="B23510">
        <v>23479</v>
      </c>
      <c r="C23510">
        <v>1.1738999999999999</v>
      </c>
      <c r="D23510">
        <v>4.7056000000000001E-2</v>
      </c>
      <c r="E23510">
        <v>-3.8700999999999999E-2</v>
      </c>
      <c r="F23510">
        <v>7.0018999999999998E-2</v>
      </c>
      <c r="G23510">
        <v>9.4962000000000005E-2</v>
      </c>
      <c r="H23510">
        <v>-0.10767</v>
      </c>
      <c r="I23510">
        <v>-9.0319999999999998E-2</v>
      </c>
    </row>
    <row r="23511" spans="2:9">
      <c r="B23511">
        <v>23480</v>
      </c>
      <c r="C23511">
        <v>1.17395</v>
      </c>
      <c r="D23511">
        <v>4.6722E-2</v>
      </c>
      <c r="E23511">
        <v>-4.0035000000000001E-2</v>
      </c>
      <c r="F23511">
        <v>6.9351999999999997E-2</v>
      </c>
      <c r="G23511">
        <v>9.3629000000000004E-2</v>
      </c>
      <c r="H23511">
        <v>-0.10767</v>
      </c>
      <c r="I23511">
        <v>-9.0652999999999997E-2</v>
      </c>
    </row>
    <row r="23512" spans="2:9">
      <c r="B23512">
        <v>23481</v>
      </c>
      <c r="C23512">
        <v>1.1739999999999999</v>
      </c>
      <c r="D23512">
        <v>4.7056000000000001E-2</v>
      </c>
      <c r="E23512">
        <v>-4.0369000000000002E-2</v>
      </c>
      <c r="F23512">
        <v>6.9685999999999998E-2</v>
      </c>
      <c r="G23512">
        <v>9.3629000000000004E-2</v>
      </c>
      <c r="H23512">
        <v>-0.107337</v>
      </c>
      <c r="I23512">
        <v>-9.0652999999999997E-2</v>
      </c>
    </row>
    <row r="23513" spans="2:9">
      <c r="B23513">
        <v>23482</v>
      </c>
      <c r="C23513">
        <v>1.17405</v>
      </c>
      <c r="D23513">
        <v>4.7390000000000002E-2</v>
      </c>
      <c r="E23513">
        <v>-3.9702000000000001E-2</v>
      </c>
      <c r="F23513">
        <v>7.0018999999999998E-2</v>
      </c>
      <c r="G23513">
        <v>9.3629000000000004E-2</v>
      </c>
      <c r="H23513">
        <v>-0.106337</v>
      </c>
      <c r="I23513">
        <v>-8.9985999999999997E-2</v>
      </c>
    </row>
    <row r="23514" spans="2:9">
      <c r="B23514">
        <v>23483</v>
      </c>
      <c r="C23514">
        <v>1.1740999999999999</v>
      </c>
      <c r="D23514">
        <v>4.7056000000000001E-2</v>
      </c>
      <c r="E23514">
        <v>-4.0035000000000001E-2</v>
      </c>
      <c r="F23514">
        <v>7.0018999999999998E-2</v>
      </c>
      <c r="G23514">
        <v>9.2963000000000004E-2</v>
      </c>
      <c r="H23514">
        <v>-0.106003</v>
      </c>
      <c r="I23514">
        <v>-9.1318999999999997E-2</v>
      </c>
    </row>
    <row r="23515" spans="2:9">
      <c r="B23515">
        <v>23484</v>
      </c>
      <c r="C23515">
        <v>1.17415</v>
      </c>
      <c r="D23515">
        <v>4.7723000000000002E-2</v>
      </c>
      <c r="E23515">
        <v>-4.0369000000000002E-2</v>
      </c>
      <c r="F23515">
        <v>7.0018999999999998E-2</v>
      </c>
      <c r="G23515">
        <v>9.2963000000000004E-2</v>
      </c>
      <c r="H23515">
        <v>-0.106337</v>
      </c>
      <c r="I23515">
        <v>-9.0652999999999997E-2</v>
      </c>
    </row>
    <row r="23516" spans="2:9">
      <c r="B23516">
        <v>23485</v>
      </c>
      <c r="C23516">
        <v>1.1741999999999999</v>
      </c>
      <c r="D23516">
        <v>4.7723000000000002E-2</v>
      </c>
      <c r="E23516">
        <v>-4.0369000000000002E-2</v>
      </c>
      <c r="F23516">
        <v>7.0018999999999998E-2</v>
      </c>
      <c r="G23516">
        <v>9.1963000000000003E-2</v>
      </c>
      <c r="H23516">
        <v>-0.10567</v>
      </c>
      <c r="I23516">
        <v>-9.1318999999999997E-2</v>
      </c>
    </row>
    <row r="23517" spans="2:9">
      <c r="B23517">
        <v>23486</v>
      </c>
      <c r="C23517">
        <v>1.17425</v>
      </c>
      <c r="D23517">
        <v>4.8724999999999997E-2</v>
      </c>
      <c r="E23517">
        <v>-4.0703000000000003E-2</v>
      </c>
      <c r="F23517">
        <v>7.0685999999999999E-2</v>
      </c>
      <c r="G23517">
        <v>9.2630000000000004E-2</v>
      </c>
      <c r="H23517">
        <v>-0.104337</v>
      </c>
      <c r="I23517">
        <v>-9.0319999999999998E-2</v>
      </c>
    </row>
    <row r="23518" spans="2:9">
      <c r="B23518">
        <v>23487</v>
      </c>
      <c r="C23518">
        <v>1.1742999999999999</v>
      </c>
      <c r="D23518">
        <v>4.8057000000000002E-2</v>
      </c>
      <c r="E23518">
        <v>-4.1036000000000003E-2</v>
      </c>
      <c r="F23518">
        <v>7.0018999999999998E-2</v>
      </c>
      <c r="G23518">
        <v>9.1630000000000003E-2</v>
      </c>
      <c r="H23518">
        <v>-0.104337</v>
      </c>
      <c r="I23518">
        <v>-9.0985999999999997E-2</v>
      </c>
    </row>
    <row r="23519" spans="2:9">
      <c r="B23519">
        <v>23488</v>
      </c>
      <c r="C23519">
        <v>1.17435</v>
      </c>
      <c r="D23519">
        <v>4.8724999999999997E-2</v>
      </c>
      <c r="E23519">
        <v>-4.0703000000000003E-2</v>
      </c>
      <c r="F23519">
        <v>7.0018999999999998E-2</v>
      </c>
      <c r="G23519">
        <v>9.2963000000000004E-2</v>
      </c>
      <c r="H23519">
        <v>-0.101336</v>
      </c>
      <c r="I23519">
        <v>-9.0319999999999998E-2</v>
      </c>
    </row>
    <row r="23520" spans="2:9">
      <c r="B23520">
        <v>23489</v>
      </c>
      <c r="C23520">
        <v>1.1744000000000001</v>
      </c>
      <c r="D23520">
        <v>4.9057999999999997E-2</v>
      </c>
      <c r="E23520">
        <v>-4.1369999999999997E-2</v>
      </c>
      <c r="F23520">
        <v>7.0685999999999999E-2</v>
      </c>
      <c r="G23520">
        <v>9.0297000000000002E-2</v>
      </c>
      <c r="H23520">
        <v>-0.103336</v>
      </c>
      <c r="I23520">
        <v>-9.1318999999999997E-2</v>
      </c>
    </row>
    <row r="23521" spans="2:9">
      <c r="B23521">
        <v>23490</v>
      </c>
      <c r="C23521">
        <v>1.17445</v>
      </c>
      <c r="D23521">
        <v>4.9391999999999998E-2</v>
      </c>
      <c r="E23521">
        <v>-4.1703999999999998E-2</v>
      </c>
      <c r="F23521">
        <v>7.0018999999999998E-2</v>
      </c>
      <c r="G23521">
        <v>9.0297000000000002E-2</v>
      </c>
      <c r="H23521">
        <v>-0.103003</v>
      </c>
      <c r="I23521">
        <v>-9.0985999999999997E-2</v>
      </c>
    </row>
    <row r="23522" spans="2:9">
      <c r="B23522">
        <v>23491</v>
      </c>
      <c r="C23522">
        <v>1.1745000000000001</v>
      </c>
      <c r="D23522">
        <v>4.9391999999999998E-2</v>
      </c>
      <c r="E23522">
        <v>-4.2036999999999998E-2</v>
      </c>
      <c r="F23522">
        <v>7.0685999999999999E-2</v>
      </c>
      <c r="G23522">
        <v>8.9964000000000002E-2</v>
      </c>
      <c r="H23522">
        <v>-0.102003</v>
      </c>
      <c r="I23522">
        <v>-9.0652999999999997E-2</v>
      </c>
    </row>
    <row r="23523" spans="2:9">
      <c r="B23523">
        <v>23492</v>
      </c>
      <c r="C23523">
        <v>1.17455</v>
      </c>
      <c r="D23523">
        <v>4.9725999999999999E-2</v>
      </c>
      <c r="E23523">
        <v>-4.1703999999999998E-2</v>
      </c>
      <c r="F23523">
        <v>7.1018999999999999E-2</v>
      </c>
      <c r="G23523">
        <v>8.9964000000000002E-2</v>
      </c>
      <c r="H23523">
        <v>-0.101336</v>
      </c>
      <c r="I23523">
        <v>-9.0319999999999998E-2</v>
      </c>
    </row>
    <row r="23524" spans="2:9">
      <c r="B23524">
        <v>23493</v>
      </c>
      <c r="C23524">
        <v>1.1746000000000001</v>
      </c>
      <c r="D23524">
        <v>4.9391999999999998E-2</v>
      </c>
      <c r="E23524">
        <v>-4.2036999999999998E-2</v>
      </c>
      <c r="F23524">
        <v>7.0352999999999999E-2</v>
      </c>
      <c r="G23524">
        <v>8.8631000000000001E-2</v>
      </c>
      <c r="H23524">
        <v>-0.101336</v>
      </c>
      <c r="I23524">
        <v>-9.0652999999999997E-2</v>
      </c>
    </row>
    <row r="23525" spans="2:9">
      <c r="B23525">
        <v>23494</v>
      </c>
      <c r="C23525">
        <v>1.17465</v>
      </c>
      <c r="D23525">
        <v>4.9725999999999999E-2</v>
      </c>
      <c r="E23525">
        <v>-4.2370999999999999E-2</v>
      </c>
      <c r="F23525">
        <v>7.0352999999999999E-2</v>
      </c>
      <c r="G23525">
        <v>8.8965000000000002E-2</v>
      </c>
      <c r="H23525">
        <v>-0.10067</v>
      </c>
      <c r="I23525">
        <v>-9.0652999999999997E-2</v>
      </c>
    </row>
    <row r="23526" spans="2:9">
      <c r="B23526">
        <v>23495</v>
      </c>
      <c r="C23526">
        <v>1.1747000000000001</v>
      </c>
      <c r="D23526">
        <v>5.0393E-2</v>
      </c>
      <c r="E23526">
        <v>-4.2370999999999999E-2</v>
      </c>
      <c r="F23526">
        <v>7.0352999999999999E-2</v>
      </c>
      <c r="G23526">
        <v>8.8298000000000001E-2</v>
      </c>
      <c r="H23526">
        <v>-0.10067</v>
      </c>
      <c r="I23526">
        <v>-9.0319999999999998E-2</v>
      </c>
    </row>
    <row r="23527" spans="2:9">
      <c r="B23527">
        <v>23496</v>
      </c>
      <c r="C23527">
        <v>1.17475</v>
      </c>
      <c r="D23527">
        <v>4.9725999999999999E-2</v>
      </c>
      <c r="E23527">
        <v>-4.2703999999999999E-2</v>
      </c>
      <c r="F23527">
        <v>7.0685999999999999E-2</v>
      </c>
      <c r="G23527">
        <v>8.7632000000000002E-2</v>
      </c>
      <c r="H23527">
        <v>-0.10033599999999999</v>
      </c>
      <c r="I23527">
        <v>-9.0985999999999997E-2</v>
      </c>
    </row>
    <row r="23528" spans="2:9">
      <c r="B23528">
        <v>23497</v>
      </c>
      <c r="C23528">
        <v>1.1748000000000001</v>
      </c>
      <c r="D23528">
        <v>5.0393E-2</v>
      </c>
      <c r="E23528">
        <v>-4.2370999999999999E-2</v>
      </c>
      <c r="F23528">
        <v>7.1018999999999999E-2</v>
      </c>
      <c r="G23528">
        <v>8.7299000000000002E-2</v>
      </c>
      <c r="H23528">
        <v>-9.9669999999999995E-2</v>
      </c>
      <c r="I23528">
        <v>-9.0319999999999998E-2</v>
      </c>
    </row>
    <row r="23529" spans="2:9">
      <c r="B23529">
        <v>23498</v>
      </c>
      <c r="C23529">
        <v>1.1748499999999999</v>
      </c>
      <c r="D23529">
        <v>5.1061000000000002E-2</v>
      </c>
      <c r="E23529">
        <v>-4.3038E-2</v>
      </c>
      <c r="F23529">
        <v>7.0352999999999999E-2</v>
      </c>
      <c r="G23529">
        <v>8.7632000000000002E-2</v>
      </c>
      <c r="H23529">
        <v>-9.7670000000000007E-2</v>
      </c>
      <c r="I23529">
        <v>-9.2652999999999999E-2</v>
      </c>
    </row>
    <row r="23530" spans="2:9">
      <c r="B23530">
        <v>23499</v>
      </c>
      <c r="C23530">
        <v>1.1749000000000001</v>
      </c>
      <c r="D23530">
        <v>5.1061000000000002E-2</v>
      </c>
      <c r="E23530">
        <v>-4.2370999999999999E-2</v>
      </c>
      <c r="F23530">
        <v>7.1353E-2</v>
      </c>
      <c r="G23530">
        <v>8.7299000000000002E-2</v>
      </c>
      <c r="H23530">
        <v>-9.9002999999999994E-2</v>
      </c>
      <c r="I23530">
        <v>-9.0319999999999998E-2</v>
      </c>
    </row>
    <row r="23531" spans="2:9">
      <c r="B23531">
        <v>23500</v>
      </c>
      <c r="C23531">
        <v>1.1749499999999999</v>
      </c>
      <c r="D23531">
        <v>5.1394000000000002E-2</v>
      </c>
      <c r="E23531">
        <v>-4.3038E-2</v>
      </c>
      <c r="F23531">
        <v>7.1018999999999999E-2</v>
      </c>
      <c r="G23531">
        <v>8.5966000000000001E-2</v>
      </c>
      <c r="H23531">
        <v>-9.9002999999999994E-2</v>
      </c>
      <c r="I23531">
        <v>-8.9985999999999997E-2</v>
      </c>
    </row>
    <row r="23532" spans="2:9">
      <c r="B23532">
        <v>23501</v>
      </c>
      <c r="C23532">
        <v>1.175</v>
      </c>
      <c r="D23532">
        <v>5.2395999999999998E-2</v>
      </c>
      <c r="E23532">
        <v>-4.3038E-2</v>
      </c>
      <c r="F23532">
        <v>7.2353000000000001E-2</v>
      </c>
      <c r="G23532">
        <v>8.6299000000000001E-2</v>
      </c>
      <c r="H23532">
        <v>-9.8003000000000007E-2</v>
      </c>
      <c r="I23532">
        <v>-8.9652999999999997E-2</v>
      </c>
    </row>
    <row r="23533" spans="2:9">
      <c r="B23533">
        <v>23502</v>
      </c>
      <c r="C23533">
        <v>1.1750499999999999</v>
      </c>
      <c r="D23533">
        <v>5.1394000000000002E-2</v>
      </c>
      <c r="E23533">
        <v>-4.4039000000000002E-2</v>
      </c>
      <c r="F23533">
        <v>7.1353E-2</v>
      </c>
      <c r="G23533">
        <v>8.5966000000000001E-2</v>
      </c>
      <c r="H23533">
        <v>-9.8336000000000007E-2</v>
      </c>
      <c r="I23533">
        <v>-8.9985999999999997E-2</v>
      </c>
    </row>
    <row r="23534" spans="2:9">
      <c r="B23534">
        <v>23503</v>
      </c>
      <c r="C23534">
        <v>1.1751</v>
      </c>
      <c r="D23534">
        <v>5.1728000000000003E-2</v>
      </c>
      <c r="E23534">
        <v>-4.4039000000000002E-2</v>
      </c>
      <c r="F23534">
        <v>7.2020000000000001E-2</v>
      </c>
      <c r="G23534">
        <v>8.5299E-2</v>
      </c>
      <c r="H23534">
        <v>-9.7670000000000007E-2</v>
      </c>
      <c r="I23534">
        <v>-8.9985999999999997E-2</v>
      </c>
    </row>
    <row r="23535" spans="2:9">
      <c r="B23535">
        <v>23504</v>
      </c>
      <c r="C23535">
        <v>1.1751499999999999</v>
      </c>
      <c r="D23535">
        <v>5.2395999999999998E-2</v>
      </c>
      <c r="E23535">
        <v>-4.3372000000000001E-2</v>
      </c>
      <c r="F23535">
        <v>7.2687000000000002E-2</v>
      </c>
      <c r="G23535">
        <v>8.5966000000000001E-2</v>
      </c>
      <c r="H23535">
        <v>-9.6003000000000005E-2</v>
      </c>
      <c r="I23535">
        <v>-8.9652999999999997E-2</v>
      </c>
    </row>
    <row r="23536" spans="2:9">
      <c r="B23536">
        <v>23505</v>
      </c>
      <c r="C23536">
        <v>1.1752</v>
      </c>
      <c r="D23536">
        <v>5.2395999999999998E-2</v>
      </c>
      <c r="E23536">
        <v>-4.3705000000000001E-2</v>
      </c>
      <c r="F23536">
        <v>7.2353000000000001E-2</v>
      </c>
      <c r="G23536">
        <v>8.4966E-2</v>
      </c>
      <c r="H23536">
        <v>-9.5336000000000004E-2</v>
      </c>
      <c r="I23536">
        <v>-8.9319999999999997E-2</v>
      </c>
    </row>
    <row r="23537" spans="2:9">
      <c r="B23537">
        <v>23506</v>
      </c>
      <c r="C23537">
        <v>1.1752499999999999</v>
      </c>
      <c r="D23537">
        <v>5.2395999999999998E-2</v>
      </c>
      <c r="E23537">
        <v>-4.4039000000000002E-2</v>
      </c>
      <c r="F23537">
        <v>7.2353000000000001E-2</v>
      </c>
      <c r="G23537">
        <v>8.43E-2</v>
      </c>
      <c r="H23537">
        <v>-9.5670000000000005E-2</v>
      </c>
      <c r="I23537">
        <v>-9.0319999999999998E-2</v>
      </c>
    </row>
    <row r="23538" spans="2:9">
      <c r="B23538">
        <v>23507</v>
      </c>
      <c r="C23538">
        <v>1.1753</v>
      </c>
      <c r="D23538">
        <v>5.3062999999999999E-2</v>
      </c>
      <c r="E23538">
        <v>-4.5039999999999997E-2</v>
      </c>
      <c r="F23538">
        <v>7.1686E-2</v>
      </c>
      <c r="G23538">
        <v>8.3967E-2</v>
      </c>
      <c r="H23538">
        <v>-9.5003000000000004E-2</v>
      </c>
      <c r="I23538">
        <v>-9.0319999999999998E-2</v>
      </c>
    </row>
    <row r="23539" spans="2:9">
      <c r="B23539">
        <v>23508</v>
      </c>
      <c r="C23539">
        <v>1.1753499999999999</v>
      </c>
      <c r="D23539">
        <v>5.3062999999999999E-2</v>
      </c>
      <c r="E23539">
        <v>-4.4706000000000003E-2</v>
      </c>
      <c r="F23539">
        <v>7.2687000000000002E-2</v>
      </c>
      <c r="G23539">
        <v>8.3967E-2</v>
      </c>
      <c r="H23539">
        <v>-9.4670000000000004E-2</v>
      </c>
      <c r="I23539">
        <v>-8.9652999999999997E-2</v>
      </c>
    </row>
    <row r="23540" spans="2:9">
      <c r="B23540">
        <v>23509</v>
      </c>
      <c r="C23540">
        <v>1.1754</v>
      </c>
      <c r="D23540">
        <v>5.3062999999999999E-2</v>
      </c>
      <c r="E23540">
        <v>-4.4706000000000003E-2</v>
      </c>
      <c r="F23540">
        <v>7.2353000000000001E-2</v>
      </c>
      <c r="G23540">
        <v>8.3299999999999999E-2</v>
      </c>
      <c r="H23540">
        <v>-9.5003000000000004E-2</v>
      </c>
      <c r="I23540">
        <v>-9.0319999999999998E-2</v>
      </c>
    </row>
    <row r="23541" spans="2:9">
      <c r="B23541">
        <v>23510</v>
      </c>
      <c r="C23541">
        <v>1.1754500000000001</v>
      </c>
      <c r="D23541">
        <v>5.3062999999999999E-2</v>
      </c>
      <c r="E23541">
        <v>-4.4373000000000003E-2</v>
      </c>
      <c r="F23541">
        <v>7.2353000000000001E-2</v>
      </c>
      <c r="G23541">
        <v>8.3299999999999999E-2</v>
      </c>
      <c r="H23541">
        <v>-9.3670000000000003E-2</v>
      </c>
      <c r="I23541">
        <v>-8.9652999999999997E-2</v>
      </c>
    </row>
    <row r="23542" spans="2:9">
      <c r="B23542">
        <v>23511</v>
      </c>
      <c r="C23542">
        <v>1.1755</v>
      </c>
      <c r="D23542">
        <v>5.4064000000000001E-2</v>
      </c>
      <c r="E23542">
        <v>-4.5039999999999997E-2</v>
      </c>
      <c r="F23542">
        <v>7.2353000000000001E-2</v>
      </c>
      <c r="G23542">
        <v>8.3299999999999999E-2</v>
      </c>
      <c r="H23542">
        <v>-9.2336000000000001E-2</v>
      </c>
      <c r="I23542">
        <v>-8.9319999999999997E-2</v>
      </c>
    </row>
    <row r="23543" spans="2:9">
      <c r="B23543">
        <v>23512</v>
      </c>
      <c r="C23543">
        <v>1.1755500000000001</v>
      </c>
      <c r="D23543">
        <v>5.3731000000000001E-2</v>
      </c>
      <c r="E23543">
        <v>-4.5039999999999997E-2</v>
      </c>
      <c r="F23543">
        <v>7.3020000000000002E-2</v>
      </c>
      <c r="G23543">
        <v>8.2300999999999999E-2</v>
      </c>
      <c r="H23543">
        <v>-9.2669000000000001E-2</v>
      </c>
      <c r="I23543">
        <v>-8.9319999999999997E-2</v>
      </c>
    </row>
    <row r="23544" spans="2:9">
      <c r="B23544">
        <v>23513</v>
      </c>
      <c r="C23544">
        <v>1.1756</v>
      </c>
      <c r="D23544">
        <v>5.4064000000000001E-2</v>
      </c>
      <c r="E23544">
        <v>-4.5706999999999998E-2</v>
      </c>
      <c r="F23544">
        <v>7.2687000000000002E-2</v>
      </c>
      <c r="G23544">
        <v>8.1300999999999998E-2</v>
      </c>
      <c r="H23544">
        <v>-9.3670000000000003E-2</v>
      </c>
      <c r="I23544">
        <v>-8.9652999999999997E-2</v>
      </c>
    </row>
    <row r="23545" spans="2:9">
      <c r="B23545">
        <v>23514</v>
      </c>
      <c r="C23545">
        <v>1.1756500000000001</v>
      </c>
      <c r="D23545">
        <v>5.4732000000000003E-2</v>
      </c>
      <c r="E23545">
        <v>-4.5706999999999998E-2</v>
      </c>
      <c r="F23545">
        <v>7.3687000000000002E-2</v>
      </c>
      <c r="G23545">
        <v>8.1300999999999998E-2</v>
      </c>
      <c r="H23545">
        <v>-9.2336000000000001E-2</v>
      </c>
      <c r="I23545">
        <v>-8.9319999999999997E-2</v>
      </c>
    </row>
    <row r="23546" spans="2:9">
      <c r="B23546">
        <v>23515</v>
      </c>
      <c r="C23546">
        <v>1.1757</v>
      </c>
      <c r="D23546">
        <v>5.4064000000000001E-2</v>
      </c>
      <c r="E23546">
        <v>-4.6040999999999999E-2</v>
      </c>
      <c r="F23546">
        <v>7.3020000000000002E-2</v>
      </c>
      <c r="G23546">
        <v>8.0634999999999998E-2</v>
      </c>
      <c r="H23546">
        <v>-9.2336000000000001E-2</v>
      </c>
      <c r="I23546">
        <v>-8.9652999999999997E-2</v>
      </c>
    </row>
    <row r="23547" spans="2:9">
      <c r="B23547">
        <v>23516</v>
      </c>
      <c r="C23547">
        <v>1.1757500000000001</v>
      </c>
      <c r="D23547">
        <v>5.5065000000000003E-2</v>
      </c>
      <c r="E23547">
        <v>-4.5706999999999998E-2</v>
      </c>
      <c r="F23547">
        <v>7.3020000000000002E-2</v>
      </c>
      <c r="G23547">
        <v>8.0967999999999998E-2</v>
      </c>
      <c r="H23547">
        <v>-9.1003000000000001E-2</v>
      </c>
      <c r="I23547">
        <v>-8.8652999999999996E-2</v>
      </c>
    </row>
    <row r="23548" spans="2:9">
      <c r="B23548">
        <v>23517</v>
      </c>
      <c r="C23548">
        <v>1.1758</v>
      </c>
      <c r="D23548">
        <v>5.5065000000000003E-2</v>
      </c>
      <c r="E23548">
        <v>-4.5706999999999998E-2</v>
      </c>
      <c r="F23548">
        <v>7.3687000000000002E-2</v>
      </c>
      <c r="G23548">
        <v>8.0300999999999997E-2</v>
      </c>
      <c r="H23548">
        <v>-9.0669E-2</v>
      </c>
      <c r="I23548">
        <v>-8.9319999999999997E-2</v>
      </c>
    </row>
    <row r="23549" spans="2:9">
      <c r="B23549">
        <v>23518</v>
      </c>
      <c r="C23549">
        <v>1.1758500000000001</v>
      </c>
      <c r="D23549">
        <v>5.4732000000000003E-2</v>
      </c>
      <c r="E23549">
        <v>-4.6040999999999999E-2</v>
      </c>
      <c r="F23549">
        <v>7.3020000000000002E-2</v>
      </c>
      <c r="G23549">
        <v>7.9634999999999997E-2</v>
      </c>
      <c r="H23549">
        <v>-9.1003000000000001E-2</v>
      </c>
      <c r="I23549">
        <v>-8.9652999999999997E-2</v>
      </c>
    </row>
    <row r="23550" spans="2:9">
      <c r="B23550">
        <v>23519</v>
      </c>
      <c r="C23550">
        <v>1.1758999999999999</v>
      </c>
      <c r="D23550">
        <v>5.5732999999999998E-2</v>
      </c>
      <c r="E23550">
        <v>-4.6373999999999999E-2</v>
      </c>
      <c r="F23550">
        <v>7.3687000000000002E-2</v>
      </c>
      <c r="G23550">
        <v>7.9634999999999997E-2</v>
      </c>
      <c r="H23550">
        <v>-8.9668999999999999E-2</v>
      </c>
      <c r="I23550">
        <v>-8.8652999999999996E-2</v>
      </c>
    </row>
    <row r="23551" spans="2:9">
      <c r="B23551">
        <v>23520</v>
      </c>
      <c r="C23551">
        <v>1.1759500000000001</v>
      </c>
      <c r="D23551">
        <v>5.5732999999999998E-2</v>
      </c>
      <c r="E23551">
        <v>-4.6708E-2</v>
      </c>
      <c r="F23551">
        <v>7.4020000000000002E-2</v>
      </c>
      <c r="G23551">
        <v>7.9301999999999997E-2</v>
      </c>
      <c r="H23551">
        <v>-8.9668999999999999E-2</v>
      </c>
      <c r="I23551">
        <v>-8.9319999999999997E-2</v>
      </c>
    </row>
    <row r="23552" spans="2:9">
      <c r="B23552">
        <v>23521</v>
      </c>
      <c r="C23552">
        <v>1.1759999999999999</v>
      </c>
      <c r="D23552">
        <v>5.6066999999999999E-2</v>
      </c>
      <c r="E23552">
        <v>-4.6708E-2</v>
      </c>
      <c r="F23552">
        <v>7.4020000000000002E-2</v>
      </c>
      <c r="G23552">
        <v>7.9634999999999997E-2</v>
      </c>
      <c r="H23552">
        <v>-8.8668999999999998E-2</v>
      </c>
      <c r="I23552">
        <v>-8.9319999999999997E-2</v>
      </c>
    </row>
    <row r="23553" spans="2:9">
      <c r="B23553">
        <v>23522</v>
      </c>
      <c r="C23553">
        <v>1.17605</v>
      </c>
      <c r="D23553">
        <v>5.6399999999999999E-2</v>
      </c>
      <c r="E23553">
        <v>-4.7375E-2</v>
      </c>
      <c r="F23553">
        <v>7.3687000000000002E-2</v>
      </c>
      <c r="G23553">
        <v>7.8968999999999998E-2</v>
      </c>
      <c r="H23553">
        <v>-8.9002999999999999E-2</v>
      </c>
      <c r="I23553">
        <v>-8.9319999999999997E-2</v>
      </c>
    </row>
    <row r="23554" spans="2:9">
      <c r="B23554">
        <v>23523</v>
      </c>
      <c r="C23554">
        <v>1.1760999999999999</v>
      </c>
      <c r="D23554">
        <v>5.6399999999999999E-2</v>
      </c>
      <c r="E23554">
        <v>-4.7375E-2</v>
      </c>
      <c r="F23554">
        <v>7.4020000000000002E-2</v>
      </c>
      <c r="G23554">
        <v>7.7635999999999997E-2</v>
      </c>
      <c r="H23554">
        <v>-8.9002999999999999E-2</v>
      </c>
      <c r="I23554">
        <v>-8.9319999999999997E-2</v>
      </c>
    </row>
    <row r="23555" spans="2:9">
      <c r="B23555">
        <v>23524</v>
      </c>
      <c r="C23555">
        <v>1.17615</v>
      </c>
      <c r="D23555">
        <v>5.6734E-2</v>
      </c>
      <c r="E23555">
        <v>-4.7709000000000001E-2</v>
      </c>
      <c r="F23555">
        <v>7.3687000000000002E-2</v>
      </c>
      <c r="G23555">
        <v>7.7635999999999997E-2</v>
      </c>
      <c r="H23555">
        <v>-8.8335999999999998E-2</v>
      </c>
      <c r="I23555">
        <v>-8.9319999999999997E-2</v>
      </c>
    </row>
    <row r="23556" spans="2:9">
      <c r="B23556">
        <v>23525</v>
      </c>
      <c r="C23556">
        <v>1.1761999999999999</v>
      </c>
      <c r="D23556">
        <v>5.6734E-2</v>
      </c>
      <c r="E23556">
        <v>-4.7709000000000001E-2</v>
      </c>
      <c r="F23556">
        <v>7.4354000000000003E-2</v>
      </c>
      <c r="G23556">
        <v>7.7635999999999997E-2</v>
      </c>
      <c r="H23556">
        <v>-8.7668999999999997E-2</v>
      </c>
      <c r="I23556">
        <v>-8.8652999999999996E-2</v>
      </c>
    </row>
    <row r="23557" spans="2:9">
      <c r="B23557">
        <v>23526</v>
      </c>
      <c r="C23557">
        <v>1.17625</v>
      </c>
      <c r="D23557">
        <v>5.6734E-2</v>
      </c>
      <c r="E23557">
        <v>-4.8376000000000002E-2</v>
      </c>
      <c r="F23557">
        <v>7.4020000000000002E-2</v>
      </c>
      <c r="G23557">
        <v>7.6968999999999996E-2</v>
      </c>
      <c r="H23557">
        <v>-8.7668999999999997E-2</v>
      </c>
      <c r="I23557">
        <v>-8.9319999999999997E-2</v>
      </c>
    </row>
    <row r="23558" spans="2:9">
      <c r="B23558">
        <v>23527</v>
      </c>
      <c r="C23558">
        <v>1.1762999999999999</v>
      </c>
      <c r="D23558">
        <v>5.7402000000000002E-2</v>
      </c>
      <c r="E23558">
        <v>-4.8376000000000002E-2</v>
      </c>
      <c r="F23558">
        <v>7.4020000000000002E-2</v>
      </c>
      <c r="G23558">
        <v>7.6968999999999996E-2</v>
      </c>
      <c r="H23558">
        <v>-8.7668999999999997E-2</v>
      </c>
      <c r="I23558">
        <v>-8.8652999999999996E-2</v>
      </c>
    </row>
    <row r="23559" spans="2:9">
      <c r="B23559">
        <v>23528</v>
      </c>
      <c r="C23559">
        <v>1.17635</v>
      </c>
      <c r="D23559">
        <v>5.7735000000000002E-2</v>
      </c>
      <c r="E23559">
        <v>-4.8376000000000002E-2</v>
      </c>
      <c r="F23559">
        <v>7.4020000000000002E-2</v>
      </c>
      <c r="G23559">
        <v>7.6968999999999996E-2</v>
      </c>
      <c r="H23559">
        <v>-8.6335999999999996E-2</v>
      </c>
      <c r="I23559">
        <v>-8.8652999999999996E-2</v>
      </c>
    </row>
    <row r="23560" spans="2:9">
      <c r="B23560">
        <v>23529</v>
      </c>
      <c r="C23560">
        <v>1.1763999999999999</v>
      </c>
      <c r="D23560">
        <v>5.7735000000000002E-2</v>
      </c>
      <c r="E23560">
        <v>-4.8376000000000002E-2</v>
      </c>
      <c r="F23560">
        <v>7.4020000000000002E-2</v>
      </c>
      <c r="G23560">
        <v>7.6635999999999996E-2</v>
      </c>
      <c r="H23560">
        <v>-8.6335999999999996E-2</v>
      </c>
      <c r="I23560">
        <v>-8.8652999999999996E-2</v>
      </c>
    </row>
    <row r="23561" spans="2:9">
      <c r="B23561">
        <v>23530</v>
      </c>
      <c r="C23561">
        <v>1.17645</v>
      </c>
      <c r="D23561">
        <v>5.7735000000000002E-2</v>
      </c>
      <c r="E23561">
        <v>-4.8710000000000003E-2</v>
      </c>
      <c r="F23561">
        <v>7.4687000000000003E-2</v>
      </c>
      <c r="G23561">
        <v>7.6302999999999996E-2</v>
      </c>
      <c r="H23561">
        <v>-8.6002999999999996E-2</v>
      </c>
      <c r="I23561">
        <v>-8.8319999999999996E-2</v>
      </c>
    </row>
    <row r="23562" spans="2:9">
      <c r="B23562">
        <v>23531</v>
      </c>
      <c r="C23562">
        <v>1.1765000000000001</v>
      </c>
      <c r="D23562">
        <v>5.7735000000000002E-2</v>
      </c>
      <c r="E23562">
        <v>-4.8710000000000003E-2</v>
      </c>
      <c r="F23562">
        <v>7.5354000000000004E-2</v>
      </c>
      <c r="G23562">
        <v>7.5969999999999996E-2</v>
      </c>
      <c r="H23562">
        <v>-8.6335999999999996E-2</v>
      </c>
      <c r="I23562">
        <v>-8.6652999999999994E-2</v>
      </c>
    </row>
    <row r="23563" spans="2:9">
      <c r="B23563">
        <v>23532</v>
      </c>
      <c r="C23563">
        <v>1.17655</v>
      </c>
      <c r="D23563">
        <v>5.8735999999999997E-2</v>
      </c>
      <c r="E23563">
        <v>-4.9376999999999997E-2</v>
      </c>
      <c r="F23563">
        <v>7.4687000000000003E-2</v>
      </c>
      <c r="G23563">
        <v>7.5969999999999996E-2</v>
      </c>
      <c r="H23563">
        <v>-8.5335999999999995E-2</v>
      </c>
      <c r="I23563">
        <v>-8.8319999999999996E-2</v>
      </c>
    </row>
    <row r="23564" spans="2:9">
      <c r="B23564">
        <v>23533</v>
      </c>
      <c r="C23564">
        <v>1.1766000000000001</v>
      </c>
      <c r="D23564">
        <v>5.9403999999999998E-2</v>
      </c>
      <c r="E23564">
        <v>-4.9376999999999997E-2</v>
      </c>
      <c r="F23564">
        <v>7.5354000000000004E-2</v>
      </c>
      <c r="G23564">
        <v>7.5302999999999995E-2</v>
      </c>
      <c r="H23564">
        <v>-8.4668999999999994E-2</v>
      </c>
      <c r="I23564">
        <v>-8.7986999999999996E-2</v>
      </c>
    </row>
    <row r="23565" spans="2:9">
      <c r="B23565">
        <v>23534</v>
      </c>
      <c r="C23565">
        <v>1.17665</v>
      </c>
      <c r="D23565">
        <v>5.8402999999999997E-2</v>
      </c>
      <c r="E23565">
        <v>-4.9710999999999998E-2</v>
      </c>
      <c r="F23565">
        <v>7.4687000000000003E-2</v>
      </c>
      <c r="G23565">
        <v>7.4969999999999995E-2</v>
      </c>
      <c r="H23565">
        <v>-8.4335999999999994E-2</v>
      </c>
      <c r="I23565">
        <v>-8.8652999999999996E-2</v>
      </c>
    </row>
    <row r="23566" spans="2:9">
      <c r="B23566">
        <v>23535</v>
      </c>
      <c r="C23566">
        <v>1.1767000000000001</v>
      </c>
      <c r="D23566">
        <v>5.9403999999999998E-2</v>
      </c>
      <c r="E23566">
        <v>-4.9376999999999997E-2</v>
      </c>
      <c r="F23566">
        <v>7.5687000000000004E-2</v>
      </c>
      <c r="G23566">
        <v>7.4636999999999995E-2</v>
      </c>
      <c r="H23566">
        <v>-8.4335999999999994E-2</v>
      </c>
      <c r="I23566">
        <v>-8.7652999999999995E-2</v>
      </c>
    </row>
    <row r="23567" spans="2:9">
      <c r="B23567">
        <v>23536</v>
      </c>
      <c r="C23567">
        <v>1.17675</v>
      </c>
      <c r="D23567">
        <v>5.9069999999999998E-2</v>
      </c>
      <c r="E23567">
        <v>-5.0043999999999998E-2</v>
      </c>
      <c r="F23567">
        <v>7.5687000000000004E-2</v>
      </c>
      <c r="G23567">
        <v>7.4303999999999995E-2</v>
      </c>
      <c r="H23567">
        <v>-8.3668999999999993E-2</v>
      </c>
      <c r="I23567">
        <v>-8.8319999999999996E-2</v>
      </c>
    </row>
    <row r="23568" spans="2:9">
      <c r="B23568">
        <v>23537</v>
      </c>
      <c r="C23568">
        <v>1.1768000000000001</v>
      </c>
      <c r="D23568">
        <v>5.9403999999999998E-2</v>
      </c>
      <c r="E23568">
        <v>-5.0043999999999998E-2</v>
      </c>
      <c r="F23568">
        <v>7.4687000000000003E-2</v>
      </c>
      <c r="G23568">
        <v>7.3303999999999994E-2</v>
      </c>
      <c r="H23568">
        <v>-8.4668999999999994E-2</v>
      </c>
      <c r="I23568">
        <v>-8.8652999999999996E-2</v>
      </c>
    </row>
    <row r="23569" spans="2:9">
      <c r="B23569">
        <v>23538</v>
      </c>
      <c r="C23569">
        <v>1.17685</v>
      </c>
      <c r="D23569">
        <v>5.9403999999999998E-2</v>
      </c>
      <c r="E23569">
        <v>-5.1379000000000001E-2</v>
      </c>
      <c r="F23569">
        <v>7.5687000000000004E-2</v>
      </c>
      <c r="G23569">
        <v>7.1304999999999993E-2</v>
      </c>
      <c r="H23569">
        <v>-8.7002999999999997E-2</v>
      </c>
      <c r="I23569">
        <v>-8.6652999999999994E-2</v>
      </c>
    </row>
    <row r="23570" spans="2:9">
      <c r="B23570">
        <v>23539</v>
      </c>
      <c r="C23570">
        <v>1.1769000000000001</v>
      </c>
      <c r="D23570">
        <v>6.0070999999999999E-2</v>
      </c>
      <c r="E23570">
        <v>-5.0377999999999999E-2</v>
      </c>
      <c r="F23570">
        <v>7.5687000000000004E-2</v>
      </c>
      <c r="G23570">
        <v>7.2637999999999994E-2</v>
      </c>
      <c r="H23570">
        <v>-8.2669000000000006E-2</v>
      </c>
      <c r="I23570">
        <v>-8.7986999999999996E-2</v>
      </c>
    </row>
    <row r="23571" spans="2:9">
      <c r="B23571">
        <v>23540</v>
      </c>
      <c r="C23571">
        <v>1.1769499999999999</v>
      </c>
      <c r="D23571">
        <v>6.0405E-2</v>
      </c>
      <c r="E23571">
        <v>-5.0377999999999999E-2</v>
      </c>
      <c r="F23571">
        <v>7.5687000000000004E-2</v>
      </c>
      <c r="G23571">
        <v>7.3303999999999994E-2</v>
      </c>
      <c r="H23571">
        <v>-8.2002000000000005E-2</v>
      </c>
      <c r="I23571">
        <v>-8.7986999999999996E-2</v>
      </c>
    </row>
    <row r="23572" spans="2:9">
      <c r="B23572">
        <v>23541</v>
      </c>
      <c r="C23572">
        <v>1.177</v>
      </c>
      <c r="D23572">
        <v>6.0070999999999999E-2</v>
      </c>
      <c r="E23572">
        <v>-5.1045E-2</v>
      </c>
      <c r="F23572">
        <v>7.5687000000000004E-2</v>
      </c>
      <c r="G23572">
        <v>7.2637999999999994E-2</v>
      </c>
      <c r="H23572">
        <v>-8.1669000000000005E-2</v>
      </c>
      <c r="I23572">
        <v>-8.7986999999999996E-2</v>
      </c>
    </row>
    <row r="23573" spans="2:9">
      <c r="B23573">
        <v>23542</v>
      </c>
      <c r="C23573">
        <v>1.1770499999999999</v>
      </c>
      <c r="D23573">
        <v>6.0405E-2</v>
      </c>
      <c r="E23573">
        <v>-5.1379000000000001E-2</v>
      </c>
      <c r="F23573">
        <v>7.5687000000000004E-2</v>
      </c>
      <c r="G23573">
        <v>7.1970999999999993E-2</v>
      </c>
      <c r="H23573">
        <v>-8.2336000000000006E-2</v>
      </c>
      <c r="I23573">
        <v>-8.7652999999999995E-2</v>
      </c>
    </row>
    <row r="23574" spans="2:9">
      <c r="B23574">
        <v>23543</v>
      </c>
      <c r="C23574">
        <v>1.1771</v>
      </c>
      <c r="D23574">
        <v>6.1406000000000002E-2</v>
      </c>
      <c r="E23574">
        <v>-5.1045E-2</v>
      </c>
      <c r="F23574">
        <v>7.6354000000000005E-2</v>
      </c>
      <c r="G23574">
        <v>7.2304999999999994E-2</v>
      </c>
      <c r="H23574">
        <v>-8.1669000000000005E-2</v>
      </c>
      <c r="I23574">
        <v>-8.7319999999999995E-2</v>
      </c>
    </row>
    <row r="23575" spans="2:9">
      <c r="B23575">
        <v>23544</v>
      </c>
      <c r="C23575">
        <v>1.1771499999999999</v>
      </c>
      <c r="D23575">
        <v>6.1073000000000002E-2</v>
      </c>
      <c r="E23575">
        <v>-5.2046000000000002E-2</v>
      </c>
      <c r="F23575">
        <v>7.6021000000000005E-2</v>
      </c>
      <c r="G23575">
        <v>7.1637999999999993E-2</v>
      </c>
      <c r="H23575">
        <v>-8.1669000000000005E-2</v>
      </c>
      <c r="I23575">
        <v>-8.7986999999999996E-2</v>
      </c>
    </row>
    <row r="23576" spans="2:9">
      <c r="B23576">
        <v>23545</v>
      </c>
      <c r="C23576">
        <v>1.1772</v>
      </c>
      <c r="D23576">
        <v>6.1406000000000002E-2</v>
      </c>
      <c r="E23576">
        <v>-5.2046000000000002E-2</v>
      </c>
      <c r="F23576">
        <v>7.5687000000000004E-2</v>
      </c>
      <c r="G23576">
        <v>7.1304999999999993E-2</v>
      </c>
      <c r="H23576">
        <v>-8.1002000000000005E-2</v>
      </c>
      <c r="I23576">
        <v>-8.7652999999999995E-2</v>
      </c>
    </row>
    <row r="23577" spans="2:9">
      <c r="B23577">
        <v>23546</v>
      </c>
      <c r="C23577">
        <v>1.1772499999999999</v>
      </c>
      <c r="D23577">
        <v>6.1740000000000003E-2</v>
      </c>
      <c r="E23577">
        <v>-5.2046000000000002E-2</v>
      </c>
      <c r="F23577">
        <v>7.5687000000000004E-2</v>
      </c>
      <c r="G23577">
        <v>7.1304999999999993E-2</v>
      </c>
      <c r="H23577">
        <v>-8.0336000000000005E-2</v>
      </c>
      <c r="I23577">
        <v>-8.7652999999999995E-2</v>
      </c>
    </row>
    <row r="23578" spans="2:9">
      <c r="B23578">
        <v>23547</v>
      </c>
      <c r="C23578">
        <v>1.1773</v>
      </c>
      <c r="D23578">
        <v>6.1740000000000003E-2</v>
      </c>
      <c r="E23578">
        <v>-5.2713000000000003E-2</v>
      </c>
      <c r="F23578">
        <v>7.6021000000000005E-2</v>
      </c>
      <c r="G23578">
        <v>7.0971999999999993E-2</v>
      </c>
      <c r="H23578">
        <v>-7.9669000000000004E-2</v>
      </c>
      <c r="I23578">
        <v>-8.6652999999999994E-2</v>
      </c>
    </row>
    <row r="23579" spans="2:9">
      <c r="B23579">
        <v>23548</v>
      </c>
      <c r="C23579">
        <v>1.1773499999999999</v>
      </c>
      <c r="D23579">
        <v>6.1740000000000003E-2</v>
      </c>
      <c r="E23579">
        <v>-5.2713000000000003E-2</v>
      </c>
      <c r="F23579">
        <v>7.6354000000000005E-2</v>
      </c>
      <c r="G23579">
        <v>7.0305000000000006E-2</v>
      </c>
      <c r="H23579">
        <v>-7.9669000000000004E-2</v>
      </c>
      <c r="I23579">
        <v>-8.6986999999999995E-2</v>
      </c>
    </row>
    <row r="23580" spans="2:9">
      <c r="B23580">
        <v>23549</v>
      </c>
      <c r="C23580">
        <v>1.1774</v>
      </c>
      <c r="D23580">
        <v>6.2407999999999998E-2</v>
      </c>
      <c r="E23580">
        <v>-5.2713000000000003E-2</v>
      </c>
      <c r="F23580">
        <v>7.6688000000000006E-2</v>
      </c>
      <c r="G23580">
        <v>7.0305000000000006E-2</v>
      </c>
      <c r="H23580">
        <v>-8.0002000000000004E-2</v>
      </c>
      <c r="I23580">
        <v>-8.7319999999999995E-2</v>
      </c>
    </row>
    <row r="23581" spans="2:9">
      <c r="B23581">
        <v>23550</v>
      </c>
      <c r="C23581">
        <v>1.1774500000000001</v>
      </c>
      <c r="D23581">
        <v>6.2741000000000005E-2</v>
      </c>
      <c r="E23581">
        <v>-5.2380000000000003E-2</v>
      </c>
      <c r="F23581">
        <v>7.6021000000000005E-2</v>
      </c>
      <c r="G23581">
        <v>6.9972000000000006E-2</v>
      </c>
      <c r="H23581">
        <v>-7.9002000000000003E-2</v>
      </c>
      <c r="I23581">
        <v>-8.6652999999999994E-2</v>
      </c>
    </row>
    <row r="23582" spans="2:9">
      <c r="B23582">
        <v>23551</v>
      </c>
      <c r="C23582">
        <v>1.1775</v>
      </c>
      <c r="D23582">
        <v>6.2741000000000005E-2</v>
      </c>
      <c r="E23582">
        <v>-5.3046999999999997E-2</v>
      </c>
      <c r="F23582">
        <v>7.6354000000000005E-2</v>
      </c>
      <c r="G23582">
        <v>6.9639000000000006E-2</v>
      </c>
      <c r="H23582">
        <v>-7.7669000000000002E-2</v>
      </c>
      <c r="I23582">
        <v>-8.7319999999999995E-2</v>
      </c>
    </row>
    <row r="23583" spans="2:9">
      <c r="B23583">
        <v>23552</v>
      </c>
      <c r="C23583">
        <v>1.1775500000000001</v>
      </c>
      <c r="D23583">
        <v>6.3075000000000006E-2</v>
      </c>
      <c r="E23583">
        <v>-5.3046999999999997E-2</v>
      </c>
      <c r="F23583">
        <v>7.7021000000000006E-2</v>
      </c>
      <c r="G23583">
        <v>6.8973000000000007E-2</v>
      </c>
      <c r="H23583">
        <v>-7.8336000000000003E-2</v>
      </c>
      <c r="I23583">
        <v>-8.6652999999999994E-2</v>
      </c>
    </row>
    <row r="23584" spans="2:9">
      <c r="B23584">
        <v>23553</v>
      </c>
      <c r="C23584">
        <v>1.1776</v>
      </c>
      <c r="D23584">
        <v>6.3075000000000006E-2</v>
      </c>
      <c r="E23584">
        <v>-5.3046999999999997E-2</v>
      </c>
      <c r="F23584">
        <v>7.7354999999999993E-2</v>
      </c>
      <c r="G23584">
        <v>6.9639000000000006E-2</v>
      </c>
      <c r="H23584">
        <v>-7.7669000000000002E-2</v>
      </c>
      <c r="I23584">
        <v>-8.5986999999999994E-2</v>
      </c>
    </row>
    <row r="23585" spans="2:9">
      <c r="B23585">
        <v>23554</v>
      </c>
      <c r="C23585">
        <v>1.1776500000000001</v>
      </c>
      <c r="D23585">
        <v>6.4409999999999995E-2</v>
      </c>
      <c r="E23585">
        <v>-5.3046999999999997E-2</v>
      </c>
      <c r="F23585">
        <v>7.7687999999999993E-2</v>
      </c>
      <c r="G23585">
        <v>6.8973000000000007E-2</v>
      </c>
      <c r="H23585">
        <v>-7.7002000000000001E-2</v>
      </c>
      <c r="I23585">
        <v>-8.5986999999999994E-2</v>
      </c>
    </row>
    <row r="23586" spans="2:9">
      <c r="B23586">
        <v>23555</v>
      </c>
      <c r="C23586">
        <v>1.1777</v>
      </c>
      <c r="D23586">
        <v>6.3741999999999993E-2</v>
      </c>
      <c r="E23586">
        <v>-5.4047999999999999E-2</v>
      </c>
      <c r="F23586">
        <v>7.6688000000000006E-2</v>
      </c>
      <c r="G23586">
        <v>6.8306000000000006E-2</v>
      </c>
      <c r="H23586">
        <v>-7.7336000000000002E-2</v>
      </c>
      <c r="I23586">
        <v>-8.6652999999999994E-2</v>
      </c>
    </row>
    <row r="23587" spans="2:9">
      <c r="B23587">
        <v>23556</v>
      </c>
      <c r="C23587">
        <v>1.1777500000000001</v>
      </c>
      <c r="D23587">
        <v>6.4409999999999995E-2</v>
      </c>
      <c r="E23587">
        <v>-5.3046999999999997E-2</v>
      </c>
      <c r="F23587">
        <v>7.7687999999999993E-2</v>
      </c>
      <c r="G23587">
        <v>6.8639000000000006E-2</v>
      </c>
      <c r="H23587">
        <v>-7.7002000000000001E-2</v>
      </c>
      <c r="I23587">
        <v>-8.5986999999999994E-2</v>
      </c>
    </row>
    <row r="23588" spans="2:9">
      <c r="B23588">
        <v>23557</v>
      </c>
      <c r="C23588">
        <v>1.1778</v>
      </c>
      <c r="D23588">
        <v>6.4409999999999995E-2</v>
      </c>
      <c r="E23588">
        <v>-5.4380999999999999E-2</v>
      </c>
      <c r="F23588">
        <v>7.7354999999999993E-2</v>
      </c>
      <c r="G23588">
        <v>6.8973000000000007E-2</v>
      </c>
      <c r="H23588">
        <v>-7.6336000000000001E-2</v>
      </c>
      <c r="I23588">
        <v>-8.5986999999999994E-2</v>
      </c>
    </row>
    <row r="23589" spans="2:9">
      <c r="B23589">
        <v>23558</v>
      </c>
      <c r="C23589">
        <v>1.1778500000000001</v>
      </c>
      <c r="D23589">
        <v>6.4409999999999995E-2</v>
      </c>
      <c r="E23589">
        <v>-5.5049000000000001E-2</v>
      </c>
      <c r="F23589">
        <v>7.6688000000000006E-2</v>
      </c>
      <c r="G23589">
        <v>6.7640000000000006E-2</v>
      </c>
      <c r="H23589">
        <v>-7.6336000000000001E-2</v>
      </c>
      <c r="I23589">
        <v>-8.6652999999999994E-2</v>
      </c>
    </row>
    <row r="23590" spans="2:9">
      <c r="B23590">
        <v>23559</v>
      </c>
      <c r="C23590">
        <v>1.1778999999999999</v>
      </c>
      <c r="D23590">
        <v>6.4409999999999995E-2</v>
      </c>
      <c r="E23590">
        <v>-5.4715E-2</v>
      </c>
      <c r="F23590">
        <v>7.7354999999999993E-2</v>
      </c>
      <c r="G23590">
        <v>6.6973000000000005E-2</v>
      </c>
      <c r="H23590">
        <v>-7.6336000000000001E-2</v>
      </c>
      <c r="I23590">
        <v>-8.5986999999999994E-2</v>
      </c>
    </row>
    <row r="23591" spans="2:9">
      <c r="B23591">
        <v>23560</v>
      </c>
      <c r="C23591">
        <v>1.1779500000000001</v>
      </c>
      <c r="D23591">
        <v>6.4409999999999995E-2</v>
      </c>
      <c r="E23591">
        <v>-5.4715E-2</v>
      </c>
      <c r="F23591">
        <v>7.6688000000000006E-2</v>
      </c>
      <c r="G23591">
        <v>6.7307000000000006E-2</v>
      </c>
      <c r="H23591">
        <v>-7.6336000000000001E-2</v>
      </c>
      <c r="I23591">
        <v>-8.6652999999999994E-2</v>
      </c>
    </row>
    <row r="23592" spans="2:9">
      <c r="B23592">
        <v>23561</v>
      </c>
      <c r="C23592">
        <v>1.1779999999999999</v>
      </c>
      <c r="D23592">
        <v>6.4743999999999996E-2</v>
      </c>
      <c r="E23592">
        <v>-5.4715E-2</v>
      </c>
      <c r="F23592">
        <v>7.7687999999999993E-2</v>
      </c>
      <c r="G23592">
        <v>6.6640000000000005E-2</v>
      </c>
      <c r="H23592">
        <v>-7.5001999999999999E-2</v>
      </c>
      <c r="I23592">
        <v>-8.5986999999999994E-2</v>
      </c>
    </row>
    <row r="23593" spans="2:9">
      <c r="B23593">
        <v>23562</v>
      </c>
      <c r="C23593">
        <v>1.17805</v>
      </c>
      <c r="D23593">
        <v>6.5744999999999998E-2</v>
      </c>
      <c r="E23593">
        <v>-5.5049000000000001E-2</v>
      </c>
      <c r="F23593">
        <v>7.8354999999999994E-2</v>
      </c>
      <c r="G23593">
        <v>6.6973000000000005E-2</v>
      </c>
      <c r="H23593">
        <v>-7.5001999999999999E-2</v>
      </c>
      <c r="I23593">
        <v>-8.5319999999999993E-2</v>
      </c>
    </row>
    <row r="23594" spans="2:9">
      <c r="B23594">
        <v>23563</v>
      </c>
      <c r="C23594">
        <v>1.1780999999999999</v>
      </c>
      <c r="D23594">
        <v>6.5744999999999998E-2</v>
      </c>
      <c r="E23594">
        <v>-5.5716000000000002E-2</v>
      </c>
      <c r="F23594">
        <v>7.8020999999999993E-2</v>
      </c>
      <c r="G23594">
        <v>6.6973000000000005E-2</v>
      </c>
      <c r="H23594">
        <v>-7.3668999999999998E-2</v>
      </c>
      <c r="I23594">
        <v>-8.4986999999999993E-2</v>
      </c>
    </row>
    <row r="23595" spans="2:9">
      <c r="B23595">
        <v>23564</v>
      </c>
      <c r="C23595">
        <v>1.17815</v>
      </c>
      <c r="D23595">
        <v>6.6411999999999999E-2</v>
      </c>
      <c r="E23595">
        <v>-5.6050000000000003E-2</v>
      </c>
      <c r="F23595">
        <v>7.7687999999999993E-2</v>
      </c>
      <c r="G23595">
        <v>6.6307000000000005E-2</v>
      </c>
      <c r="H23595">
        <v>-7.4335999999999999E-2</v>
      </c>
      <c r="I23595">
        <v>-8.4986999999999993E-2</v>
      </c>
    </row>
    <row r="23596" spans="2:9">
      <c r="B23596">
        <v>23565</v>
      </c>
      <c r="C23596">
        <v>1.1781999999999999</v>
      </c>
      <c r="D23596">
        <v>6.6411999999999999E-2</v>
      </c>
      <c r="E23596">
        <v>-5.5716000000000002E-2</v>
      </c>
      <c r="F23596">
        <v>7.7687999999999993E-2</v>
      </c>
      <c r="G23596">
        <v>6.5974000000000005E-2</v>
      </c>
      <c r="H23596">
        <v>-7.4001999999999998E-2</v>
      </c>
      <c r="I23596">
        <v>-8.5986999999999994E-2</v>
      </c>
    </row>
    <row r="23597" spans="2:9">
      <c r="B23597">
        <v>23566</v>
      </c>
      <c r="C23597">
        <v>1.17825</v>
      </c>
      <c r="D23597">
        <v>6.5744999999999998E-2</v>
      </c>
      <c r="E23597">
        <v>-5.6383000000000003E-2</v>
      </c>
      <c r="F23597">
        <v>7.7687999999999993E-2</v>
      </c>
      <c r="G23597">
        <v>6.5307000000000004E-2</v>
      </c>
      <c r="H23597">
        <v>-7.3668999999999998E-2</v>
      </c>
      <c r="I23597">
        <v>-8.5653999999999994E-2</v>
      </c>
    </row>
    <row r="23598" spans="2:9">
      <c r="B23598">
        <v>23567</v>
      </c>
      <c r="C23598">
        <v>1.1782999999999999</v>
      </c>
      <c r="D23598">
        <v>6.6411999999999999E-2</v>
      </c>
      <c r="E23598">
        <v>-5.6383000000000003E-2</v>
      </c>
      <c r="F23598">
        <v>7.8354999999999994E-2</v>
      </c>
      <c r="G23598">
        <v>6.5307000000000004E-2</v>
      </c>
      <c r="H23598">
        <v>-7.3668999999999998E-2</v>
      </c>
      <c r="I23598">
        <v>-8.4986999999999993E-2</v>
      </c>
    </row>
    <row r="23599" spans="2:9">
      <c r="B23599">
        <v>23568</v>
      </c>
      <c r="C23599">
        <v>1.17835</v>
      </c>
      <c r="D23599">
        <v>6.7080000000000001E-2</v>
      </c>
      <c r="E23599">
        <v>-5.7383999999999998E-2</v>
      </c>
      <c r="F23599">
        <v>7.8354999999999994E-2</v>
      </c>
      <c r="G23599">
        <v>6.4974000000000004E-2</v>
      </c>
      <c r="H23599">
        <v>-7.3668999999999998E-2</v>
      </c>
      <c r="I23599">
        <v>-8.5319999999999993E-2</v>
      </c>
    </row>
    <row r="23600" spans="2:9">
      <c r="B23600">
        <v>23569</v>
      </c>
      <c r="C23600">
        <v>1.1783999999999999</v>
      </c>
      <c r="D23600">
        <v>6.7413000000000001E-2</v>
      </c>
      <c r="E23600">
        <v>-5.6716999999999997E-2</v>
      </c>
      <c r="F23600">
        <v>7.8354999999999994E-2</v>
      </c>
      <c r="G23600">
        <v>6.4974000000000004E-2</v>
      </c>
      <c r="H23600">
        <v>-7.3001999999999997E-2</v>
      </c>
      <c r="I23600">
        <v>-8.4986999999999993E-2</v>
      </c>
    </row>
    <row r="23601" spans="2:9">
      <c r="B23601">
        <v>23570</v>
      </c>
      <c r="C23601">
        <v>1.17845</v>
      </c>
      <c r="D23601">
        <v>6.8415000000000004E-2</v>
      </c>
      <c r="E23601">
        <v>-5.6383000000000003E-2</v>
      </c>
      <c r="F23601">
        <v>7.8687999999999994E-2</v>
      </c>
      <c r="G23601">
        <v>6.4974000000000004E-2</v>
      </c>
      <c r="H23601">
        <v>-7.2001999999999997E-2</v>
      </c>
      <c r="I23601">
        <v>-8.4320000000000006E-2</v>
      </c>
    </row>
    <row r="23602" spans="2:9">
      <c r="B23602">
        <v>23571</v>
      </c>
      <c r="C23602">
        <v>1.1785000000000001</v>
      </c>
      <c r="D23602">
        <v>6.8081000000000003E-2</v>
      </c>
      <c r="E23602">
        <v>-5.7383999999999998E-2</v>
      </c>
      <c r="F23602">
        <v>7.9021999999999995E-2</v>
      </c>
      <c r="G23602">
        <v>6.2975000000000003E-2</v>
      </c>
      <c r="H23602">
        <v>-7.3668999999999998E-2</v>
      </c>
      <c r="I23602">
        <v>-8.4986999999999993E-2</v>
      </c>
    </row>
    <row r="23603" spans="2:9">
      <c r="B23603">
        <v>23572</v>
      </c>
      <c r="C23603">
        <v>1.17855</v>
      </c>
      <c r="D23603">
        <v>6.8415000000000004E-2</v>
      </c>
      <c r="E23603">
        <v>-5.7383999999999998E-2</v>
      </c>
      <c r="F23603">
        <v>7.9021999999999995E-2</v>
      </c>
      <c r="G23603">
        <v>6.4308000000000004E-2</v>
      </c>
      <c r="H23603">
        <v>-7.1668999999999997E-2</v>
      </c>
      <c r="I23603">
        <v>-8.4320000000000006E-2</v>
      </c>
    </row>
    <row r="23604" spans="2:9">
      <c r="B23604">
        <v>23573</v>
      </c>
      <c r="C23604">
        <v>1.1786000000000001</v>
      </c>
      <c r="D23604">
        <v>6.8415000000000004E-2</v>
      </c>
      <c r="E23604">
        <v>-5.8050999999999998E-2</v>
      </c>
      <c r="F23604">
        <v>7.8687999999999994E-2</v>
      </c>
      <c r="G23604">
        <v>6.3641000000000003E-2</v>
      </c>
      <c r="H23604">
        <v>-7.1668999999999997E-2</v>
      </c>
      <c r="I23604">
        <v>-8.4986999999999993E-2</v>
      </c>
    </row>
    <row r="23605" spans="2:9">
      <c r="B23605">
        <v>23574</v>
      </c>
      <c r="C23605">
        <v>1.17865</v>
      </c>
      <c r="D23605">
        <v>6.9082000000000005E-2</v>
      </c>
      <c r="E23605">
        <v>-5.7383999999999998E-2</v>
      </c>
      <c r="F23605">
        <v>7.9021999999999995E-2</v>
      </c>
      <c r="G23605">
        <v>6.3641000000000003E-2</v>
      </c>
      <c r="H23605">
        <v>-7.1001999999999996E-2</v>
      </c>
      <c r="I23605">
        <v>-8.3987000000000006E-2</v>
      </c>
    </row>
    <row r="23606" spans="2:9">
      <c r="B23606">
        <v>23575</v>
      </c>
      <c r="C23606">
        <v>1.1787000000000001</v>
      </c>
      <c r="D23606">
        <v>6.8415000000000004E-2</v>
      </c>
      <c r="E23606">
        <v>-5.8384999999999999E-2</v>
      </c>
      <c r="F23606">
        <v>7.8354999999999994E-2</v>
      </c>
      <c r="G23606">
        <v>6.2642000000000003E-2</v>
      </c>
      <c r="H23606">
        <v>-7.1001999999999996E-2</v>
      </c>
      <c r="I23606">
        <v>-8.4986999999999993E-2</v>
      </c>
    </row>
    <row r="23607" spans="2:9">
      <c r="B23607">
        <v>23576</v>
      </c>
      <c r="C23607">
        <v>1.17875</v>
      </c>
      <c r="D23607">
        <v>6.9082000000000005E-2</v>
      </c>
      <c r="E23607">
        <v>-5.8384999999999999E-2</v>
      </c>
      <c r="F23607">
        <v>7.8687999999999994E-2</v>
      </c>
      <c r="G23607">
        <v>6.2642000000000003E-2</v>
      </c>
      <c r="H23607">
        <v>-7.1001999999999996E-2</v>
      </c>
      <c r="I23607">
        <v>-8.4320000000000006E-2</v>
      </c>
    </row>
    <row r="23608" spans="2:9">
      <c r="B23608">
        <v>23577</v>
      </c>
      <c r="C23608">
        <v>1.1788000000000001</v>
      </c>
      <c r="D23608">
        <v>7.0083000000000006E-2</v>
      </c>
      <c r="E23608">
        <v>-5.8719E-2</v>
      </c>
      <c r="F23608">
        <v>7.9354999999999995E-2</v>
      </c>
      <c r="G23608">
        <v>6.2975000000000003E-2</v>
      </c>
      <c r="H23608">
        <v>-7.0334999999999995E-2</v>
      </c>
      <c r="I23608">
        <v>-8.3987000000000006E-2</v>
      </c>
    </row>
    <row r="23609" spans="2:9">
      <c r="B23609">
        <v>23578</v>
      </c>
      <c r="C23609">
        <v>1.17885</v>
      </c>
      <c r="D23609">
        <v>6.9416000000000005E-2</v>
      </c>
      <c r="E23609">
        <v>-5.9052E-2</v>
      </c>
      <c r="F23609">
        <v>7.9688999999999996E-2</v>
      </c>
      <c r="G23609">
        <v>6.1642000000000002E-2</v>
      </c>
      <c r="H23609">
        <v>-7.2001999999999997E-2</v>
      </c>
      <c r="I23609">
        <v>-8.3987000000000006E-2</v>
      </c>
    </row>
    <row r="23610" spans="2:9">
      <c r="B23610">
        <v>23579</v>
      </c>
      <c r="C23610">
        <v>1.1789000000000001</v>
      </c>
      <c r="D23610">
        <v>7.0083000000000006E-2</v>
      </c>
      <c r="E23610">
        <v>-5.9052E-2</v>
      </c>
      <c r="F23610">
        <v>7.9354999999999995E-2</v>
      </c>
      <c r="G23610">
        <v>6.1642000000000002E-2</v>
      </c>
      <c r="H23610">
        <v>-7.1001999999999996E-2</v>
      </c>
      <c r="I23610">
        <v>-8.3987000000000006E-2</v>
      </c>
    </row>
    <row r="23611" spans="2:9">
      <c r="B23611">
        <v>23580</v>
      </c>
      <c r="C23611">
        <v>1.1789499999999999</v>
      </c>
      <c r="D23611">
        <v>6.9750000000000006E-2</v>
      </c>
      <c r="E23611">
        <v>-5.9052E-2</v>
      </c>
      <c r="F23611">
        <v>7.9021999999999995E-2</v>
      </c>
      <c r="G23611">
        <v>6.1309000000000002E-2</v>
      </c>
      <c r="H23611">
        <v>-6.9668999999999995E-2</v>
      </c>
      <c r="I23611">
        <v>-8.4320000000000006E-2</v>
      </c>
    </row>
    <row r="23612" spans="2:9">
      <c r="B23612">
        <v>23581</v>
      </c>
      <c r="C23612">
        <v>1.179</v>
      </c>
      <c r="D23612">
        <v>7.0416999999999993E-2</v>
      </c>
      <c r="E23612">
        <v>-6.0053000000000002E-2</v>
      </c>
      <c r="F23612">
        <v>7.9354999999999995E-2</v>
      </c>
      <c r="G23612">
        <v>6.1309000000000002E-2</v>
      </c>
      <c r="H23612">
        <v>-6.9668999999999995E-2</v>
      </c>
      <c r="I23612">
        <v>-8.4653999999999993E-2</v>
      </c>
    </row>
    <row r="23613" spans="2:9">
      <c r="B23613">
        <v>23582</v>
      </c>
      <c r="C23613">
        <v>1.1790499999999999</v>
      </c>
      <c r="D23613">
        <v>7.0750999999999994E-2</v>
      </c>
      <c r="E23613">
        <v>-6.0053000000000002E-2</v>
      </c>
      <c r="F23613">
        <v>7.9354999999999995E-2</v>
      </c>
      <c r="G23613">
        <v>6.1309000000000002E-2</v>
      </c>
      <c r="H23613">
        <v>-6.9001999999999994E-2</v>
      </c>
      <c r="I23613">
        <v>-8.3987000000000006E-2</v>
      </c>
    </row>
    <row r="23614" spans="2:9">
      <c r="B23614">
        <v>23583</v>
      </c>
      <c r="C23614">
        <v>1.1791</v>
      </c>
      <c r="D23614">
        <v>7.0416999999999993E-2</v>
      </c>
      <c r="E23614">
        <v>-5.9386000000000001E-2</v>
      </c>
      <c r="F23614">
        <v>8.0021999999999996E-2</v>
      </c>
      <c r="G23614">
        <v>6.1642000000000002E-2</v>
      </c>
      <c r="H23614">
        <v>-6.7669000000000007E-2</v>
      </c>
      <c r="I23614">
        <v>-8.3321000000000006E-2</v>
      </c>
    </row>
    <row r="23615" spans="2:9">
      <c r="B23615">
        <v>23584</v>
      </c>
      <c r="C23615">
        <v>1.1791499999999999</v>
      </c>
      <c r="D23615">
        <v>7.1083999999999994E-2</v>
      </c>
      <c r="E23615">
        <v>-6.0053000000000002E-2</v>
      </c>
      <c r="F23615">
        <v>7.9354999999999995E-2</v>
      </c>
      <c r="G23615">
        <v>6.0976000000000002E-2</v>
      </c>
      <c r="H23615">
        <v>-6.8335000000000007E-2</v>
      </c>
      <c r="I23615">
        <v>-8.3321000000000006E-2</v>
      </c>
    </row>
    <row r="23616" spans="2:9">
      <c r="B23616">
        <v>23585</v>
      </c>
      <c r="C23616">
        <v>1.1792</v>
      </c>
      <c r="D23616">
        <v>7.1751999999999996E-2</v>
      </c>
      <c r="E23616">
        <v>-6.0053000000000002E-2</v>
      </c>
      <c r="F23616">
        <v>8.0354999999999996E-2</v>
      </c>
      <c r="G23616">
        <v>6.0643000000000002E-2</v>
      </c>
      <c r="H23616">
        <v>-6.8335000000000007E-2</v>
      </c>
      <c r="I23616">
        <v>-8.3987000000000006E-2</v>
      </c>
    </row>
    <row r="23617" spans="2:9">
      <c r="B23617">
        <v>23586</v>
      </c>
      <c r="C23617">
        <v>1.1792499999999999</v>
      </c>
      <c r="D23617">
        <v>7.1751999999999996E-2</v>
      </c>
      <c r="E23617">
        <v>-6.0720000000000003E-2</v>
      </c>
      <c r="F23617">
        <v>8.0688999999999997E-2</v>
      </c>
      <c r="G23617">
        <v>6.0643000000000002E-2</v>
      </c>
      <c r="H23617">
        <v>-6.7669000000000007E-2</v>
      </c>
      <c r="I23617">
        <v>-8.2987000000000005E-2</v>
      </c>
    </row>
    <row r="23618" spans="2:9">
      <c r="B23618">
        <v>23587</v>
      </c>
      <c r="C23618">
        <v>1.1793</v>
      </c>
      <c r="D23618">
        <v>7.1751999999999996E-2</v>
      </c>
      <c r="E23618">
        <v>-6.0720000000000003E-2</v>
      </c>
      <c r="F23618">
        <v>7.9688999999999996E-2</v>
      </c>
      <c r="G23618">
        <v>5.9976000000000002E-2</v>
      </c>
      <c r="H23618">
        <v>-6.7002000000000006E-2</v>
      </c>
      <c r="I23618">
        <v>-8.3987000000000006E-2</v>
      </c>
    </row>
    <row r="23619" spans="2:9">
      <c r="B23619">
        <v>23588</v>
      </c>
      <c r="C23619">
        <v>1.1793499999999999</v>
      </c>
      <c r="D23619">
        <v>7.2418999999999997E-2</v>
      </c>
      <c r="E23619">
        <v>-6.1053999999999997E-2</v>
      </c>
      <c r="F23619">
        <v>8.0021999999999996E-2</v>
      </c>
      <c r="G23619">
        <v>5.9976000000000002E-2</v>
      </c>
      <c r="H23619">
        <v>-6.7669000000000007E-2</v>
      </c>
      <c r="I23619">
        <v>-8.2987000000000005E-2</v>
      </c>
    </row>
    <row r="23620" spans="2:9">
      <c r="B23620">
        <v>23589</v>
      </c>
      <c r="C23620">
        <v>1.1794</v>
      </c>
      <c r="D23620">
        <v>7.2418999999999997E-2</v>
      </c>
      <c r="E23620">
        <v>-6.1720999999999998E-2</v>
      </c>
      <c r="F23620">
        <v>8.0021999999999996E-2</v>
      </c>
      <c r="G23620">
        <v>5.9310000000000002E-2</v>
      </c>
      <c r="H23620">
        <v>-6.7002000000000006E-2</v>
      </c>
      <c r="I23620">
        <v>-8.3321000000000006E-2</v>
      </c>
    </row>
    <row r="23621" spans="2:9">
      <c r="B23621">
        <v>23590</v>
      </c>
      <c r="C23621">
        <v>1.1794500000000001</v>
      </c>
      <c r="D23621">
        <v>7.3086999999999999E-2</v>
      </c>
      <c r="E23621">
        <v>-6.1387999999999998E-2</v>
      </c>
      <c r="F23621">
        <v>8.0354999999999996E-2</v>
      </c>
      <c r="G23621">
        <v>5.8310000000000001E-2</v>
      </c>
      <c r="H23621">
        <v>-6.7002000000000006E-2</v>
      </c>
      <c r="I23621">
        <v>-8.3321000000000006E-2</v>
      </c>
    </row>
    <row r="23622" spans="2:9">
      <c r="B23622">
        <v>23591</v>
      </c>
      <c r="C23622">
        <v>1.1795</v>
      </c>
      <c r="D23622">
        <v>7.3754E-2</v>
      </c>
      <c r="E23622">
        <v>-6.1720999999999998E-2</v>
      </c>
      <c r="F23622">
        <v>8.0354999999999996E-2</v>
      </c>
      <c r="G23622">
        <v>5.8977000000000002E-2</v>
      </c>
      <c r="H23622">
        <v>-6.6669000000000006E-2</v>
      </c>
      <c r="I23622">
        <v>-8.2987000000000005E-2</v>
      </c>
    </row>
    <row r="23623" spans="2:9">
      <c r="B23623">
        <v>23592</v>
      </c>
      <c r="C23623">
        <v>1.1795500000000001</v>
      </c>
      <c r="D23623">
        <v>7.3754E-2</v>
      </c>
      <c r="E23623">
        <v>-6.2054999999999999E-2</v>
      </c>
      <c r="F23623">
        <v>8.0688999999999997E-2</v>
      </c>
      <c r="G23623">
        <v>5.8977000000000002E-2</v>
      </c>
      <c r="H23623">
        <v>-6.5669000000000005E-2</v>
      </c>
      <c r="I23623">
        <v>-8.2654000000000005E-2</v>
      </c>
    </row>
    <row r="23624" spans="2:9">
      <c r="B23624">
        <v>23593</v>
      </c>
      <c r="C23624">
        <v>1.1796</v>
      </c>
      <c r="D23624">
        <v>7.4422000000000002E-2</v>
      </c>
      <c r="E23624">
        <v>-6.1387999999999998E-2</v>
      </c>
      <c r="F23624">
        <v>8.1355999999999998E-2</v>
      </c>
      <c r="G23624">
        <v>5.9310000000000002E-2</v>
      </c>
      <c r="H23624">
        <v>-6.5669000000000005E-2</v>
      </c>
      <c r="I23624">
        <v>-8.2321000000000005E-2</v>
      </c>
    </row>
    <row r="23625" spans="2:9">
      <c r="B23625">
        <v>23594</v>
      </c>
      <c r="C23625">
        <v>1.1796500000000001</v>
      </c>
      <c r="D23625">
        <v>7.4422000000000002E-2</v>
      </c>
      <c r="E23625">
        <v>-6.2722E-2</v>
      </c>
      <c r="F23625">
        <v>8.0354999999999996E-2</v>
      </c>
      <c r="G23625">
        <v>5.8310000000000001E-2</v>
      </c>
      <c r="H23625">
        <v>-6.5669000000000005E-2</v>
      </c>
      <c r="I23625">
        <v>-8.2654000000000005E-2</v>
      </c>
    </row>
    <row r="23626" spans="2:9">
      <c r="B23626">
        <v>23595</v>
      </c>
      <c r="C23626">
        <v>1.1797</v>
      </c>
      <c r="D23626">
        <v>7.4422000000000002E-2</v>
      </c>
      <c r="E23626">
        <v>-6.3056000000000001E-2</v>
      </c>
      <c r="F23626">
        <v>8.0688999999999997E-2</v>
      </c>
      <c r="G23626">
        <v>5.7977000000000001E-2</v>
      </c>
      <c r="H23626">
        <v>-6.5669000000000005E-2</v>
      </c>
      <c r="I23626">
        <v>-8.2654000000000005E-2</v>
      </c>
    </row>
    <row r="23627" spans="2:9">
      <c r="B23627">
        <v>23596</v>
      </c>
      <c r="C23627">
        <v>1.1797500000000001</v>
      </c>
      <c r="D23627">
        <v>7.4756000000000003E-2</v>
      </c>
      <c r="E23627">
        <v>-6.3056000000000001E-2</v>
      </c>
      <c r="F23627">
        <v>8.0688999999999997E-2</v>
      </c>
      <c r="G23627">
        <v>5.7311000000000001E-2</v>
      </c>
      <c r="H23627">
        <v>-6.5669000000000005E-2</v>
      </c>
      <c r="I23627">
        <v>-8.2321000000000005E-2</v>
      </c>
    </row>
    <row r="23628" spans="2:9">
      <c r="B23628">
        <v>23597</v>
      </c>
      <c r="C23628">
        <v>1.1798</v>
      </c>
      <c r="D23628">
        <v>7.5089000000000003E-2</v>
      </c>
      <c r="E23628">
        <v>-6.3723000000000002E-2</v>
      </c>
      <c r="F23628">
        <v>8.0688999999999997E-2</v>
      </c>
      <c r="G23628">
        <v>5.7311000000000001E-2</v>
      </c>
      <c r="H23628">
        <v>-6.5669000000000005E-2</v>
      </c>
      <c r="I23628">
        <v>-8.2654000000000005E-2</v>
      </c>
    </row>
    <row r="23629" spans="2:9">
      <c r="B23629">
        <v>23598</v>
      </c>
      <c r="C23629">
        <v>1.1798500000000001</v>
      </c>
      <c r="D23629">
        <v>7.5089000000000003E-2</v>
      </c>
      <c r="E23629">
        <v>-6.3389000000000001E-2</v>
      </c>
      <c r="F23629">
        <v>8.1021999999999997E-2</v>
      </c>
      <c r="G23629">
        <v>5.6644E-2</v>
      </c>
      <c r="H23629">
        <v>-6.5002000000000004E-2</v>
      </c>
      <c r="I23629">
        <v>-8.2654000000000005E-2</v>
      </c>
    </row>
    <row r="23630" spans="2:9">
      <c r="B23630">
        <v>23599</v>
      </c>
      <c r="C23630">
        <v>1.1798999999999999</v>
      </c>
      <c r="D23630">
        <v>7.6424000000000006E-2</v>
      </c>
      <c r="E23630">
        <v>-6.3723000000000002E-2</v>
      </c>
      <c r="F23630">
        <v>8.1355999999999998E-2</v>
      </c>
      <c r="G23630">
        <v>5.7311000000000001E-2</v>
      </c>
      <c r="H23630">
        <v>-6.4002000000000003E-2</v>
      </c>
      <c r="I23630">
        <v>-8.1987000000000004E-2</v>
      </c>
    </row>
    <row r="23631" spans="2:9">
      <c r="B23631">
        <v>23600</v>
      </c>
      <c r="C23631">
        <v>1.1799500000000001</v>
      </c>
      <c r="D23631">
        <v>7.5423000000000004E-2</v>
      </c>
      <c r="E23631">
        <v>-6.3723000000000002E-2</v>
      </c>
      <c r="F23631">
        <v>8.1021999999999997E-2</v>
      </c>
      <c r="G23631">
        <v>5.6977E-2</v>
      </c>
      <c r="H23631">
        <v>-6.3669000000000003E-2</v>
      </c>
      <c r="I23631">
        <v>-8.2321000000000005E-2</v>
      </c>
    </row>
    <row r="23632" spans="2:9">
      <c r="B23632">
        <v>23601</v>
      </c>
      <c r="C23632">
        <v>1.18</v>
      </c>
      <c r="D23632">
        <v>7.6424000000000006E-2</v>
      </c>
      <c r="E23632">
        <v>-6.4057000000000003E-2</v>
      </c>
      <c r="F23632">
        <v>8.1688999999999998E-2</v>
      </c>
      <c r="G23632">
        <v>5.7311000000000001E-2</v>
      </c>
      <c r="H23632">
        <v>-6.3335000000000002E-2</v>
      </c>
      <c r="I23632">
        <v>-8.1321000000000004E-2</v>
      </c>
    </row>
    <row r="23633" spans="2:9">
      <c r="B23633">
        <v>23602</v>
      </c>
      <c r="C23633">
        <v>1.18005</v>
      </c>
      <c r="D23633">
        <v>7.6424000000000006E-2</v>
      </c>
      <c r="E23633">
        <v>-6.4390000000000003E-2</v>
      </c>
      <c r="F23633">
        <v>8.1021999999999997E-2</v>
      </c>
      <c r="G23633">
        <v>5.6644E-2</v>
      </c>
      <c r="H23633">
        <v>-6.3335000000000002E-2</v>
      </c>
      <c r="I23633">
        <v>-8.1987000000000004E-2</v>
      </c>
    </row>
    <row r="23634" spans="2:9">
      <c r="B23634">
        <v>23603</v>
      </c>
      <c r="C23634">
        <v>1.1800999999999999</v>
      </c>
      <c r="D23634">
        <v>7.7091999999999994E-2</v>
      </c>
      <c r="E23634">
        <v>-6.4724000000000004E-2</v>
      </c>
      <c r="F23634">
        <v>8.1688999999999998E-2</v>
      </c>
      <c r="G23634">
        <v>5.6311E-2</v>
      </c>
      <c r="H23634">
        <v>-6.3002000000000002E-2</v>
      </c>
      <c r="I23634">
        <v>-8.1321000000000004E-2</v>
      </c>
    </row>
    <row r="23635" spans="2:9">
      <c r="B23635">
        <v>23604</v>
      </c>
      <c r="C23635">
        <v>1.18015</v>
      </c>
      <c r="D23635">
        <v>7.7424999999999994E-2</v>
      </c>
      <c r="E23635">
        <v>-6.5391000000000005E-2</v>
      </c>
      <c r="F23635">
        <v>8.1688999999999998E-2</v>
      </c>
      <c r="G23635">
        <v>5.6311E-2</v>
      </c>
      <c r="H23635">
        <v>-6.2669000000000002E-2</v>
      </c>
      <c r="I23635">
        <v>-8.1987000000000004E-2</v>
      </c>
    </row>
    <row r="23636" spans="2:9">
      <c r="B23636">
        <v>23605</v>
      </c>
      <c r="C23636">
        <v>1.1801999999999999</v>
      </c>
      <c r="D23636">
        <v>7.7091999999999994E-2</v>
      </c>
      <c r="E23636">
        <v>-6.5725000000000006E-2</v>
      </c>
      <c r="F23636">
        <v>8.1021999999999997E-2</v>
      </c>
      <c r="G23636">
        <v>5.5310999999999999E-2</v>
      </c>
      <c r="H23636">
        <v>-6.3002000000000002E-2</v>
      </c>
      <c r="I23636">
        <v>-8.1987000000000004E-2</v>
      </c>
    </row>
    <row r="23637" spans="2:9">
      <c r="B23637">
        <v>23606</v>
      </c>
      <c r="C23637">
        <v>1.18025</v>
      </c>
      <c r="D23637">
        <v>7.8092999999999996E-2</v>
      </c>
      <c r="E23637">
        <v>-6.5725000000000006E-2</v>
      </c>
      <c r="F23637">
        <v>8.2022999999999999E-2</v>
      </c>
      <c r="G23637">
        <v>5.5310999999999999E-2</v>
      </c>
      <c r="H23637">
        <v>-6.2335000000000002E-2</v>
      </c>
      <c r="I23637">
        <v>-8.0654000000000003E-2</v>
      </c>
    </row>
    <row r="23638" spans="2:9">
      <c r="B23638">
        <v>23607</v>
      </c>
      <c r="C23638">
        <v>1.1802999999999999</v>
      </c>
      <c r="D23638">
        <v>7.8092999999999996E-2</v>
      </c>
      <c r="E23638">
        <v>-6.7058999999999994E-2</v>
      </c>
      <c r="F23638">
        <v>8.1355999999999998E-2</v>
      </c>
      <c r="G23638">
        <v>5.5310999999999999E-2</v>
      </c>
      <c r="H23638">
        <v>-6.2335000000000002E-2</v>
      </c>
      <c r="I23638">
        <v>-8.1321000000000004E-2</v>
      </c>
    </row>
    <row r="23639" spans="2:9">
      <c r="B23639">
        <v>23608</v>
      </c>
      <c r="C23639">
        <v>1.18035</v>
      </c>
      <c r="D23639">
        <v>7.8426999999999997E-2</v>
      </c>
      <c r="E23639">
        <v>-6.5391000000000005E-2</v>
      </c>
      <c r="F23639">
        <v>8.2022999999999999E-2</v>
      </c>
      <c r="G23639">
        <v>5.5310999999999999E-2</v>
      </c>
      <c r="H23639">
        <v>-6.1002000000000001E-2</v>
      </c>
      <c r="I23639">
        <v>-8.0654000000000003E-2</v>
      </c>
    </row>
    <row r="23640" spans="2:9">
      <c r="B23640">
        <v>23609</v>
      </c>
      <c r="C23640">
        <v>1.1803999999999999</v>
      </c>
      <c r="D23640">
        <v>7.8426999999999997E-2</v>
      </c>
      <c r="E23640">
        <v>-6.6392000000000007E-2</v>
      </c>
      <c r="F23640">
        <v>8.2022999999999999E-2</v>
      </c>
      <c r="G23640">
        <v>5.4644999999999999E-2</v>
      </c>
      <c r="H23640">
        <v>-6.1669000000000002E-2</v>
      </c>
      <c r="I23640">
        <v>-8.0654000000000003E-2</v>
      </c>
    </row>
    <row r="23641" spans="2:9">
      <c r="B23641">
        <v>23610</v>
      </c>
      <c r="C23641">
        <v>1.18045</v>
      </c>
      <c r="D23641">
        <v>7.9093999999999998E-2</v>
      </c>
      <c r="E23641">
        <v>-6.6392000000000007E-2</v>
      </c>
      <c r="F23641">
        <v>8.1688999999999998E-2</v>
      </c>
      <c r="G23641">
        <v>5.5645E-2</v>
      </c>
      <c r="H23641">
        <v>-5.9334999999999999E-2</v>
      </c>
      <c r="I23641">
        <v>-8.0321000000000004E-2</v>
      </c>
    </row>
    <row r="23642" spans="2:9">
      <c r="B23642">
        <v>23611</v>
      </c>
      <c r="C23642">
        <v>1.1805000000000001</v>
      </c>
      <c r="D23642">
        <v>7.9093999999999998E-2</v>
      </c>
      <c r="E23642">
        <v>-6.7058999999999994E-2</v>
      </c>
      <c r="F23642">
        <v>8.2022999999999999E-2</v>
      </c>
      <c r="G23642">
        <v>5.4644999999999999E-2</v>
      </c>
      <c r="H23642">
        <v>-6.1002000000000001E-2</v>
      </c>
      <c r="I23642">
        <v>-8.1321000000000004E-2</v>
      </c>
    </row>
    <row r="23643" spans="2:9">
      <c r="B23643">
        <v>23612</v>
      </c>
      <c r="C23643">
        <v>1.18055</v>
      </c>
      <c r="D23643">
        <v>7.9427999999999999E-2</v>
      </c>
      <c r="E23643">
        <v>-6.7392999999999995E-2</v>
      </c>
      <c r="F23643">
        <v>8.2022999999999999E-2</v>
      </c>
      <c r="G23643">
        <v>5.4644999999999999E-2</v>
      </c>
      <c r="H23643">
        <v>-6.1335000000000001E-2</v>
      </c>
      <c r="I23643">
        <v>-8.1321000000000004E-2</v>
      </c>
    </row>
    <row r="23644" spans="2:9">
      <c r="B23644">
        <v>23613</v>
      </c>
      <c r="C23644">
        <v>1.1806000000000001</v>
      </c>
      <c r="D23644">
        <v>7.9760999999999999E-2</v>
      </c>
      <c r="E23644">
        <v>-6.7392999999999995E-2</v>
      </c>
      <c r="F23644">
        <v>8.2022999999999999E-2</v>
      </c>
      <c r="G23644">
        <v>5.3978999999999999E-2</v>
      </c>
      <c r="H23644">
        <v>-6.1002000000000001E-2</v>
      </c>
      <c r="I23644">
        <v>-8.0654000000000003E-2</v>
      </c>
    </row>
    <row r="23645" spans="2:9">
      <c r="B23645">
        <v>23614</v>
      </c>
      <c r="C23645">
        <v>1.18065</v>
      </c>
      <c r="D23645">
        <v>8.0095E-2</v>
      </c>
      <c r="E23645">
        <v>-6.8059999999999996E-2</v>
      </c>
      <c r="F23645">
        <v>8.2688999999999999E-2</v>
      </c>
      <c r="G23645">
        <v>5.3644999999999998E-2</v>
      </c>
      <c r="H23645">
        <v>-6.0335E-2</v>
      </c>
      <c r="I23645">
        <v>-8.0654000000000003E-2</v>
      </c>
    </row>
    <row r="23646" spans="2:9">
      <c r="B23646">
        <v>23615</v>
      </c>
      <c r="C23646">
        <v>1.1807000000000001</v>
      </c>
      <c r="D23646">
        <v>8.0763000000000001E-2</v>
      </c>
      <c r="E23646">
        <v>-6.8059999999999996E-2</v>
      </c>
      <c r="F23646">
        <v>8.3023E-2</v>
      </c>
      <c r="G23646">
        <v>5.3978999999999999E-2</v>
      </c>
      <c r="H23646">
        <v>-5.9667999999999999E-2</v>
      </c>
      <c r="I23646">
        <v>-7.9988000000000004E-2</v>
      </c>
    </row>
    <row r="23647" spans="2:9">
      <c r="B23647">
        <v>23616</v>
      </c>
      <c r="C23647">
        <v>1.18075</v>
      </c>
      <c r="D23647">
        <v>8.0763000000000001E-2</v>
      </c>
      <c r="E23647">
        <v>-6.8726999999999996E-2</v>
      </c>
      <c r="F23647">
        <v>8.3023E-2</v>
      </c>
      <c r="G23647">
        <v>5.2645999999999998E-2</v>
      </c>
      <c r="H23647">
        <v>-6.0335E-2</v>
      </c>
      <c r="I23647">
        <v>-8.0321000000000004E-2</v>
      </c>
    </row>
    <row r="23648" spans="2:9">
      <c r="B23648">
        <v>23617</v>
      </c>
      <c r="C23648">
        <v>1.1808000000000001</v>
      </c>
      <c r="D23648">
        <v>8.0763000000000001E-2</v>
      </c>
      <c r="E23648">
        <v>-6.9394999999999998E-2</v>
      </c>
      <c r="F23648">
        <v>8.2688999999999999E-2</v>
      </c>
      <c r="G23648">
        <v>5.2645999999999998E-2</v>
      </c>
      <c r="H23648">
        <v>-5.9667999999999999E-2</v>
      </c>
      <c r="I23648">
        <v>-8.0321000000000004E-2</v>
      </c>
    </row>
    <row r="23649" spans="2:9">
      <c r="B23649">
        <v>23618</v>
      </c>
      <c r="C23649">
        <v>1.18085</v>
      </c>
      <c r="D23649">
        <v>8.1096000000000001E-2</v>
      </c>
      <c r="E23649">
        <v>-6.9060999999999997E-2</v>
      </c>
      <c r="F23649">
        <v>8.2688999999999999E-2</v>
      </c>
      <c r="G23649">
        <v>5.2978999999999998E-2</v>
      </c>
      <c r="H23649">
        <v>-5.9001999999999999E-2</v>
      </c>
      <c r="I23649">
        <v>-8.0321000000000004E-2</v>
      </c>
    </row>
    <row r="23650" spans="2:9">
      <c r="B23650">
        <v>23619</v>
      </c>
      <c r="C23650">
        <v>1.1809000000000001</v>
      </c>
      <c r="D23650">
        <v>8.1764000000000003E-2</v>
      </c>
      <c r="E23650">
        <v>-6.9060999999999997E-2</v>
      </c>
      <c r="F23650">
        <v>8.2688999999999999E-2</v>
      </c>
      <c r="G23650">
        <v>5.1978999999999997E-2</v>
      </c>
      <c r="H23650">
        <v>-5.9667999999999999E-2</v>
      </c>
      <c r="I23650">
        <v>-7.9988000000000004E-2</v>
      </c>
    </row>
    <row r="23651" spans="2:9">
      <c r="B23651">
        <v>23620</v>
      </c>
      <c r="C23651">
        <v>1.1809499999999999</v>
      </c>
      <c r="D23651">
        <v>8.2431000000000004E-2</v>
      </c>
      <c r="E23651">
        <v>-6.8726999999999996E-2</v>
      </c>
      <c r="F23651">
        <v>8.3690000000000001E-2</v>
      </c>
      <c r="G23651">
        <v>5.1978999999999997E-2</v>
      </c>
      <c r="H23651">
        <v>-5.8334999999999998E-2</v>
      </c>
      <c r="I23651">
        <v>-7.9321000000000003E-2</v>
      </c>
    </row>
    <row r="23652" spans="2:9">
      <c r="B23652">
        <v>23621</v>
      </c>
      <c r="C23652">
        <v>1.181</v>
      </c>
      <c r="D23652">
        <v>8.1764000000000003E-2</v>
      </c>
      <c r="E23652">
        <v>-6.9394999999999998E-2</v>
      </c>
      <c r="F23652">
        <v>8.3023E-2</v>
      </c>
      <c r="G23652">
        <v>5.1312999999999998E-2</v>
      </c>
      <c r="H23652">
        <v>-5.9001999999999999E-2</v>
      </c>
      <c r="I23652">
        <v>-7.9988000000000004E-2</v>
      </c>
    </row>
    <row r="23653" spans="2:9">
      <c r="B23653">
        <v>23622</v>
      </c>
      <c r="C23653">
        <v>1.1810499999999999</v>
      </c>
      <c r="D23653">
        <v>8.3099000000000006E-2</v>
      </c>
      <c r="E23653">
        <v>-6.9394999999999998E-2</v>
      </c>
      <c r="F23653">
        <v>8.3690000000000001E-2</v>
      </c>
      <c r="G23653">
        <v>5.2645999999999998E-2</v>
      </c>
      <c r="H23653">
        <v>-5.7667999999999997E-2</v>
      </c>
      <c r="I23653">
        <v>-7.9655000000000004E-2</v>
      </c>
    </row>
    <row r="23654" spans="2:9">
      <c r="B23654">
        <v>23623</v>
      </c>
      <c r="C23654">
        <v>1.1811</v>
      </c>
      <c r="D23654">
        <v>8.2765000000000005E-2</v>
      </c>
      <c r="E23654">
        <v>-7.0729E-2</v>
      </c>
      <c r="F23654">
        <v>8.3023E-2</v>
      </c>
      <c r="G23654">
        <v>5.1312999999999998E-2</v>
      </c>
      <c r="H23654">
        <v>-5.8334999999999998E-2</v>
      </c>
      <c r="I23654">
        <v>-7.9655000000000004E-2</v>
      </c>
    </row>
    <row r="23655" spans="2:9">
      <c r="B23655">
        <v>23624</v>
      </c>
      <c r="C23655">
        <v>1.1811499999999999</v>
      </c>
      <c r="D23655">
        <v>8.3765999999999993E-2</v>
      </c>
      <c r="E23655">
        <v>-6.9727999999999998E-2</v>
      </c>
      <c r="F23655">
        <v>8.3690000000000001E-2</v>
      </c>
      <c r="G23655">
        <v>5.1645999999999997E-2</v>
      </c>
      <c r="H23655">
        <v>-5.7667999999999997E-2</v>
      </c>
      <c r="I23655">
        <v>-7.8655000000000003E-2</v>
      </c>
    </row>
    <row r="23656" spans="2:9">
      <c r="B23656">
        <v>23625</v>
      </c>
      <c r="C23656">
        <v>1.1812</v>
      </c>
      <c r="D23656">
        <v>8.3765999999999993E-2</v>
      </c>
      <c r="E23656">
        <v>-7.1063000000000001E-2</v>
      </c>
      <c r="F23656">
        <v>8.3023E-2</v>
      </c>
      <c r="G23656">
        <v>5.0979999999999998E-2</v>
      </c>
      <c r="H23656">
        <v>-5.8001999999999998E-2</v>
      </c>
      <c r="I23656">
        <v>-7.9655000000000004E-2</v>
      </c>
    </row>
    <row r="23657" spans="2:9">
      <c r="B23657">
        <v>23626</v>
      </c>
      <c r="C23657">
        <v>1.1812499999999999</v>
      </c>
      <c r="D23657">
        <v>8.4433999999999995E-2</v>
      </c>
      <c r="E23657">
        <v>-7.1063000000000001E-2</v>
      </c>
      <c r="F23657">
        <v>8.3690000000000001E-2</v>
      </c>
      <c r="G23657">
        <v>5.0979999999999998E-2</v>
      </c>
      <c r="H23657">
        <v>-5.7667999999999997E-2</v>
      </c>
      <c r="I23657">
        <v>-7.9321000000000003E-2</v>
      </c>
    </row>
    <row r="23658" spans="2:9">
      <c r="B23658">
        <v>23627</v>
      </c>
      <c r="C23658">
        <v>1.1813</v>
      </c>
      <c r="D23658">
        <v>8.4433999999999995E-2</v>
      </c>
      <c r="E23658">
        <v>-7.1063000000000001E-2</v>
      </c>
      <c r="F23658">
        <v>8.3690000000000001E-2</v>
      </c>
      <c r="G23658">
        <v>5.0979999999999998E-2</v>
      </c>
      <c r="H23658">
        <v>-5.6335000000000003E-2</v>
      </c>
      <c r="I23658">
        <v>-7.8655000000000003E-2</v>
      </c>
    </row>
    <row r="23659" spans="2:9">
      <c r="B23659">
        <v>23628</v>
      </c>
      <c r="C23659">
        <v>1.1813499999999999</v>
      </c>
      <c r="D23659">
        <v>8.5434999999999997E-2</v>
      </c>
      <c r="E23659">
        <v>-7.1063000000000001E-2</v>
      </c>
      <c r="F23659">
        <v>8.3690000000000001E-2</v>
      </c>
      <c r="G23659">
        <v>5.0646999999999998E-2</v>
      </c>
      <c r="H23659">
        <v>-5.7001999999999997E-2</v>
      </c>
      <c r="I23659">
        <v>-7.8655000000000003E-2</v>
      </c>
    </row>
    <row r="23660" spans="2:9">
      <c r="B23660">
        <v>23629</v>
      </c>
      <c r="C23660">
        <v>1.1814</v>
      </c>
      <c r="D23660">
        <v>8.4433999999999995E-2</v>
      </c>
      <c r="E23660">
        <v>-7.1730000000000002E-2</v>
      </c>
      <c r="F23660">
        <v>8.3356E-2</v>
      </c>
      <c r="G23660">
        <v>5.0312999999999997E-2</v>
      </c>
      <c r="H23660">
        <v>-5.7001999999999997E-2</v>
      </c>
      <c r="I23660">
        <v>-7.8988000000000003E-2</v>
      </c>
    </row>
    <row r="23661" spans="2:9">
      <c r="B23661">
        <v>23630</v>
      </c>
      <c r="C23661">
        <v>1.1814499999999999</v>
      </c>
      <c r="D23661">
        <v>8.5100999999999996E-2</v>
      </c>
      <c r="E23661">
        <v>-7.2064000000000003E-2</v>
      </c>
      <c r="F23661">
        <v>8.3023E-2</v>
      </c>
      <c r="G23661">
        <v>5.0312999999999997E-2</v>
      </c>
      <c r="H23661">
        <v>-5.6335000000000003E-2</v>
      </c>
      <c r="I23661">
        <v>-7.8988000000000003E-2</v>
      </c>
    </row>
    <row r="23662" spans="2:9">
      <c r="B23662">
        <v>23631</v>
      </c>
      <c r="C23662">
        <v>1.1815</v>
      </c>
      <c r="D23662">
        <v>8.5768999999999998E-2</v>
      </c>
      <c r="E23662">
        <v>-7.2731000000000004E-2</v>
      </c>
      <c r="F23662">
        <v>8.3690000000000001E-2</v>
      </c>
      <c r="G23662">
        <v>4.9313999999999997E-2</v>
      </c>
      <c r="H23662">
        <v>-5.6335000000000003E-2</v>
      </c>
      <c r="I23662">
        <v>-7.8988000000000003E-2</v>
      </c>
    </row>
    <row r="23663" spans="2:9">
      <c r="B23663">
        <v>23632</v>
      </c>
      <c r="C23663">
        <v>1.1815500000000001</v>
      </c>
      <c r="D23663">
        <v>8.677E-2</v>
      </c>
      <c r="E23663">
        <v>-7.2731000000000004E-2</v>
      </c>
      <c r="F23663">
        <v>8.4356E-2</v>
      </c>
      <c r="G23663">
        <v>4.9979999999999997E-2</v>
      </c>
      <c r="H23663">
        <v>-5.6002000000000003E-2</v>
      </c>
      <c r="I23663">
        <v>-7.8655000000000003E-2</v>
      </c>
    </row>
    <row r="23664" spans="2:9">
      <c r="B23664">
        <v>23633</v>
      </c>
      <c r="C23664">
        <v>1.1816</v>
      </c>
      <c r="D23664">
        <v>8.7104000000000001E-2</v>
      </c>
      <c r="E23664">
        <v>-7.2397000000000003E-2</v>
      </c>
      <c r="F23664">
        <v>8.3690000000000001E-2</v>
      </c>
      <c r="G23664">
        <v>4.9646999999999997E-2</v>
      </c>
      <c r="H23664">
        <v>-5.5668000000000002E-2</v>
      </c>
      <c r="I23664">
        <v>-7.7988000000000002E-2</v>
      </c>
    </row>
    <row r="23665" spans="2:9">
      <c r="B23665">
        <v>23634</v>
      </c>
      <c r="C23665">
        <v>1.1816500000000001</v>
      </c>
      <c r="D23665">
        <v>8.7104000000000001E-2</v>
      </c>
      <c r="E23665">
        <v>-7.3398000000000005E-2</v>
      </c>
      <c r="F23665">
        <v>8.4356E-2</v>
      </c>
      <c r="G23665">
        <v>4.9313999999999997E-2</v>
      </c>
      <c r="H23665">
        <v>-5.5668000000000002E-2</v>
      </c>
      <c r="I23665">
        <v>-7.8655000000000003E-2</v>
      </c>
    </row>
    <row r="23666" spans="2:9">
      <c r="B23666">
        <v>23635</v>
      </c>
      <c r="C23666">
        <v>1.1817</v>
      </c>
      <c r="D23666">
        <v>8.7104000000000001E-2</v>
      </c>
      <c r="E23666">
        <v>-7.3398000000000005E-2</v>
      </c>
      <c r="F23666">
        <v>8.4690000000000001E-2</v>
      </c>
      <c r="G23666">
        <v>4.9313999999999997E-2</v>
      </c>
      <c r="H23666">
        <v>-5.5002000000000002E-2</v>
      </c>
      <c r="I23666">
        <v>-7.7988000000000002E-2</v>
      </c>
    </row>
    <row r="23667" spans="2:9">
      <c r="B23667">
        <v>23636</v>
      </c>
      <c r="C23667">
        <v>1.1817500000000001</v>
      </c>
      <c r="D23667">
        <v>8.7771000000000002E-2</v>
      </c>
      <c r="E23667">
        <v>-7.2731000000000004E-2</v>
      </c>
      <c r="F23667">
        <v>8.4690000000000001E-2</v>
      </c>
      <c r="G23667">
        <v>4.9313999999999997E-2</v>
      </c>
      <c r="H23667">
        <v>-5.5002000000000002E-2</v>
      </c>
      <c r="I23667">
        <v>-7.7988000000000002E-2</v>
      </c>
    </row>
    <row r="23668" spans="2:9">
      <c r="B23668">
        <v>23637</v>
      </c>
      <c r="C23668">
        <v>1.1818</v>
      </c>
      <c r="D23668">
        <v>8.7771000000000002E-2</v>
      </c>
      <c r="E23668">
        <v>-7.4399000000000007E-2</v>
      </c>
      <c r="F23668">
        <v>8.3690000000000001E-2</v>
      </c>
      <c r="G23668">
        <v>4.8980999999999997E-2</v>
      </c>
      <c r="H23668">
        <v>-5.5002000000000002E-2</v>
      </c>
      <c r="I23668">
        <v>-7.7988000000000002E-2</v>
      </c>
    </row>
    <row r="23669" spans="2:9">
      <c r="B23669">
        <v>23638</v>
      </c>
      <c r="C23669">
        <v>1.1818500000000001</v>
      </c>
      <c r="D23669">
        <v>8.8438000000000003E-2</v>
      </c>
      <c r="E23669">
        <v>-7.4399000000000007E-2</v>
      </c>
      <c r="F23669">
        <v>8.4690000000000001E-2</v>
      </c>
      <c r="G23669">
        <v>4.9313999999999997E-2</v>
      </c>
      <c r="H23669">
        <v>-5.4335000000000001E-2</v>
      </c>
      <c r="I23669">
        <v>-7.6988000000000001E-2</v>
      </c>
    </row>
    <row r="23670" spans="2:9">
      <c r="B23670">
        <v>23639</v>
      </c>
      <c r="C23670">
        <v>1.1819</v>
      </c>
      <c r="D23670">
        <v>8.8772000000000004E-2</v>
      </c>
      <c r="E23670">
        <v>-7.4732999999999994E-2</v>
      </c>
      <c r="F23670">
        <v>8.4690000000000001E-2</v>
      </c>
      <c r="G23670">
        <v>4.8647000000000003E-2</v>
      </c>
      <c r="H23670">
        <v>-5.4335000000000001E-2</v>
      </c>
      <c r="I23670">
        <v>-7.7322000000000002E-2</v>
      </c>
    </row>
    <row r="23671" spans="2:9">
      <c r="B23671">
        <v>23640</v>
      </c>
      <c r="C23671">
        <v>1.1819500000000001</v>
      </c>
      <c r="D23671">
        <v>8.8772000000000004E-2</v>
      </c>
      <c r="E23671">
        <v>-7.5065999999999994E-2</v>
      </c>
      <c r="F23671">
        <v>8.4356E-2</v>
      </c>
      <c r="G23671">
        <v>4.7648000000000003E-2</v>
      </c>
      <c r="H23671">
        <v>-5.4335000000000001E-2</v>
      </c>
      <c r="I23671">
        <v>-7.7655000000000002E-2</v>
      </c>
    </row>
    <row r="23672" spans="2:9">
      <c r="B23672">
        <v>23641</v>
      </c>
      <c r="C23672">
        <v>1.1819999999999999</v>
      </c>
      <c r="D23672">
        <v>8.8772000000000004E-2</v>
      </c>
      <c r="E23672">
        <v>-7.5399999999999995E-2</v>
      </c>
      <c r="F23672">
        <v>8.4690000000000001E-2</v>
      </c>
      <c r="G23672">
        <v>4.8314000000000003E-2</v>
      </c>
      <c r="H23672">
        <v>-5.3335E-2</v>
      </c>
      <c r="I23672">
        <v>-7.7988000000000002E-2</v>
      </c>
    </row>
    <row r="23673" spans="2:9">
      <c r="B23673">
        <v>23642</v>
      </c>
      <c r="C23673">
        <v>1.18205</v>
      </c>
      <c r="D23673">
        <v>8.9773000000000006E-2</v>
      </c>
      <c r="E23673">
        <v>-7.5399999999999995E-2</v>
      </c>
      <c r="F23673">
        <v>8.5023000000000001E-2</v>
      </c>
      <c r="G23673">
        <v>4.7648000000000003E-2</v>
      </c>
      <c r="H23673">
        <v>-5.3002000000000001E-2</v>
      </c>
      <c r="I23673">
        <v>-7.6988000000000001E-2</v>
      </c>
    </row>
    <row r="23674" spans="2:9">
      <c r="B23674">
        <v>23643</v>
      </c>
      <c r="C23674">
        <v>1.1820999999999999</v>
      </c>
      <c r="D23674">
        <v>8.9773000000000006E-2</v>
      </c>
      <c r="E23674">
        <v>-7.6066999999999996E-2</v>
      </c>
      <c r="F23674">
        <v>8.4690000000000001E-2</v>
      </c>
      <c r="G23674">
        <v>4.7648000000000003E-2</v>
      </c>
      <c r="H23674">
        <v>-5.3668E-2</v>
      </c>
      <c r="I23674">
        <v>-7.7988000000000002E-2</v>
      </c>
    </row>
    <row r="23675" spans="2:9">
      <c r="B23675">
        <v>23644</v>
      </c>
      <c r="C23675">
        <v>1.18215</v>
      </c>
      <c r="D23675">
        <v>8.9773000000000006E-2</v>
      </c>
      <c r="E23675">
        <v>-7.6400999999999997E-2</v>
      </c>
      <c r="F23675">
        <v>8.4690000000000001E-2</v>
      </c>
      <c r="G23675">
        <v>4.7315000000000003E-2</v>
      </c>
      <c r="H23675">
        <v>-5.3335E-2</v>
      </c>
      <c r="I23675">
        <v>-7.7322000000000002E-2</v>
      </c>
    </row>
    <row r="23676" spans="2:9">
      <c r="B23676">
        <v>23645</v>
      </c>
      <c r="C23676">
        <v>1.1821999999999999</v>
      </c>
      <c r="D23676">
        <v>9.1441999999999996E-2</v>
      </c>
      <c r="E23676">
        <v>-7.6400999999999997E-2</v>
      </c>
      <c r="F23676">
        <v>8.5023000000000001E-2</v>
      </c>
      <c r="G23676">
        <v>4.6648000000000002E-2</v>
      </c>
      <c r="H23676">
        <v>-5.3002000000000001E-2</v>
      </c>
      <c r="I23676">
        <v>-7.7655000000000002E-2</v>
      </c>
    </row>
    <row r="23677" spans="2:9">
      <c r="B23677">
        <v>23646</v>
      </c>
      <c r="C23677">
        <v>1.18225</v>
      </c>
      <c r="D23677">
        <v>9.1107999999999995E-2</v>
      </c>
      <c r="E23677">
        <v>-7.7067999999999998E-2</v>
      </c>
      <c r="F23677">
        <v>8.5023000000000001E-2</v>
      </c>
      <c r="G23677">
        <v>4.6648000000000002E-2</v>
      </c>
      <c r="H23677">
        <v>-5.3335E-2</v>
      </c>
      <c r="I23677">
        <v>-7.7322000000000002E-2</v>
      </c>
    </row>
    <row r="23678" spans="2:9">
      <c r="B23678">
        <v>23647</v>
      </c>
      <c r="C23678">
        <v>1.1822999999999999</v>
      </c>
      <c r="D23678">
        <v>9.1775999999999996E-2</v>
      </c>
      <c r="E23678">
        <v>-7.6400999999999997E-2</v>
      </c>
      <c r="F23678">
        <v>8.5357000000000002E-2</v>
      </c>
      <c r="G23678">
        <v>4.6981000000000002E-2</v>
      </c>
      <c r="H23678">
        <v>-5.2335E-2</v>
      </c>
      <c r="I23678">
        <v>-7.6988000000000001E-2</v>
      </c>
    </row>
    <row r="23679" spans="2:9">
      <c r="B23679">
        <v>23648</v>
      </c>
      <c r="C23679">
        <v>1.18235</v>
      </c>
      <c r="D23679">
        <v>9.1775999999999996E-2</v>
      </c>
      <c r="E23679">
        <v>-7.6734999999999998E-2</v>
      </c>
      <c r="F23679">
        <v>8.5690000000000002E-2</v>
      </c>
      <c r="G23679">
        <v>4.6648000000000002E-2</v>
      </c>
      <c r="H23679">
        <v>-5.2335E-2</v>
      </c>
      <c r="I23679">
        <v>-7.5988E-2</v>
      </c>
    </row>
    <row r="23680" spans="2:9">
      <c r="B23680">
        <v>23649</v>
      </c>
      <c r="C23680">
        <v>1.1823999999999999</v>
      </c>
      <c r="D23680">
        <v>9.2442999999999997E-2</v>
      </c>
      <c r="E23680">
        <v>-7.7734999999999999E-2</v>
      </c>
      <c r="F23680">
        <v>8.5357000000000002E-2</v>
      </c>
      <c r="G23680">
        <v>4.6648000000000002E-2</v>
      </c>
      <c r="H23680">
        <v>-5.2335E-2</v>
      </c>
      <c r="I23680">
        <v>-7.6988000000000001E-2</v>
      </c>
    </row>
    <row r="23681" spans="2:9">
      <c r="B23681">
        <v>23650</v>
      </c>
      <c r="C23681">
        <v>1.18245</v>
      </c>
      <c r="D23681">
        <v>9.3110999999999999E-2</v>
      </c>
      <c r="E23681">
        <v>-7.7401999999999999E-2</v>
      </c>
      <c r="F23681">
        <v>8.6024000000000003E-2</v>
      </c>
      <c r="G23681">
        <v>4.6648000000000002E-2</v>
      </c>
      <c r="H23681">
        <v>-5.2002E-2</v>
      </c>
      <c r="I23681">
        <v>-7.5988E-2</v>
      </c>
    </row>
    <row r="23682" spans="2:9">
      <c r="B23682">
        <v>23651</v>
      </c>
      <c r="C23682">
        <v>1.1825000000000001</v>
      </c>
      <c r="D23682">
        <v>9.3110999999999999E-2</v>
      </c>
      <c r="E23682">
        <v>-7.8069E-2</v>
      </c>
      <c r="F23682">
        <v>8.5690000000000002E-2</v>
      </c>
      <c r="G23682">
        <v>4.6981000000000002E-2</v>
      </c>
      <c r="H23682">
        <v>-5.0667999999999998E-2</v>
      </c>
      <c r="I23682">
        <v>-7.5988E-2</v>
      </c>
    </row>
    <row r="23683" spans="2:9">
      <c r="B23683">
        <v>23652</v>
      </c>
      <c r="C23683">
        <v>1.18255</v>
      </c>
      <c r="D23683">
        <v>9.2776999999999998E-2</v>
      </c>
      <c r="E23683">
        <v>-7.8736E-2</v>
      </c>
      <c r="F23683">
        <v>8.5357000000000002E-2</v>
      </c>
      <c r="G23683">
        <v>4.5649000000000002E-2</v>
      </c>
      <c r="H23683">
        <v>-5.1667999999999999E-2</v>
      </c>
      <c r="I23683">
        <v>-7.6322000000000001E-2</v>
      </c>
    </row>
    <row r="23684" spans="2:9">
      <c r="B23684">
        <v>23653</v>
      </c>
      <c r="C23684">
        <v>1.1826000000000001</v>
      </c>
      <c r="D23684">
        <v>9.3778E-2</v>
      </c>
      <c r="E23684">
        <v>-7.8736E-2</v>
      </c>
      <c r="F23684">
        <v>8.5690000000000002E-2</v>
      </c>
      <c r="G23684">
        <v>4.6648000000000002E-2</v>
      </c>
      <c r="H23684">
        <v>-5.1334999999999999E-2</v>
      </c>
      <c r="I23684">
        <v>-7.6655000000000001E-2</v>
      </c>
    </row>
    <row r="23685" spans="2:9">
      <c r="B23685">
        <v>23654</v>
      </c>
      <c r="C23685">
        <v>1.18265</v>
      </c>
      <c r="D23685">
        <v>9.3778E-2</v>
      </c>
      <c r="E23685">
        <v>-7.8736E-2</v>
      </c>
      <c r="F23685">
        <v>8.5357000000000002E-2</v>
      </c>
      <c r="G23685">
        <v>4.6648000000000002E-2</v>
      </c>
      <c r="H23685">
        <v>-4.9001000000000003E-2</v>
      </c>
      <c r="I23685">
        <v>-7.6655000000000001E-2</v>
      </c>
    </row>
    <row r="23686" spans="2:9">
      <c r="B23686">
        <v>23655</v>
      </c>
      <c r="C23686">
        <v>1.1827000000000001</v>
      </c>
      <c r="D23686">
        <v>9.4446000000000002E-2</v>
      </c>
      <c r="E23686">
        <v>-7.9737000000000002E-2</v>
      </c>
      <c r="F23686">
        <v>8.5690000000000002E-2</v>
      </c>
      <c r="G23686">
        <v>4.4649000000000001E-2</v>
      </c>
      <c r="H23686">
        <v>-5.1001999999999999E-2</v>
      </c>
      <c r="I23686">
        <v>-7.6655000000000001E-2</v>
      </c>
    </row>
    <row r="23687" spans="2:9">
      <c r="B23687">
        <v>23656</v>
      </c>
      <c r="C23687">
        <v>1.18275</v>
      </c>
      <c r="D23687">
        <v>9.4779000000000002E-2</v>
      </c>
      <c r="E23687">
        <v>-7.9404000000000002E-2</v>
      </c>
      <c r="F23687">
        <v>8.6357000000000003E-2</v>
      </c>
      <c r="G23687">
        <v>4.5649000000000002E-2</v>
      </c>
      <c r="H23687">
        <v>-5.0334999999999998E-2</v>
      </c>
      <c r="I23687">
        <v>-7.5988E-2</v>
      </c>
    </row>
    <row r="23688" spans="2:9">
      <c r="B23688">
        <v>23657</v>
      </c>
      <c r="C23688">
        <v>1.1828000000000001</v>
      </c>
      <c r="D23688">
        <v>9.5781000000000005E-2</v>
      </c>
      <c r="E23688">
        <v>-7.9737000000000002E-2</v>
      </c>
      <c r="F23688">
        <v>8.6357000000000003E-2</v>
      </c>
      <c r="G23688">
        <v>4.4982000000000001E-2</v>
      </c>
      <c r="H23688">
        <v>-5.0334999999999998E-2</v>
      </c>
      <c r="I23688">
        <v>-7.5988E-2</v>
      </c>
    </row>
    <row r="23689" spans="2:9">
      <c r="B23689">
        <v>23658</v>
      </c>
      <c r="C23689">
        <v>1.18285</v>
      </c>
      <c r="D23689">
        <v>9.5113000000000003E-2</v>
      </c>
      <c r="E23689">
        <v>-8.0404000000000003E-2</v>
      </c>
      <c r="F23689">
        <v>8.5690000000000002E-2</v>
      </c>
      <c r="G23689">
        <v>4.4316000000000001E-2</v>
      </c>
      <c r="H23689">
        <v>-5.0667999999999998E-2</v>
      </c>
      <c r="I23689">
        <v>-7.5988E-2</v>
      </c>
    </row>
    <row r="23690" spans="2:9">
      <c r="B23690">
        <v>23659</v>
      </c>
      <c r="C23690">
        <v>1.1829000000000001</v>
      </c>
      <c r="D23690">
        <v>9.5781000000000005E-2</v>
      </c>
      <c r="E23690">
        <v>-8.0738000000000004E-2</v>
      </c>
      <c r="F23690">
        <v>8.6024000000000003E-2</v>
      </c>
      <c r="G23690">
        <v>4.4649000000000001E-2</v>
      </c>
      <c r="H23690">
        <v>-5.0334999999999998E-2</v>
      </c>
      <c r="I23690">
        <v>-7.5988E-2</v>
      </c>
    </row>
    <row r="23691" spans="2:9">
      <c r="B23691">
        <v>23660</v>
      </c>
      <c r="C23691">
        <v>1.1829499999999999</v>
      </c>
      <c r="D23691">
        <v>9.6448000000000006E-2</v>
      </c>
      <c r="E23691">
        <v>-8.0738000000000004E-2</v>
      </c>
      <c r="F23691">
        <v>8.6357000000000003E-2</v>
      </c>
      <c r="G23691">
        <v>4.4982000000000001E-2</v>
      </c>
      <c r="H23691">
        <v>-4.9001000000000003E-2</v>
      </c>
      <c r="I23691">
        <v>-7.4989E-2</v>
      </c>
    </row>
    <row r="23692" spans="2:9">
      <c r="B23692">
        <v>23661</v>
      </c>
      <c r="C23692">
        <v>1.1830000000000001</v>
      </c>
      <c r="D23692">
        <v>9.7115000000000007E-2</v>
      </c>
      <c r="E23692">
        <v>-8.1405000000000005E-2</v>
      </c>
      <c r="F23692">
        <v>8.6690000000000003E-2</v>
      </c>
      <c r="G23692">
        <v>4.4649000000000001E-2</v>
      </c>
      <c r="H23692">
        <v>-4.9001000000000003E-2</v>
      </c>
      <c r="I23692">
        <v>-7.4989E-2</v>
      </c>
    </row>
    <row r="23693" spans="2:9">
      <c r="B23693">
        <v>23662</v>
      </c>
      <c r="C23693">
        <v>1.1830499999999999</v>
      </c>
      <c r="D23693">
        <v>9.7115000000000007E-2</v>
      </c>
      <c r="E23693">
        <v>-8.1405000000000005E-2</v>
      </c>
      <c r="F23693">
        <v>8.6357000000000003E-2</v>
      </c>
      <c r="G23693">
        <v>4.3316E-2</v>
      </c>
      <c r="H23693">
        <v>-5.0001999999999998E-2</v>
      </c>
      <c r="I23693">
        <v>-7.5988E-2</v>
      </c>
    </row>
    <row r="23694" spans="2:9">
      <c r="B23694">
        <v>23663</v>
      </c>
      <c r="C23694">
        <v>1.1831</v>
      </c>
      <c r="D23694">
        <v>9.6782000000000007E-2</v>
      </c>
      <c r="E23694">
        <v>-8.2405999999999993E-2</v>
      </c>
      <c r="F23694">
        <v>8.6024000000000003E-2</v>
      </c>
      <c r="G23694">
        <v>4.3316E-2</v>
      </c>
      <c r="H23694">
        <v>-4.9667999999999997E-2</v>
      </c>
      <c r="I23694">
        <v>-7.4989E-2</v>
      </c>
    </row>
    <row r="23695" spans="2:9">
      <c r="B23695">
        <v>23664</v>
      </c>
      <c r="C23695">
        <v>1.1831499999999999</v>
      </c>
      <c r="D23695">
        <v>9.7448999999999994E-2</v>
      </c>
      <c r="E23695">
        <v>-8.2739999999999994E-2</v>
      </c>
      <c r="F23695">
        <v>8.5690000000000002E-2</v>
      </c>
      <c r="G23695">
        <v>4.4316000000000001E-2</v>
      </c>
      <c r="H23695">
        <v>-4.8001000000000002E-2</v>
      </c>
      <c r="I23695">
        <v>-7.5988E-2</v>
      </c>
    </row>
    <row r="23696" spans="2:9">
      <c r="B23696">
        <v>23665</v>
      </c>
      <c r="C23696">
        <v>1.1832</v>
      </c>
      <c r="D23696">
        <v>9.8783999999999997E-2</v>
      </c>
      <c r="E23696">
        <v>-8.2405999999999993E-2</v>
      </c>
      <c r="F23696">
        <v>8.6357000000000003E-2</v>
      </c>
      <c r="G23696">
        <v>4.3649E-2</v>
      </c>
      <c r="H23696">
        <v>-4.8001000000000002E-2</v>
      </c>
      <c r="I23696">
        <v>-7.3988999999999999E-2</v>
      </c>
    </row>
    <row r="23697" spans="2:9">
      <c r="B23697">
        <v>23666</v>
      </c>
      <c r="C23697">
        <v>1.1832499999999999</v>
      </c>
      <c r="D23697">
        <v>9.8449999999999996E-2</v>
      </c>
      <c r="E23697">
        <v>-8.3072999999999994E-2</v>
      </c>
      <c r="F23697">
        <v>8.6357000000000003E-2</v>
      </c>
      <c r="G23697">
        <v>4.2983E-2</v>
      </c>
      <c r="H23697">
        <v>-4.9001000000000003E-2</v>
      </c>
      <c r="I23697">
        <v>-7.4654999999999999E-2</v>
      </c>
    </row>
    <row r="23698" spans="2:9">
      <c r="B23698">
        <v>23667</v>
      </c>
      <c r="C23698">
        <v>1.1833</v>
      </c>
      <c r="D23698">
        <v>9.9451999999999999E-2</v>
      </c>
      <c r="E23698">
        <v>-8.3406999999999995E-2</v>
      </c>
      <c r="F23698">
        <v>8.6690000000000003E-2</v>
      </c>
      <c r="G23698">
        <v>4.2983E-2</v>
      </c>
      <c r="H23698">
        <v>-4.9001000000000003E-2</v>
      </c>
      <c r="I23698">
        <v>-7.4989E-2</v>
      </c>
    </row>
    <row r="23699" spans="2:9">
      <c r="B23699">
        <v>23668</v>
      </c>
      <c r="C23699">
        <v>1.1833499999999999</v>
      </c>
      <c r="D23699">
        <v>9.9117999999999998E-2</v>
      </c>
      <c r="E23699">
        <v>-8.3406999999999995E-2</v>
      </c>
      <c r="F23699">
        <v>8.7357000000000004E-2</v>
      </c>
      <c r="G23699">
        <v>4.2317E-2</v>
      </c>
      <c r="H23699">
        <v>-4.8668000000000003E-2</v>
      </c>
      <c r="I23699">
        <v>-7.5322E-2</v>
      </c>
    </row>
    <row r="23700" spans="2:9">
      <c r="B23700">
        <v>23669</v>
      </c>
      <c r="C23700">
        <v>1.1834</v>
      </c>
      <c r="D23700">
        <v>9.9451999999999999E-2</v>
      </c>
      <c r="E23700">
        <v>-8.4073999999999996E-2</v>
      </c>
      <c r="F23700">
        <v>8.6690000000000003E-2</v>
      </c>
      <c r="G23700">
        <v>4.2317E-2</v>
      </c>
      <c r="H23700">
        <v>-4.8335000000000003E-2</v>
      </c>
      <c r="I23700">
        <v>-7.4654999999999999E-2</v>
      </c>
    </row>
    <row r="23701" spans="2:9">
      <c r="B23701">
        <v>23670</v>
      </c>
      <c r="C23701">
        <v>1.1834499999999999</v>
      </c>
      <c r="D23701">
        <v>0.100453</v>
      </c>
      <c r="E23701">
        <v>-8.4407999999999997E-2</v>
      </c>
      <c r="F23701">
        <v>8.7024000000000004E-2</v>
      </c>
      <c r="G23701">
        <v>4.2983E-2</v>
      </c>
      <c r="H23701">
        <v>-4.7335000000000002E-2</v>
      </c>
      <c r="I23701">
        <v>-7.4321999999999999E-2</v>
      </c>
    </row>
    <row r="23702" spans="2:9">
      <c r="B23702">
        <v>23671</v>
      </c>
      <c r="C23702">
        <v>1.1835</v>
      </c>
      <c r="D23702">
        <v>0.10112</v>
      </c>
      <c r="E23702">
        <v>-8.4073999999999996E-2</v>
      </c>
      <c r="F23702">
        <v>8.7691000000000005E-2</v>
      </c>
      <c r="G23702">
        <v>4.2983E-2</v>
      </c>
      <c r="H23702">
        <v>-4.7001000000000001E-2</v>
      </c>
      <c r="I23702">
        <v>-7.3988999999999999E-2</v>
      </c>
    </row>
    <row r="23703" spans="2:9">
      <c r="B23703">
        <v>23672</v>
      </c>
      <c r="C23703">
        <v>1.1835500000000001</v>
      </c>
      <c r="D23703">
        <v>0.10112</v>
      </c>
      <c r="E23703">
        <v>-8.5074999999999998E-2</v>
      </c>
      <c r="F23703">
        <v>8.6690000000000003E-2</v>
      </c>
      <c r="G23703">
        <v>4.2317E-2</v>
      </c>
      <c r="H23703">
        <v>-4.7335000000000002E-2</v>
      </c>
      <c r="I23703">
        <v>-7.4989E-2</v>
      </c>
    </row>
    <row r="23704" spans="2:9">
      <c r="B23704">
        <v>23673</v>
      </c>
      <c r="C23704">
        <v>1.1836</v>
      </c>
      <c r="D23704">
        <v>0.101454</v>
      </c>
      <c r="E23704">
        <v>-8.5074999999999998E-2</v>
      </c>
      <c r="F23704">
        <v>8.7357000000000004E-2</v>
      </c>
      <c r="G23704">
        <v>4.2317E-2</v>
      </c>
      <c r="H23704">
        <v>-4.7001000000000001E-2</v>
      </c>
      <c r="I23704">
        <v>-7.3988999999999999E-2</v>
      </c>
    </row>
    <row r="23705" spans="2:9">
      <c r="B23705">
        <v>23674</v>
      </c>
      <c r="C23705">
        <v>1.1836500000000001</v>
      </c>
      <c r="D23705">
        <v>0.101788</v>
      </c>
      <c r="E23705">
        <v>-8.6076E-2</v>
      </c>
      <c r="F23705">
        <v>8.7024000000000004E-2</v>
      </c>
      <c r="G23705">
        <v>4.1317E-2</v>
      </c>
      <c r="H23705">
        <v>-4.7001000000000001E-2</v>
      </c>
      <c r="I23705">
        <v>-7.4321999999999999E-2</v>
      </c>
    </row>
    <row r="23706" spans="2:9">
      <c r="B23706">
        <v>23675</v>
      </c>
      <c r="C23706">
        <v>1.1837</v>
      </c>
      <c r="D23706">
        <v>0.102121</v>
      </c>
      <c r="E23706">
        <v>-8.6076E-2</v>
      </c>
      <c r="F23706">
        <v>8.7691000000000005E-2</v>
      </c>
      <c r="G23706">
        <v>4.1317E-2</v>
      </c>
      <c r="H23706">
        <v>-4.7001000000000001E-2</v>
      </c>
      <c r="I23706">
        <v>-7.3654999999999998E-2</v>
      </c>
    </row>
    <row r="23707" spans="2:9">
      <c r="B23707">
        <v>23676</v>
      </c>
      <c r="C23707">
        <v>1.1837500000000001</v>
      </c>
      <c r="D23707">
        <v>0.102455</v>
      </c>
      <c r="E23707">
        <v>-8.6743000000000001E-2</v>
      </c>
      <c r="F23707">
        <v>8.7691000000000005E-2</v>
      </c>
      <c r="G23707">
        <v>4.1317E-2</v>
      </c>
      <c r="H23707">
        <v>-4.7001000000000001E-2</v>
      </c>
      <c r="I23707">
        <v>-7.3988999999999999E-2</v>
      </c>
    </row>
    <row r="23708" spans="2:9">
      <c r="B23708">
        <v>23677</v>
      </c>
      <c r="C23708">
        <v>1.1838</v>
      </c>
      <c r="D23708">
        <v>0.10345600000000001</v>
      </c>
      <c r="E23708">
        <v>-8.6743000000000001E-2</v>
      </c>
      <c r="F23708">
        <v>8.7357000000000004E-2</v>
      </c>
      <c r="G23708">
        <v>4.165E-2</v>
      </c>
      <c r="H23708">
        <v>-4.5668E-2</v>
      </c>
      <c r="I23708">
        <v>-7.3321999999999998E-2</v>
      </c>
    </row>
    <row r="23709" spans="2:9">
      <c r="B23709">
        <v>23678</v>
      </c>
      <c r="C23709">
        <v>1.1838500000000001</v>
      </c>
      <c r="D23709">
        <v>0.10312300000000001</v>
      </c>
      <c r="E23709">
        <v>-8.6743000000000001E-2</v>
      </c>
      <c r="F23709">
        <v>8.7024000000000004E-2</v>
      </c>
      <c r="G23709">
        <v>4.1317E-2</v>
      </c>
      <c r="H23709">
        <v>-4.5668E-2</v>
      </c>
      <c r="I23709">
        <v>-7.3654999999999998E-2</v>
      </c>
    </row>
    <row r="23710" spans="2:9">
      <c r="B23710">
        <v>23679</v>
      </c>
      <c r="C23710">
        <v>1.1839</v>
      </c>
      <c r="D23710">
        <v>0.10378999999999999</v>
      </c>
      <c r="E23710">
        <v>-8.7077000000000002E-2</v>
      </c>
      <c r="F23710">
        <v>8.8024000000000005E-2</v>
      </c>
      <c r="G23710">
        <v>4.0651E-2</v>
      </c>
      <c r="H23710">
        <v>-4.6335000000000001E-2</v>
      </c>
      <c r="I23710">
        <v>-7.3321999999999998E-2</v>
      </c>
    </row>
    <row r="23711" spans="2:9">
      <c r="B23711">
        <v>23680</v>
      </c>
      <c r="C23711">
        <v>1.1839500000000001</v>
      </c>
      <c r="D23711">
        <v>0.10445699999999999</v>
      </c>
      <c r="E23711">
        <v>-8.7744000000000003E-2</v>
      </c>
      <c r="F23711">
        <v>8.7024000000000004E-2</v>
      </c>
      <c r="G23711">
        <v>4.0316999999999999E-2</v>
      </c>
      <c r="H23711">
        <v>-4.6335000000000001E-2</v>
      </c>
      <c r="I23711">
        <v>-7.3988999999999999E-2</v>
      </c>
    </row>
    <row r="23712" spans="2:9">
      <c r="B23712">
        <v>23681</v>
      </c>
      <c r="C23712">
        <v>1.1839999999999999</v>
      </c>
      <c r="D23712">
        <v>0.105125</v>
      </c>
      <c r="E23712">
        <v>-8.7744000000000003E-2</v>
      </c>
      <c r="F23712">
        <v>8.7691000000000005E-2</v>
      </c>
      <c r="G23712">
        <v>4.0651E-2</v>
      </c>
      <c r="H23712">
        <v>-4.5668E-2</v>
      </c>
      <c r="I23712">
        <v>-7.3321999999999998E-2</v>
      </c>
    </row>
    <row r="23713" spans="2:9">
      <c r="B23713">
        <v>23682</v>
      </c>
      <c r="C23713">
        <v>1.18405</v>
      </c>
      <c r="D23713">
        <v>0.105125</v>
      </c>
      <c r="E23713">
        <v>-8.8412000000000004E-2</v>
      </c>
      <c r="F23713">
        <v>8.7357000000000004E-2</v>
      </c>
      <c r="G23713">
        <v>3.9983999999999999E-2</v>
      </c>
      <c r="H23713">
        <v>-4.5668E-2</v>
      </c>
      <c r="I23713">
        <v>-7.3654999999999998E-2</v>
      </c>
    </row>
    <row r="23714" spans="2:9">
      <c r="B23714">
        <v>23683</v>
      </c>
      <c r="C23714">
        <v>1.1840999999999999</v>
      </c>
      <c r="D23714">
        <v>0.105792</v>
      </c>
      <c r="E23714">
        <v>-8.7744000000000003E-2</v>
      </c>
      <c r="F23714">
        <v>8.8024000000000005E-2</v>
      </c>
      <c r="G23714">
        <v>4.0651E-2</v>
      </c>
      <c r="H23714">
        <v>-4.5000999999999999E-2</v>
      </c>
      <c r="I23714">
        <v>-7.2655999999999998E-2</v>
      </c>
    </row>
    <row r="23715" spans="2:9">
      <c r="B23715">
        <v>23684</v>
      </c>
      <c r="C23715">
        <v>1.18415</v>
      </c>
      <c r="D23715">
        <v>0.105792</v>
      </c>
      <c r="E23715">
        <v>-8.8078000000000004E-2</v>
      </c>
      <c r="F23715">
        <v>8.8691000000000006E-2</v>
      </c>
      <c r="G23715">
        <v>3.9983999999999999E-2</v>
      </c>
      <c r="H23715">
        <v>-4.5000999999999999E-2</v>
      </c>
      <c r="I23715">
        <v>-7.2321999999999997E-2</v>
      </c>
    </row>
    <row r="23716" spans="2:9">
      <c r="B23716">
        <v>23685</v>
      </c>
      <c r="C23716">
        <v>1.1841999999999999</v>
      </c>
      <c r="D23716">
        <v>0.107127</v>
      </c>
      <c r="E23716">
        <v>-8.9412000000000005E-2</v>
      </c>
      <c r="F23716">
        <v>8.8358000000000006E-2</v>
      </c>
      <c r="G23716">
        <v>4.0316999999999999E-2</v>
      </c>
      <c r="H23716">
        <v>-4.4334999999999999E-2</v>
      </c>
      <c r="I23716">
        <v>-7.2655999999999998E-2</v>
      </c>
    </row>
    <row r="23717" spans="2:9">
      <c r="B23717">
        <v>23686</v>
      </c>
      <c r="C23717">
        <v>1.18425</v>
      </c>
      <c r="D23717">
        <v>0.107127</v>
      </c>
      <c r="E23717">
        <v>-8.9412000000000005E-2</v>
      </c>
      <c r="F23717">
        <v>8.8024000000000005E-2</v>
      </c>
      <c r="G23717">
        <v>3.9983999999999999E-2</v>
      </c>
      <c r="H23717">
        <v>-4.4334999999999999E-2</v>
      </c>
      <c r="I23717">
        <v>-7.1988999999999997E-2</v>
      </c>
    </row>
    <row r="23718" spans="2:9">
      <c r="B23718">
        <v>23687</v>
      </c>
      <c r="C23718">
        <v>1.1842999999999999</v>
      </c>
      <c r="D23718">
        <v>0.107127</v>
      </c>
      <c r="E23718">
        <v>-8.9746000000000006E-2</v>
      </c>
      <c r="F23718">
        <v>8.8024000000000005E-2</v>
      </c>
      <c r="G23718">
        <v>3.9317999999999999E-2</v>
      </c>
      <c r="H23718">
        <v>-4.4334999999999999E-2</v>
      </c>
      <c r="I23718">
        <v>-7.2655999999999998E-2</v>
      </c>
    </row>
    <row r="23719" spans="2:9">
      <c r="B23719">
        <v>23688</v>
      </c>
      <c r="C23719">
        <v>1.18435</v>
      </c>
      <c r="D23719">
        <v>0.107795</v>
      </c>
      <c r="E23719">
        <v>-9.0412999999999993E-2</v>
      </c>
      <c r="F23719">
        <v>8.7357000000000004E-2</v>
      </c>
      <c r="G23719">
        <v>3.8650999999999998E-2</v>
      </c>
      <c r="H23719">
        <v>-4.5000999999999999E-2</v>
      </c>
      <c r="I23719">
        <v>-7.3321999999999998E-2</v>
      </c>
    </row>
    <row r="23720" spans="2:9">
      <c r="B23720">
        <v>23689</v>
      </c>
      <c r="C23720">
        <v>1.1843999999999999</v>
      </c>
      <c r="D23720">
        <v>0.108129</v>
      </c>
      <c r="E23720">
        <v>-9.1413999999999995E-2</v>
      </c>
      <c r="F23720">
        <v>8.8358000000000006E-2</v>
      </c>
      <c r="G23720">
        <v>3.8650999999999998E-2</v>
      </c>
      <c r="H23720">
        <v>-4.5000999999999999E-2</v>
      </c>
      <c r="I23720">
        <v>-7.2655999999999998E-2</v>
      </c>
    </row>
    <row r="23721" spans="2:9">
      <c r="B23721">
        <v>23690</v>
      </c>
      <c r="C23721">
        <v>1.18445</v>
      </c>
      <c r="D23721">
        <v>0.108462</v>
      </c>
      <c r="E23721">
        <v>-9.1413999999999995E-2</v>
      </c>
      <c r="F23721">
        <v>8.7691000000000005E-2</v>
      </c>
      <c r="G23721">
        <v>3.8650999999999998E-2</v>
      </c>
      <c r="H23721">
        <v>-4.4334999999999999E-2</v>
      </c>
      <c r="I23721">
        <v>-7.2655999999999998E-2</v>
      </c>
    </row>
    <row r="23722" spans="2:9">
      <c r="B23722">
        <v>23691</v>
      </c>
      <c r="C23722">
        <v>1.1845000000000001</v>
      </c>
      <c r="D23722">
        <v>0.108462</v>
      </c>
      <c r="E23722">
        <v>-9.2080999999999996E-2</v>
      </c>
      <c r="F23722">
        <v>8.8024000000000005E-2</v>
      </c>
      <c r="G23722">
        <v>3.9317999999999999E-2</v>
      </c>
      <c r="H23722">
        <v>-4.3334999999999999E-2</v>
      </c>
      <c r="I23722">
        <v>-7.3321999999999998E-2</v>
      </c>
    </row>
    <row r="23723" spans="2:9">
      <c r="B23723">
        <v>23692</v>
      </c>
      <c r="C23723">
        <v>1.18455</v>
      </c>
      <c r="D23723">
        <v>0.10979700000000001</v>
      </c>
      <c r="E23723">
        <v>-9.2080999999999996E-2</v>
      </c>
      <c r="F23723">
        <v>8.9024000000000006E-2</v>
      </c>
      <c r="G23723">
        <v>3.9317999999999999E-2</v>
      </c>
      <c r="H23723">
        <v>-4.3334999999999999E-2</v>
      </c>
      <c r="I23723">
        <v>-7.1321999999999997E-2</v>
      </c>
    </row>
    <row r="23724" spans="2:9">
      <c r="B23724">
        <v>23693</v>
      </c>
      <c r="C23724">
        <v>1.1846000000000001</v>
      </c>
      <c r="D23724">
        <v>0.10979700000000001</v>
      </c>
      <c r="E23724">
        <v>-9.2080999999999996E-2</v>
      </c>
      <c r="F23724">
        <v>8.8358000000000006E-2</v>
      </c>
      <c r="G23724">
        <v>3.8650999999999998E-2</v>
      </c>
      <c r="H23724">
        <v>-4.4334999999999999E-2</v>
      </c>
      <c r="I23724">
        <v>-7.2321999999999997E-2</v>
      </c>
    </row>
    <row r="23725" spans="2:9">
      <c r="B23725">
        <v>23694</v>
      </c>
      <c r="C23725">
        <v>1.18465</v>
      </c>
      <c r="D23725">
        <v>0.10979700000000001</v>
      </c>
      <c r="E23725">
        <v>-9.2748999999999998E-2</v>
      </c>
      <c r="F23725">
        <v>8.9024000000000006E-2</v>
      </c>
      <c r="G23725">
        <v>3.7984999999999998E-2</v>
      </c>
      <c r="H23725">
        <v>-4.3000999999999998E-2</v>
      </c>
      <c r="I23725">
        <v>-7.1988999999999997E-2</v>
      </c>
    </row>
    <row r="23726" spans="2:9">
      <c r="B23726">
        <v>23695</v>
      </c>
      <c r="C23726">
        <v>1.1847000000000001</v>
      </c>
      <c r="D23726">
        <v>0.1118</v>
      </c>
      <c r="E23726">
        <v>-9.2414999999999997E-2</v>
      </c>
      <c r="F23726">
        <v>8.8358000000000006E-2</v>
      </c>
      <c r="G23726">
        <v>3.8650999999999998E-2</v>
      </c>
      <c r="H23726">
        <v>-4.2334999999999998E-2</v>
      </c>
      <c r="I23726">
        <v>-7.1321999999999997E-2</v>
      </c>
    </row>
    <row r="23727" spans="2:9">
      <c r="B23727">
        <v>23696</v>
      </c>
      <c r="C23727">
        <v>1.18475</v>
      </c>
      <c r="D23727">
        <v>0.11113199999999999</v>
      </c>
      <c r="E23727">
        <v>-9.3081999999999998E-2</v>
      </c>
      <c r="F23727">
        <v>8.9024000000000006E-2</v>
      </c>
      <c r="G23727">
        <v>3.8650999999999998E-2</v>
      </c>
      <c r="H23727">
        <v>-4.2667999999999998E-2</v>
      </c>
      <c r="I23727">
        <v>-7.1321999999999997E-2</v>
      </c>
    </row>
    <row r="23728" spans="2:9">
      <c r="B23728">
        <v>23697</v>
      </c>
      <c r="C23728">
        <v>1.1848000000000001</v>
      </c>
      <c r="D23728">
        <v>0.1118</v>
      </c>
      <c r="E23728">
        <v>-9.4083E-2</v>
      </c>
      <c r="F23728">
        <v>8.8691000000000006E-2</v>
      </c>
      <c r="G23728">
        <v>3.7984999999999998E-2</v>
      </c>
      <c r="H23728">
        <v>-4.2667999999999998E-2</v>
      </c>
      <c r="I23728">
        <v>-7.1321999999999997E-2</v>
      </c>
    </row>
    <row r="23729" spans="2:9">
      <c r="B23729">
        <v>23698</v>
      </c>
      <c r="C23729">
        <v>1.18485</v>
      </c>
      <c r="D23729">
        <v>0.112133</v>
      </c>
      <c r="E23729">
        <v>-9.375E-2</v>
      </c>
      <c r="F23729">
        <v>8.9691000000000007E-2</v>
      </c>
      <c r="G23729">
        <v>3.7984999999999998E-2</v>
      </c>
      <c r="H23729">
        <v>-4.1667999999999997E-2</v>
      </c>
      <c r="I23729">
        <v>-7.0988999999999997E-2</v>
      </c>
    </row>
    <row r="23730" spans="2:9">
      <c r="B23730">
        <v>23699</v>
      </c>
      <c r="C23730">
        <v>1.1849000000000001</v>
      </c>
      <c r="D23730">
        <v>0.112801</v>
      </c>
      <c r="E23730">
        <v>-9.4083E-2</v>
      </c>
      <c r="F23730">
        <v>8.9024000000000006E-2</v>
      </c>
      <c r="G23730">
        <v>3.6984999999999997E-2</v>
      </c>
      <c r="H23730">
        <v>-4.2334999999999998E-2</v>
      </c>
      <c r="I23730">
        <v>-7.1655999999999997E-2</v>
      </c>
    </row>
    <row r="23731" spans="2:9">
      <c r="B23731">
        <v>23700</v>
      </c>
      <c r="C23731">
        <v>1.1849499999999999</v>
      </c>
      <c r="D23731">
        <v>0.113134</v>
      </c>
      <c r="E23731">
        <v>-9.4750000000000001E-2</v>
      </c>
      <c r="F23731">
        <v>8.9024000000000006E-2</v>
      </c>
      <c r="G23731">
        <v>3.6984999999999997E-2</v>
      </c>
      <c r="H23731">
        <v>-4.1667999999999997E-2</v>
      </c>
      <c r="I23731">
        <v>-7.0988999999999997E-2</v>
      </c>
    </row>
    <row r="23732" spans="2:9">
      <c r="B23732">
        <v>23701</v>
      </c>
      <c r="C23732">
        <v>1.1850000000000001</v>
      </c>
      <c r="D23732">
        <v>0.113802</v>
      </c>
      <c r="E23732">
        <v>-9.5084000000000002E-2</v>
      </c>
      <c r="F23732">
        <v>8.9024000000000006E-2</v>
      </c>
      <c r="G23732">
        <v>3.7318999999999998E-2</v>
      </c>
      <c r="H23732">
        <v>-4.1667999999999997E-2</v>
      </c>
      <c r="I23732">
        <v>-7.0655999999999997E-2</v>
      </c>
    </row>
    <row r="23733" spans="2:9">
      <c r="B23733">
        <v>23702</v>
      </c>
      <c r="C23733">
        <v>1.1850499999999999</v>
      </c>
      <c r="D23733">
        <v>0.114469</v>
      </c>
      <c r="E23733">
        <v>-9.5418000000000003E-2</v>
      </c>
      <c r="F23733">
        <v>8.9691000000000007E-2</v>
      </c>
      <c r="G23733">
        <v>3.7318999999999998E-2</v>
      </c>
      <c r="H23733">
        <v>-4.1667999999999997E-2</v>
      </c>
      <c r="I23733">
        <v>-6.9988999999999996E-2</v>
      </c>
    </row>
    <row r="23734" spans="2:9">
      <c r="B23734">
        <v>23703</v>
      </c>
      <c r="C23734">
        <v>1.1851</v>
      </c>
      <c r="D23734">
        <v>0.114803</v>
      </c>
      <c r="E23734">
        <v>-9.6085000000000004E-2</v>
      </c>
      <c r="F23734">
        <v>8.9691000000000007E-2</v>
      </c>
      <c r="G23734">
        <v>3.6651999999999997E-2</v>
      </c>
      <c r="H23734">
        <v>-4.1667999999999997E-2</v>
      </c>
      <c r="I23734">
        <v>-7.0655999999999997E-2</v>
      </c>
    </row>
    <row r="23735" spans="2:9">
      <c r="B23735">
        <v>23704</v>
      </c>
      <c r="C23735">
        <v>1.1851499999999999</v>
      </c>
      <c r="D23735">
        <v>0.114469</v>
      </c>
      <c r="E23735">
        <v>-9.5751000000000003E-2</v>
      </c>
      <c r="F23735">
        <v>8.9024000000000006E-2</v>
      </c>
      <c r="G23735">
        <v>3.6984999999999997E-2</v>
      </c>
      <c r="H23735">
        <v>-4.1001000000000003E-2</v>
      </c>
      <c r="I23735">
        <v>-7.0655999999999997E-2</v>
      </c>
    </row>
    <row r="23736" spans="2:9">
      <c r="B23736">
        <v>23705</v>
      </c>
      <c r="C23736">
        <v>1.1852</v>
      </c>
      <c r="D23736">
        <v>0.11647200000000001</v>
      </c>
      <c r="E23736">
        <v>-9.6419000000000005E-2</v>
      </c>
      <c r="F23736">
        <v>8.9691000000000007E-2</v>
      </c>
      <c r="G23736">
        <v>3.7651999999999998E-2</v>
      </c>
      <c r="H23736">
        <v>-4.0335000000000003E-2</v>
      </c>
      <c r="I23736">
        <v>-6.9988999999999996E-2</v>
      </c>
    </row>
    <row r="23737" spans="2:9">
      <c r="B23737">
        <v>23706</v>
      </c>
      <c r="C23737">
        <v>1.1852499999999999</v>
      </c>
      <c r="D23737">
        <v>0.11647200000000001</v>
      </c>
      <c r="E23737">
        <v>-9.7086000000000006E-2</v>
      </c>
      <c r="F23737">
        <v>8.9358000000000007E-2</v>
      </c>
      <c r="G23737">
        <v>3.6318999999999997E-2</v>
      </c>
      <c r="H23737">
        <v>-4.1001000000000003E-2</v>
      </c>
      <c r="I23737">
        <v>-7.0655999999999997E-2</v>
      </c>
    </row>
    <row r="23738" spans="2:9">
      <c r="B23738">
        <v>23707</v>
      </c>
      <c r="C23738">
        <v>1.1853</v>
      </c>
      <c r="D23738">
        <v>0.11647200000000001</v>
      </c>
      <c r="E23738">
        <v>-9.7753000000000007E-2</v>
      </c>
      <c r="F23738">
        <v>8.9358000000000007E-2</v>
      </c>
      <c r="G23738">
        <v>3.5985999999999997E-2</v>
      </c>
      <c r="H23738">
        <v>-4.1001000000000003E-2</v>
      </c>
      <c r="I23738">
        <v>-7.0322999999999997E-2</v>
      </c>
    </row>
    <row r="23739" spans="2:9">
      <c r="B23739">
        <v>23708</v>
      </c>
      <c r="C23739">
        <v>1.1853499999999999</v>
      </c>
      <c r="D23739">
        <v>0.11713899999999999</v>
      </c>
      <c r="E23739">
        <v>-9.7753000000000007E-2</v>
      </c>
      <c r="F23739">
        <v>9.0024999999999994E-2</v>
      </c>
      <c r="G23739">
        <v>3.6984999999999997E-2</v>
      </c>
      <c r="H23739">
        <v>-4.0335000000000003E-2</v>
      </c>
      <c r="I23739">
        <v>-6.9322999999999996E-2</v>
      </c>
    </row>
    <row r="23740" spans="2:9">
      <c r="B23740">
        <v>23709</v>
      </c>
      <c r="C23740">
        <v>1.1854</v>
      </c>
      <c r="D23740">
        <v>0.117807</v>
      </c>
      <c r="E23740">
        <v>-9.7753000000000007E-2</v>
      </c>
      <c r="F23740">
        <v>8.9691000000000007E-2</v>
      </c>
      <c r="G23740">
        <v>3.6318999999999997E-2</v>
      </c>
      <c r="H23740">
        <v>-4.0335000000000003E-2</v>
      </c>
      <c r="I23740">
        <v>-6.9988999999999996E-2</v>
      </c>
    </row>
    <row r="23741" spans="2:9">
      <c r="B23741">
        <v>23710</v>
      </c>
      <c r="C23741">
        <v>1.1854499999999999</v>
      </c>
      <c r="D23741">
        <v>0.118474</v>
      </c>
      <c r="E23741">
        <v>-9.8419999999999994E-2</v>
      </c>
      <c r="F23741">
        <v>8.9691000000000007E-2</v>
      </c>
      <c r="G23741">
        <v>3.5985999999999997E-2</v>
      </c>
      <c r="H23741">
        <v>-3.9668000000000002E-2</v>
      </c>
      <c r="I23741">
        <v>-6.9988999999999996E-2</v>
      </c>
    </row>
    <row r="23742" spans="2:9">
      <c r="B23742">
        <v>23711</v>
      </c>
      <c r="C23742">
        <v>1.1855</v>
      </c>
      <c r="D23742">
        <v>0.119142</v>
      </c>
      <c r="E23742">
        <v>-9.8753999999999995E-2</v>
      </c>
      <c r="F23742">
        <v>9.0024999999999994E-2</v>
      </c>
      <c r="G23742">
        <v>3.5652999999999997E-2</v>
      </c>
      <c r="H23742">
        <v>-4.0001000000000002E-2</v>
      </c>
      <c r="I23742">
        <v>-6.9655999999999996E-2</v>
      </c>
    </row>
    <row r="23743" spans="2:9">
      <c r="B23743">
        <v>23712</v>
      </c>
      <c r="C23743">
        <v>1.1855500000000001</v>
      </c>
      <c r="D23743">
        <v>0.119142</v>
      </c>
      <c r="E23743">
        <v>-9.8753999999999995E-2</v>
      </c>
      <c r="F23743">
        <v>9.0357999999999994E-2</v>
      </c>
      <c r="G23743">
        <v>3.5652999999999997E-2</v>
      </c>
      <c r="H23743">
        <v>-3.9668000000000002E-2</v>
      </c>
      <c r="I23743">
        <v>-6.8988999999999995E-2</v>
      </c>
    </row>
    <row r="23744" spans="2:9">
      <c r="B23744">
        <v>23713</v>
      </c>
      <c r="C23744">
        <v>1.1856</v>
      </c>
      <c r="D23744">
        <v>0.119142</v>
      </c>
      <c r="E23744">
        <v>-0.100088</v>
      </c>
      <c r="F23744">
        <v>9.0024999999999994E-2</v>
      </c>
      <c r="G23744">
        <v>3.5652999999999997E-2</v>
      </c>
      <c r="H23744">
        <v>-4.0001000000000002E-2</v>
      </c>
      <c r="I23744">
        <v>-6.9988999999999996E-2</v>
      </c>
    </row>
    <row r="23745" spans="2:9">
      <c r="B23745">
        <v>23714</v>
      </c>
      <c r="C23745">
        <v>1.1856500000000001</v>
      </c>
      <c r="D23745">
        <v>0.120143</v>
      </c>
      <c r="E23745">
        <v>-0.100088</v>
      </c>
      <c r="F23745">
        <v>8.9691000000000007E-2</v>
      </c>
      <c r="G23745">
        <v>3.4986000000000003E-2</v>
      </c>
      <c r="H23745">
        <v>-3.9668000000000002E-2</v>
      </c>
      <c r="I23745">
        <v>-6.9988999999999996E-2</v>
      </c>
    </row>
    <row r="23746" spans="2:9">
      <c r="B23746">
        <v>23715</v>
      </c>
      <c r="C23746">
        <v>1.1857</v>
      </c>
      <c r="D23746">
        <v>0.12081</v>
      </c>
      <c r="E23746">
        <v>-0.101089</v>
      </c>
      <c r="F23746">
        <v>8.9691000000000007E-2</v>
      </c>
      <c r="G23746">
        <v>3.4986000000000003E-2</v>
      </c>
      <c r="H23746">
        <v>-3.9668000000000002E-2</v>
      </c>
      <c r="I23746">
        <v>-6.9322999999999996E-2</v>
      </c>
    </row>
    <row r="23747" spans="2:9">
      <c r="B23747">
        <v>23716</v>
      </c>
      <c r="C23747">
        <v>1.1857500000000001</v>
      </c>
      <c r="D23747">
        <v>0.12081</v>
      </c>
      <c r="E23747">
        <v>-0.101089</v>
      </c>
      <c r="F23747">
        <v>9.0024999999999994E-2</v>
      </c>
      <c r="G23747">
        <v>3.4653000000000003E-2</v>
      </c>
      <c r="H23747">
        <v>-3.9335000000000002E-2</v>
      </c>
      <c r="I23747">
        <v>-6.9988999999999996E-2</v>
      </c>
    </row>
    <row r="23748" spans="2:9">
      <c r="B23748">
        <v>23717</v>
      </c>
      <c r="C23748">
        <v>1.1858</v>
      </c>
      <c r="D23748">
        <v>0.121811</v>
      </c>
      <c r="E23748">
        <v>-0.101423</v>
      </c>
      <c r="F23748">
        <v>9.0024999999999994E-2</v>
      </c>
      <c r="G23748">
        <v>3.4986000000000003E-2</v>
      </c>
      <c r="H23748">
        <v>-3.9001000000000001E-2</v>
      </c>
      <c r="I23748">
        <v>-6.8988999999999995E-2</v>
      </c>
    </row>
    <row r="23749" spans="2:9">
      <c r="B23749">
        <v>23718</v>
      </c>
      <c r="C23749">
        <v>1.1858500000000001</v>
      </c>
      <c r="D23749">
        <v>0.12281300000000001</v>
      </c>
      <c r="E23749">
        <v>-0.101757</v>
      </c>
      <c r="F23749">
        <v>9.0024999999999994E-2</v>
      </c>
      <c r="G23749">
        <v>3.4653000000000003E-2</v>
      </c>
      <c r="H23749">
        <v>-3.9335000000000002E-2</v>
      </c>
      <c r="I23749">
        <v>-6.8655999999999995E-2</v>
      </c>
    </row>
    <row r="23750" spans="2:9">
      <c r="B23750">
        <v>23719</v>
      </c>
      <c r="C23750">
        <v>1.1859</v>
      </c>
      <c r="D23750">
        <v>0.12314600000000001</v>
      </c>
      <c r="E23750">
        <v>-0.10209</v>
      </c>
      <c r="F23750">
        <v>9.0357999999999994E-2</v>
      </c>
      <c r="G23750">
        <v>3.5985999999999997E-2</v>
      </c>
      <c r="H23750">
        <v>-3.7000999999999999E-2</v>
      </c>
      <c r="I23750">
        <v>-6.8322999999999995E-2</v>
      </c>
    </row>
    <row r="23751" spans="2:9">
      <c r="B23751">
        <v>23720</v>
      </c>
      <c r="C23751">
        <v>1.1859500000000001</v>
      </c>
      <c r="D23751">
        <v>0.12348000000000001</v>
      </c>
      <c r="E23751">
        <v>-0.102758</v>
      </c>
      <c r="F23751">
        <v>9.1024999999999995E-2</v>
      </c>
      <c r="G23751">
        <v>3.4320000000000003E-2</v>
      </c>
      <c r="H23751">
        <v>-3.8334E-2</v>
      </c>
      <c r="I23751">
        <v>-6.8322999999999995E-2</v>
      </c>
    </row>
    <row r="23752" spans="2:9">
      <c r="B23752">
        <v>23721</v>
      </c>
      <c r="C23752">
        <v>1.1859999999999999</v>
      </c>
      <c r="D23752">
        <v>0.12414799999999999</v>
      </c>
      <c r="E23752">
        <v>-0.103425</v>
      </c>
      <c r="F23752">
        <v>9.0024999999999994E-2</v>
      </c>
      <c r="G23752">
        <v>3.3987000000000003E-2</v>
      </c>
      <c r="H23752">
        <v>-3.8334E-2</v>
      </c>
      <c r="I23752">
        <v>-6.8655999999999995E-2</v>
      </c>
    </row>
    <row r="23753" spans="2:9">
      <c r="B23753">
        <v>23722</v>
      </c>
      <c r="C23753">
        <v>1.18605</v>
      </c>
      <c r="D23753">
        <v>0.12448099999999999</v>
      </c>
      <c r="E23753">
        <v>-0.103758</v>
      </c>
      <c r="F23753">
        <v>9.0024999999999994E-2</v>
      </c>
      <c r="G23753">
        <v>3.3987000000000003E-2</v>
      </c>
      <c r="H23753">
        <v>-3.8668000000000001E-2</v>
      </c>
      <c r="I23753">
        <v>-6.8988999999999995E-2</v>
      </c>
    </row>
    <row r="23754" spans="2:9">
      <c r="B23754">
        <v>23723</v>
      </c>
      <c r="C23754">
        <v>1.1860999999999999</v>
      </c>
      <c r="D23754">
        <v>0.12514900000000001</v>
      </c>
      <c r="E23754">
        <v>-0.104092</v>
      </c>
      <c r="F23754">
        <v>9.0024999999999994E-2</v>
      </c>
      <c r="G23754">
        <v>3.3987000000000003E-2</v>
      </c>
      <c r="H23754">
        <v>-3.8334E-2</v>
      </c>
      <c r="I23754">
        <v>-6.8988999999999995E-2</v>
      </c>
    </row>
    <row r="23755" spans="2:9">
      <c r="B23755">
        <v>23724</v>
      </c>
      <c r="C23755">
        <v>1.18615</v>
      </c>
      <c r="D23755">
        <v>0.12615000000000001</v>
      </c>
      <c r="E23755">
        <v>-0.103425</v>
      </c>
      <c r="F23755">
        <v>9.0691999999999995E-2</v>
      </c>
      <c r="G23755">
        <v>3.3987000000000003E-2</v>
      </c>
      <c r="H23755">
        <v>-3.7668E-2</v>
      </c>
      <c r="I23755">
        <v>-6.7989999999999995E-2</v>
      </c>
    </row>
    <row r="23756" spans="2:9">
      <c r="B23756">
        <v>23725</v>
      </c>
      <c r="C23756">
        <v>1.1861999999999999</v>
      </c>
      <c r="D23756">
        <v>0.12615000000000001</v>
      </c>
      <c r="E23756">
        <v>-0.104759</v>
      </c>
      <c r="F23756">
        <v>9.0357999999999994E-2</v>
      </c>
      <c r="G23756">
        <v>3.3320000000000002E-2</v>
      </c>
      <c r="H23756">
        <v>-3.7333999999999999E-2</v>
      </c>
      <c r="I23756">
        <v>-6.8322999999999995E-2</v>
      </c>
    </row>
    <row r="23757" spans="2:9">
      <c r="B23757">
        <v>23726</v>
      </c>
      <c r="C23757">
        <v>1.18625</v>
      </c>
      <c r="D23757">
        <v>0.12715099999999999</v>
      </c>
      <c r="E23757">
        <v>-0.104759</v>
      </c>
      <c r="F23757">
        <v>9.0691999999999995E-2</v>
      </c>
      <c r="G23757">
        <v>3.3987000000000003E-2</v>
      </c>
      <c r="H23757">
        <v>-3.7333999999999999E-2</v>
      </c>
      <c r="I23757">
        <v>-6.7989999999999995E-2</v>
      </c>
    </row>
    <row r="23758" spans="2:9">
      <c r="B23758">
        <v>23727</v>
      </c>
      <c r="C23758">
        <v>1.1862999999999999</v>
      </c>
      <c r="D23758">
        <v>0.12781899999999999</v>
      </c>
      <c r="E23758">
        <v>-0.10542700000000001</v>
      </c>
      <c r="F23758">
        <v>9.1024999999999995E-2</v>
      </c>
      <c r="G23758">
        <v>3.3653000000000002E-2</v>
      </c>
      <c r="H23758">
        <v>-3.7333999999999999E-2</v>
      </c>
      <c r="I23758">
        <v>-6.7989999999999995E-2</v>
      </c>
    </row>
    <row r="23759" spans="2:9">
      <c r="B23759">
        <v>23728</v>
      </c>
      <c r="C23759">
        <v>1.18635</v>
      </c>
      <c r="D23759">
        <v>0.12781899999999999</v>
      </c>
      <c r="E23759">
        <v>-0.10642699999999999</v>
      </c>
      <c r="F23759">
        <v>9.0024999999999994E-2</v>
      </c>
      <c r="G23759">
        <v>3.3320000000000002E-2</v>
      </c>
      <c r="H23759">
        <v>-3.7333999999999999E-2</v>
      </c>
      <c r="I23759">
        <v>-6.7989999999999995E-2</v>
      </c>
    </row>
    <row r="23760" spans="2:9">
      <c r="B23760">
        <v>23729</v>
      </c>
      <c r="C23760">
        <v>1.1863999999999999</v>
      </c>
      <c r="D23760">
        <v>0.12881999999999999</v>
      </c>
      <c r="E23760">
        <v>-0.10609399999999999</v>
      </c>
      <c r="F23760">
        <v>9.0691999999999995E-2</v>
      </c>
      <c r="G23760">
        <v>3.2654000000000002E-2</v>
      </c>
      <c r="H23760">
        <v>-3.7668E-2</v>
      </c>
      <c r="I23760">
        <v>-6.7989999999999995E-2</v>
      </c>
    </row>
    <row r="23761" spans="2:9">
      <c r="B23761">
        <v>23730</v>
      </c>
      <c r="C23761">
        <v>1.18645</v>
      </c>
      <c r="D23761">
        <v>0.12881999999999999</v>
      </c>
      <c r="E23761">
        <v>-0.107428</v>
      </c>
      <c r="F23761">
        <v>9.1024999999999995E-2</v>
      </c>
      <c r="G23761">
        <v>3.2321000000000003E-2</v>
      </c>
      <c r="H23761">
        <v>-3.6667999999999999E-2</v>
      </c>
      <c r="I23761">
        <v>-6.7989999999999995E-2</v>
      </c>
    </row>
    <row r="23762" spans="2:9">
      <c r="B23762">
        <v>23731</v>
      </c>
      <c r="C23762">
        <v>1.1865000000000001</v>
      </c>
      <c r="D23762">
        <v>0.12982099999999999</v>
      </c>
      <c r="E23762">
        <v>-0.107428</v>
      </c>
      <c r="F23762">
        <v>9.0357999999999994E-2</v>
      </c>
      <c r="G23762">
        <v>3.3320000000000002E-2</v>
      </c>
      <c r="H23762">
        <v>-3.6667999999999999E-2</v>
      </c>
      <c r="I23762">
        <v>-6.7322999999999994E-2</v>
      </c>
    </row>
    <row r="23763" spans="2:9">
      <c r="B23763">
        <v>23732</v>
      </c>
      <c r="C23763">
        <v>1.18655</v>
      </c>
      <c r="D23763">
        <v>0.13015499999999999</v>
      </c>
      <c r="E23763">
        <v>-0.108096</v>
      </c>
      <c r="F23763">
        <v>9.1024999999999995E-2</v>
      </c>
      <c r="G23763">
        <v>3.1987000000000002E-2</v>
      </c>
      <c r="H23763">
        <v>-3.6333999999999998E-2</v>
      </c>
      <c r="I23763">
        <v>-6.7322999999999994E-2</v>
      </c>
    </row>
    <row r="23764" spans="2:9">
      <c r="B23764">
        <v>23733</v>
      </c>
      <c r="C23764">
        <v>1.1866000000000001</v>
      </c>
      <c r="D23764">
        <v>0.13082199999999999</v>
      </c>
      <c r="E23764">
        <v>-0.108429</v>
      </c>
      <c r="F23764">
        <v>9.0357999999999994E-2</v>
      </c>
      <c r="G23764">
        <v>3.2654000000000002E-2</v>
      </c>
      <c r="H23764">
        <v>-3.6333999999999998E-2</v>
      </c>
      <c r="I23764">
        <v>-6.7989999999999995E-2</v>
      </c>
    </row>
    <row r="23765" spans="2:9">
      <c r="B23765">
        <v>23734</v>
      </c>
      <c r="C23765">
        <v>1.18665</v>
      </c>
      <c r="D23765">
        <v>0.13115599999999999</v>
      </c>
      <c r="E23765">
        <v>-0.108096</v>
      </c>
      <c r="F23765">
        <v>9.1024999999999995E-2</v>
      </c>
      <c r="G23765">
        <v>3.3320000000000002E-2</v>
      </c>
      <c r="H23765">
        <v>-3.5667999999999998E-2</v>
      </c>
      <c r="I23765">
        <v>-6.6989999999999994E-2</v>
      </c>
    </row>
    <row r="23766" spans="2:9">
      <c r="B23766">
        <v>23735</v>
      </c>
      <c r="C23766">
        <v>1.1867000000000001</v>
      </c>
      <c r="D23766">
        <v>0.131823</v>
      </c>
      <c r="E23766">
        <v>-0.109096</v>
      </c>
      <c r="F23766">
        <v>9.0691999999999995E-2</v>
      </c>
      <c r="G23766">
        <v>3.2321000000000003E-2</v>
      </c>
      <c r="H23766">
        <v>-3.6333999999999998E-2</v>
      </c>
      <c r="I23766">
        <v>-6.7322999999999994E-2</v>
      </c>
    </row>
    <row r="23767" spans="2:9">
      <c r="B23767">
        <v>23736</v>
      </c>
      <c r="C23767">
        <v>1.18675</v>
      </c>
      <c r="D23767">
        <v>0.132491</v>
      </c>
      <c r="E23767">
        <v>-0.109764</v>
      </c>
      <c r="F23767">
        <v>9.1024999999999995E-2</v>
      </c>
      <c r="G23767">
        <v>3.1321000000000002E-2</v>
      </c>
      <c r="H23767">
        <v>-3.6333999999999998E-2</v>
      </c>
      <c r="I23767">
        <v>-6.7322999999999994E-2</v>
      </c>
    </row>
    <row r="23768" spans="2:9">
      <c r="B23768">
        <v>23737</v>
      </c>
      <c r="C23768">
        <v>1.1868000000000001</v>
      </c>
      <c r="D23768">
        <v>0.132491</v>
      </c>
      <c r="E23768">
        <v>-0.109764</v>
      </c>
      <c r="F23768">
        <v>9.0357999999999994E-2</v>
      </c>
      <c r="G23768">
        <v>3.0988000000000002E-2</v>
      </c>
      <c r="H23768">
        <v>-3.6333999999999998E-2</v>
      </c>
      <c r="I23768">
        <v>-6.7655999999999994E-2</v>
      </c>
    </row>
    <row r="23769" spans="2:9">
      <c r="B23769">
        <v>23738</v>
      </c>
      <c r="C23769">
        <v>1.18685</v>
      </c>
      <c r="D23769">
        <v>0.133826</v>
      </c>
      <c r="E23769">
        <v>-0.110765</v>
      </c>
      <c r="F23769">
        <v>9.1024999999999995E-2</v>
      </c>
      <c r="G23769">
        <v>3.1987000000000002E-2</v>
      </c>
      <c r="H23769">
        <v>-3.5667999999999998E-2</v>
      </c>
      <c r="I23769">
        <v>-6.6989999999999994E-2</v>
      </c>
    </row>
    <row r="23770" spans="2:9">
      <c r="B23770">
        <v>23739</v>
      </c>
      <c r="C23770">
        <v>1.1869000000000001</v>
      </c>
      <c r="D23770">
        <v>0.134493</v>
      </c>
      <c r="E23770">
        <v>-0.110765</v>
      </c>
      <c r="F23770">
        <v>9.1357999999999995E-2</v>
      </c>
      <c r="G23770">
        <v>3.1654000000000002E-2</v>
      </c>
      <c r="H23770">
        <v>-3.4667999999999997E-2</v>
      </c>
      <c r="I23770">
        <v>-6.6656000000000007E-2</v>
      </c>
    </row>
    <row r="23771" spans="2:9">
      <c r="B23771">
        <v>23740</v>
      </c>
      <c r="C23771">
        <v>1.1869499999999999</v>
      </c>
      <c r="D23771">
        <v>0.134827</v>
      </c>
      <c r="E23771">
        <v>-0.111765</v>
      </c>
      <c r="F23771">
        <v>9.1024999999999995E-2</v>
      </c>
      <c r="G23771">
        <v>3.0988000000000002E-2</v>
      </c>
      <c r="H23771">
        <v>-3.4667999999999997E-2</v>
      </c>
      <c r="I23771">
        <v>-6.6656000000000007E-2</v>
      </c>
    </row>
    <row r="23772" spans="2:9">
      <c r="B23772">
        <v>23741</v>
      </c>
      <c r="C23772">
        <v>1.1870000000000001</v>
      </c>
      <c r="D23772">
        <v>0.135494</v>
      </c>
      <c r="E23772">
        <v>-0.111432</v>
      </c>
      <c r="F23772">
        <v>9.1024999999999995E-2</v>
      </c>
      <c r="G23772">
        <v>3.0988000000000002E-2</v>
      </c>
      <c r="H23772">
        <v>-3.4667999999999997E-2</v>
      </c>
      <c r="I23772">
        <v>-6.6656000000000007E-2</v>
      </c>
    </row>
    <row r="23773" spans="2:9">
      <c r="B23773">
        <v>23742</v>
      </c>
      <c r="C23773">
        <v>1.1870499999999999</v>
      </c>
      <c r="D23773">
        <v>0.135828</v>
      </c>
      <c r="E23773">
        <v>-0.11276600000000001</v>
      </c>
      <c r="F23773">
        <v>9.1024999999999995E-2</v>
      </c>
      <c r="G23773">
        <v>3.1321000000000002E-2</v>
      </c>
      <c r="H23773">
        <v>-3.4667999999999997E-2</v>
      </c>
      <c r="I23773">
        <v>-6.6656000000000007E-2</v>
      </c>
    </row>
    <row r="23774" spans="2:9">
      <c r="B23774">
        <v>23743</v>
      </c>
      <c r="C23774">
        <v>1.1871</v>
      </c>
      <c r="D23774">
        <v>0.13649600000000001</v>
      </c>
      <c r="E23774">
        <v>-0.11276600000000001</v>
      </c>
      <c r="F23774">
        <v>9.1024999999999995E-2</v>
      </c>
      <c r="G23774">
        <v>3.0988000000000002E-2</v>
      </c>
      <c r="H23774">
        <v>-3.4667999999999997E-2</v>
      </c>
      <c r="I23774">
        <v>-6.6656000000000007E-2</v>
      </c>
    </row>
    <row r="23775" spans="2:9">
      <c r="B23775">
        <v>23744</v>
      </c>
      <c r="C23775">
        <v>1.1871499999999999</v>
      </c>
      <c r="D23775">
        <v>0.13716300000000001</v>
      </c>
      <c r="E23775">
        <v>-0.11343399999999999</v>
      </c>
      <c r="F23775">
        <v>9.1357999999999995E-2</v>
      </c>
      <c r="G23775">
        <v>3.0654000000000001E-2</v>
      </c>
      <c r="H23775">
        <v>-3.4667999999999997E-2</v>
      </c>
      <c r="I23775">
        <v>-6.6989999999999994E-2</v>
      </c>
    </row>
    <row r="23776" spans="2:9">
      <c r="B23776">
        <v>23745</v>
      </c>
      <c r="C23776">
        <v>1.1872</v>
      </c>
      <c r="D23776">
        <v>0.13783100000000001</v>
      </c>
      <c r="E23776">
        <v>-0.11343399999999999</v>
      </c>
      <c r="F23776">
        <v>9.1357999999999995E-2</v>
      </c>
      <c r="G23776">
        <v>3.1654000000000002E-2</v>
      </c>
      <c r="H23776">
        <v>-3.3667999999999997E-2</v>
      </c>
      <c r="I23776">
        <v>-6.5323000000000006E-2</v>
      </c>
    </row>
    <row r="23777" spans="2:9">
      <c r="B23777">
        <v>23746</v>
      </c>
      <c r="C23777">
        <v>1.1872499999999999</v>
      </c>
      <c r="D23777">
        <v>0.13849800000000001</v>
      </c>
      <c r="E23777">
        <v>-0.11376699999999999</v>
      </c>
      <c r="F23777">
        <v>9.1024999999999995E-2</v>
      </c>
      <c r="G23777">
        <v>3.0988000000000002E-2</v>
      </c>
      <c r="H23777">
        <v>-3.4334000000000003E-2</v>
      </c>
      <c r="I23777">
        <v>-6.6322999999999993E-2</v>
      </c>
    </row>
    <row r="23778" spans="2:9">
      <c r="B23778">
        <v>23747</v>
      </c>
      <c r="C23778">
        <v>1.1873</v>
      </c>
      <c r="D23778">
        <v>0.13949900000000001</v>
      </c>
      <c r="E23778">
        <v>-0.114768</v>
      </c>
      <c r="F23778">
        <v>9.1691999999999996E-2</v>
      </c>
      <c r="G23778">
        <v>3.0988000000000002E-2</v>
      </c>
      <c r="H23778">
        <v>-3.3667999999999997E-2</v>
      </c>
      <c r="I23778">
        <v>-6.5323000000000006E-2</v>
      </c>
    </row>
    <row r="23779" spans="2:9">
      <c r="B23779">
        <v>23748</v>
      </c>
      <c r="C23779">
        <v>1.1873499999999999</v>
      </c>
      <c r="D23779">
        <v>0.13949900000000001</v>
      </c>
      <c r="E23779">
        <v>-0.115435</v>
      </c>
      <c r="F23779">
        <v>9.1024999999999995E-2</v>
      </c>
      <c r="G23779">
        <v>3.0654000000000001E-2</v>
      </c>
      <c r="H23779">
        <v>-3.4667999999999997E-2</v>
      </c>
      <c r="I23779">
        <v>-6.5989999999999993E-2</v>
      </c>
    </row>
    <row r="23780" spans="2:9">
      <c r="B23780">
        <v>23749</v>
      </c>
      <c r="C23780">
        <v>1.1874</v>
      </c>
      <c r="D23780">
        <v>0.14050000000000001</v>
      </c>
      <c r="E23780">
        <v>-0.115102</v>
      </c>
      <c r="F23780">
        <v>9.1024999999999995E-2</v>
      </c>
      <c r="G23780">
        <v>3.0988000000000002E-2</v>
      </c>
      <c r="H23780">
        <v>-3.3667999999999997E-2</v>
      </c>
      <c r="I23780">
        <v>-6.5323000000000006E-2</v>
      </c>
    </row>
    <row r="23781" spans="2:9">
      <c r="B23781">
        <v>23750</v>
      </c>
      <c r="C23781">
        <v>1.1874499999999999</v>
      </c>
      <c r="D23781">
        <v>0.14050000000000001</v>
      </c>
      <c r="E23781">
        <v>-0.116103</v>
      </c>
      <c r="F23781">
        <v>9.1024999999999995E-2</v>
      </c>
      <c r="G23781">
        <v>2.9988000000000001E-2</v>
      </c>
      <c r="H23781">
        <v>-3.3667999999999997E-2</v>
      </c>
      <c r="I23781">
        <v>-6.5656999999999993E-2</v>
      </c>
    </row>
    <row r="23782" spans="2:9">
      <c r="B23782">
        <v>23751</v>
      </c>
      <c r="C23782">
        <v>1.1875</v>
      </c>
      <c r="D23782">
        <v>0.14183499999999999</v>
      </c>
      <c r="E23782">
        <v>-0.116436</v>
      </c>
      <c r="F23782">
        <v>9.1357999999999995E-2</v>
      </c>
      <c r="G23782">
        <v>3.0654000000000001E-2</v>
      </c>
      <c r="H23782">
        <v>-3.3667999999999997E-2</v>
      </c>
      <c r="I23782">
        <v>-6.5323000000000006E-2</v>
      </c>
    </row>
    <row r="23783" spans="2:9">
      <c r="B23783">
        <v>23752</v>
      </c>
      <c r="C23783">
        <v>1.1875500000000001</v>
      </c>
      <c r="D23783">
        <v>0.14216899999999999</v>
      </c>
      <c r="E23783">
        <v>-0.117437</v>
      </c>
      <c r="F23783">
        <v>9.1024999999999995E-2</v>
      </c>
      <c r="G23783">
        <v>2.9655000000000001E-2</v>
      </c>
      <c r="H23783">
        <v>-3.3667999999999997E-2</v>
      </c>
      <c r="I23783">
        <v>-6.5989999999999993E-2</v>
      </c>
    </row>
    <row r="23784" spans="2:9">
      <c r="B23784">
        <v>23753</v>
      </c>
      <c r="C23784">
        <v>1.1876</v>
      </c>
      <c r="D23784">
        <v>0.14316999999999999</v>
      </c>
      <c r="E23784">
        <v>-0.117437</v>
      </c>
      <c r="F23784">
        <v>9.1691999999999996E-2</v>
      </c>
      <c r="G23784">
        <v>3.0654000000000001E-2</v>
      </c>
      <c r="H23784">
        <v>-3.3001000000000003E-2</v>
      </c>
      <c r="I23784">
        <v>-6.4657000000000006E-2</v>
      </c>
    </row>
    <row r="23785" spans="2:9">
      <c r="B23785">
        <v>23754</v>
      </c>
      <c r="C23785">
        <v>1.1876500000000001</v>
      </c>
      <c r="D23785">
        <v>0.14417099999999999</v>
      </c>
      <c r="E23785">
        <v>-0.117771</v>
      </c>
      <c r="F23785">
        <v>9.1357999999999995E-2</v>
      </c>
      <c r="G23785">
        <v>3.0988000000000002E-2</v>
      </c>
      <c r="H23785">
        <v>-3.1668000000000002E-2</v>
      </c>
      <c r="I23785">
        <v>-6.3990000000000005E-2</v>
      </c>
    </row>
    <row r="23786" spans="2:9">
      <c r="B23786">
        <v>23755</v>
      </c>
      <c r="C23786">
        <v>1.1877</v>
      </c>
      <c r="D23786">
        <v>0.14383799999999999</v>
      </c>
      <c r="E23786">
        <v>-0.118772</v>
      </c>
      <c r="F23786">
        <v>9.1024999999999995E-2</v>
      </c>
      <c r="G23786">
        <v>2.8988E-2</v>
      </c>
      <c r="H23786">
        <v>-3.3667999999999997E-2</v>
      </c>
      <c r="I23786">
        <v>-6.5656999999999993E-2</v>
      </c>
    </row>
    <row r="23787" spans="2:9">
      <c r="B23787">
        <v>23756</v>
      </c>
      <c r="C23787">
        <v>1.1877500000000001</v>
      </c>
      <c r="D23787">
        <v>0.144839</v>
      </c>
      <c r="E23787">
        <v>-0.119439</v>
      </c>
      <c r="F23787">
        <v>9.1691999999999996E-2</v>
      </c>
      <c r="G23787">
        <v>2.9322000000000001E-2</v>
      </c>
      <c r="H23787">
        <v>-3.3667999999999997E-2</v>
      </c>
      <c r="I23787">
        <v>-6.5323000000000006E-2</v>
      </c>
    </row>
    <row r="23788" spans="2:9">
      <c r="B23788">
        <v>23757</v>
      </c>
      <c r="C23788">
        <v>1.1878</v>
      </c>
      <c r="D23788">
        <v>0.14584</v>
      </c>
      <c r="E23788">
        <v>-0.119773</v>
      </c>
      <c r="F23788">
        <v>9.1024999999999995E-2</v>
      </c>
      <c r="G23788">
        <v>2.8655E-2</v>
      </c>
      <c r="H23788">
        <v>-3.3667999999999997E-2</v>
      </c>
      <c r="I23788">
        <v>-6.5323000000000006E-2</v>
      </c>
    </row>
    <row r="23789" spans="2:9">
      <c r="B23789">
        <v>23758</v>
      </c>
      <c r="C23789">
        <v>1.1878500000000001</v>
      </c>
      <c r="D23789">
        <v>0.146507</v>
      </c>
      <c r="E23789">
        <v>-0.120106</v>
      </c>
      <c r="F23789">
        <v>9.1691999999999996E-2</v>
      </c>
      <c r="G23789">
        <v>2.8655E-2</v>
      </c>
      <c r="H23789">
        <v>-3.2334000000000002E-2</v>
      </c>
      <c r="I23789">
        <v>-6.4324000000000006E-2</v>
      </c>
    </row>
    <row r="23790" spans="2:9">
      <c r="B23790">
        <v>23759</v>
      </c>
      <c r="C23790">
        <v>1.1879</v>
      </c>
      <c r="D23790">
        <v>0.146841</v>
      </c>
      <c r="E23790">
        <v>-0.12144099999999999</v>
      </c>
      <c r="F23790">
        <v>9.1357999999999995E-2</v>
      </c>
      <c r="G23790">
        <v>2.8655E-2</v>
      </c>
      <c r="H23790">
        <v>-3.3667999999999997E-2</v>
      </c>
      <c r="I23790">
        <v>-6.4657000000000006E-2</v>
      </c>
    </row>
    <row r="23791" spans="2:9">
      <c r="B23791">
        <v>23760</v>
      </c>
      <c r="C23791">
        <v>1.1879500000000001</v>
      </c>
      <c r="D23791">
        <v>0.147842</v>
      </c>
      <c r="E23791">
        <v>-0.12144099999999999</v>
      </c>
      <c r="F23791">
        <v>9.1691999999999996E-2</v>
      </c>
      <c r="G23791">
        <v>2.9322000000000001E-2</v>
      </c>
      <c r="H23791">
        <v>-3.1668000000000002E-2</v>
      </c>
      <c r="I23791">
        <v>-6.3657000000000005E-2</v>
      </c>
    </row>
    <row r="23792" spans="2:9">
      <c r="B23792">
        <v>23761</v>
      </c>
      <c r="C23792">
        <v>1.1879999999999999</v>
      </c>
      <c r="D23792">
        <v>0.14851</v>
      </c>
      <c r="E23792">
        <v>-0.12144099999999999</v>
      </c>
      <c r="F23792">
        <v>9.1691999999999996E-2</v>
      </c>
      <c r="G23792">
        <v>2.8655E-2</v>
      </c>
      <c r="H23792">
        <v>-3.2334000000000002E-2</v>
      </c>
      <c r="I23792">
        <v>-6.3657000000000005E-2</v>
      </c>
    </row>
    <row r="23793" spans="2:9">
      <c r="B23793">
        <v>23762</v>
      </c>
      <c r="C23793">
        <v>1.1880500000000001</v>
      </c>
      <c r="D23793">
        <v>0.149177</v>
      </c>
      <c r="E23793">
        <v>-0.122442</v>
      </c>
      <c r="F23793">
        <v>9.0691999999999995E-2</v>
      </c>
      <c r="G23793">
        <v>2.8322E-2</v>
      </c>
      <c r="H23793">
        <v>-3.2334000000000002E-2</v>
      </c>
      <c r="I23793">
        <v>-6.4324000000000006E-2</v>
      </c>
    </row>
    <row r="23794" spans="2:9">
      <c r="B23794">
        <v>23763</v>
      </c>
      <c r="C23794">
        <v>1.1880999999999999</v>
      </c>
      <c r="D23794">
        <v>0.14984500000000001</v>
      </c>
      <c r="E23794">
        <v>-0.122442</v>
      </c>
      <c r="F23794">
        <v>9.1357999999999995E-2</v>
      </c>
      <c r="G23794">
        <v>2.7989E-2</v>
      </c>
      <c r="H23794">
        <v>-3.2334000000000002E-2</v>
      </c>
      <c r="I23794">
        <v>-6.3657000000000005E-2</v>
      </c>
    </row>
    <row r="23795" spans="2:9">
      <c r="B23795">
        <v>23764</v>
      </c>
      <c r="C23795">
        <v>1.18815</v>
      </c>
      <c r="D23795">
        <v>0.14984500000000001</v>
      </c>
      <c r="E23795">
        <v>-0.12411</v>
      </c>
      <c r="F23795">
        <v>9.1357999999999995E-2</v>
      </c>
      <c r="G23795">
        <v>2.6322999999999999E-2</v>
      </c>
      <c r="H23795">
        <v>-3.4334000000000003E-2</v>
      </c>
      <c r="I23795">
        <v>-6.3990000000000005E-2</v>
      </c>
    </row>
    <row r="23796" spans="2:9">
      <c r="B23796">
        <v>23765</v>
      </c>
      <c r="C23796">
        <v>1.1881999999999999</v>
      </c>
      <c r="D23796">
        <v>0.15118000000000001</v>
      </c>
      <c r="E23796">
        <v>-0.12411</v>
      </c>
      <c r="F23796">
        <v>9.2024999999999996E-2</v>
      </c>
      <c r="G23796">
        <v>2.8988E-2</v>
      </c>
      <c r="H23796">
        <v>-3.1001000000000001E-2</v>
      </c>
      <c r="I23796">
        <v>-6.2990000000000004E-2</v>
      </c>
    </row>
    <row r="23797" spans="2:9">
      <c r="B23797">
        <v>23766</v>
      </c>
      <c r="C23797">
        <v>1.18825</v>
      </c>
      <c r="D23797">
        <v>0.15184700000000001</v>
      </c>
      <c r="E23797">
        <v>-0.124443</v>
      </c>
      <c r="F23797">
        <v>9.1024999999999995E-2</v>
      </c>
      <c r="G23797">
        <v>2.7656E-2</v>
      </c>
      <c r="H23797">
        <v>-3.1668000000000002E-2</v>
      </c>
      <c r="I23797">
        <v>-6.3657000000000005E-2</v>
      </c>
    </row>
    <row r="23798" spans="2:9">
      <c r="B23798">
        <v>23767</v>
      </c>
      <c r="C23798">
        <v>1.1882999999999999</v>
      </c>
      <c r="D23798">
        <v>0.15284800000000001</v>
      </c>
      <c r="E23798">
        <v>-0.125444</v>
      </c>
      <c r="F23798">
        <v>9.2024999999999996E-2</v>
      </c>
      <c r="G23798">
        <v>2.8988E-2</v>
      </c>
      <c r="H23798">
        <v>-3.1334000000000001E-2</v>
      </c>
      <c r="I23798">
        <v>-6.3324000000000005E-2</v>
      </c>
    </row>
    <row r="23799" spans="2:9">
      <c r="B23799">
        <v>23768</v>
      </c>
      <c r="C23799">
        <v>1.18835</v>
      </c>
      <c r="D23799">
        <v>0.15318200000000001</v>
      </c>
      <c r="E23799">
        <v>-0.126111</v>
      </c>
      <c r="F23799">
        <v>9.1357999999999995E-2</v>
      </c>
      <c r="G23799">
        <v>2.7989E-2</v>
      </c>
      <c r="H23799">
        <v>-3.1668000000000002E-2</v>
      </c>
      <c r="I23799">
        <v>-6.3657000000000005E-2</v>
      </c>
    </row>
    <row r="23800" spans="2:9">
      <c r="B23800">
        <v>23769</v>
      </c>
      <c r="C23800">
        <v>1.1883999999999999</v>
      </c>
      <c r="D23800">
        <v>0.15451699999999999</v>
      </c>
      <c r="E23800">
        <v>-0.125778</v>
      </c>
      <c r="F23800">
        <v>9.1691999999999996E-2</v>
      </c>
      <c r="G23800">
        <v>2.7989E-2</v>
      </c>
      <c r="H23800">
        <v>-3.1001000000000001E-2</v>
      </c>
      <c r="I23800">
        <v>-6.2990000000000004E-2</v>
      </c>
    </row>
    <row r="23801" spans="2:9">
      <c r="B23801">
        <v>23770</v>
      </c>
      <c r="C23801">
        <v>1.18845</v>
      </c>
      <c r="D23801">
        <v>0.15451699999999999</v>
      </c>
      <c r="E23801">
        <v>-0.127112</v>
      </c>
      <c r="F23801">
        <v>9.1357999999999995E-2</v>
      </c>
      <c r="G23801">
        <v>2.7989E-2</v>
      </c>
      <c r="H23801">
        <v>-3.1334000000000001E-2</v>
      </c>
      <c r="I23801">
        <v>-6.3657000000000005E-2</v>
      </c>
    </row>
    <row r="23802" spans="2:9">
      <c r="B23802">
        <v>23771</v>
      </c>
      <c r="C23802">
        <v>1.1884999999999999</v>
      </c>
      <c r="D23802">
        <v>0.15551799999999999</v>
      </c>
      <c r="E23802">
        <v>-0.128113</v>
      </c>
      <c r="F23802">
        <v>9.1357999999999995E-2</v>
      </c>
      <c r="G23802">
        <v>2.6322999999999999E-2</v>
      </c>
      <c r="H23802">
        <v>-3.2668000000000003E-2</v>
      </c>
      <c r="I23802">
        <v>-6.4324000000000006E-2</v>
      </c>
    </row>
    <row r="23803" spans="2:9">
      <c r="B23803">
        <v>23772</v>
      </c>
      <c r="C23803">
        <v>1.18855</v>
      </c>
      <c r="D23803">
        <v>0.15618599999999999</v>
      </c>
      <c r="E23803">
        <v>-0.12778</v>
      </c>
      <c r="F23803">
        <v>9.1357999999999995E-2</v>
      </c>
      <c r="G23803">
        <v>2.7321999999999999E-2</v>
      </c>
      <c r="H23803">
        <v>-3.1001000000000001E-2</v>
      </c>
      <c r="I23803">
        <v>-6.2657000000000004E-2</v>
      </c>
    </row>
    <row r="23804" spans="2:9">
      <c r="B23804">
        <v>23773</v>
      </c>
      <c r="C23804">
        <v>1.1886000000000001</v>
      </c>
      <c r="D23804">
        <v>0.15718699999999999</v>
      </c>
      <c r="E23804">
        <v>-0.12878100000000001</v>
      </c>
      <c r="F23804">
        <v>9.1357999999999995E-2</v>
      </c>
      <c r="G23804">
        <v>2.6655999999999999E-2</v>
      </c>
      <c r="H23804">
        <v>-3.1001000000000001E-2</v>
      </c>
      <c r="I23804">
        <v>-6.3324000000000005E-2</v>
      </c>
    </row>
    <row r="23805" spans="2:9">
      <c r="B23805">
        <v>23774</v>
      </c>
      <c r="C23805">
        <v>1.18865</v>
      </c>
      <c r="D23805">
        <v>0.15752099999999999</v>
      </c>
      <c r="E23805">
        <v>-0.12944800000000001</v>
      </c>
      <c r="F23805">
        <v>9.1024999999999995E-2</v>
      </c>
      <c r="G23805">
        <v>2.6988999999999999E-2</v>
      </c>
      <c r="H23805">
        <v>-3.0334E-2</v>
      </c>
      <c r="I23805">
        <v>-6.2657000000000004E-2</v>
      </c>
    </row>
    <row r="23806" spans="2:9">
      <c r="B23806">
        <v>23775</v>
      </c>
      <c r="C23806">
        <v>1.1887000000000001</v>
      </c>
      <c r="D23806">
        <v>0.158188</v>
      </c>
      <c r="E23806">
        <v>-0.12978100000000001</v>
      </c>
      <c r="F23806">
        <v>9.1024999999999995E-2</v>
      </c>
      <c r="G23806">
        <v>2.6988999999999999E-2</v>
      </c>
      <c r="H23806">
        <v>-3.1001000000000001E-2</v>
      </c>
      <c r="I23806">
        <v>-6.2657000000000004E-2</v>
      </c>
    </row>
    <row r="23807" spans="2:9">
      <c r="B23807">
        <v>23776</v>
      </c>
      <c r="C23807">
        <v>1.18875</v>
      </c>
      <c r="D23807">
        <v>0.158522</v>
      </c>
      <c r="E23807">
        <v>-0.13011500000000001</v>
      </c>
      <c r="F23807">
        <v>9.1024999999999995E-2</v>
      </c>
      <c r="G23807">
        <v>2.6988999999999999E-2</v>
      </c>
      <c r="H23807">
        <v>-3.0334E-2</v>
      </c>
      <c r="I23807">
        <v>-6.2990000000000004E-2</v>
      </c>
    </row>
    <row r="23808" spans="2:9">
      <c r="B23808">
        <v>23777</v>
      </c>
      <c r="C23808">
        <v>1.1888000000000001</v>
      </c>
      <c r="D23808">
        <v>0.16019</v>
      </c>
      <c r="E23808">
        <v>-0.13078200000000001</v>
      </c>
      <c r="F23808">
        <v>9.1357999999999995E-2</v>
      </c>
      <c r="G23808">
        <v>2.6988999999999999E-2</v>
      </c>
      <c r="H23808">
        <v>-2.9668E-2</v>
      </c>
      <c r="I23808">
        <v>-6.2657000000000004E-2</v>
      </c>
    </row>
    <row r="23809" spans="2:9">
      <c r="B23809">
        <v>23778</v>
      </c>
      <c r="C23809">
        <v>1.18885</v>
      </c>
      <c r="D23809">
        <v>0.160524</v>
      </c>
      <c r="E23809">
        <v>-0.13111600000000001</v>
      </c>
      <c r="F23809">
        <v>9.1024999999999995E-2</v>
      </c>
      <c r="G23809">
        <v>2.7989E-2</v>
      </c>
      <c r="H23809">
        <v>-2.7668000000000002E-2</v>
      </c>
      <c r="I23809">
        <v>-6.2657000000000004E-2</v>
      </c>
    </row>
    <row r="23810" spans="2:9">
      <c r="B23810">
        <v>23779</v>
      </c>
      <c r="C23810">
        <v>1.1889000000000001</v>
      </c>
      <c r="D23810">
        <v>0.161192</v>
      </c>
      <c r="E23810">
        <v>-0.13211700000000001</v>
      </c>
      <c r="F23810">
        <v>9.1357999999999995E-2</v>
      </c>
      <c r="G23810">
        <v>2.6322999999999999E-2</v>
      </c>
      <c r="H23810">
        <v>-3.0334E-2</v>
      </c>
      <c r="I23810">
        <v>-6.1990999999999997E-2</v>
      </c>
    </row>
    <row r="23811" spans="2:9">
      <c r="B23811">
        <v>23780</v>
      </c>
      <c r="C23811">
        <v>1.18895</v>
      </c>
      <c r="D23811">
        <v>0.161859</v>
      </c>
      <c r="E23811">
        <v>-0.13245000000000001</v>
      </c>
      <c r="F23811">
        <v>9.1024999999999995E-2</v>
      </c>
      <c r="G23811">
        <v>2.6322999999999999E-2</v>
      </c>
      <c r="H23811">
        <v>-2.9333999999999999E-2</v>
      </c>
      <c r="I23811">
        <v>-6.2657000000000004E-2</v>
      </c>
    </row>
    <row r="23812" spans="2:9">
      <c r="B23812">
        <v>23781</v>
      </c>
      <c r="C23812">
        <v>1.1890000000000001</v>
      </c>
      <c r="D23812">
        <v>0.16352800000000001</v>
      </c>
      <c r="E23812">
        <v>-0.13311799999999999</v>
      </c>
      <c r="F23812">
        <v>9.1357999999999995E-2</v>
      </c>
      <c r="G23812">
        <v>2.6322999999999999E-2</v>
      </c>
      <c r="H23812">
        <v>-2.9668E-2</v>
      </c>
      <c r="I23812">
        <v>-6.1990999999999997E-2</v>
      </c>
    </row>
    <row r="23813" spans="2:9">
      <c r="B23813">
        <v>23782</v>
      </c>
      <c r="C23813">
        <v>1.1890499999999999</v>
      </c>
      <c r="D23813">
        <v>0.16352800000000001</v>
      </c>
      <c r="E23813">
        <v>-0.13411899999999999</v>
      </c>
      <c r="F23813">
        <v>9.1024999999999995E-2</v>
      </c>
      <c r="G23813">
        <v>2.5656000000000002E-2</v>
      </c>
      <c r="H23813">
        <v>-2.9668E-2</v>
      </c>
      <c r="I23813">
        <v>-6.1990999999999997E-2</v>
      </c>
    </row>
    <row r="23814" spans="2:9">
      <c r="B23814">
        <v>23783</v>
      </c>
      <c r="C23814">
        <v>1.1891</v>
      </c>
      <c r="D23814">
        <v>0.16452900000000001</v>
      </c>
      <c r="E23814">
        <v>-0.13411899999999999</v>
      </c>
      <c r="F23814">
        <v>9.1357999999999995E-2</v>
      </c>
      <c r="G23814">
        <v>2.5989999999999999E-2</v>
      </c>
      <c r="H23814">
        <v>-2.9000999999999999E-2</v>
      </c>
      <c r="I23814">
        <v>-6.1990999999999997E-2</v>
      </c>
    </row>
    <row r="23815" spans="2:9">
      <c r="B23815">
        <v>23784</v>
      </c>
      <c r="C23815">
        <v>1.1891499999999999</v>
      </c>
      <c r="D23815">
        <v>0.16519600000000001</v>
      </c>
      <c r="E23815">
        <v>-0.13545299999999999</v>
      </c>
      <c r="F23815">
        <v>9.1357999999999995E-2</v>
      </c>
      <c r="G23815">
        <v>2.5322999999999998E-2</v>
      </c>
      <c r="H23815">
        <v>-2.9668E-2</v>
      </c>
      <c r="I23815">
        <v>-6.1990999999999997E-2</v>
      </c>
    </row>
    <row r="23816" spans="2:9">
      <c r="B23816">
        <v>23785</v>
      </c>
      <c r="C23816">
        <v>1.1892</v>
      </c>
      <c r="D23816">
        <v>0.16619800000000001</v>
      </c>
      <c r="E23816">
        <v>-0.13578699999999999</v>
      </c>
      <c r="F23816">
        <v>9.1024999999999995E-2</v>
      </c>
      <c r="G23816">
        <v>2.5322999999999998E-2</v>
      </c>
      <c r="H23816">
        <v>-2.9333999999999999E-2</v>
      </c>
      <c r="I23816">
        <v>-6.1990999999999997E-2</v>
      </c>
    </row>
    <row r="23817" spans="2:9">
      <c r="B23817">
        <v>23786</v>
      </c>
      <c r="C23817">
        <v>1.1892499999999999</v>
      </c>
      <c r="D23817">
        <v>0.16719899999999999</v>
      </c>
      <c r="E23817">
        <v>-0.13645399999999999</v>
      </c>
      <c r="F23817">
        <v>9.1024999999999995E-2</v>
      </c>
      <c r="G23817">
        <v>2.5656000000000002E-2</v>
      </c>
      <c r="H23817">
        <v>-2.9000999999999999E-2</v>
      </c>
      <c r="I23817">
        <v>-6.0990999999999997E-2</v>
      </c>
    </row>
    <row r="23818" spans="2:9">
      <c r="B23818">
        <v>23787</v>
      </c>
      <c r="C23818">
        <v>1.1893</v>
      </c>
      <c r="D23818">
        <v>0.16753199999999999</v>
      </c>
      <c r="E23818">
        <v>-0.13745499999999999</v>
      </c>
      <c r="F23818">
        <v>9.1357999999999995E-2</v>
      </c>
      <c r="G23818">
        <v>2.5656000000000002E-2</v>
      </c>
      <c r="H23818">
        <v>-2.9000999999999999E-2</v>
      </c>
      <c r="I23818">
        <v>-6.1323999999999997E-2</v>
      </c>
    </row>
    <row r="23819" spans="2:9">
      <c r="B23819">
        <v>23788</v>
      </c>
      <c r="C23819">
        <v>1.1893499999999999</v>
      </c>
      <c r="D23819">
        <v>0.16819999999999999</v>
      </c>
      <c r="E23819">
        <v>-0.13745499999999999</v>
      </c>
      <c r="F23819">
        <v>9.0691999999999995E-2</v>
      </c>
      <c r="G23819">
        <v>2.4989999999999998E-2</v>
      </c>
      <c r="H23819">
        <v>-2.9000999999999999E-2</v>
      </c>
      <c r="I23819">
        <v>-6.1657000000000003E-2</v>
      </c>
    </row>
    <row r="23820" spans="2:9">
      <c r="B23820">
        <v>23789</v>
      </c>
      <c r="C23820">
        <v>1.1894</v>
      </c>
      <c r="D23820">
        <v>0.16953499999999999</v>
      </c>
      <c r="E23820">
        <v>-0.138456</v>
      </c>
      <c r="F23820">
        <v>9.0024999999999994E-2</v>
      </c>
      <c r="G23820">
        <v>2.5322999999999998E-2</v>
      </c>
      <c r="H23820">
        <v>-2.9333999999999999E-2</v>
      </c>
      <c r="I23820">
        <v>-6.1990999999999997E-2</v>
      </c>
    </row>
    <row r="23821" spans="2:9">
      <c r="B23821">
        <v>23790</v>
      </c>
      <c r="C23821">
        <v>1.1894499999999999</v>
      </c>
      <c r="D23821">
        <v>0.17053599999999999</v>
      </c>
      <c r="E23821">
        <v>-0.13812199999999999</v>
      </c>
      <c r="F23821">
        <v>9.1357999999999995E-2</v>
      </c>
      <c r="G23821">
        <v>2.5322999999999998E-2</v>
      </c>
      <c r="H23821">
        <v>-2.8334000000000002E-2</v>
      </c>
      <c r="I23821">
        <v>-6.0657000000000003E-2</v>
      </c>
    </row>
    <row r="23822" spans="2:9">
      <c r="B23822">
        <v>23791</v>
      </c>
      <c r="C23822">
        <v>1.1895</v>
      </c>
      <c r="D23822">
        <v>0.17086999999999999</v>
      </c>
      <c r="E23822">
        <v>-0.138456</v>
      </c>
      <c r="F23822">
        <v>9.0691999999999995E-2</v>
      </c>
      <c r="G23822">
        <v>2.5322999999999998E-2</v>
      </c>
      <c r="H23822">
        <v>-2.8334000000000002E-2</v>
      </c>
      <c r="I23822">
        <v>-6.1323999999999997E-2</v>
      </c>
    </row>
    <row r="23823" spans="2:9">
      <c r="B23823">
        <v>23792</v>
      </c>
      <c r="C23823">
        <v>1.1895500000000001</v>
      </c>
      <c r="D23823">
        <v>0.171871</v>
      </c>
      <c r="E23823">
        <v>-0.140124</v>
      </c>
      <c r="F23823">
        <v>9.0691999999999995E-2</v>
      </c>
      <c r="G23823">
        <v>2.4989999999999998E-2</v>
      </c>
      <c r="H23823">
        <v>-2.8334000000000002E-2</v>
      </c>
      <c r="I23823">
        <v>-6.0657000000000003E-2</v>
      </c>
    </row>
    <row r="23824" spans="2:9">
      <c r="B23824">
        <v>23793</v>
      </c>
      <c r="C23824">
        <v>1.1896</v>
      </c>
      <c r="D23824">
        <v>0.172538</v>
      </c>
      <c r="E23824">
        <v>-0.139457</v>
      </c>
      <c r="F23824">
        <v>9.1024999999999995E-2</v>
      </c>
      <c r="G23824">
        <v>2.4656999999999998E-2</v>
      </c>
      <c r="H23824">
        <v>-2.7668000000000002E-2</v>
      </c>
      <c r="I23824">
        <v>-6.0657000000000003E-2</v>
      </c>
    </row>
    <row r="23825" spans="2:9">
      <c r="B23825">
        <v>23794</v>
      </c>
      <c r="C23825">
        <v>1.1896500000000001</v>
      </c>
      <c r="D23825">
        <v>0.17354</v>
      </c>
      <c r="E23825">
        <v>-0.141125</v>
      </c>
      <c r="F23825">
        <v>9.1024999999999995E-2</v>
      </c>
      <c r="G23825">
        <v>2.4989999999999998E-2</v>
      </c>
      <c r="H23825">
        <v>-2.7668000000000002E-2</v>
      </c>
      <c r="I23825">
        <v>-6.0657000000000003E-2</v>
      </c>
    </row>
    <row r="23826" spans="2:9">
      <c r="B23826">
        <v>23795</v>
      </c>
      <c r="C23826">
        <v>1.1897</v>
      </c>
      <c r="D23826">
        <v>0.174875</v>
      </c>
      <c r="E23826">
        <v>-0.142126</v>
      </c>
      <c r="F23826">
        <v>9.0024999999999994E-2</v>
      </c>
      <c r="G23826">
        <v>2.4656999999999998E-2</v>
      </c>
      <c r="H23826">
        <v>-2.8334000000000002E-2</v>
      </c>
      <c r="I23826">
        <v>-6.0990999999999997E-2</v>
      </c>
    </row>
    <row r="23827" spans="2:9">
      <c r="B23827">
        <v>23796</v>
      </c>
      <c r="C23827">
        <v>1.1897500000000001</v>
      </c>
      <c r="D23827">
        <v>0.175208</v>
      </c>
      <c r="E23827">
        <v>-0.142793</v>
      </c>
      <c r="F23827">
        <v>9.0357999999999994E-2</v>
      </c>
      <c r="G23827">
        <v>2.4323999999999998E-2</v>
      </c>
      <c r="H23827">
        <v>-2.8334000000000002E-2</v>
      </c>
      <c r="I23827">
        <v>-6.0990999999999997E-2</v>
      </c>
    </row>
    <row r="23828" spans="2:9">
      <c r="B23828">
        <v>23797</v>
      </c>
      <c r="C23828">
        <v>1.1898</v>
      </c>
      <c r="D23828">
        <v>0.175208</v>
      </c>
      <c r="E23828">
        <v>-0.143127</v>
      </c>
      <c r="F23828">
        <v>9.0024999999999994E-2</v>
      </c>
      <c r="G23828">
        <v>2.3657000000000001E-2</v>
      </c>
      <c r="H23828">
        <v>-2.9000999999999999E-2</v>
      </c>
      <c r="I23828">
        <v>-6.0990999999999997E-2</v>
      </c>
    </row>
    <row r="23829" spans="2:9">
      <c r="B23829">
        <v>23798</v>
      </c>
      <c r="C23829">
        <v>1.1898500000000001</v>
      </c>
      <c r="D23829">
        <v>0.17721100000000001</v>
      </c>
      <c r="E23829">
        <v>-0.14412700000000001</v>
      </c>
      <c r="F23829">
        <v>9.0691999999999995E-2</v>
      </c>
      <c r="G23829">
        <v>2.4323999999999998E-2</v>
      </c>
      <c r="H23829">
        <v>-2.7668000000000002E-2</v>
      </c>
      <c r="I23829">
        <v>-5.9991000000000003E-2</v>
      </c>
    </row>
    <row r="23830" spans="2:9">
      <c r="B23830">
        <v>23799</v>
      </c>
      <c r="C23830">
        <v>1.1899</v>
      </c>
      <c r="D23830">
        <v>0.17721100000000001</v>
      </c>
      <c r="E23830">
        <v>-0.14412700000000001</v>
      </c>
      <c r="F23830">
        <v>9.0357999999999994E-2</v>
      </c>
      <c r="G23830">
        <v>2.4323999999999998E-2</v>
      </c>
      <c r="H23830">
        <v>-2.7334000000000001E-2</v>
      </c>
      <c r="I23830">
        <v>-6.0657000000000003E-2</v>
      </c>
    </row>
    <row r="23831" spans="2:9">
      <c r="B23831">
        <v>23800</v>
      </c>
      <c r="C23831">
        <v>1.1899500000000001</v>
      </c>
      <c r="D23831">
        <v>0.17854600000000001</v>
      </c>
      <c r="E23831">
        <v>-0.14479500000000001</v>
      </c>
      <c r="F23831">
        <v>9.1024999999999995E-2</v>
      </c>
      <c r="G23831">
        <v>2.4323999999999998E-2</v>
      </c>
      <c r="H23831">
        <v>-2.6667E-2</v>
      </c>
      <c r="I23831">
        <v>-5.9991000000000003E-2</v>
      </c>
    </row>
    <row r="23832" spans="2:9">
      <c r="B23832">
        <v>23801</v>
      </c>
      <c r="C23832">
        <v>1.19</v>
      </c>
      <c r="D23832">
        <v>0.17921300000000001</v>
      </c>
      <c r="E23832">
        <v>-0.14612900000000001</v>
      </c>
      <c r="F23832">
        <v>9.0024999999999994E-2</v>
      </c>
      <c r="G23832">
        <v>2.3657000000000001E-2</v>
      </c>
      <c r="H23832">
        <v>-2.7668000000000002E-2</v>
      </c>
      <c r="I23832">
        <v>-5.9324000000000002E-2</v>
      </c>
    </row>
    <row r="23833" spans="2:9">
      <c r="B23833">
        <v>23802</v>
      </c>
      <c r="C23833">
        <v>1.1900500000000001</v>
      </c>
      <c r="D23833">
        <v>0.18021400000000001</v>
      </c>
      <c r="E23833">
        <v>-0.14612900000000001</v>
      </c>
      <c r="F23833">
        <v>9.0357999999999994E-2</v>
      </c>
      <c r="G23833">
        <v>2.4323999999999998E-2</v>
      </c>
      <c r="H23833">
        <v>-2.6334E-2</v>
      </c>
      <c r="I23833">
        <v>-5.9324000000000002E-2</v>
      </c>
    </row>
    <row r="23834" spans="2:9">
      <c r="B23834">
        <v>23803</v>
      </c>
      <c r="C23834">
        <v>1.1900999999999999</v>
      </c>
      <c r="D23834">
        <v>0.18154899999999999</v>
      </c>
      <c r="E23834">
        <v>-0.14679600000000001</v>
      </c>
      <c r="F23834">
        <v>9.0024999999999994E-2</v>
      </c>
      <c r="G23834">
        <v>2.3657000000000001E-2</v>
      </c>
      <c r="H23834">
        <v>-2.7001000000000001E-2</v>
      </c>
      <c r="I23834">
        <v>-5.9658000000000003E-2</v>
      </c>
    </row>
    <row r="23835" spans="2:9">
      <c r="B23835">
        <v>23804</v>
      </c>
      <c r="C23835">
        <v>1.19015</v>
      </c>
      <c r="D23835">
        <v>0.18188299999999999</v>
      </c>
      <c r="E23835">
        <v>-0.14646300000000001</v>
      </c>
      <c r="F23835">
        <v>9.0024999999999994E-2</v>
      </c>
      <c r="G23835">
        <v>2.7321999999999999E-2</v>
      </c>
      <c r="H23835">
        <v>-2.3001000000000001E-2</v>
      </c>
      <c r="I23835">
        <v>-5.7658000000000001E-2</v>
      </c>
    </row>
    <row r="23836" spans="2:9">
      <c r="B23836">
        <v>23805</v>
      </c>
      <c r="C23836">
        <v>1.1901999999999999</v>
      </c>
      <c r="D23836">
        <v>0.18254999999999999</v>
      </c>
      <c r="E23836">
        <v>-0.14879800000000001</v>
      </c>
      <c r="F23836">
        <v>8.9691000000000007E-2</v>
      </c>
      <c r="G23836">
        <v>2.3324000000000001E-2</v>
      </c>
      <c r="H23836">
        <v>-2.6667E-2</v>
      </c>
      <c r="I23836">
        <v>-5.9991000000000003E-2</v>
      </c>
    </row>
    <row r="23837" spans="2:9">
      <c r="B23837">
        <v>23806</v>
      </c>
      <c r="C23837">
        <v>1.19025</v>
      </c>
      <c r="D23837">
        <v>0.18321799999999999</v>
      </c>
      <c r="E23837">
        <v>-0.14913199999999999</v>
      </c>
      <c r="F23837">
        <v>8.9691000000000007E-2</v>
      </c>
      <c r="G23837">
        <v>2.3324000000000001E-2</v>
      </c>
      <c r="H23837">
        <v>-2.6667E-2</v>
      </c>
      <c r="I23837">
        <v>-5.9991000000000003E-2</v>
      </c>
    </row>
    <row r="23838" spans="2:9">
      <c r="B23838">
        <v>23807</v>
      </c>
      <c r="C23838">
        <v>1.1902999999999999</v>
      </c>
      <c r="D23838">
        <v>0.18488599999999999</v>
      </c>
      <c r="E23838">
        <v>-0.14979899999999999</v>
      </c>
      <c r="F23838">
        <v>9.0024999999999994E-2</v>
      </c>
      <c r="G23838">
        <v>2.3657000000000001E-2</v>
      </c>
      <c r="H23838">
        <v>-2.5666999999999999E-2</v>
      </c>
      <c r="I23838">
        <v>-5.8658000000000002E-2</v>
      </c>
    </row>
    <row r="23839" spans="2:9">
      <c r="B23839">
        <v>23808</v>
      </c>
      <c r="C23839">
        <v>1.19035</v>
      </c>
      <c r="D23839">
        <v>0.185554</v>
      </c>
      <c r="E23839">
        <v>-0.15079999999999999</v>
      </c>
      <c r="F23839">
        <v>8.9358000000000007E-2</v>
      </c>
      <c r="G23839">
        <v>2.3324000000000001E-2</v>
      </c>
      <c r="H23839">
        <v>-2.5666999999999999E-2</v>
      </c>
      <c r="I23839">
        <v>-5.9324000000000002E-2</v>
      </c>
    </row>
    <row r="23840" spans="2:9">
      <c r="B23840">
        <v>23809</v>
      </c>
      <c r="C23840">
        <v>1.1903999999999999</v>
      </c>
      <c r="D23840">
        <v>0.185554</v>
      </c>
      <c r="E23840">
        <v>-0.15180099999999999</v>
      </c>
      <c r="F23840">
        <v>8.8358000000000006E-2</v>
      </c>
      <c r="G23840">
        <v>2.3324000000000001E-2</v>
      </c>
      <c r="H23840">
        <v>-2.6334E-2</v>
      </c>
      <c r="I23840">
        <v>-5.9324000000000002E-2</v>
      </c>
    </row>
    <row r="23841" spans="2:9">
      <c r="B23841">
        <v>23810</v>
      </c>
      <c r="C23841">
        <v>1.19045</v>
      </c>
      <c r="D23841">
        <v>0.186889</v>
      </c>
      <c r="E23841">
        <v>-0.15180099999999999</v>
      </c>
      <c r="F23841">
        <v>8.9024000000000006E-2</v>
      </c>
      <c r="G23841">
        <v>2.3657000000000001E-2</v>
      </c>
      <c r="H23841">
        <v>-2.5666999999999999E-2</v>
      </c>
      <c r="I23841">
        <v>-5.8991000000000002E-2</v>
      </c>
    </row>
    <row r="23842" spans="2:9">
      <c r="B23842">
        <v>23811</v>
      </c>
      <c r="C23842">
        <v>1.1904999999999999</v>
      </c>
      <c r="D23842">
        <v>0.18789</v>
      </c>
      <c r="E23842">
        <v>-0.15280199999999999</v>
      </c>
      <c r="F23842">
        <v>8.9024000000000006E-2</v>
      </c>
      <c r="G23842">
        <v>2.2991000000000001E-2</v>
      </c>
      <c r="H23842">
        <v>-2.6001E-2</v>
      </c>
      <c r="I23842">
        <v>-5.9324000000000002E-2</v>
      </c>
    </row>
    <row r="23843" spans="2:9">
      <c r="B23843">
        <v>23812</v>
      </c>
      <c r="C23843">
        <v>1.19055</v>
      </c>
      <c r="D23843">
        <v>0.188557</v>
      </c>
      <c r="E23843">
        <v>-0.15346899999999999</v>
      </c>
      <c r="F23843">
        <v>8.9024000000000006E-2</v>
      </c>
      <c r="G23843">
        <v>2.2658000000000001E-2</v>
      </c>
      <c r="H23843">
        <v>-2.5666999999999999E-2</v>
      </c>
      <c r="I23843">
        <v>-5.8324000000000001E-2</v>
      </c>
    </row>
    <row r="23844" spans="2:9">
      <c r="B23844">
        <v>23813</v>
      </c>
      <c r="C23844">
        <v>1.1906000000000001</v>
      </c>
      <c r="D23844">
        <v>0.189225</v>
      </c>
      <c r="E23844">
        <v>-0.15447</v>
      </c>
      <c r="F23844">
        <v>8.9024000000000006E-2</v>
      </c>
      <c r="G23844">
        <v>2.2658000000000001E-2</v>
      </c>
      <c r="H23844">
        <v>-2.6667E-2</v>
      </c>
      <c r="I23844">
        <v>-5.8991000000000002E-2</v>
      </c>
    </row>
    <row r="23845" spans="2:9">
      <c r="B23845">
        <v>23814</v>
      </c>
      <c r="C23845">
        <v>1.19065</v>
      </c>
      <c r="D23845">
        <v>0.19056000000000001</v>
      </c>
      <c r="E23845">
        <v>-0.15447</v>
      </c>
      <c r="F23845">
        <v>8.8358000000000006E-2</v>
      </c>
      <c r="G23845">
        <v>2.3657000000000001E-2</v>
      </c>
      <c r="H23845">
        <v>-2.4667000000000001E-2</v>
      </c>
      <c r="I23845">
        <v>-5.8324000000000001E-2</v>
      </c>
    </row>
    <row r="23846" spans="2:9">
      <c r="B23846">
        <v>23815</v>
      </c>
      <c r="C23846">
        <v>1.1907000000000001</v>
      </c>
      <c r="D23846">
        <v>0.19122700000000001</v>
      </c>
      <c r="E23846">
        <v>-0.156138</v>
      </c>
      <c r="F23846">
        <v>8.8691000000000006E-2</v>
      </c>
      <c r="G23846">
        <v>2.2658000000000001E-2</v>
      </c>
      <c r="H23846">
        <v>-2.5666999999999999E-2</v>
      </c>
      <c r="I23846">
        <v>-5.8658000000000002E-2</v>
      </c>
    </row>
    <row r="23847" spans="2:9">
      <c r="B23847">
        <v>23816</v>
      </c>
      <c r="C23847">
        <v>1.19075</v>
      </c>
      <c r="D23847">
        <v>0.19189500000000001</v>
      </c>
      <c r="E23847">
        <v>-0.156472</v>
      </c>
      <c r="F23847">
        <v>8.8024000000000005E-2</v>
      </c>
      <c r="G23847">
        <v>2.1991E-2</v>
      </c>
      <c r="H23847">
        <v>-2.5666999999999999E-2</v>
      </c>
      <c r="I23847">
        <v>-5.8658000000000002E-2</v>
      </c>
    </row>
    <row r="23848" spans="2:9">
      <c r="B23848">
        <v>23817</v>
      </c>
      <c r="C23848">
        <v>1.1908000000000001</v>
      </c>
      <c r="D23848">
        <v>0.19289600000000001</v>
      </c>
      <c r="E23848">
        <v>-0.157139</v>
      </c>
      <c r="F23848">
        <v>8.8358000000000006E-2</v>
      </c>
      <c r="G23848">
        <v>2.2991000000000001E-2</v>
      </c>
      <c r="H23848">
        <v>-2.4667000000000001E-2</v>
      </c>
      <c r="I23848">
        <v>-5.7991000000000001E-2</v>
      </c>
    </row>
    <row r="23849" spans="2:9">
      <c r="B23849">
        <v>23818</v>
      </c>
      <c r="C23849">
        <v>1.19085</v>
      </c>
      <c r="D23849">
        <v>0.19289600000000001</v>
      </c>
      <c r="E23849">
        <v>-0.157806</v>
      </c>
      <c r="F23849">
        <v>8.8024000000000005E-2</v>
      </c>
      <c r="G23849">
        <v>2.1991E-2</v>
      </c>
      <c r="H23849">
        <v>-2.5666999999999999E-2</v>
      </c>
      <c r="I23849">
        <v>-5.8658000000000002E-2</v>
      </c>
    </row>
    <row r="23850" spans="2:9">
      <c r="B23850">
        <v>23819</v>
      </c>
      <c r="C23850">
        <v>1.1909000000000001</v>
      </c>
      <c r="D23850">
        <v>0.19389700000000001</v>
      </c>
      <c r="E23850">
        <v>-0.158807</v>
      </c>
      <c r="F23850">
        <v>8.7691000000000005E-2</v>
      </c>
      <c r="G23850">
        <v>2.1991E-2</v>
      </c>
      <c r="H23850">
        <v>-2.5000999999999999E-2</v>
      </c>
      <c r="I23850">
        <v>-5.8324000000000001E-2</v>
      </c>
    </row>
    <row r="23851" spans="2:9">
      <c r="B23851">
        <v>23820</v>
      </c>
      <c r="C23851">
        <v>1.19095</v>
      </c>
      <c r="D23851">
        <v>0.19489799999999999</v>
      </c>
      <c r="E23851">
        <v>-0.159474</v>
      </c>
      <c r="F23851">
        <v>8.7357000000000004E-2</v>
      </c>
      <c r="G23851">
        <v>2.1991E-2</v>
      </c>
      <c r="H23851">
        <v>-2.5000999999999999E-2</v>
      </c>
      <c r="I23851">
        <v>-5.8324000000000001E-2</v>
      </c>
    </row>
    <row r="23852" spans="2:9">
      <c r="B23852">
        <v>23821</v>
      </c>
      <c r="C23852">
        <v>1.1910000000000001</v>
      </c>
      <c r="D23852">
        <v>0.19523199999999999</v>
      </c>
      <c r="E23852">
        <v>-0.16080900000000001</v>
      </c>
      <c r="F23852">
        <v>8.7357000000000004E-2</v>
      </c>
      <c r="G23852">
        <v>2.1658E-2</v>
      </c>
      <c r="H23852">
        <v>-2.5000999999999999E-2</v>
      </c>
      <c r="I23852">
        <v>-5.7991000000000001E-2</v>
      </c>
    </row>
    <row r="23853" spans="2:9">
      <c r="B23853">
        <v>23822</v>
      </c>
      <c r="C23853">
        <v>1.1910499999999999</v>
      </c>
      <c r="D23853">
        <v>0.19723399999999999</v>
      </c>
      <c r="E23853">
        <v>-0.16047500000000001</v>
      </c>
      <c r="F23853">
        <v>8.7357000000000004E-2</v>
      </c>
      <c r="G23853">
        <v>2.1991E-2</v>
      </c>
      <c r="H23853">
        <v>-2.4667000000000001E-2</v>
      </c>
      <c r="I23853">
        <v>-5.7658000000000001E-2</v>
      </c>
    </row>
    <row r="23854" spans="2:9">
      <c r="B23854">
        <v>23823</v>
      </c>
      <c r="C23854">
        <v>1.1911</v>
      </c>
      <c r="D23854">
        <v>0.19756799999999999</v>
      </c>
      <c r="E23854">
        <v>-0.16147600000000001</v>
      </c>
      <c r="F23854">
        <v>8.7691000000000005E-2</v>
      </c>
      <c r="G23854">
        <v>2.1991E-2</v>
      </c>
      <c r="H23854">
        <v>-2.4334000000000001E-2</v>
      </c>
      <c r="I23854">
        <v>-5.7658000000000001E-2</v>
      </c>
    </row>
    <row r="23855" spans="2:9">
      <c r="B23855">
        <v>23824</v>
      </c>
      <c r="C23855">
        <v>1.1911499999999999</v>
      </c>
      <c r="D23855">
        <v>0.198236</v>
      </c>
      <c r="E23855">
        <v>-0.16247700000000001</v>
      </c>
      <c r="F23855">
        <v>8.6690000000000003E-2</v>
      </c>
      <c r="G23855">
        <v>2.1991E-2</v>
      </c>
      <c r="H23855">
        <v>-2.5000999999999999E-2</v>
      </c>
      <c r="I23855">
        <v>-5.7325000000000001E-2</v>
      </c>
    </row>
    <row r="23856" spans="2:9">
      <c r="B23856">
        <v>23825</v>
      </c>
      <c r="C23856">
        <v>1.1912</v>
      </c>
      <c r="D23856">
        <v>0.199237</v>
      </c>
      <c r="E23856">
        <v>-0.16347800000000001</v>
      </c>
      <c r="F23856">
        <v>8.6357000000000003E-2</v>
      </c>
      <c r="G23856">
        <v>2.0992E-2</v>
      </c>
      <c r="H23856">
        <v>-2.4334000000000001E-2</v>
      </c>
      <c r="I23856">
        <v>-5.7325000000000001E-2</v>
      </c>
    </row>
    <row r="23857" spans="2:9">
      <c r="B23857">
        <v>23826</v>
      </c>
      <c r="C23857">
        <v>1.1912499999999999</v>
      </c>
      <c r="D23857">
        <v>0.199571</v>
      </c>
      <c r="E23857">
        <v>-0.16447899999999999</v>
      </c>
      <c r="F23857">
        <v>8.6357000000000003E-2</v>
      </c>
      <c r="G23857">
        <v>2.0992E-2</v>
      </c>
      <c r="H23857">
        <v>-2.4334000000000001E-2</v>
      </c>
      <c r="I23857">
        <v>-5.7325000000000001E-2</v>
      </c>
    </row>
    <row r="23858" spans="2:9">
      <c r="B23858">
        <v>23827</v>
      </c>
      <c r="C23858">
        <v>1.1913</v>
      </c>
      <c r="D23858">
        <v>0.200905</v>
      </c>
      <c r="E23858">
        <v>-0.16447899999999999</v>
      </c>
      <c r="F23858">
        <v>8.6357000000000003E-2</v>
      </c>
      <c r="G23858">
        <v>2.1325E-2</v>
      </c>
      <c r="H23858">
        <v>-2.3667000000000001E-2</v>
      </c>
      <c r="I23858">
        <v>-5.6658E-2</v>
      </c>
    </row>
    <row r="23859" spans="2:9">
      <c r="B23859">
        <v>23828</v>
      </c>
      <c r="C23859">
        <v>1.1913499999999999</v>
      </c>
      <c r="D23859">
        <v>0.201907</v>
      </c>
      <c r="E23859">
        <v>-0.16581299999999999</v>
      </c>
      <c r="F23859">
        <v>8.6024000000000003E-2</v>
      </c>
      <c r="G23859">
        <v>2.0992E-2</v>
      </c>
      <c r="H23859">
        <v>-2.3667000000000001E-2</v>
      </c>
      <c r="I23859">
        <v>-5.7325000000000001E-2</v>
      </c>
    </row>
    <row r="23860" spans="2:9">
      <c r="B23860">
        <v>23829</v>
      </c>
      <c r="C23860">
        <v>1.1914</v>
      </c>
      <c r="D23860">
        <v>0.201907</v>
      </c>
      <c r="E23860">
        <v>-0.16614699999999999</v>
      </c>
      <c r="F23860">
        <v>8.5690000000000002E-2</v>
      </c>
      <c r="G23860">
        <v>2.0657999999999999E-2</v>
      </c>
      <c r="H23860">
        <v>-2.4001000000000001E-2</v>
      </c>
      <c r="I23860">
        <v>-5.6658E-2</v>
      </c>
    </row>
    <row r="23861" spans="2:9">
      <c r="B23861">
        <v>23830</v>
      </c>
      <c r="C23861">
        <v>1.1914499999999999</v>
      </c>
      <c r="D23861">
        <v>0.20324200000000001</v>
      </c>
      <c r="E23861">
        <v>-0.16614699999999999</v>
      </c>
      <c r="F23861">
        <v>8.5690000000000002E-2</v>
      </c>
      <c r="G23861">
        <v>2.1991E-2</v>
      </c>
      <c r="H23861">
        <v>-2.3667000000000001E-2</v>
      </c>
      <c r="I23861">
        <v>-5.5990999999999999E-2</v>
      </c>
    </row>
    <row r="23862" spans="2:9">
      <c r="B23862">
        <v>23831</v>
      </c>
      <c r="C23862">
        <v>1.1915</v>
      </c>
      <c r="D23862">
        <v>0.20357500000000001</v>
      </c>
      <c r="E23862">
        <v>-0.16814899999999999</v>
      </c>
      <c r="F23862">
        <v>8.5357000000000002E-2</v>
      </c>
      <c r="G23862">
        <v>2.1325E-2</v>
      </c>
      <c r="H23862">
        <v>-2.3334000000000001E-2</v>
      </c>
      <c r="I23862">
        <v>-5.6658E-2</v>
      </c>
    </row>
    <row r="23863" spans="2:9">
      <c r="B23863">
        <v>23832</v>
      </c>
      <c r="C23863">
        <v>1.1915500000000001</v>
      </c>
      <c r="D23863">
        <v>0.20457700000000001</v>
      </c>
      <c r="E23863">
        <v>-0.16848199999999999</v>
      </c>
      <c r="F23863">
        <v>8.4690000000000001E-2</v>
      </c>
      <c r="G23863">
        <v>2.0992E-2</v>
      </c>
      <c r="H23863">
        <v>-2.3667000000000001E-2</v>
      </c>
      <c r="I23863">
        <v>-5.6658E-2</v>
      </c>
    </row>
    <row r="23864" spans="2:9">
      <c r="B23864">
        <v>23833</v>
      </c>
      <c r="C23864">
        <v>1.1916</v>
      </c>
      <c r="D23864">
        <v>0.20457700000000001</v>
      </c>
      <c r="E23864">
        <v>-0.169817</v>
      </c>
      <c r="F23864">
        <v>8.4690000000000001E-2</v>
      </c>
      <c r="G23864">
        <v>2.0992E-2</v>
      </c>
      <c r="H23864">
        <v>-2.3001000000000001E-2</v>
      </c>
      <c r="I23864">
        <v>-5.6325E-2</v>
      </c>
    </row>
    <row r="23865" spans="2:9">
      <c r="B23865">
        <v>23834</v>
      </c>
      <c r="C23865">
        <v>1.1916500000000001</v>
      </c>
      <c r="D23865">
        <v>0.20524400000000001</v>
      </c>
      <c r="E23865">
        <v>-0.16948299999999999</v>
      </c>
      <c r="F23865">
        <v>8.4356E-2</v>
      </c>
      <c r="G23865">
        <v>2.2324E-2</v>
      </c>
      <c r="H23865">
        <v>-2.1000999999999999E-2</v>
      </c>
      <c r="I23865">
        <v>-5.5990999999999999E-2</v>
      </c>
    </row>
    <row r="23866" spans="2:9">
      <c r="B23866">
        <v>23835</v>
      </c>
      <c r="C23866">
        <v>1.1917</v>
      </c>
      <c r="D23866">
        <v>0.20657900000000001</v>
      </c>
      <c r="E23866">
        <v>-0.171485</v>
      </c>
      <c r="F23866">
        <v>8.3690000000000001E-2</v>
      </c>
      <c r="G23866">
        <v>2.0992E-2</v>
      </c>
      <c r="H23866">
        <v>-2.3001000000000001E-2</v>
      </c>
      <c r="I23866">
        <v>-5.6325E-2</v>
      </c>
    </row>
    <row r="23867" spans="2:9">
      <c r="B23867">
        <v>23836</v>
      </c>
      <c r="C23867">
        <v>1.1917500000000001</v>
      </c>
      <c r="D23867">
        <v>0.20724600000000001</v>
      </c>
      <c r="E23867">
        <v>-0.172152</v>
      </c>
      <c r="F23867">
        <v>8.4023E-2</v>
      </c>
      <c r="G23867">
        <v>2.0657999999999999E-2</v>
      </c>
      <c r="H23867">
        <v>-2.3001000000000001E-2</v>
      </c>
      <c r="I23867">
        <v>-5.5990999999999999E-2</v>
      </c>
    </row>
    <row r="23868" spans="2:9">
      <c r="B23868">
        <v>23837</v>
      </c>
      <c r="C23868">
        <v>1.1918</v>
      </c>
      <c r="D23868">
        <v>0.20791399999999999</v>
      </c>
      <c r="E23868">
        <v>-0.173153</v>
      </c>
      <c r="F23868">
        <v>8.3690000000000001E-2</v>
      </c>
      <c r="G23868">
        <v>2.0324999999999999E-2</v>
      </c>
      <c r="H23868">
        <v>-2.3001000000000001E-2</v>
      </c>
      <c r="I23868">
        <v>-5.6325E-2</v>
      </c>
    </row>
    <row r="23869" spans="2:9">
      <c r="B23869">
        <v>23838</v>
      </c>
      <c r="C23869">
        <v>1.1918500000000001</v>
      </c>
      <c r="D23869">
        <v>0.20858099999999999</v>
      </c>
      <c r="E23869">
        <v>-0.174154</v>
      </c>
      <c r="F23869">
        <v>8.3690000000000001E-2</v>
      </c>
      <c r="G23869">
        <v>1.9991999999999999E-2</v>
      </c>
      <c r="H23869">
        <v>-2.3667000000000001E-2</v>
      </c>
      <c r="I23869">
        <v>-5.6658E-2</v>
      </c>
    </row>
    <row r="23870" spans="2:9">
      <c r="B23870">
        <v>23839</v>
      </c>
      <c r="C23870">
        <v>1.1919</v>
      </c>
      <c r="D23870">
        <v>0.20924899999999999</v>
      </c>
      <c r="E23870">
        <v>-0.174821</v>
      </c>
      <c r="F23870">
        <v>8.2688999999999999E-2</v>
      </c>
      <c r="G23870">
        <v>2.0324999999999999E-2</v>
      </c>
      <c r="H23870">
        <v>-2.2334E-2</v>
      </c>
      <c r="I23870">
        <v>-5.5990999999999999E-2</v>
      </c>
    </row>
    <row r="23871" spans="2:9">
      <c r="B23871">
        <v>23840</v>
      </c>
      <c r="C23871">
        <v>1.1919500000000001</v>
      </c>
      <c r="D23871">
        <v>0.21058399999999999</v>
      </c>
      <c r="E23871">
        <v>-0.174821</v>
      </c>
      <c r="F23871">
        <v>8.2688999999999999E-2</v>
      </c>
      <c r="G23871">
        <v>2.0324999999999999E-2</v>
      </c>
      <c r="H23871">
        <v>-2.2001E-2</v>
      </c>
      <c r="I23871">
        <v>-5.5324999999999999E-2</v>
      </c>
    </row>
    <row r="23872" spans="2:9">
      <c r="B23872">
        <v>23841</v>
      </c>
      <c r="C23872">
        <v>1.1919999999999999</v>
      </c>
      <c r="D23872">
        <v>0.20991599999999999</v>
      </c>
      <c r="E23872">
        <v>-0.17615600000000001</v>
      </c>
      <c r="F23872">
        <v>8.1688999999999998E-2</v>
      </c>
      <c r="G23872">
        <v>1.9658999999999999E-2</v>
      </c>
      <c r="H23872">
        <v>-2.3001000000000001E-2</v>
      </c>
      <c r="I23872">
        <v>-5.5990999999999999E-2</v>
      </c>
    </row>
    <row r="23873" spans="2:9">
      <c r="B23873">
        <v>23842</v>
      </c>
      <c r="C23873">
        <v>1.1920500000000001</v>
      </c>
      <c r="D23873">
        <v>0.21058399999999999</v>
      </c>
      <c r="E23873">
        <v>-0.17648900000000001</v>
      </c>
      <c r="F23873">
        <v>8.2022999999999999E-2</v>
      </c>
      <c r="G23873">
        <v>1.9991999999999999E-2</v>
      </c>
      <c r="H23873">
        <v>-2.2334E-2</v>
      </c>
      <c r="I23873">
        <v>-5.5657999999999999E-2</v>
      </c>
    </row>
    <row r="23874" spans="2:9">
      <c r="B23874">
        <v>23843</v>
      </c>
      <c r="C23874">
        <v>1.1920999999999999</v>
      </c>
      <c r="D23874">
        <v>0.211919</v>
      </c>
      <c r="E23874">
        <v>-0.17849100000000001</v>
      </c>
      <c r="F23874">
        <v>8.1355999999999998E-2</v>
      </c>
      <c r="G23874">
        <v>1.8325999999999999E-2</v>
      </c>
      <c r="H23874">
        <v>-2.5666999999999999E-2</v>
      </c>
      <c r="I23874">
        <v>-5.5990999999999999E-2</v>
      </c>
    </row>
    <row r="23875" spans="2:9">
      <c r="B23875">
        <v>23844</v>
      </c>
      <c r="C23875">
        <v>1.19215</v>
      </c>
      <c r="D23875">
        <v>0.212586</v>
      </c>
      <c r="E23875">
        <v>-0.17849100000000001</v>
      </c>
      <c r="F23875">
        <v>8.0688999999999997E-2</v>
      </c>
      <c r="G23875">
        <v>1.9991999999999999E-2</v>
      </c>
      <c r="H23875">
        <v>-2.2334E-2</v>
      </c>
      <c r="I23875">
        <v>-5.5990999999999999E-2</v>
      </c>
    </row>
    <row r="23876" spans="2:9">
      <c r="B23876">
        <v>23845</v>
      </c>
      <c r="C23876">
        <v>1.1921999999999999</v>
      </c>
      <c r="D23876">
        <v>0.211919</v>
      </c>
      <c r="E23876">
        <v>-0.17982600000000001</v>
      </c>
      <c r="F23876">
        <v>8.0688999999999997E-2</v>
      </c>
      <c r="G23876">
        <v>1.8991999999999998E-2</v>
      </c>
      <c r="H23876">
        <v>-2.2334E-2</v>
      </c>
      <c r="I23876">
        <v>-5.5324999999999999E-2</v>
      </c>
    </row>
    <row r="23877" spans="2:9">
      <c r="B23877">
        <v>23846</v>
      </c>
      <c r="C23877">
        <v>1.19225</v>
      </c>
      <c r="D23877">
        <v>0.212586</v>
      </c>
      <c r="E23877">
        <v>-0.18015900000000001</v>
      </c>
      <c r="F23877">
        <v>8.0021999999999996E-2</v>
      </c>
      <c r="G23877">
        <v>2.0992E-2</v>
      </c>
      <c r="H23877">
        <v>-2.0334000000000001E-2</v>
      </c>
      <c r="I23877">
        <v>-5.5324999999999999E-2</v>
      </c>
    </row>
    <row r="23878" spans="2:9">
      <c r="B23878">
        <v>23847</v>
      </c>
      <c r="C23878">
        <v>1.1922999999999999</v>
      </c>
      <c r="D23878">
        <v>0.213253</v>
      </c>
      <c r="E23878">
        <v>-0.18115999999999999</v>
      </c>
      <c r="F23878">
        <v>7.9354999999999995E-2</v>
      </c>
      <c r="G23878">
        <v>1.9325999999999999E-2</v>
      </c>
      <c r="H23878">
        <v>-2.2334E-2</v>
      </c>
      <c r="I23878">
        <v>-5.5324999999999999E-2</v>
      </c>
    </row>
    <row r="23879" spans="2:9">
      <c r="B23879">
        <v>23848</v>
      </c>
      <c r="C23879">
        <v>1.19235</v>
      </c>
      <c r="D23879">
        <v>0.214255</v>
      </c>
      <c r="E23879">
        <v>-0.18216099999999999</v>
      </c>
      <c r="F23879">
        <v>7.9354999999999995E-2</v>
      </c>
      <c r="G23879">
        <v>1.9325999999999999E-2</v>
      </c>
      <c r="H23879">
        <v>-2.2334E-2</v>
      </c>
      <c r="I23879">
        <v>-5.5324999999999999E-2</v>
      </c>
    </row>
    <row r="23880" spans="2:9">
      <c r="B23880">
        <v>23849</v>
      </c>
      <c r="C23880">
        <v>1.1923999999999999</v>
      </c>
      <c r="D23880">
        <v>0.214255</v>
      </c>
      <c r="E23880">
        <v>-0.18282799999999999</v>
      </c>
      <c r="F23880">
        <v>7.9021999999999995E-2</v>
      </c>
      <c r="G23880">
        <v>1.8991999999999998E-2</v>
      </c>
      <c r="H23880">
        <v>-2.1333999999999999E-2</v>
      </c>
      <c r="I23880">
        <v>-5.5324999999999999E-2</v>
      </c>
    </row>
    <row r="23881" spans="2:9">
      <c r="B23881">
        <v>23850</v>
      </c>
      <c r="C23881">
        <v>1.19245</v>
      </c>
      <c r="D23881">
        <v>0.214255</v>
      </c>
      <c r="E23881">
        <v>-0.18416299999999999</v>
      </c>
      <c r="F23881">
        <v>7.9021999999999995E-2</v>
      </c>
      <c r="G23881">
        <v>1.9325999999999999E-2</v>
      </c>
      <c r="H23881">
        <v>-2.1333999999999999E-2</v>
      </c>
      <c r="I23881">
        <v>-5.5324999999999999E-2</v>
      </c>
    </row>
    <row r="23882" spans="2:9">
      <c r="B23882">
        <v>23851</v>
      </c>
      <c r="C23882">
        <v>1.1924999999999999</v>
      </c>
      <c r="D23882">
        <v>0.214255</v>
      </c>
      <c r="E23882">
        <v>-0.18482999999999999</v>
      </c>
      <c r="F23882">
        <v>7.8354999999999994E-2</v>
      </c>
      <c r="G23882">
        <v>1.8991999999999998E-2</v>
      </c>
      <c r="H23882">
        <v>-2.1333999999999999E-2</v>
      </c>
      <c r="I23882">
        <v>-5.5324999999999999E-2</v>
      </c>
    </row>
    <row r="23883" spans="2:9">
      <c r="B23883">
        <v>23852</v>
      </c>
      <c r="C23883">
        <v>1.19255</v>
      </c>
      <c r="D23883">
        <v>0.215256</v>
      </c>
      <c r="E23883">
        <v>-0.18449599999999999</v>
      </c>
      <c r="F23883">
        <v>7.7687999999999993E-2</v>
      </c>
      <c r="G23883">
        <v>1.8991999999999998E-2</v>
      </c>
      <c r="H23883">
        <v>-2.1000999999999999E-2</v>
      </c>
      <c r="I23883">
        <v>-5.3991999999999998E-2</v>
      </c>
    </row>
    <row r="23884" spans="2:9">
      <c r="B23884">
        <v>23853</v>
      </c>
      <c r="C23884">
        <v>1.1926000000000001</v>
      </c>
      <c r="D23884">
        <v>0.215923</v>
      </c>
      <c r="E23884">
        <v>-0.185831</v>
      </c>
      <c r="F23884">
        <v>7.6688000000000006E-2</v>
      </c>
      <c r="G23884">
        <v>1.8658999999999999E-2</v>
      </c>
      <c r="H23884">
        <v>-2.1333999999999999E-2</v>
      </c>
      <c r="I23884">
        <v>-5.4657999999999998E-2</v>
      </c>
    </row>
    <row r="23885" spans="2:9">
      <c r="B23885">
        <v>23854</v>
      </c>
      <c r="C23885">
        <v>1.19265</v>
      </c>
      <c r="D23885">
        <v>0.215256</v>
      </c>
      <c r="E23885">
        <v>-0.186832</v>
      </c>
      <c r="F23885">
        <v>7.6354000000000005E-2</v>
      </c>
      <c r="G23885">
        <v>1.8991999999999998E-2</v>
      </c>
      <c r="H23885">
        <v>-2.1333999999999999E-2</v>
      </c>
      <c r="I23885">
        <v>-5.4657999999999998E-2</v>
      </c>
    </row>
    <row r="23886" spans="2:9">
      <c r="B23886">
        <v>23855</v>
      </c>
      <c r="C23886">
        <v>1.1927000000000001</v>
      </c>
      <c r="D23886">
        <v>0.21659100000000001</v>
      </c>
      <c r="E23886">
        <v>-0.187499</v>
      </c>
      <c r="F23886">
        <v>7.5687000000000004E-2</v>
      </c>
      <c r="G23886">
        <v>1.8991999999999998E-2</v>
      </c>
      <c r="H23886">
        <v>-2.0667000000000001E-2</v>
      </c>
      <c r="I23886">
        <v>-5.4657999999999998E-2</v>
      </c>
    </row>
    <row r="23887" spans="2:9">
      <c r="B23887">
        <v>23856</v>
      </c>
      <c r="C23887">
        <v>1.19275</v>
      </c>
      <c r="D23887">
        <v>0.215256</v>
      </c>
      <c r="E23887">
        <v>-0.188166</v>
      </c>
      <c r="F23887">
        <v>7.5687000000000004E-2</v>
      </c>
      <c r="G23887">
        <v>1.8991999999999998E-2</v>
      </c>
      <c r="H23887">
        <v>-2.0334000000000001E-2</v>
      </c>
      <c r="I23887">
        <v>-5.3991999999999998E-2</v>
      </c>
    </row>
    <row r="23888" spans="2:9">
      <c r="B23888">
        <v>23857</v>
      </c>
      <c r="C23888">
        <v>1.1928000000000001</v>
      </c>
      <c r="D23888">
        <v>0.21659100000000001</v>
      </c>
      <c r="E23888">
        <v>-0.188834</v>
      </c>
      <c r="F23888">
        <v>7.4687000000000003E-2</v>
      </c>
      <c r="G23888">
        <v>1.8325999999999999E-2</v>
      </c>
      <c r="H23888">
        <v>-2.0334000000000001E-2</v>
      </c>
      <c r="I23888">
        <v>-5.4657999999999998E-2</v>
      </c>
    </row>
    <row r="23889" spans="2:9">
      <c r="B23889">
        <v>23858</v>
      </c>
      <c r="C23889">
        <v>1.19285</v>
      </c>
      <c r="D23889">
        <v>0.21659100000000001</v>
      </c>
      <c r="E23889">
        <v>-0.189835</v>
      </c>
      <c r="F23889">
        <v>7.4020000000000002E-2</v>
      </c>
      <c r="G23889">
        <v>1.8991999999999998E-2</v>
      </c>
      <c r="H23889">
        <v>-2.1000999999999999E-2</v>
      </c>
      <c r="I23889">
        <v>-5.3991999999999998E-2</v>
      </c>
    </row>
    <row r="23890" spans="2:9">
      <c r="B23890">
        <v>23859</v>
      </c>
      <c r="C23890">
        <v>1.1929000000000001</v>
      </c>
      <c r="D23890">
        <v>0.21659100000000001</v>
      </c>
      <c r="E23890">
        <v>-0.190168</v>
      </c>
      <c r="F23890">
        <v>7.3687000000000002E-2</v>
      </c>
      <c r="G23890">
        <v>1.8658999999999999E-2</v>
      </c>
      <c r="H23890">
        <v>-2.0667000000000001E-2</v>
      </c>
      <c r="I23890">
        <v>-5.3991999999999998E-2</v>
      </c>
    </row>
    <row r="23891" spans="2:9">
      <c r="B23891">
        <v>23860</v>
      </c>
      <c r="C23891">
        <v>1.19295</v>
      </c>
      <c r="D23891">
        <v>0.21659100000000001</v>
      </c>
      <c r="E23891">
        <v>-0.190835</v>
      </c>
      <c r="F23891">
        <v>7.3687000000000002E-2</v>
      </c>
      <c r="G23891">
        <v>1.8325999999999999E-2</v>
      </c>
      <c r="H23891">
        <v>-2.0334000000000001E-2</v>
      </c>
      <c r="I23891">
        <v>-5.3991999999999998E-2</v>
      </c>
    </row>
    <row r="23892" spans="2:9">
      <c r="B23892">
        <v>23861</v>
      </c>
      <c r="C23892">
        <v>1.1930000000000001</v>
      </c>
      <c r="D23892">
        <v>0.21659100000000001</v>
      </c>
      <c r="E23892">
        <v>-0.19250400000000001</v>
      </c>
      <c r="F23892">
        <v>7.2020000000000001E-2</v>
      </c>
      <c r="G23892">
        <v>1.9325999999999999E-2</v>
      </c>
      <c r="H23892">
        <v>-1.9667E-2</v>
      </c>
      <c r="I23892">
        <v>-5.3991999999999998E-2</v>
      </c>
    </row>
    <row r="23893" spans="2:9">
      <c r="B23893">
        <v>23862</v>
      </c>
      <c r="C23893">
        <v>1.1930499999999999</v>
      </c>
      <c r="D23893">
        <v>0.21659100000000001</v>
      </c>
      <c r="E23893">
        <v>-0.19283700000000001</v>
      </c>
      <c r="F23893">
        <v>7.3020000000000002E-2</v>
      </c>
      <c r="G23893">
        <v>1.8325999999999999E-2</v>
      </c>
      <c r="H23893">
        <v>-1.9667E-2</v>
      </c>
      <c r="I23893">
        <v>-5.2658999999999997E-2</v>
      </c>
    </row>
    <row r="23894" spans="2:9">
      <c r="B23894">
        <v>23863</v>
      </c>
      <c r="C23894">
        <v>1.1931</v>
      </c>
      <c r="D23894">
        <v>0.21692500000000001</v>
      </c>
      <c r="E23894">
        <v>-0.19383800000000001</v>
      </c>
      <c r="F23894">
        <v>7.1018999999999999E-2</v>
      </c>
      <c r="G23894">
        <v>1.7992999999999999E-2</v>
      </c>
      <c r="H23894">
        <v>-1.9667E-2</v>
      </c>
      <c r="I23894">
        <v>-5.3324999999999997E-2</v>
      </c>
    </row>
    <row r="23895" spans="2:9">
      <c r="B23895">
        <v>23864</v>
      </c>
      <c r="C23895">
        <v>1.1931499999999999</v>
      </c>
      <c r="D23895">
        <v>0.216257</v>
      </c>
      <c r="E23895">
        <v>-0.19450500000000001</v>
      </c>
      <c r="F23895">
        <v>6.9685999999999998E-2</v>
      </c>
      <c r="G23895">
        <v>1.9325999999999999E-2</v>
      </c>
      <c r="H23895">
        <v>-1.7666999999999999E-2</v>
      </c>
      <c r="I23895">
        <v>-5.3991999999999998E-2</v>
      </c>
    </row>
    <row r="23896" spans="2:9">
      <c r="B23896">
        <v>23865</v>
      </c>
      <c r="C23896">
        <v>1.1932</v>
      </c>
      <c r="D23896">
        <v>0.21659100000000001</v>
      </c>
      <c r="E23896">
        <v>-0.19550600000000001</v>
      </c>
      <c r="F23896">
        <v>7.0018999999999998E-2</v>
      </c>
      <c r="G23896">
        <v>1.7992999999999999E-2</v>
      </c>
      <c r="H23896">
        <v>-1.9667E-2</v>
      </c>
      <c r="I23896">
        <v>-5.2991999999999997E-2</v>
      </c>
    </row>
    <row r="23897" spans="2:9">
      <c r="B23897">
        <v>23866</v>
      </c>
      <c r="C23897">
        <v>1.1932499999999999</v>
      </c>
      <c r="D23897">
        <v>0.21659100000000001</v>
      </c>
      <c r="E23897">
        <v>-0.19617299999999999</v>
      </c>
      <c r="F23897">
        <v>6.9685999999999998E-2</v>
      </c>
      <c r="G23897">
        <v>1.7992999999999999E-2</v>
      </c>
      <c r="H23897">
        <v>-2.0334000000000001E-2</v>
      </c>
      <c r="I23897">
        <v>-5.2991999999999997E-2</v>
      </c>
    </row>
    <row r="23898" spans="2:9">
      <c r="B23898">
        <v>23867</v>
      </c>
      <c r="C23898">
        <v>1.1933</v>
      </c>
      <c r="D23898">
        <v>0.21692500000000001</v>
      </c>
      <c r="E23898">
        <v>-0.19684099999999999</v>
      </c>
      <c r="F23898">
        <v>6.8685999999999997E-2</v>
      </c>
      <c r="G23898">
        <v>1.7992999999999999E-2</v>
      </c>
      <c r="H23898">
        <v>-1.9667E-2</v>
      </c>
      <c r="I23898">
        <v>-5.2991999999999997E-2</v>
      </c>
    </row>
    <row r="23899" spans="2:9">
      <c r="B23899">
        <v>23868</v>
      </c>
      <c r="C23899">
        <v>1.1933499999999999</v>
      </c>
      <c r="D23899">
        <v>0.216257</v>
      </c>
      <c r="E23899">
        <v>-0.19750799999999999</v>
      </c>
      <c r="F23899">
        <v>6.7684999999999995E-2</v>
      </c>
      <c r="G23899">
        <v>1.7992999999999999E-2</v>
      </c>
      <c r="H23899">
        <v>-1.9667E-2</v>
      </c>
      <c r="I23899">
        <v>-5.2658999999999997E-2</v>
      </c>
    </row>
    <row r="23900" spans="2:9">
      <c r="B23900">
        <v>23869</v>
      </c>
      <c r="C23900">
        <v>1.1934</v>
      </c>
      <c r="D23900">
        <v>0.215923</v>
      </c>
      <c r="E23900">
        <v>-0.19884199999999999</v>
      </c>
      <c r="F23900">
        <v>6.7017999999999994E-2</v>
      </c>
      <c r="G23900">
        <v>1.7326000000000001E-2</v>
      </c>
      <c r="H23900">
        <v>-2.0334000000000001E-2</v>
      </c>
      <c r="I23900">
        <v>-5.2991999999999997E-2</v>
      </c>
    </row>
    <row r="23901" spans="2:9">
      <c r="B23901">
        <v>23870</v>
      </c>
      <c r="C23901">
        <v>1.1934499999999999</v>
      </c>
      <c r="D23901">
        <v>0.215923</v>
      </c>
      <c r="E23901">
        <v>-0.19917599999999999</v>
      </c>
      <c r="F23901">
        <v>6.6017999999999993E-2</v>
      </c>
      <c r="G23901">
        <v>1.7326000000000001E-2</v>
      </c>
      <c r="H23901">
        <v>-2.0667000000000001E-2</v>
      </c>
      <c r="I23901">
        <v>-5.3324999999999997E-2</v>
      </c>
    </row>
    <row r="23902" spans="2:9">
      <c r="B23902">
        <v>23871</v>
      </c>
      <c r="C23902">
        <v>1.1935</v>
      </c>
      <c r="D23902">
        <v>0.215256</v>
      </c>
      <c r="E23902">
        <v>-0.19950999999999999</v>
      </c>
      <c r="F23902">
        <v>6.5351000000000006E-2</v>
      </c>
      <c r="G23902">
        <v>1.8325999999999999E-2</v>
      </c>
      <c r="H23902">
        <v>-1.8667E-2</v>
      </c>
      <c r="I23902">
        <v>-5.2658999999999997E-2</v>
      </c>
    </row>
    <row r="23903" spans="2:9">
      <c r="B23903">
        <v>23872</v>
      </c>
      <c r="C23903">
        <v>1.1935500000000001</v>
      </c>
      <c r="D23903">
        <v>0.216257</v>
      </c>
      <c r="E23903">
        <v>-0.20017699999999999</v>
      </c>
      <c r="F23903">
        <v>6.5351000000000006E-2</v>
      </c>
      <c r="G23903">
        <v>1.7992999999999999E-2</v>
      </c>
      <c r="H23903">
        <v>-1.9334E-2</v>
      </c>
      <c r="I23903">
        <v>-5.1991999999999997E-2</v>
      </c>
    </row>
    <row r="23904" spans="2:9">
      <c r="B23904">
        <v>23873</v>
      </c>
      <c r="C23904">
        <v>1.1936</v>
      </c>
      <c r="D23904">
        <v>0.215256</v>
      </c>
      <c r="E23904">
        <v>-0.201511</v>
      </c>
      <c r="F23904">
        <v>6.4018000000000005E-2</v>
      </c>
      <c r="G23904">
        <v>1.7326000000000001E-2</v>
      </c>
      <c r="H23904">
        <v>-1.9667E-2</v>
      </c>
      <c r="I23904">
        <v>-5.2991999999999997E-2</v>
      </c>
    </row>
    <row r="23905" spans="2:9">
      <c r="B23905">
        <v>23874</v>
      </c>
      <c r="C23905">
        <v>1.1936500000000001</v>
      </c>
      <c r="D23905">
        <v>0.214588</v>
      </c>
      <c r="E23905">
        <v>-0.202179</v>
      </c>
      <c r="F23905">
        <v>6.3017000000000004E-2</v>
      </c>
      <c r="G23905">
        <v>1.7326000000000001E-2</v>
      </c>
      <c r="H23905">
        <v>-1.9667E-2</v>
      </c>
      <c r="I23905">
        <v>-5.2658999999999997E-2</v>
      </c>
    </row>
    <row r="23906" spans="2:9">
      <c r="B23906">
        <v>23875</v>
      </c>
      <c r="C23906">
        <v>1.1937</v>
      </c>
      <c r="D23906">
        <v>0.214255</v>
      </c>
      <c r="E23906">
        <v>-0.202512</v>
      </c>
      <c r="F23906">
        <v>6.1684000000000003E-2</v>
      </c>
      <c r="G23906">
        <v>1.7326000000000001E-2</v>
      </c>
      <c r="H23906">
        <v>-1.9667E-2</v>
      </c>
      <c r="I23906">
        <v>-5.2325000000000003E-2</v>
      </c>
    </row>
    <row r="23907" spans="2:9">
      <c r="B23907">
        <v>23876</v>
      </c>
      <c r="C23907">
        <v>1.1937500000000001</v>
      </c>
      <c r="D23907">
        <v>0.214255</v>
      </c>
      <c r="E23907">
        <v>-0.20318</v>
      </c>
      <c r="F23907">
        <v>6.1350000000000002E-2</v>
      </c>
      <c r="G23907">
        <v>1.6660000000000001E-2</v>
      </c>
      <c r="H23907">
        <v>-1.9334E-2</v>
      </c>
      <c r="I23907">
        <v>-5.2658999999999997E-2</v>
      </c>
    </row>
    <row r="23908" spans="2:9">
      <c r="B23908">
        <v>23877</v>
      </c>
      <c r="C23908">
        <v>1.1938</v>
      </c>
      <c r="D23908">
        <v>0.214255</v>
      </c>
      <c r="E23908">
        <v>-0.203847</v>
      </c>
      <c r="F23908">
        <v>6.0016E-2</v>
      </c>
      <c r="G23908">
        <v>1.7326000000000001E-2</v>
      </c>
      <c r="H23908">
        <v>-1.8667E-2</v>
      </c>
      <c r="I23908">
        <v>-5.1991999999999997E-2</v>
      </c>
    </row>
    <row r="23909" spans="2:9">
      <c r="B23909">
        <v>23878</v>
      </c>
      <c r="C23909">
        <v>1.1938500000000001</v>
      </c>
      <c r="D23909">
        <v>0.213253</v>
      </c>
      <c r="E23909">
        <v>-0.204181</v>
      </c>
      <c r="F23909">
        <v>5.9683E-2</v>
      </c>
      <c r="G23909">
        <v>1.7326000000000001E-2</v>
      </c>
      <c r="H23909">
        <v>-1.8667E-2</v>
      </c>
      <c r="I23909">
        <v>-5.2325000000000003E-2</v>
      </c>
    </row>
    <row r="23910" spans="2:9">
      <c r="B23910">
        <v>23879</v>
      </c>
      <c r="C23910">
        <v>1.1939</v>
      </c>
      <c r="D23910">
        <v>0.212586</v>
      </c>
      <c r="E23910">
        <v>-0.204848</v>
      </c>
      <c r="F23910">
        <v>5.8015999999999998E-2</v>
      </c>
      <c r="G23910">
        <v>1.6660000000000001E-2</v>
      </c>
      <c r="H23910">
        <v>-1.8667E-2</v>
      </c>
      <c r="I23910">
        <v>-5.2325000000000003E-2</v>
      </c>
    </row>
    <row r="23911" spans="2:9">
      <c r="B23911">
        <v>23880</v>
      </c>
      <c r="C23911">
        <v>1.1939500000000001</v>
      </c>
      <c r="D23911">
        <v>0.212586</v>
      </c>
      <c r="E23911">
        <v>-0.205849</v>
      </c>
      <c r="F23911">
        <v>5.7348999999999997E-2</v>
      </c>
      <c r="G23911">
        <v>1.7326000000000001E-2</v>
      </c>
      <c r="H23911">
        <v>-1.9001000000000001E-2</v>
      </c>
      <c r="I23911">
        <v>-5.1991999999999997E-2</v>
      </c>
    </row>
    <row r="23912" spans="2:9">
      <c r="B23912">
        <v>23881</v>
      </c>
      <c r="C23912">
        <v>1.194</v>
      </c>
      <c r="D23912">
        <v>0.212586</v>
      </c>
      <c r="E23912">
        <v>-0.205849</v>
      </c>
      <c r="F23912">
        <v>5.6682000000000003E-2</v>
      </c>
      <c r="G23912">
        <v>1.6993000000000001E-2</v>
      </c>
      <c r="H23912">
        <v>-1.8334E-2</v>
      </c>
      <c r="I23912">
        <v>-5.1325000000000003E-2</v>
      </c>
    </row>
    <row r="23913" spans="2:9">
      <c r="B23913">
        <v>23882</v>
      </c>
      <c r="C23913">
        <v>1.1940500000000001</v>
      </c>
      <c r="D23913">
        <v>0.211585</v>
      </c>
      <c r="E23913">
        <v>-0.206182</v>
      </c>
      <c r="F23913">
        <v>5.6015000000000002E-2</v>
      </c>
      <c r="G23913">
        <v>1.7326000000000001E-2</v>
      </c>
      <c r="H23913">
        <v>-1.8334E-2</v>
      </c>
      <c r="I23913">
        <v>-5.1325000000000003E-2</v>
      </c>
    </row>
    <row r="23914" spans="2:9">
      <c r="B23914">
        <v>23883</v>
      </c>
      <c r="C23914">
        <v>1.1940999999999999</v>
      </c>
      <c r="D23914">
        <v>0.21091699999999999</v>
      </c>
      <c r="E23914">
        <v>-0.20751700000000001</v>
      </c>
      <c r="F23914">
        <v>5.4348E-2</v>
      </c>
      <c r="G23914">
        <v>1.6327000000000001E-2</v>
      </c>
      <c r="H23914">
        <v>-1.8001E-2</v>
      </c>
      <c r="I23914">
        <v>-5.1325000000000003E-2</v>
      </c>
    </row>
    <row r="23915" spans="2:9">
      <c r="B23915">
        <v>23884</v>
      </c>
      <c r="C23915">
        <v>1.19415</v>
      </c>
      <c r="D23915">
        <v>0.20991599999999999</v>
      </c>
      <c r="E23915">
        <v>-0.20751700000000001</v>
      </c>
      <c r="F23915">
        <v>5.3681E-2</v>
      </c>
      <c r="G23915">
        <v>1.566E-2</v>
      </c>
      <c r="H23915">
        <v>-1.9001000000000001E-2</v>
      </c>
      <c r="I23915">
        <v>-5.1325000000000003E-2</v>
      </c>
    </row>
    <row r="23916" spans="2:9">
      <c r="B23916">
        <v>23885</v>
      </c>
      <c r="C23916">
        <v>1.1941999999999999</v>
      </c>
      <c r="D23916">
        <v>0.20991599999999999</v>
      </c>
      <c r="E23916">
        <v>-0.20718300000000001</v>
      </c>
      <c r="F23916">
        <v>5.2680999999999999E-2</v>
      </c>
      <c r="G23916">
        <v>1.6660000000000001E-2</v>
      </c>
      <c r="H23916">
        <v>-1.8001E-2</v>
      </c>
      <c r="I23916">
        <v>-5.1325000000000003E-2</v>
      </c>
    </row>
    <row r="23917" spans="2:9">
      <c r="B23917">
        <v>23886</v>
      </c>
      <c r="C23917">
        <v>1.19425</v>
      </c>
      <c r="D23917">
        <v>0.20924899999999999</v>
      </c>
      <c r="E23917">
        <v>-0.20785000000000001</v>
      </c>
      <c r="F23917">
        <v>5.1013999999999997E-2</v>
      </c>
      <c r="G23917">
        <v>1.6327000000000001E-2</v>
      </c>
      <c r="H23917">
        <v>-1.8334E-2</v>
      </c>
      <c r="I23917">
        <v>-5.1325000000000003E-2</v>
      </c>
    </row>
    <row r="23918" spans="2:9">
      <c r="B23918">
        <v>23887</v>
      </c>
      <c r="C23918">
        <v>1.1942999999999999</v>
      </c>
      <c r="D23918">
        <v>0.20891499999999999</v>
      </c>
      <c r="E23918">
        <v>-0.20885100000000001</v>
      </c>
      <c r="F23918">
        <v>4.9680000000000002E-2</v>
      </c>
      <c r="G23918">
        <v>1.5994000000000001E-2</v>
      </c>
      <c r="H23918">
        <v>-1.8667E-2</v>
      </c>
      <c r="I23918">
        <v>-5.1325000000000003E-2</v>
      </c>
    </row>
    <row r="23919" spans="2:9">
      <c r="B23919">
        <v>23888</v>
      </c>
      <c r="C23919">
        <v>1.19435</v>
      </c>
      <c r="D23919">
        <v>0.20858099999999999</v>
      </c>
      <c r="E23919">
        <v>-0.20785000000000001</v>
      </c>
      <c r="F23919">
        <v>4.9013000000000001E-2</v>
      </c>
      <c r="G23919">
        <v>1.6327000000000001E-2</v>
      </c>
      <c r="H23919">
        <v>-1.7666999999999999E-2</v>
      </c>
      <c r="I23919">
        <v>-5.0659000000000003E-2</v>
      </c>
    </row>
    <row r="23920" spans="2:9">
      <c r="B23920">
        <v>23889</v>
      </c>
      <c r="C23920">
        <v>1.1943999999999999</v>
      </c>
      <c r="D23920">
        <v>0.20724600000000001</v>
      </c>
      <c r="E23920">
        <v>-0.20885100000000001</v>
      </c>
      <c r="F23920">
        <v>4.768E-2</v>
      </c>
      <c r="G23920">
        <v>1.5327E-2</v>
      </c>
      <c r="H23920">
        <v>-1.7666999999999999E-2</v>
      </c>
      <c r="I23920">
        <v>-5.1325000000000003E-2</v>
      </c>
    </row>
    <row r="23921" spans="2:9">
      <c r="B23921">
        <v>23890</v>
      </c>
      <c r="C23921">
        <v>1.19445</v>
      </c>
      <c r="D23921">
        <v>0.20657900000000001</v>
      </c>
      <c r="E23921">
        <v>-0.20951900000000001</v>
      </c>
      <c r="F23921">
        <v>4.6345999999999998E-2</v>
      </c>
      <c r="G23921">
        <v>1.6327000000000001E-2</v>
      </c>
      <c r="H23921">
        <v>-1.6667000000000001E-2</v>
      </c>
      <c r="I23921">
        <v>-5.1325000000000003E-2</v>
      </c>
    </row>
    <row r="23922" spans="2:9">
      <c r="B23922">
        <v>23891</v>
      </c>
      <c r="C23922">
        <v>1.1944999999999999</v>
      </c>
      <c r="D23922">
        <v>0.20657900000000001</v>
      </c>
      <c r="E23922">
        <v>-0.20985200000000001</v>
      </c>
      <c r="F23922">
        <v>4.5012000000000003E-2</v>
      </c>
      <c r="G23922">
        <v>1.566E-2</v>
      </c>
      <c r="H23922">
        <v>-1.8001E-2</v>
      </c>
      <c r="I23922">
        <v>-5.0992000000000003E-2</v>
      </c>
    </row>
    <row r="23923" spans="2:9">
      <c r="B23923">
        <v>23892</v>
      </c>
      <c r="C23923">
        <v>1.19455</v>
      </c>
      <c r="D23923">
        <v>0.20557800000000001</v>
      </c>
      <c r="E23923">
        <v>-0.20985200000000001</v>
      </c>
      <c r="F23923">
        <v>4.4012000000000003E-2</v>
      </c>
      <c r="G23923">
        <v>1.6327000000000001E-2</v>
      </c>
      <c r="H23923">
        <v>-1.7000999999999999E-2</v>
      </c>
      <c r="I23923">
        <v>-4.9992000000000002E-2</v>
      </c>
    </row>
    <row r="23924" spans="2:9">
      <c r="B23924">
        <v>23893</v>
      </c>
      <c r="C23924">
        <v>1.1946000000000001</v>
      </c>
      <c r="D23924">
        <v>0.20424300000000001</v>
      </c>
      <c r="E23924">
        <v>-0.21051900000000001</v>
      </c>
      <c r="F23924">
        <v>4.3012000000000002E-2</v>
      </c>
      <c r="G23924">
        <v>1.566E-2</v>
      </c>
      <c r="H23924">
        <v>-1.8334E-2</v>
      </c>
      <c r="I23924">
        <v>-4.9992000000000002E-2</v>
      </c>
    </row>
    <row r="23925" spans="2:9">
      <c r="B23925">
        <v>23894</v>
      </c>
      <c r="C23925">
        <v>1.19465</v>
      </c>
      <c r="D23925">
        <v>0.20390900000000001</v>
      </c>
      <c r="E23925">
        <v>-0.21085300000000001</v>
      </c>
      <c r="F23925">
        <v>4.1678E-2</v>
      </c>
      <c r="G23925">
        <v>1.5994000000000001E-2</v>
      </c>
      <c r="H23925">
        <v>-1.7000999999999999E-2</v>
      </c>
      <c r="I23925">
        <v>-4.9992000000000002E-2</v>
      </c>
    </row>
    <row r="23926" spans="2:9">
      <c r="B23926">
        <v>23895</v>
      </c>
      <c r="C23926">
        <v>1.1947000000000001</v>
      </c>
      <c r="D23926">
        <v>0.202574</v>
      </c>
      <c r="E23926">
        <v>-0.21152000000000001</v>
      </c>
      <c r="F23926">
        <v>3.9343999999999997E-2</v>
      </c>
      <c r="G23926">
        <v>1.5327E-2</v>
      </c>
      <c r="H23926">
        <v>-1.7666999999999999E-2</v>
      </c>
      <c r="I23926">
        <v>-5.0326000000000003E-2</v>
      </c>
    </row>
    <row r="23927" spans="2:9">
      <c r="B23927">
        <v>23896</v>
      </c>
      <c r="C23927">
        <v>1.19475</v>
      </c>
      <c r="D23927">
        <v>0.201573</v>
      </c>
      <c r="E23927">
        <v>-0.21118700000000001</v>
      </c>
      <c r="F23927">
        <v>3.8010000000000002E-2</v>
      </c>
      <c r="G23927">
        <v>1.4661E-2</v>
      </c>
      <c r="H23927">
        <v>-1.8667E-2</v>
      </c>
      <c r="I23927">
        <v>-5.0992000000000003E-2</v>
      </c>
    </row>
    <row r="23928" spans="2:9">
      <c r="B23928">
        <v>23897</v>
      </c>
      <c r="C23928">
        <v>1.1948000000000001</v>
      </c>
      <c r="D23928">
        <v>0.201907</v>
      </c>
      <c r="E23928">
        <v>-0.21185399999999999</v>
      </c>
      <c r="F23928">
        <v>3.7677000000000002E-2</v>
      </c>
      <c r="G23928">
        <v>1.5327E-2</v>
      </c>
      <c r="H23928">
        <v>-1.8667E-2</v>
      </c>
      <c r="I23928">
        <v>-4.9992000000000002E-2</v>
      </c>
    </row>
    <row r="23929" spans="2:9">
      <c r="B23929">
        <v>23898</v>
      </c>
      <c r="C23929">
        <v>1.19485</v>
      </c>
      <c r="D23929">
        <v>0.200238</v>
      </c>
      <c r="E23929">
        <v>-0.21218799999999999</v>
      </c>
      <c r="F23929">
        <v>3.5675999999999999E-2</v>
      </c>
      <c r="G23929">
        <v>1.5327E-2</v>
      </c>
      <c r="H23929">
        <v>-1.7666999999999999E-2</v>
      </c>
      <c r="I23929">
        <v>-4.9992000000000002E-2</v>
      </c>
    </row>
    <row r="23930" spans="2:9">
      <c r="B23930">
        <v>23899</v>
      </c>
      <c r="C23930">
        <v>1.1949000000000001</v>
      </c>
      <c r="D23930">
        <v>0.199904</v>
      </c>
      <c r="E23930">
        <v>-0.21152000000000001</v>
      </c>
      <c r="F23930">
        <v>3.4342999999999999E-2</v>
      </c>
      <c r="G23930">
        <v>1.4994E-2</v>
      </c>
      <c r="H23930">
        <v>-1.6334000000000001E-2</v>
      </c>
      <c r="I23930">
        <v>-4.9326000000000002E-2</v>
      </c>
    </row>
    <row r="23931" spans="2:9">
      <c r="B23931">
        <v>23900</v>
      </c>
      <c r="C23931">
        <v>1.19495</v>
      </c>
      <c r="D23931">
        <v>0.19756799999999999</v>
      </c>
      <c r="E23931">
        <v>-0.21218799999999999</v>
      </c>
      <c r="F23931">
        <v>3.3008999999999997E-2</v>
      </c>
      <c r="G23931">
        <v>1.4994E-2</v>
      </c>
      <c r="H23931">
        <v>-1.7000999999999999E-2</v>
      </c>
      <c r="I23931">
        <v>-4.9992000000000002E-2</v>
      </c>
    </row>
    <row r="23932" spans="2:9">
      <c r="B23932">
        <v>23901</v>
      </c>
      <c r="C23932">
        <v>1.1950000000000001</v>
      </c>
      <c r="D23932">
        <v>0.19790199999999999</v>
      </c>
      <c r="E23932">
        <v>-0.21218799999999999</v>
      </c>
      <c r="F23932">
        <v>3.2009000000000003E-2</v>
      </c>
      <c r="G23932">
        <v>1.566E-2</v>
      </c>
      <c r="H23932">
        <v>-1.7000999999999999E-2</v>
      </c>
      <c r="I23932">
        <v>-4.9992000000000002E-2</v>
      </c>
    </row>
    <row r="23933" spans="2:9">
      <c r="B23933">
        <v>23902</v>
      </c>
      <c r="C23933">
        <v>1.1950499999999999</v>
      </c>
      <c r="D23933">
        <v>0.19723399999999999</v>
      </c>
      <c r="E23933">
        <v>-0.21218799999999999</v>
      </c>
      <c r="F23933">
        <v>3.0342000000000001E-2</v>
      </c>
      <c r="G23933">
        <v>1.4994E-2</v>
      </c>
      <c r="H23933">
        <v>-1.6E-2</v>
      </c>
      <c r="I23933">
        <v>-4.9326000000000002E-2</v>
      </c>
    </row>
    <row r="23934" spans="2:9">
      <c r="B23934">
        <v>23903</v>
      </c>
      <c r="C23934">
        <v>1.1951000000000001</v>
      </c>
      <c r="D23934">
        <v>0.19556599999999999</v>
      </c>
      <c r="E23934">
        <v>-0.21218799999999999</v>
      </c>
      <c r="F23934">
        <v>2.8674999999999999E-2</v>
      </c>
      <c r="G23934">
        <v>1.4661E-2</v>
      </c>
      <c r="H23934">
        <v>-1.6667000000000001E-2</v>
      </c>
      <c r="I23934">
        <v>-4.9326000000000002E-2</v>
      </c>
    </row>
    <row r="23935" spans="2:9">
      <c r="B23935">
        <v>23904</v>
      </c>
      <c r="C23935">
        <v>1.1951499999999999</v>
      </c>
      <c r="D23935">
        <v>0.19456499999999999</v>
      </c>
      <c r="E23935">
        <v>-0.21218799999999999</v>
      </c>
      <c r="F23935">
        <v>2.7007E-2</v>
      </c>
      <c r="G23935">
        <v>1.4328E-2</v>
      </c>
      <c r="H23935">
        <v>-1.6334000000000001E-2</v>
      </c>
      <c r="I23935">
        <v>-4.9659000000000002E-2</v>
      </c>
    </row>
    <row r="23936" spans="2:9">
      <c r="B23936">
        <v>23905</v>
      </c>
      <c r="C23936">
        <v>1.1952</v>
      </c>
      <c r="D23936">
        <v>0.19389700000000001</v>
      </c>
      <c r="E23936">
        <v>-0.21218799999999999</v>
      </c>
      <c r="F23936">
        <v>2.6006999999999999E-2</v>
      </c>
      <c r="G23936">
        <v>1.4661E-2</v>
      </c>
      <c r="H23936">
        <v>-1.6334000000000001E-2</v>
      </c>
      <c r="I23936">
        <v>-4.8659000000000001E-2</v>
      </c>
    </row>
    <row r="23937" spans="2:9">
      <c r="B23937">
        <v>23906</v>
      </c>
      <c r="C23937">
        <v>1.1952499999999999</v>
      </c>
      <c r="D23937">
        <v>0.19323000000000001</v>
      </c>
      <c r="E23937">
        <v>-0.21218799999999999</v>
      </c>
      <c r="F23937">
        <v>2.4340000000000001E-2</v>
      </c>
      <c r="G23937">
        <v>1.4661E-2</v>
      </c>
      <c r="H23937">
        <v>-1.6334000000000001E-2</v>
      </c>
      <c r="I23937">
        <v>-4.8659000000000001E-2</v>
      </c>
    </row>
    <row r="23938" spans="2:9">
      <c r="B23938">
        <v>23907</v>
      </c>
      <c r="C23938">
        <v>1.1953</v>
      </c>
      <c r="D23938">
        <v>0.19189500000000001</v>
      </c>
      <c r="E23938">
        <v>-0.21252099999999999</v>
      </c>
      <c r="F23938">
        <v>2.2006000000000001E-2</v>
      </c>
      <c r="G23938">
        <v>1.4661E-2</v>
      </c>
      <c r="H23938">
        <v>-1.6334000000000001E-2</v>
      </c>
      <c r="I23938">
        <v>-4.9326000000000002E-2</v>
      </c>
    </row>
    <row r="23939" spans="2:9">
      <c r="B23939">
        <v>23908</v>
      </c>
      <c r="C23939">
        <v>1.1953499999999999</v>
      </c>
      <c r="D23939">
        <v>0.19089400000000001</v>
      </c>
      <c r="E23939">
        <v>-0.21285499999999999</v>
      </c>
      <c r="F23939">
        <v>2.0338999999999999E-2</v>
      </c>
      <c r="G23939">
        <v>1.4661E-2</v>
      </c>
      <c r="H23939">
        <v>-1.6334000000000001E-2</v>
      </c>
      <c r="I23939">
        <v>-4.9326000000000002E-2</v>
      </c>
    </row>
    <row r="23940" spans="2:9">
      <c r="B23940">
        <v>23909</v>
      </c>
      <c r="C23940">
        <v>1.1954</v>
      </c>
      <c r="D23940">
        <v>0.18955900000000001</v>
      </c>
      <c r="E23940">
        <v>-0.21252099999999999</v>
      </c>
      <c r="F23940">
        <v>1.9005000000000001E-2</v>
      </c>
      <c r="G23940">
        <v>1.4661E-2</v>
      </c>
      <c r="H23940">
        <v>-1.6334000000000001E-2</v>
      </c>
      <c r="I23940">
        <v>-4.8993000000000002E-2</v>
      </c>
    </row>
    <row r="23941" spans="2:9">
      <c r="B23941">
        <v>23910</v>
      </c>
      <c r="C23941">
        <v>1.1954499999999999</v>
      </c>
      <c r="D23941">
        <v>0.189225</v>
      </c>
      <c r="E23941">
        <v>-0.21218799999999999</v>
      </c>
      <c r="F23941">
        <v>1.8005E-2</v>
      </c>
      <c r="G23941">
        <v>1.4994E-2</v>
      </c>
      <c r="H23941">
        <v>-1.5667E-2</v>
      </c>
      <c r="I23941">
        <v>-4.8326000000000001E-2</v>
      </c>
    </row>
    <row r="23942" spans="2:9">
      <c r="B23942">
        <v>23911</v>
      </c>
      <c r="C23942">
        <v>1.1955</v>
      </c>
      <c r="D23942">
        <v>0.187556</v>
      </c>
      <c r="E23942">
        <v>-0.21218799999999999</v>
      </c>
      <c r="F23942">
        <v>1.4337000000000001E-2</v>
      </c>
      <c r="G23942">
        <v>1.3661E-2</v>
      </c>
      <c r="H23942">
        <v>-1.7666999999999999E-2</v>
      </c>
      <c r="I23942">
        <v>-5.0326000000000003E-2</v>
      </c>
    </row>
    <row r="23943" spans="2:9">
      <c r="B23943">
        <v>23912</v>
      </c>
      <c r="C23943">
        <v>1.1955499999999999</v>
      </c>
      <c r="D23943">
        <v>0.186555</v>
      </c>
      <c r="E23943">
        <v>-0.21218799999999999</v>
      </c>
      <c r="F23943">
        <v>1.4004000000000001E-2</v>
      </c>
      <c r="G23943">
        <v>1.3661E-2</v>
      </c>
      <c r="H23943">
        <v>-1.6E-2</v>
      </c>
      <c r="I23943">
        <v>-4.8659000000000001E-2</v>
      </c>
    </row>
    <row r="23944" spans="2:9">
      <c r="B23944">
        <v>23913</v>
      </c>
      <c r="C23944">
        <v>1.1956</v>
      </c>
      <c r="D23944">
        <v>0.185888</v>
      </c>
      <c r="E23944">
        <v>-0.21152000000000001</v>
      </c>
      <c r="F23944">
        <v>1.3004E-2</v>
      </c>
      <c r="G23944">
        <v>1.4661E-2</v>
      </c>
      <c r="H23944">
        <v>-1.5667E-2</v>
      </c>
      <c r="I23944">
        <v>-4.7659E-2</v>
      </c>
    </row>
    <row r="23945" spans="2:9">
      <c r="B23945">
        <v>23914</v>
      </c>
      <c r="C23945">
        <v>1.1956500000000001</v>
      </c>
      <c r="D23945">
        <v>0.18455299999999999</v>
      </c>
      <c r="E23945">
        <v>-0.21085300000000001</v>
      </c>
      <c r="F23945">
        <v>1.1003000000000001E-2</v>
      </c>
      <c r="G23945">
        <v>1.3328E-2</v>
      </c>
      <c r="H23945">
        <v>-1.6334000000000001E-2</v>
      </c>
      <c r="I23945">
        <v>-4.7659E-2</v>
      </c>
    </row>
    <row r="23946" spans="2:9">
      <c r="B23946">
        <v>23915</v>
      </c>
      <c r="C23946">
        <v>1.1957</v>
      </c>
      <c r="D23946">
        <v>0.18321799999999999</v>
      </c>
      <c r="E23946">
        <v>-0.21118700000000001</v>
      </c>
      <c r="F23946">
        <v>8.3359999999999997E-3</v>
      </c>
      <c r="G23946">
        <v>1.2995E-2</v>
      </c>
      <c r="H23946">
        <v>-1.7000999999999999E-2</v>
      </c>
      <c r="I23946">
        <v>-4.7993000000000001E-2</v>
      </c>
    </row>
    <row r="23947" spans="2:9">
      <c r="B23947">
        <v>23916</v>
      </c>
      <c r="C23947">
        <v>1.1957500000000001</v>
      </c>
      <c r="D23947">
        <v>0.18321799999999999</v>
      </c>
      <c r="E23947">
        <v>-0.20985200000000001</v>
      </c>
      <c r="F23947">
        <v>7.3350000000000004E-3</v>
      </c>
      <c r="G23947">
        <v>1.4328E-2</v>
      </c>
      <c r="H23947">
        <v>-1.5667E-2</v>
      </c>
      <c r="I23947">
        <v>-4.7659E-2</v>
      </c>
    </row>
    <row r="23948" spans="2:9">
      <c r="B23948">
        <v>23917</v>
      </c>
      <c r="C23948">
        <v>1.1958</v>
      </c>
      <c r="D23948">
        <v>0.18188299999999999</v>
      </c>
      <c r="E23948">
        <v>-0.20985200000000001</v>
      </c>
      <c r="F23948">
        <v>6.3350000000000004E-3</v>
      </c>
      <c r="G23948">
        <v>1.3993999999999999E-2</v>
      </c>
      <c r="H23948">
        <v>-1.4999999999999999E-2</v>
      </c>
      <c r="I23948">
        <v>-4.7659E-2</v>
      </c>
    </row>
    <row r="23949" spans="2:9">
      <c r="B23949">
        <v>23918</v>
      </c>
      <c r="C23949">
        <v>1.1958500000000001</v>
      </c>
      <c r="D23949">
        <v>0.18054799999999999</v>
      </c>
      <c r="E23949">
        <v>-0.20951900000000001</v>
      </c>
      <c r="F23949">
        <v>3.3340000000000002E-3</v>
      </c>
      <c r="G23949">
        <v>1.3661E-2</v>
      </c>
      <c r="H23949">
        <v>-1.5334E-2</v>
      </c>
      <c r="I23949">
        <v>-4.7659E-2</v>
      </c>
    </row>
    <row r="23950" spans="2:9">
      <c r="B23950">
        <v>23919</v>
      </c>
      <c r="C23950">
        <v>1.1959</v>
      </c>
      <c r="D23950">
        <v>0.17921300000000001</v>
      </c>
      <c r="E23950">
        <v>-0.20951900000000001</v>
      </c>
      <c r="F23950">
        <v>1.6670000000000001E-3</v>
      </c>
      <c r="G23950">
        <v>1.3661E-2</v>
      </c>
      <c r="H23950">
        <v>-1.5334E-2</v>
      </c>
      <c r="I23950">
        <v>-4.8326000000000001E-2</v>
      </c>
    </row>
    <row r="23951" spans="2:9">
      <c r="B23951">
        <v>23920</v>
      </c>
      <c r="C23951">
        <v>1.1959500000000001</v>
      </c>
      <c r="D23951">
        <v>0.17887900000000001</v>
      </c>
      <c r="E23951">
        <v>-0.20785000000000001</v>
      </c>
      <c r="F23951">
        <v>6.6699999999999995E-4</v>
      </c>
      <c r="G23951">
        <v>1.3993999999999999E-2</v>
      </c>
      <c r="H23951">
        <v>-1.4999999999999999E-2</v>
      </c>
      <c r="I23951">
        <v>-4.6993E-2</v>
      </c>
    </row>
    <row r="23952" spans="2:9">
      <c r="B23952">
        <v>23921</v>
      </c>
      <c r="C23952">
        <v>1.196</v>
      </c>
      <c r="D23952">
        <v>0.17787800000000001</v>
      </c>
      <c r="E23952">
        <v>-0.20785000000000001</v>
      </c>
      <c r="F23952">
        <v>-1E-3</v>
      </c>
      <c r="G23952">
        <v>1.3661E-2</v>
      </c>
      <c r="H23952">
        <v>-1.5334E-2</v>
      </c>
      <c r="I23952">
        <v>-4.7993000000000001E-2</v>
      </c>
    </row>
    <row r="23953" spans="2:9">
      <c r="B23953">
        <v>23922</v>
      </c>
      <c r="C23953">
        <v>1.1960500000000001</v>
      </c>
      <c r="D23953">
        <v>0.17687700000000001</v>
      </c>
      <c r="E23953">
        <v>-0.20785000000000001</v>
      </c>
      <c r="F23953">
        <v>-3.0010000000000002E-3</v>
      </c>
      <c r="G23953">
        <v>1.3661E-2</v>
      </c>
      <c r="H23953">
        <v>-1.4999999999999999E-2</v>
      </c>
      <c r="I23953">
        <v>-4.7326E-2</v>
      </c>
    </row>
    <row r="23954" spans="2:9">
      <c r="B23954">
        <v>23923</v>
      </c>
      <c r="C23954">
        <v>1.1960999999999999</v>
      </c>
      <c r="D23954">
        <v>0.175208</v>
      </c>
      <c r="E23954">
        <v>-0.20718300000000001</v>
      </c>
      <c r="F23954">
        <v>-6.0020000000000004E-3</v>
      </c>
      <c r="G23954">
        <v>1.3661E-2</v>
      </c>
      <c r="H23954">
        <v>-1.5334E-2</v>
      </c>
      <c r="I23954">
        <v>-4.7659E-2</v>
      </c>
    </row>
    <row r="23955" spans="2:9">
      <c r="B23955">
        <v>23924</v>
      </c>
      <c r="C23955">
        <v>1.19615</v>
      </c>
      <c r="D23955">
        <v>0.175208</v>
      </c>
      <c r="E23955">
        <v>-0.20685000000000001</v>
      </c>
      <c r="F23955">
        <v>-6.3350000000000004E-3</v>
      </c>
      <c r="G23955">
        <v>1.3661E-2</v>
      </c>
      <c r="H23955">
        <v>-1.5667E-2</v>
      </c>
      <c r="I23955">
        <v>-4.7326E-2</v>
      </c>
    </row>
    <row r="23956" spans="2:9">
      <c r="B23956">
        <v>23925</v>
      </c>
      <c r="C23956">
        <v>1.1961999999999999</v>
      </c>
      <c r="D23956">
        <v>0.173873</v>
      </c>
      <c r="E23956">
        <v>-0.20685000000000001</v>
      </c>
      <c r="F23956">
        <v>-8.6689999999999996E-3</v>
      </c>
      <c r="G23956">
        <v>1.2995E-2</v>
      </c>
      <c r="H23956">
        <v>-1.4999999999999999E-2</v>
      </c>
      <c r="I23956">
        <v>-4.7659E-2</v>
      </c>
    </row>
    <row r="23957" spans="2:9">
      <c r="B23957">
        <v>23926</v>
      </c>
      <c r="C23957">
        <v>1.19625</v>
      </c>
      <c r="D23957">
        <v>0.173206</v>
      </c>
      <c r="E23957">
        <v>-0.205849</v>
      </c>
      <c r="F23957">
        <v>-1.1003000000000001E-2</v>
      </c>
      <c r="G23957">
        <v>1.2995E-2</v>
      </c>
      <c r="H23957">
        <v>-1.4999999999999999E-2</v>
      </c>
      <c r="I23957">
        <v>-4.7659E-2</v>
      </c>
    </row>
    <row r="23958" spans="2:9">
      <c r="B23958">
        <v>23927</v>
      </c>
      <c r="C23958">
        <v>1.1962999999999999</v>
      </c>
      <c r="D23958">
        <v>0.171871</v>
      </c>
      <c r="E23958">
        <v>-0.205181</v>
      </c>
      <c r="F23958">
        <v>-1.3004E-2</v>
      </c>
      <c r="G23958">
        <v>1.2995E-2</v>
      </c>
      <c r="H23958">
        <v>-1.4999999999999999E-2</v>
      </c>
      <c r="I23958">
        <v>-4.7659E-2</v>
      </c>
    </row>
    <row r="23959" spans="2:9">
      <c r="B23959">
        <v>23928</v>
      </c>
      <c r="C23959">
        <v>1.19635</v>
      </c>
      <c r="D23959">
        <v>0.171204</v>
      </c>
      <c r="E23959">
        <v>-0.204181</v>
      </c>
      <c r="F23959">
        <v>-1.4004000000000001E-2</v>
      </c>
      <c r="G23959">
        <v>1.3661E-2</v>
      </c>
      <c r="H23959">
        <v>-1.4334E-2</v>
      </c>
      <c r="I23959">
        <v>-4.6993E-2</v>
      </c>
    </row>
    <row r="23960" spans="2:9">
      <c r="B23960">
        <v>23929</v>
      </c>
      <c r="C23960">
        <v>1.1963999999999999</v>
      </c>
      <c r="D23960">
        <v>0.16986899999999999</v>
      </c>
      <c r="E23960">
        <v>-0.204181</v>
      </c>
      <c r="F23960">
        <v>-1.5671000000000001E-2</v>
      </c>
      <c r="G23960">
        <v>1.2662E-2</v>
      </c>
      <c r="H23960">
        <v>-1.4999999999999999E-2</v>
      </c>
      <c r="I23960">
        <v>-4.6993E-2</v>
      </c>
    </row>
    <row r="23961" spans="2:9">
      <c r="B23961">
        <v>23930</v>
      </c>
      <c r="C23961">
        <v>1.19645</v>
      </c>
      <c r="D23961">
        <v>0.16920099999999999</v>
      </c>
      <c r="E23961">
        <v>-0.202846</v>
      </c>
      <c r="F23961">
        <v>-1.7004999999999999E-2</v>
      </c>
      <c r="G23961">
        <v>1.3328E-2</v>
      </c>
      <c r="H23961">
        <v>-1.4999999999999999E-2</v>
      </c>
      <c r="I23961">
        <v>-4.666E-2</v>
      </c>
    </row>
    <row r="23962" spans="2:9">
      <c r="B23962">
        <v>23931</v>
      </c>
      <c r="C23962">
        <v>1.1964999999999999</v>
      </c>
      <c r="D23962">
        <v>0.16886699999999999</v>
      </c>
      <c r="E23962">
        <v>-0.202179</v>
      </c>
      <c r="F23962">
        <v>-1.8672000000000001E-2</v>
      </c>
      <c r="G23962">
        <v>1.3661E-2</v>
      </c>
      <c r="H23962">
        <v>-1.4E-2</v>
      </c>
      <c r="I23962">
        <v>-4.666E-2</v>
      </c>
    </row>
    <row r="23963" spans="2:9">
      <c r="B23963">
        <v>23932</v>
      </c>
      <c r="C23963">
        <v>1.19655</v>
      </c>
      <c r="D23963">
        <v>0.16786599999999999</v>
      </c>
      <c r="E23963">
        <v>-0.201845</v>
      </c>
      <c r="F23963">
        <v>-2.0338999999999999E-2</v>
      </c>
      <c r="G23963">
        <v>1.3328E-2</v>
      </c>
      <c r="H23963">
        <v>-1.4E-2</v>
      </c>
      <c r="I23963">
        <v>-4.666E-2</v>
      </c>
    </row>
    <row r="23964" spans="2:9">
      <c r="B23964">
        <v>23933</v>
      </c>
      <c r="C23964">
        <v>1.1966000000000001</v>
      </c>
      <c r="D23964">
        <v>0.16619800000000001</v>
      </c>
      <c r="E23964">
        <v>-0.201845</v>
      </c>
      <c r="F23964">
        <v>-2.2339000000000001E-2</v>
      </c>
      <c r="G23964">
        <v>1.1995E-2</v>
      </c>
      <c r="H23964">
        <v>-1.4999999999999999E-2</v>
      </c>
      <c r="I23964">
        <v>-4.666E-2</v>
      </c>
    </row>
    <row r="23965" spans="2:9">
      <c r="B23965">
        <v>23934</v>
      </c>
      <c r="C23965">
        <v>1.19665</v>
      </c>
      <c r="D23965">
        <v>0.16619800000000001</v>
      </c>
      <c r="E23965">
        <v>-0.20017699999999999</v>
      </c>
      <c r="F23965">
        <v>-2.3673E-2</v>
      </c>
      <c r="G23965">
        <v>1.2995E-2</v>
      </c>
      <c r="H23965">
        <v>-1.3667E-2</v>
      </c>
      <c r="I23965">
        <v>-4.666E-2</v>
      </c>
    </row>
    <row r="23966" spans="2:9">
      <c r="B23966">
        <v>23935</v>
      </c>
      <c r="C23966">
        <v>1.1967000000000001</v>
      </c>
      <c r="D23966">
        <v>0.16519600000000001</v>
      </c>
      <c r="E23966">
        <v>-0.19917599999999999</v>
      </c>
      <c r="F23966">
        <v>-2.6006999999999999E-2</v>
      </c>
      <c r="G23966">
        <v>1.2995E-2</v>
      </c>
      <c r="H23966">
        <v>-1.4E-2</v>
      </c>
      <c r="I23966">
        <v>-4.5992999999999999E-2</v>
      </c>
    </row>
    <row r="23967" spans="2:9">
      <c r="B23967">
        <v>23936</v>
      </c>
      <c r="C23967">
        <v>1.19675</v>
      </c>
      <c r="D23967">
        <v>0.16352800000000001</v>
      </c>
      <c r="E23967">
        <v>-0.19884199999999999</v>
      </c>
      <c r="F23967">
        <v>-2.7674000000000001E-2</v>
      </c>
      <c r="G23967">
        <v>1.2662E-2</v>
      </c>
      <c r="H23967">
        <v>-1.4999999999999999E-2</v>
      </c>
      <c r="I23967">
        <v>-4.5992999999999999E-2</v>
      </c>
    </row>
    <row r="23968" spans="2:9">
      <c r="B23968">
        <v>23937</v>
      </c>
      <c r="C23968">
        <v>1.1968000000000001</v>
      </c>
      <c r="D23968">
        <v>0.16286</v>
      </c>
      <c r="E23968">
        <v>-0.19817499999999999</v>
      </c>
      <c r="F23968">
        <v>-2.9007999999999999E-2</v>
      </c>
      <c r="G23968">
        <v>1.2662E-2</v>
      </c>
      <c r="H23968">
        <v>-1.4999999999999999E-2</v>
      </c>
      <c r="I23968">
        <v>-4.666E-2</v>
      </c>
    </row>
    <row r="23969" spans="2:9">
      <c r="B23969">
        <v>23938</v>
      </c>
      <c r="C23969">
        <v>1.19685</v>
      </c>
      <c r="D23969">
        <v>0.16286</v>
      </c>
      <c r="E23969">
        <v>-0.19650699999999999</v>
      </c>
      <c r="F23969">
        <v>-3.0675000000000001E-2</v>
      </c>
      <c r="G23969">
        <v>1.2995E-2</v>
      </c>
      <c r="H23969">
        <v>-1.3667E-2</v>
      </c>
      <c r="I23969">
        <v>-4.5659999999999999E-2</v>
      </c>
    </row>
    <row r="23970" spans="2:9">
      <c r="B23970">
        <v>23939</v>
      </c>
      <c r="C23970">
        <v>1.1969000000000001</v>
      </c>
      <c r="D23970">
        <v>0.160524</v>
      </c>
      <c r="E23970">
        <v>-0.19650699999999999</v>
      </c>
      <c r="F23970">
        <v>-3.2675999999999997E-2</v>
      </c>
      <c r="G23970">
        <v>1.2328E-2</v>
      </c>
      <c r="H23970">
        <v>-1.4334E-2</v>
      </c>
      <c r="I23970">
        <v>-4.5992999999999999E-2</v>
      </c>
    </row>
    <row r="23971" spans="2:9">
      <c r="B23971">
        <v>23940</v>
      </c>
      <c r="C23971">
        <v>1.19695</v>
      </c>
      <c r="D23971">
        <v>0.16019</v>
      </c>
      <c r="E23971">
        <v>-0.19550600000000001</v>
      </c>
      <c r="F23971">
        <v>-3.3675999999999998E-2</v>
      </c>
      <c r="G23971">
        <v>1.2662E-2</v>
      </c>
      <c r="H23971">
        <v>-1.3667E-2</v>
      </c>
      <c r="I23971">
        <v>-4.5992999999999999E-2</v>
      </c>
    </row>
    <row r="23972" spans="2:9">
      <c r="B23972">
        <v>23941</v>
      </c>
      <c r="C23972">
        <v>1.1970000000000001</v>
      </c>
      <c r="D23972">
        <v>0.159189</v>
      </c>
      <c r="E23972">
        <v>-0.19517300000000001</v>
      </c>
      <c r="F23972">
        <v>-3.5675999999999999E-2</v>
      </c>
      <c r="G23972">
        <v>1.2662E-2</v>
      </c>
      <c r="H23972">
        <v>-1.4E-2</v>
      </c>
      <c r="I23972">
        <v>-4.5992999999999999E-2</v>
      </c>
    </row>
    <row r="23973" spans="2:9">
      <c r="B23973">
        <v>23942</v>
      </c>
      <c r="C23973">
        <v>1.1970499999999999</v>
      </c>
      <c r="D23973">
        <v>0.158188</v>
      </c>
      <c r="E23973">
        <v>-0.19450500000000001</v>
      </c>
      <c r="F23973">
        <v>-3.6343E-2</v>
      </c>
      <c r="G23973">
        <v>1.1995E-2</v>
      </c>
      <c r="H23973">
        <v>-1.4334E-2</v>
      </c>
      <c r="I23973">
        <v>-4.5325999999999998E-2</v>
      </c>
    </row>
    <row r="23974" spans="2:9">
      <c r="B23974">
        <v>23943</v>
      </c>
      <c r="C23974">
        <v>1.1971000000000001</v>
      </c>
      <c r="D23974">
        <v>0.15718699999999999</v>
      </c>
      <c r="E23974">
        <v>-0.19283700000000001</v>
      </c>
      <c r="F23974">
        <v>-3.9010999999999997E-2</v>
      </c>
      <c r="G23974">
        <v>1.1995E-2</v>
      </c>
      <c r="H23974">
        <v>-1.3667E-2</v>
      </c>
      <c r="I23974">
        <v>-4.5992999999999999E-2</v>
      </c>
    </row>
    <row r="23975" spans="2:9">
      <c r="B23975">
        <v>23944</v>
      </c>
      <c r="C23975">
        <v>1.1971499999999999</v>
      </c>
      <c r="D23975">
        <v>0.15651899999999999</v>
      </c>
      <c r="E23975">
        <v>-0.19183600000000001</v>
      </c>
      <c r="F23975">
        <v>-4.0677999999999999E-2</v>
      </c>
      <c r="G23975">
        <v>1.1995E-2</v>
      </c>
      <c r="H23975">
        <v>-1.3667E-2</v>
      </c>
      <c r="I23975">
        <v>-4.5992999999999999E-2</v>
      </c>
    </row>
    <row r="23976" spans="2:9">
      <c r="B23976">
        <v>23945</v>
      </c>
      <c r="C23976">
        <v>1.1972</v>
      </c>
      <c r="D23976">
        <v>0.15585199999999999</v>
      </c>
      <c r="E23976">
        <v>-0.19116900000000001</v>
      </c>
      <c r="F23976">
        <v>-4.1678E-2</v>
      </c>
      <c r="G23976">
        <v>1.1995E-2</v>
      </c>
      <c r="H23976">
        <v>-1.4E-2</v>
      </c>
      <c r="I23976">
        <v>-4.5992999999999999E-2</v>
      </c>
    </row>
    <row r="23977" spans="2:9">
      <c r="B23977">
        <v>23946</v>
      </c>
      <c r="C23977">
        <v>1.1972499999999999</v>
      </c>
      <c r="D23977">
        <v>0.15485099999999999</v>
      </c>
      <c r="E23977">
        <v>-0.190168</v>
      </c>
      <c r="F23977">
        <v>-4.2678000000000001E-2</v>
      </c>
      <c r="G23977">
        <v>1.2662E-2</v>
      </c>
      <c r="H23977">
        <v>-1.3667E-2</v>
      </c>
      <c r="I23977">
        <v>-4.5325999999999998E-2</v>
      </c>
    </row>
    <row r="23978" spans="2:9">
      <c r="B23978">
        <v>23947</v>
      </c>
      <c r="C23978">
        <v>1.1973</v>
      </c>
      <c r="D23978">
        <v>0.15451699999999999</v>
      </c>
      <c r="E23978">
        <v>-0.188834</v>
      </c>
      <c r="F23978">
        <v>-4.4012000000000003E-2</v>
      </c>
      <c r="G23978">
        <v>1.2662E-2</v>
      </c>
      <c r="H23978">
        <v>-1.3667E-2</v>
      </c>
      <c r="I23978">
        <v>-4.4659999999999998E-2</v>
      </c>
    </row>
    <row r="23979" spans="2:9">
      <c r="B23979">
        <v>23948</v>
      </c>
      <c r="C23979">
        <v>1.1973499999999999</v>
      </c>
      <c r="D23979">
        <v>0.15351600000000001</v>
      </c>
      <c r="E23979">
        <v>-0.1885</v>
      </c>
      <c r="F23979">
        <v>-4.6012999999999998E-2</v>
      </c>
      <c r="G23979">
        <v>1.1995E-2</v>
      </c>
      <c r="H23979">
        <v>-1.3667E-2</v>
      </c>
      <c r="I23979">
        <v>-4.4992999999999998E-2</v>
      </c>
    </row>
    <row r="23980" spans="2:9">
      <c r="B23980">
        <v>23949</v>
      </c>
      <c r="C23980">
        <v>1.1974</v>
      </c>
      <c r="D23980">
        <v>0.15284800000000001</v>
      </c>
      <c r="E23980">
        <v>-0.188166</v>
      </c>
      <c r="F23980">
        <v>-4.7012999999999999E-2</v>
      </c>
      <c r="G23980">
        <v>1.1995E-2</v>
      </c>
      <c r="H23980">
        <v>-1.3667E-2</v>
      </c>
      <c r="I23980">
        <v>-4.4992999999999998E-2</v>
      </c>
    </row>
    <row r="23981" spans="2:9">
      <c r="B23981">
        <v>23950</v>
      </c>
      <c r="C23981">
        <v>1.1974499999999999</v>
      </c>
      <c r="D23981">
        <v>0.15184700000000001</v>
      </c>
      <c r="E23981">
        <v>-0.186832</v>
      </c>
      <c r="F23981">
        <v>-4.8680000000000001E-2</v>
      </c>
      <c r="G23981">
        <v>1.1995E-2</v>
      </c>
      <c r="H23981">
        <v>-1.3334E-2</v>
      </c>
      <c r="I23981">
        <v>-4.4659999999999998E-2</v>
      </c>
    </row>
    <row r="23982" spans="2:9">
      <c r="B23982">
        <v>23951</v>
      </c>
      <c r="C23982">
        <v>1.1975</v>
      </c>
      <c r="D23982">
        <v>0.15051200000000001</v>
      </c>
      <c r="E23982">
        <v>-0.186498</v>
      </c>
      <c r="F23982">
        <v>-5.0680999999999997E-2</v>
      </c>
      <c r="G23982">
        <v>1.1995E-2</v>
      </c>
      <c r="H23982">
        <v>-1.2999999999999999E-2</v>
      </c>
      <c r="I23982">
        <v>-4.4992999999999998E-2</v>
      </c>
    </row>
    <row r="23983" spans="2:9">
      <c r="B23983">
        <v>23952</v>
      </c>
      <c r="C23983">
        <v>1.1975499999999999</v>
      </c>
      <c r="D23983">
        <v>0.15017900000000001</v>
      </c>
      <c r="E23983">
        <v>-0.18482999999999999</v>
      </c>
      <c r="F23983">
        <v>-5.0680999999999997E-2</v>
      </c>
      <c r="G23983">
        <v>1.1995E-2</v>
      </c>
      <c r="H23983">
        <v>-1.2999999999999999E-2</v>
      </c>
      <c r="I23983">
        <v>-4.3992999999999997E-2</v>
      </c>
    </row>
    <row r="23984" spans="2:9">
      <c r="B23984">
        <v>23953</v>
      </c>
      <c r="C23984">
        <v>1.1976</v>
      </c>
      <c r="D23984">
        <v>0.14984500000000001</v>
      </c>
      <c r="E23984">
        <v>-0.18449599999999999</v>
      </c>
      <c r="F23984">
        <v>-5.2347999999999999E-2</v>
      </c>
      <c r="G23984">
        <v>1.1995E-2</v>
      </c>
      <c r="H23984">
        <v>-1.3334E-2</v>
      </c>
      <c r="I23984">
        <v>-4.4659999999999998E-2</v>
      </c>
    </row>
    <row r="23985" spans="2:9">
      <c r="B23985">
        <v>23954</v>
      </c>
      <c r="C23985">
        <v>1.1976500000000001</v>
      </c>
      <c r="D23985">
        <v>0.14851</v>
      </c>
      <c r="E23985">
        <v>-0.18349599999999999</v>
      </c>
      <c r="F23985">
        <v>-5.4015000000000001E-2</v>
      </c>
      <c r="G23985">
        <v>1.1662E-2</v>
      </c>
      <c r="H23985">
        <v>-1.2999999999999999E-2</v>
      </c>
      <c r="I23985">
        <v>-4.4659999999999998E-2</v>
      </c>
    </row>
    <row r="23986" spans="2:9">
      <c r="B23986">
        <v>23955</v>
      </c>
      <c r="C23986">
        <v>1.1977</v>
      </c>
      <c r="D23986">
        <v>0.147175</v>
      </c>
      <c r="E23986">
        <v>-0.18282799999999999</v>
      </c>
      <c r="F23986">
        <v>-5.5015000000000001E-2</v>
      </c>
      <c r="G23986">
        <v>1.1995E-2</v>
      </c>
      <c r="H23986">
        <v>-1.3334E-2</v>
      </c>
      <c r="I23986">
        <v>-4.4659999999999998E-2</v>
      </c>
    </row>
    <row r="23987" spans="2:9">
      <c r="B23987">
        <v>23956</v>
      </c>
      <c r="C23987">
        <v>1.1977500000000001</v>
      </c>
      <c r="D23987">
        <v>0.146841</v>
      </c>
      <c r="E23987">
        <v>-0.18115999999999999</v>
      </c>
      <c r="F23987">
        <v>-5.6682000000000003E-2</v>
      </c>
      <c r="G23987">
        <v>1.1995E-2</v>
      </c>
      <c r="H23987">
        <v>-1.2999999999999999E-2</v>
      </c>
      <c r="I23987">
        <v>-4.4659999999999998E-2</v>
      </c>
    </row>
    <row r="23988" spans="2:9">
      <c r="B23988">
        <v>23957</v>
      </c>
      <c r="C23988">
        <v>1.1978</v>
      </c>
      <c r="D23988">
        <v>0.14584</v>
      </c>
      <c r="E23988">
        <v>-0.18082699999999999</v>
      </c>
      <c r="F23988">
        <v>-5.7681999999999997E-2</v>
      </c>
      <c r="G23988">
        <v>1.1329000000000001E-2</v>
      </c>
      <c r="H23988">
        <v>-1.2999999999999999E-2</v>
      </c>
      <c r="I23988">
        <v>-4.4326999999999998E-2</v>
      </c>
    </row>
    <row r="23989" spans="2:9">
      <c r="B23989">
        <v>23958</v>
      </c>
      <c r="C23989">
        <v>1.1978500000000001</v>
      </c>
      <c r="D23989">
        <v>0.144839</v>
      </c>
      <c r="E23989">
        <v>-0.17949200000000001</v>
      </c>
      <c r="F23989">
        <v>-5.9015999999999999E-2</v>
      </c>
      <c r="G23989">
        <v>1.0662E-2</v>
      </c>
      <c r="H23989">
        <v>-1.3667E-2</v>
      </c>
      <c r="I23989">
        <v>-4.4659999999999998E-2</v>
      </c>
    </row>
    <row r="23990" spans="2:9">
      <c r="B23990">
        <v>23959</v>
      </c>
      <c r="C23990">
        <v>1.1979</v>
      </c>
      <c r="D23990">
        <v>0.144839</v>
      </c>
      <c r="E23990">
        <v>-0.17849100000000001</v>
      </c>
      <c r="F23990">
        <v>-5.9683E-2</v>
      </c>
      <c r="G23990">
        <v>1.1329000000000001E-2</v>
      </c>
      <c r="H23990">
        <v>-1.2333999999999999E-2</v>
      </c>
      <c r="I23990">
        <v>-4.3992999999999997E-2</v>
      </c>
    </row>
    <row r="23991" spans="2:9">
      <c r="B23991">
        <v>23960</v>
      </c>
      <c r="C23991">
        <v>1.1979500000000001</v>
      </c>
      <c r="D23991">
        <v>0.14316999999999999</v>
      </c>
      <c r="E23991">
        <v>-0.17782400000000001</v>
      </c>
      <c r="F23991">
        <v>-6.1017000000000002E-2</v>
      </c>
      <c r="G23991">
        <v>1.0996000000000001E-2</v>
      </c>
      <c r="H23991">
        <v>-1.2999999999999999E-2</v>
      </c>
      <c r="I23991">
        <v>-4.3992999999999997E-2</v>
      </c>
    </row>
    <row r="23992" spans="2:9">
      <c r="B23992">
        <v>23961</v>
      </c>
      <c r="C23992">
        <v>1.198</v>
      </c>
      <c r="D23992">
        <v>0.14316999999999999</v>
      </c>
      <c r="E23992">
        <v>-0.17682300000000001</v>
      </c>
      <c r="F23992">
        <v>-6.2017000000000003E-2</v>
      </c>
      <c r="G23992">
        <v>1.1662E-2</v>
      </c>
      <c r="H23992">
        <v>-1.2333999999999999E-2</v>
      </c>
      <c r="I23992">
        <v>-4.3992999999999997E-2</v>
      </c>
    </row>
    <row r="23993" spans="2:9">
      <c r="B23993">
        <v>23962</v>
      </c>
      <c r="C23993">
        <v>1.1980500000000001</v>
      </c>
      <c r="D23993">
        <v>0.14183499999999999</v>
      </c>
      <c r="E23993">
        <v>-0.17615600000000001</v>
      </c>
      <c r="F23993">
        <v>-6.3017000000000004E-2</v>
      </c>
      <c r="G23993">
        <v>1.0329E-2</v>
      </c>
      <c r="H23993">
        <v>-1.2999999999999999E-2</v>
      </c>
      <c r="I23993">
        <v>-4.3992999999999997E-2</v>
      </c>
    </row>
    <row r="23994" spans="2:9">
      <c r="B23994">
        <v>23963</v>
      </c>
      <c r="C23994">
        <v>1.1980999999999999</v>
      </c>
      <c r="D23994">
        <v>0.14116799999999999</v>
      </c>
      <c r="E23994">
        <v>-0.174821</v>
      </c>
      <c r="F23994">
        <v>-6.4018000000000005E-2</v>
      </c>
      <c r="G23994">
        <v>1.1329000000000001E-2</v>
      </c>
      <c r="H23994">
        <v>-1.2999999999999999E-2</v>
      </c>
      <c r="I23994">
        <v>-4.3992999999999997E-2</v>
      </c>
    </row>
    <row r="23995" spans="2:9">
      <c r="B23995">
        <v>23964</v>
      </c>
      <c r="C23995">
        <v>1.19815</v>
      </c>
      <c r="D23995">
        <v>0.14050000000000001</v>
      </c>
      <c r="E23995">
        <v>-0.174821</v>
      </c>
      <c r="F23995">
        <v>-6.4684000000000005E-2</v>
      </c>
      <c r="G23995">
        <v>1.0662E-2</v>
      </c>
      <c r="H23995">
        <v>-1.2666999999999999E-2</v>
      </c>
      <c r="I23995">
        <v>-4.3992999999999997E-2</v>
      </c>
    </row>
    <row r="23996" spans="2:9">
      <c r="B23996">
        <v>23965</v>
      </c>
      <c r="C23996">
        <v>1.1981999999999999</v>
      </c>
      <c r="D23996">
        <v>0.13949900000000001</v>
      </c>
      <c r="E23996">
        <v>-0.172819</v>
      </c>
      <c r="F23996">
        <v>-6.6351999999999994E-2</v>
      </c>
      <c r="G23996">
        <v>1.0996000000000001E-2</v>
      </c>
      <c r="H23996">
        <v>-1.2333999999999999E-2</v>
      </c>
      <c r="I23996">
        <v>-4.3326999999999997E-2</v>
      </c>
    </row>
    <row r="23997" spans="2:9">
      <c r="B23997">
        <v>23966</v>
      </c>
      <c r="C23997">
        <v>1.19825</v>
      </c>
      <c r="D23997">
        <v>0.13916500000000001</v>
      </c>
      <c r="E23997">
        <v>-0.172486</v>
      </c>
      <c r="F23997">
        <v>-6.7684999999999995E-2</v>
      </c>
      <c r="G23997">
        <v>1.0329E-2</v>
      </c>
      <c r="H23997">
        <v>-1.2333999999999999E-2</v>
      </c>
      <c r="I23997">
        <v>-4.3992999999999997E-2</v>
      </c>
    </row>
    <row r="23998" spans="2:9">
      <c r="B23998">
        <v>23967</v>
      </c>
      <c r="C23998">
        <v>1.1982999999999999</v>
      </c>
      <c r="D23998">
        <v>0.13783100000000001</v>
      </c>
      <c r="E23998">
        <v>-0.171151</v>
      </c>
      <c r="F23998">
        <v>-6.8685999999999997E-2</v>
      </c>
      <c r="G23998">
        <v>1.0996000000000001E-2</v>
      </c>
      <c r="H23998">
        <v>-1.1667E-2</v>
      </c>
      <c r="I23998">
        <v>-4.3326999999999997E-2</v>
      </c>
    </row>
    <row r="23999" spans="2:9">
      <c r="B23999">
        <v>23968</v>
      </c>
      <c r="C23999">
        <v>1.19835</v>
      </c>
      <c r="D23999">
        <v>0.13783100000000001</v>
      </c>
      <c r="E23999">
        <v>-0.170484</v>
      </c>
      <c r="F23999">
        <v>-6.9018999999999997E-2</v>
      </c>
      <c r="G23999">
        <v>1.1329000000000001E-2</v>
      </c>
      <c r="H23999">
        <v>-1.1667E-2</v>
      </c>
      <c r="I23999">
        <v>-4.2326999999999997E-2</v>
      </c>
    </row>
    <row r="24000" spans="2:9">
      <c r="B24000">
        <v>23969</v>
      </c>
      <c r="C24000">
        <v>1.1983999999999999</v>
      </c>
      <c r="D24000">
        <v>0.13682900000000001</v>
      </c>
      <c r="E24000">
        <v>-0.16948299999999999</v>
      </c>
      <c r="F24000">
        <v>-7.0018999999999998E-2</v>
      </c>
      <c r="G24000">
        <v>9.9959999999999997E-3</v>
      </c>
      <c r="H24000">
        <v>-1.2999999999999999E-2</v>
      </c>
      <c r="I24000">
        <v>-4.3326999999999997E-2</v>
      </c>
    </row>
    <row r="24001" spans="2:9">
      <c r="B24001">
        <v>23970</v>
      </c>
      <c r="C24001">
        <v>1.19845</v>
      </c>
      <c r="D24001">
        <v>0.13616200000000001</v>
      </c>
      <c r="E24001">
        <v>-0.16948299999999999</v>
      </c>
      <c r="F24001">
        <v>-7.0352999999999999E-2</v>
      </c>
      <c r="G24001">
        <v>1.0329E-2</v>
      </c>
      <c r="H24001">
        <v>-1.2333999999999999E-2</v>
      </c>
      <c r="I24001">
        <v>-4.3326999999999997E-2</v>
      </c>
    </row>
    <row r="24002" spans="2:9">
      <c r="B24002">
        <v>23971</v>
      </c>
      <c r="C24002">
        <v>1.1984999999999999</v>
      </c>
      <c r="D24002">
        <v>0.135828</v>
      </c>
      <c r="E24002">
        <v>-0.16714799999999999</v>
      </c>
      <c r="F24002">
        <v>-7.1353E-2</v>
      </c>
      <c r="G24002">
        <v>1.0329E-2</v>
      </c>
      <c r="H24002">
        <v>-1.2999999999999999E-2</v>
      </c>
      <c r="I24002">
        <v>-4.1660000000000003E-2</v>
      </c>
    </row>
    <row r="24003" spans="2:9">
      <c r="B24003">
        <v>23972</v>
      </c>
      <c r="C24003">
        <v>1.19855</v>
      </c>
      <c r="D24003">
        <v>0.134159</v>
      </c>
      <c r="E24003">
        <v>-0.16748099999999999</v>
      </c>
      <c r="F24003">
        <v>-7.2687000000000002E-2</v>
      </c>
      <c r="G24003">
        <v>9.9959999999999997E-3</v>
      </c>
      <c r="H24003">
        <v>-1.2333999999999999E-2</v>
      </c>
      <c r="I24003">
        <v>-4.2993000000000003E-2</v>
      </c>
    </row>
    <row r="24004" spans="2:9">
      <c r="B24004">
        <v>23973</v>
      </c>
      <c r="C24004">
        <v>1.1986000000000001</v>
      </c>
      <c r="D24004">
        <v>0.133826</v>
      </c>
      <c r="E24004">
        <v>-0.16614699999999999</v>
      </c>
      <c r="F24004">
        <v>-7.3020000000000002E-2</v>
      </c>
      <c r="G24004">
        <v>1.0662E-2</v>
      </c>
      <c r="H24004">
        <v>-1.2333999999999999E-2</v>
      </c>
      <c r="I24004">
        <v>-4.2326999999999997E-2</v>
      </c>
    </row>
    <row r="24005" spans="2:9">
      <c r="B24005">
        <v>23974</v>
      </c>
      <c r="C24005">
        <v>1.19865</v>
      </c>
      <c r="D24005">
        <v>0.133492</v>
      </c>
      <c r="E24005">
        <v>-0.16414500000000001</v>
      </c>
      <c r="F24005">
        <v>-7.3687000000000002E-2</v>
      </c>
      <c r="G24005">
        <v>1.1329000000000001E-2</v>
      </c>
      <c r="H24005">
        <v>-1.0999999999999999E-2</v>
      </c>
      <c r="I24005">
        <v>-3.9661000000000002E-2</v>
      </c>
    </row>
    <row r="24006" spans="2:9">
      <c r="B24006">
        <v>23975</v>
      </c>
      <c r="C24006">
        <v>1.1987000000000001</v>
      </c>
      <c r="D24006">
        <v>0.132157</v>
      </c>
      <c r="E24006">
        <v>-0.16447899999999999</v>
      </c>
      <c r="F24006">
        <v>-7.5354000000000004E-2</v>
      </c>
      <c r="G24006">
        <v>1.0329E-2</v>
      </c>
      <c r="H24006">
        <v>-1.2333999999999999E-2</v>
      </c>
      <c r="I24006">
        <v>-4.3326999999999997E-2</v>
      </c>
    </row>
    <row r="24007" spans="2:9">
      <c r="B24007">
        <v>23976</v>
      </c>
      <c r="C24007">
        <v>1.19875</v>
      </c>
      <c r="D24007">
        <v>0.13149</v>
      </c>
      <c r="E24007">
        <v>-0.16414500000000001</v>
      </c>
      <c r="F24007">
        <v>-7.5687000000000004E-2</v>
      </c>
      <c r="G24007">
        <v>1.0662E-2</v>
      </c>
      <c r="H24007">
        <v>-1.1667E-2</v>
      </c>
      <c r="I24007">
        <v>-4.2659999999999997E-2</v>
      </c>
    </row>
    <row r="24008" spans="2:9">
      <c r="B24008">
        <v>23977</v>
      </c>
      <c r="C24008">
        <v>1.1988000000000001</v>
      </c>
      <c r="D24008">
        <v>0.13115599999999999</v>
      </c>
      <c r="E24008">
        <v>-0.16281100000000001</v>
      </c>
      <c r="F24008">
        <v>-7.6354000000000005E-2</v>
      </c>
      <c r="G24008">
        <v>1.0329E-2</v>
      </c>
      <c r="H24008">
        <v>-1.1667E-2</v>
      </c>
      <c r="I24008">
        <v>-4.2326999999999997E-2</v>
      </c>
    </row>
    <row r="24009" spans="2:9">
      <c r="B24009">
        <v>23978</v>
      </c>
      <c r="C24009">
        <v>1.19885</v>
      </c>
      <c r="D24009">
        <v>0.13048799999999999</v>
      </c>
      <c r="E24009">
        <v>-0.16181000000000001</v>
      </c>
      <c r="F24009">
        <v>-7.7354999999999993E-2</v>
      </c>
      <c r="G24009">
        <v>9.9959999999999997E-3</v>
      </c>
      <c r="H24009">
        <v>-1.2333999999999999E-2</v>
      </c>
      <c r="I24009">
        <v>-4.2326999999999997E-2</v>
      </c>
    </row>
    <row r="24010" spans="2:9">
      <c r="B24010">
        <v>23979</v>
      </c>
      <c r="C24010">
        <v>1.1989000000000001</v>
      </c>
      <c r="D24010">
        <v>0.12915399999999999</v>
      </c>
      <c r="E24010">
        <v>-0.16147600000000001</v>
      </c>
      <c r="F24010">
        <v>-7.8020999999999993E-2</v>
      </c>
      <c r="G24010">
        <v>1.0329E-2</v>
      </c>
      <c r="H24010">
        <v>-1.1667E-2</v>
      </c>
      <c r="I24010">
        <v>-4.2326999999999997E-2</v>
      </c>
    </row>
    <row r="24011" spans="2:9">
      <c r="B24011">
        <v>23980</v>
      </c>
      <c r="C24011">
        <v>1.19895</v>
      </c>
      <c r="D24011">
        <v>0.12881999999999999</v>
      </c>
      <c r="E24011">
        <v>-0.16014200000000001</v>
      </c>
      <c r="F24011">
        <v>-7.8354999999999994E-2</v>
      </c>
      <c r="G24011">
        <v>1.0329E-2</v>
      </c>
      <c r="H24011">
        <v>-1.1334E-2</v>
      </c>
      <c r="I24011">
        <v>-4.2326999999999997E-2</v>
      </c>
    </row>
    <row r="24012" spans="2:9">
      <c r="B24012">
        <v>23981</v>
      </c>
      <c r="C24012">
        <v>1.1990000000000001</v>
      </c>
      <c r="D24012">
        <v>0.12881999999999999</v>
      </c>
      <c r="E24012">
        <v>-0.15980800000000001</v>
      </c>
      <c r="F24012">
        <v>-7.9354999999999995E-2</v>
      </c>
      <c r="G24012">
        <v>9.6629999999999997E-3</v>
      </c>
      <c r="H24012">
        <v>-1.1334E-2</v>
      </c>
      <c r="I24012">
        <v>-4.2659999999999997E-2</v>
      </c>
    </row>
    <row r="24013" spans="2:9">
      <c r="B24013">
        <v>23982</v>
      </c>
      <c r="C24013">
        <v>1.1990499999999999</v>
      </c>
      <c r="D24013">
        <v>0.12781899999999999</v>
      </c>
      <c r="E24013">
        <v>-0.15814</v>
      </c>
      <c r="F24013">
        <v>-8.0021999999999996E-2</v>
      </c>
      <c r="G24013">
        <v>9.9959999999999997E-3</v>
      </c>
      <c r="H24013">
        <v>-1.1667E-2</v>
      </c>
      <c r="I24013">
        <v>-4.2326999999999997E-2</v>
      </c>
    </row>
    <row r="24014" spans="2:9">
      <c r="B24014">
        <v>23983</v>
      </c>
      <c r="C24014">
        <v>1.1991000000000001</v>
      </c>
      <c r="D24014">
        <v>0.12715099999999999</v>
      </c>
      <c r="E24014">
        <v>-0.157806</v>
      </c>
      <c r="F24014">
        <v>-8.1021999999999997E-2</v>
      </c>
      <c r="G24014">
        <v>1.0329E-2</v>
      </c>
      <c r="H24014">
        <v>-1.1334E-2</v>
      </c>
      <c r="I24014">
        <v>-4.2326999999999997E-2</v>
      </c>
    </row>
    <row r="24015" spans="2:9">
      <c r="B24015">
        <v>23984</v>
      </c>
      <c r="C24015">
        <v>1.1991499999999999</v>
      </c>
      <c r="D24015">
        <v>0.12681700000000001</v>
      </c>
      <c r="E24015">
        <v>-0.156805</v>
      </c>
      <c r="F24015">
        <v>-8.0688999999999997E-2</v>
      </c>
      <c r="G24015">
        <v>1.0329E-2</v>
      </c>
      <c r="H24015">
        <v>-1.0999999999999999E-2</v>
      </c>
      <c r="I24015">
        <v>-4.1993999999999997E-2</v>
      </c>
    </row>
    <row r="24016" spans="2:9">
      <c r="B24016">
        <v>23985</v>
      </c>
      <c r="C24016">
        <v>1.1992</v>
      </c>
      <c r="D24016">
        <v>0.12581600000000001</v>
      </c>
      <c r="E24016">
        <v>-0.156138</v>
      </c>
      <c r="F24016">
        <v>-8.1021999999999997E-2</v>
      </c>
      <c r="G24016">
        <v>9.3299999999999998E-3</v>
      </c>
      <c r="H24016">
        <v>-1.0999999999999999E-2</v>
      </c>
      <c r="I24016">
        <v>-4.1993999999999997E-2</v>
      </c>
    </row>
    <row r="24017" spans="2:9">
      <c r="B24017">
        <v>23986</v>
      </c>
      <c r="C24017">
        <v>1.1992499999999999</v>
      </c>
      <c r="D24017">
        <v>0.12615000000000001</v>
      </c>
      <c r="E24017">
        <v>-0.15447</v>
      </c>
      <c r="F24017">
        <v>-8.1021999999999997E-2</v>
      </c>
      <c r="G24017">
        <v>9.3299999999999998E-3</v>
      </c>
      <c r="H24017">
        <v>-1.0999999999999999E-2</v>
      </c>
      <c r="I24017">
        <v>-4.1327000000000003E-2</v>
      </c>
    </row>
    <row r="24018" spans="2:9">
      <c r="B24018">
        <v>23987</v>
      </c>
      <c r="C24018">
        <v>1.1993</v>
      </c>
      <c r="D24018">
        <v>0.12448099999999999</v>
      </c>
      <c r="E24018">
        <v>-0.15346899999999999</v>
      </c>
      <c r="F24018">
        <v>-8.2022999999999999E-2</v>
      </c>
      <c r="G24018">
        <v>9.6629999999999997E-3</v>
      </c>
      <c r="H24018">
        <v>-1.0999999999999999E-2</v>
      </c>
      <c r="I24018">
        <v>-4.1327000000000003E-2</v>
      </c>
    </row>
    <row r="24019" spans="2:9">
      <c r="B24019">
        <v>23988</v>
      </c>
      <c r="C24019">
        <v>1.1993499999999999</v>
      </c>
      <c r="D24019">
        <v>0.12381399999999999</v>
      </c>
      <c r="E24019">
        <v>-0.15346899999999999</v>
      </c>
      <c r="F24019">
        <v>-8.3356E-2</v>
      </c>
      <c r="G24019">
        <v>9.6629999999999997E-3</v>
      </c>
      <c r="H24019">
        <v>-1.0666999999999999E-2</v>
      </c>
      <c r="I24019">
        <v>-4.1327000000000003E-2</v>
      </c>
    </row>
    <row r="24020" spans="2:9">
      <c r="B24020">
        <v>23989</v>
      </c>
      <c r="C24020">
        <v>1.1994</v>
      </c>
      <c r="D24020">
        <v>0.12348000000000001</v>
      </c>
      <c r="E24020">
        <v>-0.15280199999999999</v>
      </c>
      <c r="F24020">
        <v>-8.3356E-2</v>
      </c>
      <c r="G24020">
        <v>9.3299999999999998E-3</v>
      </c>
      <c r="H24020">
        <v>-1.0999999999999999E-2</v>
      </c>
      <c r="I24020">
        <v>-4.1660000000000003E-2</v>
      </c>
    </row>
    <row r="24021" spans="2:9">
      <c r="B24021">
        <v>23990</v>
      </c>
      <c r="C24021">
        <v>1.1994499999999999</v>
      </c>
      <c r="D24021">
        <v>0.122479</v>
      </c>
      <c r="E24021">
        <v>-0.15180099999999999</v>
      </c>
      <c r="F24021">
        <v>-8.4356E-2</v>
      </c>
      <c r="G24021">
        <v>8.9960000000000005E-3</v>
      </c>
      <c r="H24021">
        <v>-1.0999999999999999E-2</v>
      </c>
      <c r="I24021">
        <v>-4.1993999999999997E-2</v>
      </c>
    </row>
    <row r="24022" spans="2:9">
      <c r="B24022">
        <v>23991</v>
      </c>
      <c r="C24022">
        <v>1.1995</v>
      </c>
      <c r="D24022">
        <v>0.121811</v>
      </c>
      <c r="E24022">
        <v>-0.15079999999999999</v>
      </c>
      <c r="F24022">
        <v>-8.4356E-2</v>
      </c>
      <c r="G24022">
        <v>9.3299999999999998E-3</v>
      </c>
      <c r="H24022">
        <v>-1.0666999999999999E-2</v>
      </c>
      <c r="I24022">
        <v>-4.1327000000000003E-2</v>
      </c>
    </row>
    <row r="24023" spans="2:9">
      <c r="B24023">
        <v>23992</v>
      </c>
      <c r="C24023">
        <v>1.1995499999999999</v>
      </c>
      <c r="D24023">
        <v>0.121144</v>
      </c>
      <c r="E24023">
        <v>-0.15013299999999999</v>
      </c>
      <c r="F24023">
        <v>-8.5023000000000001E-2</v>
      </c>
      <c r="G24023">
        <v>9.3299999999999998E-3</v>
      </c>
      <c r="H24023">
        <v>-1.0666999999999999E-2</v>
      </c>
      <c r="I24023">
        <v>-4.1327000000000003E-2</v>
      </c>
    </row>
    <row r="24024" spans="2:9">
      <c r="B24024">
        <v>23993</v>
      </c>
      <c r="C24024">
        <v>1.1996</v>
      </c>
      <c r="D24024">
        <v>0.121144</v>
      </c>
      <c r="E24024">
        <v>-0.14913199999999999</v>
      </c>
      <c r="F24024">
        <v>-8.5023000000000001E-2</v>
      </c>
      <c r="G24024">
        <v>9.3299999999999998E-3</v>
      </c>
      <c r="H24024">
        <v>-1.0666999999999999E-2</v>
      </c>
      <c r="I24024">
        <v>-4.1327000000000003E-2</v>
      </c>
    </row>
    <row r="24025" spans="2:9">
      <c r="B24025">
        <v>23994</v>
      </c>
      <c r="C24025">
        <v>1.1996500000000001</v>
      </c>
      <c r="D24025">
        <v>0.120477</v>
      </c>
      <c r="E24025">
        <v>-0.14879800000000001</v>
      </c>
      <c r="F24025">
        <v>-8.5690000000000002E-2</v>
      </c>
      <c r="G24025">
        <v>9.3299999999999998E-3</v>
      </c>
      <c r="H24025">
        <v>-1.0666999999999999E-2</v>
      </c>
      <c r="I24025">
        <v>-4.1327000000000003E-2</v>
      </c>
    </row>
    <row r="24026" spans="2:9">
      <c r="B24026">
        <v>23995</v>
      </c>
      <c r="C24026">
        <v>1.1997</v>
      </c>
      <c r="D24026">
        <v>0.119809</v>
      </c>
      <c r="E24026">
        <v>-0.14713000000000001</v>
      </c>
      <c r="F24026">
        <v>-8.6024000000000003E-2</v>
      </c>
      <c r="G24026">
        <v>9.6629999999999997E-3</v>
      </c>
      <c r="H24026">
        <v>-9.6670000000000002E-3</v>
      </c>
      <c r="I24026">
        <v>-3.9994000000000002E-2</v>
      </c>
    </row>
    <row r="24027" spans="2:9">
      <c r="B24027">
        <v>23996</v>
      </c>
      <c r="C24027">
        <v>1.1997500000000001</v>
      </c>
      <c r="D24027">
        <v>0.118474</v>
      </c>
      <c r="E24027">
        <v>-0.14713000000000001</v>
      </c>
      <c r="F24027">
        <v>-8.7024000000000004E-2</v>
      </c>
      <c r="G24027">
        <v>8.9960000000000005E-3</v>
      </c>
      <c r="H24027">
        <v>-1.0333999999999999E-2</v>
      </c>
      <c r="I24027">
        <v>-4.0660000000000002E-2</v>
      </c>
    </row>
    <row r="24028" spans="2:9">
      <c r="B24028">
        <v>23997</v>
      </c>
      <c r="C24028">
        <v>1.1998</v>
      </c>
      <c r="D24028">
        <v>0.117807</v>
      </c>
      <c r="E24028">
        <v>-0.14646300000000001</v>
      </c>
      <c r="F24028">
        <v>-8.7024000000000004E-2</v>
      </c>
      <c r="G24028">
        <v>8.9960000000000005E-3</v>
      </c>
      <c r="H24028">
        <v>-1.0333999999999999E-2</v>
      </c>
      <c r="I24028">
        <v>-4.1327000000000003E-2</v>
      </c>
    </row>
    <row r="24029" spans="2:9">
      <c r="B24029">
        <v>23998</v>
      </c>
      <c r="C24029">
        <v>1.1998500000000001</v>
      </c>
      <c r="D24029">
        <v>0.117807</v>
      </c>
      <c r="E24029">
        <v>-0.14546200000000001</v>
      </c>
      <c r="F24029">
        <v>-8.7024000000000004E-2</v>
      </c>
      <c r="G24029">
        <v>9.3299999999999998E-3</v>
      </c>
      <c r="H24029">
        <v>-0.01</v>
      </c>
      <c r="I24029">
        <v>-4.0660000000000002E-2</v>
      </c>
    </row>
    <row r="24030" spans="2:9">
      <c r="B24030">
        <v>23999</v>
      </c>
      <c r="C24030">
        <v>1.1999</v>
      </c>
      <c r="D24030">
        <v>0.11713899999999999</v>
      </c>
      <c r="E24030">
        <v>-0.14546200000000001</v>
      </c>
      <c r="F24030">
        <v>-8.7691000000000005E-2</v>
      </c>
      <c r="G24030">
        <v>9.6629999999999997E-3</v>
      </c>
      <c r="H24030">
        <v>-1.0666999999999999E-2</v>
      </c>
      <c r="I24030">
        <v>-4.1327000000000003E-2</v>
      </c>
    </row>
    <row r="24031" spans="2:9">
      <c r="B24031">
        <v>24000</v>
      </c>
      <c r="C24031">
        <v>1.1999500000000001</v>
      </c>
      <c r="D24031">
        <v>0.11713899999999999</v>
      </c>
      <c r="E24031">
        <v>-0.14412700000000001</v>
      </c>
      <c r="F24031">
        <v>-8.7691000000000005E-2</v>
      </c>
      <c r="G24031">
        <v>9.3299999999999998E-3</v>
      </c>
      <c r="H24031">
        <v>-9.6670000000000002E-3</v>
      </c>
      <c r="I24031">
        <v>-3.9994000000000002E-2</v>
      </c>
    </row>
    <row r="24032" spans="2:9">
      <c r="B24032">
        <v>24001</v>
      </c>
      <c r="C24032">
        <v>1.2</v>
      </c>
      <c r="D24032">
        <v>0.115471</v>
      </c>
      <c r="E24032">
        <v>-0.14346</v>
      </c>
      <c r="F24032">
        <v>-8.8024000000000005E-2</v>
      </c>
      <c r="G24032">
        <v>8.6630000000000006E-3</v>
      </c>
      <c r="H24032">
        <v>-1.0999999999999999E-2</v>
      </c>
      <c r="I24032">
        <v>-4.0327000000000002E-2</v>
      </c>
    </row>
    <row r="24033" spans="2:9">
      <c r="B24033">
        <v>24002</v>
      </c>
      <c r="C24033">
        <v>1.2000500000000001</v>
      </c>
      <c r="D24033">
        <v>0.115471</v>
      </c>
      <c r="E24033">
        <v>-0.142793</v>
      </c>
      <c r="F24033">
        <v>-8.9358000000000007E-2</v>
      </c>
      <c r="G24033">
        <v>9.3299999999999998E-3</v>
      </c>
      <c r="H24033">
        <v>-0.01</v>
      </c>
      <c r="I24033">
        <v>-4.0327000000000002E-2</v>
      </c>
    </row>
    <row r="24034" spans="2:9">
      <c r="B24034">
        <v>24003</v>
      </c>
      <c r="C24034">
        <v>1.2000999999999999</v>
      </c>
      <c r="D24034">
        <v>0.114469</v>
      </c>
      <c r="E24034">
        <v>-0.142126</v>
      </c>
      <c r="F24034">
        <v>-8.9024000000000006E-2</v>
      </c>
      <c r="G24034">
        <v>8.6630000000000006E-3</v>
      </c>
      <c r="H24034">
        <v>-0.01</v>
      </c>
      <c r="I24034">
        <v>-4.0327000000000002E-2</v>
      </c>
    </row>
    <row r="24035" spans="2:9">
      <c r="B24035">
        <v>24004</v>
      </c>
      <c r="C24035">
        <v>1.2001500000000001</v>
      </c>
      <c r="D24035">
        <v>0.114469</v>
      </c>
      <c r="E24035">
        <v>-0.140791</v>
      </c>
      <c r="F24035">
        <v>-8.9024000000000006E-2</v>
      </c>
      <c r="G24035">
        <v>8.9960000000000005E-3</v>
      </c>
      <c r="H24035">
        <v>-9.6670000000000002E-3</v>
      </c>
      <c r="I24035">
        <v>-3.9994000000000002E-2</v>
      </c>
    </row>
    <row r="24036" spans="2:9">
      <c r="B24036">
        <v>24005</v>
      </c>
      <c r="C24036">
        <v>1.2001999999999999</v>
      </c>
      <c r="D24036">
        <v>0.113802</v>
      </c>
      <c r="E24036">
        <v>-0.140458</v>
      </c>
      <c r="F24036">
        <v>-8.9691000000000007E-2</v>
      </c>
      <c r="G24036">
        <v>9.3299999999999998E-3</v>
      </c>
      <c r="H24036">
        <v>-9.6670000000000002E-3</v>
      </c>
      <c r="I24036">
        <v>-3.9661000000000002E-2</v>
      </c>
    </row>
    <row r="24037" spans="2:9">
      <c r="B24037">
        <v>24006</v>
      </c>
      <c r="C24037">
        <v>1.20025</v>
      </c>
      <c r="D24037">
        <v>0.112801</v>
      </c>
      <c r="E24037">
        <v>-0.140124</v>
      </c>
      <c r="F24037">
        <v>-9.0024999999999994E-2</v>
      </c>
      <c r="G24037">
        <v>8.6630000000000006E-3</v>
      </c>
      <c r="H24037">
        <v>-1.0333999999999999E-2</v>
      </c>
      <c r="I24037">
        <v>-4.0660000000000002E-2</v>
      </c>
    </row>
    <row r="24038" spans="2:9">
      <c r="B24038">
        <v>24007</v>
      </c>
      <c r="C24038">
        <v>1.2002999999999999</v>
      </c>
      <c r="D24038">
        <v>0.1118</v>
      </c>
      <c r="E24038">
        <v>-0.139457</v>
      </c>
      <c r="F24038">
        <v>-9.0357999999999994E-2</v>
      </c>
      <c r="G24038">
        <v>8.3300000000000006E-3</v>
      </c>
      <c r="H24038">
        <v>-0.01</v>
      </c>
      <c r="I24038">
        <v>-4.0327000000000002E-2</v>
      </c>
    </row>
    <row r="24039" spans="2:9">
      <c r="B24039">
        <v>24008</v>
      </c>
      <c r="C24039">
        <v>1.20035</v>
      </c>
      <c r="D24039">
        <v>0.1118</v>
      </c>
      <c r="E24039">
        <v>-0.13812199999999999</v>
      </c>
      <c r="F24039">
        <v>-9.0024999999999994E-2</v>
      </c>
      <c r="G24039">
        <v>9.3299999999999998E-3</v>
      </c>
      <c r="H24039">
        <v>-9.6670000000000002E-3</v>
      </c>
      <c r="I24039">
        <v>-3.8994000000000001E-2</v>
      </c>
    </row>
    <row r="24040" spans="2:9">
      <c r="B24040">
        <v>24009</v>
      </c>
      <c r="C24040">
        <v>1.2003999999999999</v>
      </c>
      <c r="D24040">
        <v>0.11113199999999999</v>
      </c>
      <c r="E24040">
        <v>-0.13745499999999999</v>
      </c>
      <c r="F24040">
        <v>-9.0024999999999994E-2</v>
      </c>
      <c r="G24040">
        <v>9.3299999999999998E-3</v>
      </c>
      <c r="H24040">
        <v>-8.9999999999999993E-3</v>
      </c>
      <c r="I24040">
        <v>-3.9327000000000001E-2</v>
      </c>
    </row>
    <row r="24041" spans="2:9">
      <c r="B24041">
        <v>24010</v>
      </c>
      <c r="C24041">
        <v>1.20045</v>
      </c>
      <c r="D24041">
        <v>0.11046499999999999</v>
      </c>
      <c r="E24041">
        <v>-0.13712099999999999</v>
      </c>
      <c r="F24041">
        <v>-9.1357999999999995E-2</v>
      </c>
      <c r="G24041">
        <v>8.3300000000000006E-3</v>
      </c>
      <c r="H24041">
        <v>-0.01</v>
      </c>
      <c r="I24041">
        <v>-4.0327000000000002E-2</v>
      </c>
    </row>
    <row r="24042" spans="2:9">
      <c r="B24042">
        <v>24011</v>
      </c>
      <c r="C24042">
        <v>1.2004999999999999</v>
      </c>
      <c r="D24042">
        <v>0.11013100000000001</v>
      </c>
      <c r="E24042">
        <v>-0.13578699999999999</v>
      </c>
      <c r="F24042">
        <v>-9.0691999999999995E-2</v>
      </c>
      <c r="G24042">
        <v>9.3299999999999998E-3</v>
      </c>
      <c r="H24042">
        <v>-8.9999999999999993E-3</v>
      </c>
      <c r="I24042">
        <v>-3.9327000000000001E-2</v>
      </c>
    </row>
    <row r="24043" spans="2:9">
      <c r="B24043">
        <v>24012</v>
      </c>
      <c r="C24043">
        <v>1.20055</v>
      </c>
      <c r="D24043">
        <v>0.10979700000000001</v>
      </c>
      <c r="E24043">
        <v>-0.13578699999999999</v>
      </c>
      <c r="F24043">
        <v>-9.1691999999999996E-2</v>
      </c>
      <c r="G24043">
        <v>7.6639999999999998E-3</v>
      </c>
      <c r="H24043">
        <v>-9.6670000000000002E-3</v>
      </c>
      <c r="I24043">
        <v>-3.9661000000000002E-2</v>
      </c>
    </row>
    <row r="24044" spans="2:9">
      <c r="B24044">
        <v>24013</v>
      </c>
      <c r="C24044">
        <v>1.2005999999999999</v>
      </c>
      <c r="D24044">
        <v>0.10913</v>
      </c>
      <c r="E24044">
        <v>-0.13478599999999999</v>
      </c>
      <c r="F24044">
        <v>-9.2024999999999996E-2</v>
      </c>
      <c r="G24044">
        <v>7.9970000000000006E-3</v>
      </c>
      <c r="H24044">
        <v>-1.0333999999999999E-2</v>
      </c>
      <c r="I24044">
        <v>-3.9661000000000002E-2</v>
      </c>
    </row>
    <row r="24045" spans="2:9">
      <c r="B24045">
        <v>24014</v>
      </c>
      <c r="C24045">
        <v>1.20065</v>
      </c>
      <c r="D24045">
        <v>0.108462</v>
      </c>
      <c r="E24045">
        <v>-0.13411899999999999</v>
      </c>
      <c r="F24045">
        <v>-9.1691999999999996E-2</v>
      </c>
      <c r="G24045">
        <v>8.6630000000000006E-3</v>
      </c>
      <c r="H24045">
        <v>-8.9999999999999993E-3</v>
      </c>
      <c r="I24045">
        <v>-3.9327000000000001E-2</v>
      </c>
    </row>
    <row r="24046" spans="2:9">
      <c r="B24046">
        <v>24015</v>
      </c>
      <c r="C24046">
        <v>1.2007000000000001</v>
      </c>
      <c r="D24046">
        <v>0.107795</v>
      </c>
      <c r="E24046">
        <v>-0.13345099999999999</v>
      </c>
      <c r="F24046">
        <v>-9.2358999999999997E-2</v>
      </c>
      <c r="G24046">
        <v>7.6639999999999998E-3</v>
      </c>
      <c r="H24046">
        <v>-9.6670000000000002E-3</v>
      </c>
      <c r="I24046">
        <v>-3.9327000000000001E-2</v>
      </c>
    </row>
    <row r="24047" spans="2:9">
      <c r="B24047">
        <v>24016</v>
      </c>
      <c r="C24047">
        <v>1.20075</v>
      </c>
      <c r="D24047">
        <v>0.107795</v>
      </c>
      <c r="E24047">
        <v>-0.13211700000000001</v>
      </c>
      <c r="F24047">
        <v>-9.1691999999999996E-2</v>
      </c>
      <c r="G24047">
        <v>8.6630000000000006E-3</v>
      </c>
      <c r="H24047">
        <v>-8.9999999999999993E-3</v>
      </c>
      <c r="I24047">
        <v>-3.8661000000000001E-2</v>
      </c>
    </row>
    <row r="24048" spans="2:9">
      <c r="B24048">
        <v>24017</v>
      </c>
      <c r="C24048">
        <v>1.2008000000000001</v>
      </c>
      <c r="D24048">
        <v>0.107127</v>
      </c>
      <c r="E24048">
        <v>-0.13245000000000001</v>
      </c>
      <c r="F24048">
        <v>-9.2691999999999997E-2</v>
      </c>
      <c r="G24048">
        <v>7.9970000000000006E-3</v>
      </c>
      <c r="H24048">
        <v>-8.9999999999999993E-3</v>
      </c>
      <c r="I24048">
        <v>-3.9327000000000001E-2</v>
      </c>
    </row>
    <row r="24049" spans="2:9">
      <c r="B24049">
        <v>24018</v>
      </c>
      <c r="C24049">
        <v>1.20085</v>
      </c>
      <c r="D24049">
        <v>0.105792</v>
      </c>
      <c r="E24049">
        <v>-0.13178300000000001</v>
      </c>
      <c r="F24049">
        <v>-9.2024999999999996E-2</v>
      </c>
      <c r="G24049">
        <v>8.6630000000000006E-3</v>
      </c>
      <c r="H24049">
        <v>-9.6670000000000002E-3</v>
      </c>
      <c r="I24049">
        <v>-3.9327000000000001E-2</v>
      </c>
    </row>
    <row r="24050" spans="2:9">
      <c r="B24050">
        <v>24019</v>
      </c>
      <c r="C24050">
        <v>1.2009000000000001</v>
      </c>
      <c r="D24050">
        <v>0.105792</v>
      </c>
      <c r="E24050">
        <v>-0.13078200000000001</v>
      </c>
      <c r="F24050">
        <v>-9.2358999999999997E-2</v>
      </c>
      <c r="G24050">
        <v>7.6639999999999998E-3</v>
      </c>
      <c r="H24050">
        <v>-9.3340000000000003E-3</v>
      </c>
      <c r="I24050">
        <v>-3.8661000000000001E-2</v>
      </c>
    </row>
    <row r="24051" spans="2:9">
      <c r="B24051">
        <v>24020</v>
      </c>
      <c r="C24051">
        <v>1.20095</v>
      </c>
      <c r="D24051">
        <v>0.105125</v>
      </c>
      <c r="E24051">
        <v>-0.13044900000000001</v>
      </c>
      <c r="F24051">
        <v>-9.2691999999999997E-2</v>
      </c>
      <c r="G24051">
        <v>7.9970000000000006E-3</v>
      </c>
      <c r="H24051">
        <v>-9.6670000000000002E-3</v>
      </c>
      <c r="I24051">
        <v>-3.9327000000000001E-2</v>
      </c>
    </row>
    <row r="24052" spans="2:9">
      <c r="B24052">
        <v>24021</v>
      </c>
      <c r="C24052">
        <v>1.2010000000000001</v>
      </c>
      <c r="D24052">
        <v>0.104791</v>
      </c>
      <c r="E24052">
        <v>-0.12978100000000001</v>
      </c>
      <c r="F24052">
        <v>-9.3025999999999998E-2</v>
      </c>
      <c r="G24052">
        <v>7.6639999999999998E-3</v>
      </c>
      <c r="H24052">
        <v>-8.9999999999999993E-3</v>
      </c>
      <c r="I24052">
        <v>-3.9327000000000001E-2</v>
      </c>
    </row>
    <row r="24053" spans="2:9">
      <c r="B24053">
        <v>24022</v>
      </c>
      <c r="C24053">
        <v>1.20105</v>
      </c>
      <c r="D24053">
        <v>0.104791</v>
      </c>
      <c r="E24053">
        <v>-0.12844700000000001</v>
      </c>
      <c r="F24053">
        <v>-9.3025999999999998E-2</v>
      </c>
      <c r="G24053">
        <v>7.9970000000000006E-3</v>
      </c>
      <c r="H24053">
        <v>-9.6670000000000002E-3</v>
      </c>
      <c r="I24053">
        <v>-3.9327000000000001E-2</v>
      </c>
    </row>
    <row r="24054" spans="2:9">
      <c r="B24054">
        <v>24023</v>
      </c>
      <c r="C24054">
        <v>1.2011000000000001</v>
      </c>
      <c r="D24054">
        <v>0.10312300000000001</v>
      </c>
      <c r="E24054">
        <v>-0.12844700000000001</v>
      </c>
      <c r="F24054">
        <v>-9.3358999999999998E-2</v>
      </c>
      <c r="G24054">
        <v>8.3300000000000006E-3</v>
      </c>
      <c r="H24054">
        <v>-8.6669999999999994E-3</v>
      </c>
      <c r="I24054">
        <v>-3.8661000000000001E-2</v>
      </c>
    </row>
    <row r="24055" spans="2:9">
      <c r="B24055">
        <v>24024</v>
      </c>
      <c r="C24055">
        <v>1.2011499999999999</v>
      </c>
      <c r="D24055">
        <v>0.10378999999999999</v>
      </c>
      <c r="E24055">
        <v>-0.127446</v>
      </c>
      <c r="F24055">
        <v>-9.2691999999999997E-2</v>
      </c>
      <c r="G24055">
        <v>8.3300000000000006E-3</v>
      </c>
      <c r="H24055">
        <v>-8.3339999999999994E-3</v>
      </c>
      <c r="I24055">
        <v>-3.7994E-2</v>
      </c>
    </row>
    <row r="24056" spans="2:9">
      <c r="B24056">
        <v>24025</v>
      </c>
      <c r="C24056">
        <v>1.2012</v>
      </c>
      <c r="D24056">
        <v>0.10312300000000001</v>
      </c>
      <c r="E24056">
        <v>-0.126779</v>
      </c>
      <c r="F24056">
        <v>-9.3025999999999998E-2</v>
      </c>
      <c r="G24056">
        <v>7.6639999999999998E-3</v>
      </c>
      <c r="H24056">
        <v>-8.9999999999999993E-3</v>
      </c>
      <c r="I24056">
        <v>-3.8661000000000001E-2</v>
      </c>
    </row>
    <row r="24057" spans="2:9">
      <c r="B24057">
        <v>24026</v>
      </c>
      <c r="C24057">
        <v>1.2012499999999999</v>
      </c>
      <c r="D24057">
        <v>0.102121</v>
      </c>
      <c r="E24057">
        <v>-0.126111</v>
      </c>
      <c r="F24057">
        <v>-9.3358999999999998E-2</v>
      </c>
      <c r="G24057">
        <v>7.6639999999999998E-3</v>
      </c>
      <c r="H24057">
        <v>-8.9999999999999993E-3</v>
      </c>
      <c r="I24057">
        <v>-3.8661000000000001E-2</v>
      </c>
    </row>
    <row r="24058" spans="2:9">
      <c r="B24058">
        <v>24027</v>
      </c>
      <c r="C24058">
        <v>1.2013</v>
      </c>
      <c r="D24058">
        <v>0.101788</v>
      </c>
      <c r="E24058">
        <v>-0.126111</v>
      </c>
      <c r="F24058">
        <v>-9.3358999999999998E-2</v>
      </c>
      <c r="G24058">
        <v>7.6639999999999998E-3</v>
      </c>
      <c r="H24058">
        <v>-8.9999999999999993E-3</v>
      </c>
      <c r="I24058">
        <v>-3.8661000000000001E-2</v>
      </c>
    </row>
    <row r="24059" spans="2:9">
      <c r="B24059">
        <v>24028</v>
      </c>
      <c r="C24059">
        <v>1.2013499999999999</v>
      </c>
      <c r="D24059">
        <v>0.101788</v>
      </c>
      <c r="E24059">
        <v>-0.12411</v>
      </c>
      <c r="F24059">
        <v>-9.3358999999999998E-2</v>
      </c>
      <c r="G24059">
        <v>8.3300000000000006E-3</v>
      </c>
      <c r="H24059">
        <v>-8.3339999999999994E-3</v>
      </c>
      <c r="I24059">
        <v>-3.7994E-2</v>
      </c>
    </row>
    <row r="24060" spans="2:9">
      <c r="B24060">
        <v>24029</v>
      </c>
      <c r="C24060">
        <v>1.2014</v>
      </c>
      <c r="D24060">
        <v>0.10112</v>
      </c>
      <c r="E24060">
        <v>-0.12411</v>
      </c>
      <c r="F24060">
        <v>-9.3358999999999998E-2</v>
      </c>
      <c r="G24060">
        <v>7.3299999999999997E-3</v>
      </c>
      <c r="H24060">
        <v>-8.9999999999999993E-3</v>
      </c>
      <c r="I24060">
        <v>-3.8661000000000001E-2</v>
      </c>
    </row>
    <row r="24061" spans="2:9">
      <c r="B24061">
        <v>24030</v>
      </c>
      <c r="C24061">
        <v>1.2014499999999999</v>
      </c>
      <c r="D24061">
        <v>0.10112</v>
      </c>
      <c r="E24061">
        <v>-0.122442</v>
      </c>
      <c r="F24061">
        <v>-9.4025999999999998E-2</v>
      </c>
      <c r="G24061">
        <v>7.9970000000000006E-3</v>
      </c>
      <c r="H24061">
        <v>-8.0000000000000002E-3</v>
      </c>
      <c r="I24061">
        <v>-3.7994E-2</v>
      </c>
    </row>
    <row r="24062" spans="2:9">
      <c r="B24062">
        <v>24031</v>
      </c>
      <c r="C24062">
        <v>1.2015</v>
      </c>
      <c r="D24062">
        <v>9.9451999999999999E-2</v>
      </c>
      <c r="E24062">
        <v>-0.122442</v>
      </c>
      <c r="F24062">
        <v>-9.4025999999999998E-2</v>
      </c>
      <c r="G24062">
        <v>7.3299999999999997E-3</v>
      </c>
      <c r="H24062">
        <v>-8.9999999999999993E-3</v>
      </c>
      <c r="I24062">
        <v>-3.7994E-2</v>
      </c>
    </row>
    <row r="24063" spans="2:9">
      <c r="B24063">
        <v>24032</v>
      </c>
      <c r="C24063">
        <v>1.2015499999999999</v>
      </c>
      <c r="D24063">
        <v>0.100119</v>
      </c>
      <c r="E24063">
        <v>-0.122442</v>
      </c>
      <c r="F24063">
        <v>-9.4025999999999998E-2</v>
      </c>
      <c r="G24063">
        <v>7.9970000000000006E-3</v>
      </c>
      <c r="H24063">
        <v>-8.3339999999999994E-3</v>
      </c>
      <c r="I24063">
        <v>-3.7328E-2</v>
      </c>
    </row>
    <row r="24064" spans="2:9">
      <c r="B24064">
        <v>24033</v>
      </c>
      <c r="C24064">
        <v>1.2016</v>
      </c>
      <c r="D24064">
        <v>9.9451999999999999E-2</v>
      </c>
      <c r="E24064">
        <v>-0.12177399999999999</v>
      </c>
      <c r="F24064">
        <v>-9.3691999999999998E-2</v>
      </c>
      <c r="G24064">
        <v>7.6639999999999998E-3</v>
      </c>
      <c r="H24064">
        <v>-8.0000000000000002E-3</v>
      </c>
      <c r="I24064">
        <v>-3.7661E-2</v>
      </c>
    </row>
    <row r="24065" spans="2:9">
      <c r="B24065">
        <v>24034</v>
      </c>
      <c r="C24065">
        <v>1.2016500000000001</v>
      </c>
      <c r="D24065">
        <v>9.9117999999999998E-2</v>
      </c>
      <c r="E24065">
        <v>-0.12144099999999999</v>
      </c>
      <c r="F24065">
        <v>-9.4358999999999998E-2</v>
      </c>
      <c r="G24065">
        <v>7.3299999999999997E-3</v>
      </c>
      <c r="H24065">
        <v>-8.9999999999999993E-3</v>
      </c>
      <c r="I24065">
        <v>-3.7994E-2</v>
      </c>
    </row>
    <row r="24066" spans="2:9">
      <c r="B24066">
        <v>24035</v>
      </c>
      <c r="C24066">
        <v>1.2017</v>
      </c>
      <c r="D24066">
        <v>9.7782999999999995E-2</v>
      </c>
      <c r="E24066">
        <v>-0.12144099999999999</v>
      </c>
      <c r="F24066">
        <v>-9.4358999999999998E-2</v>
      </c>
      <c r="G24066">
        <v>6.9969999999999997E-3</v>
      </c>
      <c r="H24066">
        <v>-8.6669999999999994E-3</v>
      </c>
      <c r="I24066">
        <v>-3.7661E-2</v>
      </c>
    </row>
    <row r="24067" spans="2:9">
      <c r="B24067">
        <v>24036</v>
      </c>
      <c r="C24067">
        <v>1.2017500000000001</v>
      </c>
      <c r="D24067">
        <v>9.7782999999999995E-2</v>
      </c>
      <c r="E24067">
        <v>-0.119773</v>
      </c>
      <c r="F24067">
        <v>-9.3691999999999998E-2</v>
      </c>
      <c r="G24067">
        <v>7.3299999999999997E-3</v>
      </c>
      <c r="H24067">
        <v>-8.0000000000000002E-3</v>
      </c>
      <c r="I24067">
        <v>-3.7328E-2</v>
      </c>
    </row>
    <row r="24068" spans="2:9">
      <c r="B24068">
        <v>24037</v>
      </c>
      <c r="C24068">
        <v>1.2018</v>
      </c>
      <c r="D24068">
        <v>9.7115000000000007E-2</v>
      </c>
      <c r="E24068">
        <v>-0.119773</v>
      </c>
      <c r="F24068">
        <v>-9.4025999999999998E-2</v>
      </c>
      <c r="G24068">
        <v>7.3299999999999997E-3</v>
      </c>
      <c r="H24068">
        <v>-8.3339999999999994E-3</v>
      </c>
      <c r="I24068">
        <v>-3.7328E-2</v>
      </c>
    </row>
    <row r="24069" spans="2:9">
      <c r="B24069">
        <v>24038</v>
      </c>
      <c r="C24069">
        <v>1.2018500000000001</v>
      </c>
      <c r="D24069">
        <v>9.6448000000000006E-2</v>
      </c>
      <c r="E24069">
        <v>-0.119439</v>
      </c>
      <c r="F24069">
        <v>-9.4692999999999999E-2</v>
      </c>
      <c r="G24069">
        <v>6.6639999999999998E-3</v>
      </c>
      <c r="H24069">
        <v>-8.3339999999999994E-3</v>
      </c>
      <c r="I24069">
        <v>-3.7328E-2</v>
      </c>
    </row>
    <row r="24070" spans="2:9">
      <c r="B24070">
        <v>24039</v>
      </c>
      <c r="C24070">
        <v>1.2019</v>
      </c>
      <c r="D24070">
        <v>9.6114000000000005E-2</v>
      </c>
      <c r="E24070">
        <v>-0.118772</v>
      </c>
      <c r="F24070">
        <v>-9.4025999999999998E-2</v>
      </c>
      <c r="G24070">
        <v>7.3299999999999997E-3</v>
      </c>
      <c r="H24070">
        <v>-8.0000000000000002E-3</v>
      </c>
      <c r="I24070">
        <v>-3.7328E-2</v>
      </c>
    </row>
    <row r="24071" spans="2:9">
      <c r="B24071">
        <v>24040</v>
      </c>
      <c r="C24071">
        <v>1.2019500000000001</v>
      </c>
      <c r="D24071">
        <v>9.5781000000000005E-2</v>
      </c>
      <c r="E24071">
        <v>-0.118104</v>
      </c>
      <c r="F24071">
        <v>-9.4358999999999998E-2</v>
      </c>
      <c r="G24071">
        <v>7.3299999999999997E-3</v>
      </c>
      <c r="H24071">
        <v>-8.3339999999999994E-3</v>
      </c>
      <c r="I24071">
        <v>-3.7661E-2</v>
      </c>
    </row>
    <row r="24072" spans="2:9">
      <c r="B24072">
        <v>24041</v>
      </c>
      <c r="C24072">
        <v>1.202</v>
      </c>
      <c r="D24072">
        <v>9.5781000000000005E-2</v>
      </c>
      <c r="E24072">
        <v>-0.117437</v>
      </c>
      <c r="F24072">
        <v>-9.3691999999999998E-2</v>
      </c>
      <c r="G24072">
        <v>7.3299999999999997E-3</v>
      </c>
      <c r="H24072">
        <v>-8.0000000000000002E-3</v>
      </c>
      <c r="I24072">
        <v>-3.6660999999999999E-2</v>
      </c>
    </row>
    <row r="24073" spans="2:9">
      <c r="B24073">
        <v>24042</v>
      </c>
      <c r="C24073">
        <v>1.2020500000000001</v>
      </c>
      <c r="D24073">
        <v>9.5781000000000005E-2</v>
      </c>
      <c r="E24073">
        <v>-0.11677</v>
      </c>
      <c r="F24073">
        <v>-9.4358999999999998E-2</v>
      </c>
      <c r="G24073">
        <v>7.3299999999999997E-3</v>
      </c>
      <c r="H24073">
        <v>-7.6670000000000002E-3</v>
      </c>
      <c r="I24073">
        <v>-3.6993999999999999E-2</v>
      </c>
    </row>
    <row r="24074" spans="2:9">
      <c r="B24074">
        <v>24043</v>
      </c>
      <c r="C24074">
        <v>1.2020999999999999</v>
      </c>
      <c r="D24074">
        <v>9.4446000000000002E-2</v>
      </c>
      <c r="E24074">
        <v>-0.116436</v>
      </c>
      <c r="F24074">
        <v>-9.5025999999999999E-2</v>
      </c>
      <c r="G24074">
        <v>6.6639999999999998E-3</v>
      </c>
      <c r="H24074">
        <v>-7.6670000000000002E-3</v>
      </c>
      <c r="I24074">
        <v>-3.7994E-2</v>
      </c>
    </row>
    <row r="24075" spans="2:9">
      <c r="B24075">
        <v>24044</v>
      </c>
      <c r="C24075">
        <v>1.2021500000000001</v>
      </c>
      <c r="D24075">
        <v>9.4112000000000001E-2</v>
      </c>
      <c r="E24075">
        <v>-0.116103</v>
      </c>
      <c r="F24075">
        <v>-9.4358999999999998E-2</v>
      </c>
      <c r="G24075">
        <v>6.9969999999999997E-3</v>
      </c>
      <c r="H24075">
        <v>-8.0000000000000002E-3</v>
      </c>
      <c r="I24075">
        <v>-3.6993999999999999E-2</v>
      </c>
    </row>
    <row r="24076" spans="2:9">
      <c r="B24076">
        <v>24045</v>
      </c>
      <c r="C24076">
        <v>1.2021999999999999</v>
      </c>
      <c r="D24076">
        <v>9.3443999999999999E-2</v>
      </c>
      <c r="E24076">
        <v>-0.115102</v>
      </c>
      <c r="F24076">
        <v>-9.4692999999999999E-2</v>
      </c>
      <c r="G24076">
        <v>7.3299999999999997E-3</v>
      </c>
      <c r="H24076">
        <v>-7.6670000000000002E-3</v>
      </c>
      <c r="I24076">
        <v>-3.6660999999999999E-2</v>
      </c>
    </row>
    <row r="24077" spans="2:9">
      <c r="B24077">
        <v>24046</v>
      </c>
      <c r="C24077">
        <v>1.20225</v>
      </c>
      <c r="D24077">
        <v>9.3110999999999999E-2</v>
      </c>
      <c r="E24077">
        <v>-0.114435</v>
      </c>
      <c r="F24077">
        <v>-9.5025999999999999E-2</v>
      </c>
      <c r="G24077">
        <v>6.6639999999999998E-3</v>
      </c>
      <c r="H24077">
        <v>-8.0000000000000002E-3</v>
      </c>
      <c r="I24077">
        <v>-3.6993999999999999E-2</v>
      </c>
    </row>
    <row r="24078" spans="2:9">
      <c r="B24078">
        <v>24047</v>
      </c>
      <c r="C24078">
        <v>1.2022999999999999</v>
      </c>
      <c r="D24078">
        <v>9.3110999999999999E-2</v>
      </c>
      <c r="E24078">
        <v>-0.11343399999999999</v>
      </c>
      <c r="F24078">
        <v>-9.4025999999999998E-2</v>
      </c>
      <c r="G24078">
        <v>7.6639999999999998E-3</v>
      </c>
      <c r="H24078">
        <v>-7.6670000000000002E-3</v>
      </c>
      <c r="I24078">
        <v>-3.6327999999999999E-2</v>
      </c>
    </row>
    <row r="24079" spans="2:9">
      <c r="B24079">
        <v>24048</v>
      </c>
      <c r="C24079">
        <v>1.20235</v>
      </c>
      <c r="D24079">
        <v>9.2442999999999997E-2</v>
      </c>
      <c r="E24079">
        <v>-0.11376699999999999</v>
      </c>
      <c r="F24079">
        <v>-9.5025999999999999E-2</v>
      </c>
      <c r="G24079">
        <v>6.3309999999999998E-3</v>
      </c>
      <c r="H24079">
        <v>-8.3339999999999994E-3</v>
      </c>
      <c r="I24079">
        <v>-3.6660999999999999E-2</v>
      </c>
    </row>
    <row r="24080" spans="2:9">
      <c r="B24080">
        <v>24049</v>
      </c>
      <c r="C24080">
        <v>1.2023999999999999</v>
      </c>
      <c r="D24080">
        <v>9.1775999999999996E-2</v>
      </c>
      <c r="E24080">
        <v>-0.11276600000000001</v>
      </c>
      <c r="F24080">
        <v>-9.5025999999999999E-2</v>
      </c>
      <c r="G24080">
        <v>6.3309999999999998E-3</v>
      </c>
      <c r="H24080">
        <v>-8.0000000000000002E-3</v>
      </c>
      <c r="I24080">
        <v>-3.6660999999999999E-2</v>
      </c>
    </row>
    <row r="24081" spans="2:9">
      <c r="B24081">
        <v>24050</v>
      </c>
      <c r="C24081">
        <v>1.20245</v>
      </c>
      <c r="D24081">
        <v>9.1441999999999996E-2</v>
      </c>
      <c r="E24081">
        <v>-0.11243300000000001</v>
      </c>
      <c r="F24081">
        <v>-9.5025999999999999E-2</v>
      </c>
      <c r="G24081">
        <v>6.6639999999999998E-3</v>
      </c>
      <c r="H24081">
        <v>-8.0000000000000002E-3</v>
      </c>
      <c r="I24081">
        <v>-3.6660999999999999E-2</v>
      </c>
    </row>
    <row r="24082" spans="2:9">
      <c r="B24082">
        <v>24051</v>
      </c>
      <c r="C24082">
        <v>1.2024999999999999</v>
      </c>
      <c r="D24082">
        <v>9.1107999999999995E-2</v>
      </c>
      <c r="E24082">
        <v>-0.111765</v>
      </c>
      <c r="F24082">
        <v>-9.4358999999999998E-2</v>
      </c>
      <c r="G24082">
        <v>6.6639999999999998E-3</v>
      </c>
      <c r="H24082">
        <v>-8.0000000000000002E-3</v>
      </c>
      <c r="I24082">
        <v>-3.5994999999999999E-2</v>
      </c>
    </row>
    <row r="24083" spans="2:9">
      <c r="B24083">
        <v>24052</v>
      </c>
      <c r="C24083">
        <v>1.20255</v>
      </c>
      <c r="D24083">
        <v>9.0440999999999994E-2</v>
      </c>
      <c r="E24083">
        <v>-0.111765</v>
      </c>
      <c r="F24083">
        <v>-9.4692999999999999E-2</v>
      </c>
      <c r="G24083">
        <v>6.6639999999999998E-3</v>
      </c>
      <c r="H24083">
        <v>-8.0000000000000002E-3</v>
      </c>
      <c r="I24083">
        <v>-3.6660999999999999E-2</v>
      </c>
    </row>
    <row r="24084" spans="2:9">
      <c r="B24084">
        <v>24053</v>
      </c>
      <c r="C24084">
        <v>1.2025999999999999</v>
      </c>
      <c r="D24084">
        <v>8.9773000000000006E-2</v>
      </c>
      <c r="E24084">
        <v>-0.110765</v>
      </c>
      <c r="F24084">
        <v>-9.4358999999999998E-2</v>
      </c>
      <c r="G24084">
        <v>6.6639999999999998E-3</v>
      </c>
      <c r="H24084">
        <v>-8.0000000000000002E-3</v>
      </c>
      <c r="I24084">
        <v>-3.6327999999999999E-2</v>
      </c>
    </row>
    <row r="24085" spans="2:9">
      <c r="B24085">
        <v>24054</v>
      </c>
      <c r="C24085">
        <v>1.20265</v>
      </c>
      <c r="D24085">
        <v>8.9773000000000006E-2</v>
      </c>
      <c r="E24085">
        <v>-0.110097</v>
      </c>
      <c r="F24085">
        <v>-9.4692999999999999E-2</v>
      </c>
      <c r="G24085">
        <v>6.6639999999999998E-3</v>
      </c>
      <c r="H24085">
        <v>-7.0000000000000001E-3</v>
      </c>
      <c r="I24085">
        <v>-3.5994999999999999E-2</v>
      </c>
    </row>
    <row r="24086" spans="2:9">
      <c r="B24086">
        <v>24055</v>
      </c>
      <c r="C24086">
        <v>1.2027000000000001</v>
      </c>
      <c r="D24086">
        <v>8.9106000000000005E-2</v>
      </c>
      <c r="E24086">
        <v>-0.10943</v>
      </c>
      <c r="F24086">
        <v>-9.5025999999999999E-2</v>
      </c>
      <c r="G24086">
        <v>5.6639999999999998E-3</v>
      </c>
      <c r="H24086">
        <v>-8.9999999999999993E-3</v>
      </c>
      <c r="I24086">
        <v>-3.6993999999999999E-2</v>
      </c>
    </row>
    <row r="24087" spans="2:9">
      <c r="B24087">
        <v>24056</v>
      </c>
      <c r="C24087">
        <v>1.20275</v>
      </c>
      <c r="D24087">
        <v>8.8772000000000004E-2</v>
      </c>
      <c r="E24087">
        <v>-0.10943</v>
      </c>
      <c r="F24087">
        <v>-9.4692999999999999E-2</v>
      </c>
      <c r="G24087">
        <v>6.6639999999999998E-3</v>
      </c>
      <c r="H24087">
        <v>-7.6670000000000002E-3</v>
      </c>
      <c r="I24087">
        <v>-3.6327999999999999E-2</v>
      </c>
    </row>
    <row r="24088" spans="2:9">
      <c r="B24088">
        <v>24057</v>
      </c>
      <c r="C24088">
        <v>1.2028000000000001</v>
      </c>
      <c r="D24088">
        <v>8.8438000000000003E-2</v>
      </c>
      <c r="E24088">
        <v>-0.109096</v>
      </c>
      <c r="F24088">
        <v>-9.5025999999999999E-2</v>
      </c>
      <c r="G24088">
        <v>6.3309999999999998E-3</v>
      </c>
      <c r="H24088">
        <v>-7.6670000000000002E-3</v>
      </c>
      <c r="I24088">
        <v>-3.5327999999999998E-2</v>
      </c>
    </row>
    <row r="24089" spans="2:9">
      <c r="B24089">
        <v>24058</v>
      </c>
      <c r="C24089">
        <v>1.20285</v>
      </c>
      <c r="D24089">
        <v>8.8438000000000003E-2</v>
      </c>
      <c r="E24089">
        <v>-0.108096</v>
      </c>
      <c r="F24089">
        <v>-9.4358999999999998E-2</v>
      </c>
      <c r="G24089">
        <v>6.6639999999999998E-3</v>
      </c>
      <c r="H24089">
        <v>-7.0000000000000001E-3</v>
      </c>
      <c r="I24089">
        <v>-3.5327999999999998E-2</v>
      </c>
    </row>
    <row r="24090" spans="2:9">
      <c r="B24090">
        <v>24059</v>
      </c>
      <c r="C24090">
        <v>1.2029000000000001</v>
      </c>
      <c r="D24090">
        <v>8.7104000000000001E-2</v>
      </c>
      <c r="E24090">
        <v>-0.107095</v>
      </c>
      <c r="F24090">
        <v>-9.4358999999999998E-2</v>
      </c>
      <c r="G24090">
        <v>6.6639999999999998E-3</v>
      </c>
      <c r="H24090">
        <v>-7.0000000000000001E-3</v>
      </c>
      <c r="I24090">
        <v>-3.5994999999999999E-2</v>
      </c>
    </row>
    <row r="24091" spans="2:9">
      <c r="B24091">
        <v>24060</v>
      </c>
      <c r="C24091">
        <v>1.20295</v>
      </c>
      <c r="D24091">
        <v>8.7771000000000002E-2</v>
      </c>
      <c r="E24091">
        <v>-0.107095</v>
      </c>
      <c r="F24091">
        <v>-9.4358999999999998E-2</v>
      </c>
      <c r="G24091">
        <v>6.6639999999999998E-3</v>
      </c>
      <c r="H24091">
        <v>-7.0000000000000001E-3</v>
      </c>
      <c r="I24091">
        <v>-3.5327999999999998E-2</v>
      </c>
    </row>
    <row r="24092" spans="2:9">
      <c r="B24092">
        <v>24061</v>
      </c>
      <c r="C24092">
        <v>1.2030000000000001</v>
      </c>
      <c r="D24092">
        <v>8.7104000000000001E-2</v>
      </c>
      <c r="E24092">
        <v>-0.10642699999999999</v>
      </c>
      <c r="F24092">
        <v>-9.4692999999999999E-2</v>
      </c>
      <c r="G24092">
        <v>6.6639999999999998E-3</v>
      </c>
      <c r="H24092">
        <v>-7.6670000000000002E-3</v>
      </c>
      <c r="I24092">
        <v>-3.5327999999999998E-2</v>
      </c>
    </row>
    <row r="24093" spans="2:9">
      <c r="B24093">
        <v>24062</v>
      </c>
      <c r="C24093">
        <v>1.20305</v>
      </c>
      <c r="D24093">
        <v>8.6435999999999999E-2</v>
      </c>
      <c r="E24093">
        <v>-0.10642699999999999</v>
      </c>
      <c r="F24093">
        <v>-9.4358999999999998E-2</v>
      </c>
      <c r="G24093">
        <v>6.3309999999999998E-3</v>
      </c>
      <c r="H24093">
        <v>-7.0000000000000001E-3</v>
      </c>
      <c r="I24093">
        <v>-3.5994999999999999E-2</v>
      </c>
    </row>
    <row r="24094" spans="2:9">
      <c r="B24094">
        <v>24063</v>
      </c>
      <c r="C24094">
        <v>1.2031000000000001</v>
      </c>
      <c r="D24094">
        <v>8.5768999999999998E-2</v>
      </c>
      <c r="E24094">
        <v>-0.10576000000000001</v>
      </c>
      <c r="F24094">
        <v>-9.4358999999999998E-2</v>
      </c>
      <c r="G24094">
        <v>6.3309999999999998E-3</v>
      </c>
      <c r="H24094">
        <v>-7.6670000000000002E-3</v>
      </c>
      <c r="I24094">
        <v>-3.5994999999999999E-2</v>
      </c>
    </row>
    <row r="24095" spans="2:9">
      <c r="B24095">
        <v>24064</v>
      </c>
      <c r="C24095">
        <v>1.2031499999999999</v>
      </c>
      <c r="D24095">
        <v>8.5768999999999998E-2</v>
      </c>
      <c r="E24095">
        <v>-0.104759</v>
      </c>
      <c r="F24095">
        <v>-9.4025999999999998E-2</v>
      </c>
      <c r="G24095">
        <v>6.6639999999999998E-3</v>
      </c>
      <c r="H24095">
        <v>-7.0000000000000001E-3</v>
      </c>
      <c r="I24095">
        <v>-3.4327999999999997E-2</v>
      </c>
    </row>
    <row r="24096" spans="2:9">
      <c r="B24096">
        <v>24065</v>
      </c>
      <c r="C24096">
        <v>1.2032</v>
      </c>
      <c r="D24096">
        <v>8.5100999999999996E-2</v>
      </c>
      <c r="E24096">
        <v>-0.104759</v>
      </c>
      <c r="F24096">
        <v>-9.4025999999999998E-2</v>
      </c>
      <c r="G24096">
        <v>6.3309999999999998E-3</v>
      </c>
      <c r="H24096">
        <v>-7.0000000000000001E-3</v>
      </c>
      <c r="I24096">
        <v>-3.5994999999999999E-2</v>
      </c>
    </row>
    <row r="24097" spans="2:9">
      <c r="B24097">
        <v>24066</v>
      </c>
      <c r="C24097">
        <v>1.2032499999999999</v>
      </c>
      <c r="D24097">
        <v>8.5100999999999996E-2</v>
      </c>
      <c r="E24097">
        <v>-0.104426</v>
      </c>
      <c r="F24097">
        <v>-9.4358999999999998E-2</v>
      </c>
      <c r="G24097">
        <v>5.9979999999999999E-3</v>
      </c>
      <c r="H24097">
        <v>-7.0000000000000001E-3</v>
      </c>
      <c r="I24097">
        <v>-3.5327999999999998E-2</v>
      </c>
    </row>
    <row r="24098" spans="2:9">
      <c r="B24098">
        <v>24067</v>
      </c>
      <c r="C24098">
        <v>1.2033</v>
      </c>
      <c r="D24098">
        <v>8.5100999999999996E-2</v>
      </c>
      <c r="E24098">
        <v>-0.103758</v>
      </c>
      <c r="F24098">
        <v>-9.3691999999999998E-2</v>
      </c>
      <c r="G24098">
        <v>6.3309999999999998E-3</v>
      </c>
      <c r="H24098">
        <v>-7.0000000000000001E-3</v>
      </c>
      <c r="I24098">
        <v>-3.4327999999999997E-2</v>
      </c>
    </row>
    <row r="24099" spans="2:9">
      <c r="B24099">
        <v>24068</v>
      </c>
      <c r="C24099">
        <v>1.2033499999999999</v>
      </c>
      <c r="D24099">
        <v>8.4433999999999995E-2</v>
      </c>
      <c r="E24099">
        <v>-0.103091</v>
      </c>
      <c r="F24099">
        <v>-9.4025999999999998E-2</v>
      </c>
      <c r="G24099">
        <v>6.9969999999999997E-3</v>
      </c>
      <c r="H24099">
        <v>-6.3340000000000002E-3</v>
      </c>
      <c r="I24099">
        <v>-3.4327999999999997E-2</v>
      </c>
    </row>
    <row r="24100" spans="2:9">
      <c r="B24100">
        <v>24069</v>
      </c>
      <c r="C24100">
        <v>1.2034</v>
      </c>
      <c r="D24100">
        <v>8.4099999999999994E-2</v>
      </c>
      <c r="E24100">
        <v>-0.102758</v>
      </c>
      <c r="F24100">
        <v>-9.3691999999999998E-2</v>
      </c>
      <c r="G24100">
        <v>5.9979999999999999E-3</v>
      </c>
      <c r="H24100">
        <v>-7.6670000000000002E-3</v>
      </c>
      <c r="I24100">
        <v>-3.4327999999999997E-2</v>
      </c>
    </row>
    <row r="24101" spans="2:9">
      <c r="B24101">
        <v>24070</v>
      </c>
      <c r="C24101">
        <v>1.2034499999999999</v>
      </c>
      <c r="D24101">
        <v>8.3765999999999993E-2</v>
      </c>
      <c r="E24101">
        <v>-0.10209</v>
      </c>
      <c r="F24101">
        <v>-9.3691999999999998E-2</v>
      </c>
      <c r="G24101">
        <v>6.3309999999999998E-3</v>
      </c>
      <c r="H24101">
        <v>-6.3340000000000002E-3</v>
      </c>
      <c r="I24101">
        <v>-3.4327999999999997E-2</v>
      </c>
    </row>
    <row r="24102" spans="2:9">
      <c r="B24102">
        <v>24071</v>
      </c>
      <c r="C24102">
        <v>1.2035</v>
      </c>
      <c r="D24102">
        <v>8.2765000000000005E-2</v>
      </c>
      <c r="E24102">
        <v>-0.101757</v>
      </c>
      <c r="F24102">
        <v>-9.4025999999999998E-2</v>
      </c>
      <c r="G24102">
        <v>5.9979999999999999E-3</v>
      </c>
      <c r="H24102">
        <v>-7.0000000000000001E-3</v>
      </c>
      <c r="I24102">
        <v>-3.4327999999999997E-2</v>
      </c>
    </row>
    <row r="24103" spans="2:9">
      <c r="B24103">
        <v>24072</v>
      </c>
      <c r="C24103">
        <v>1.2035499999999999</v>
      </c>
      <c r="D24103">
        <v>8.2765000000000005E-2</v>
      </c>
      <c r="E24103">
        <v>-0.101757</v>
      </c>
      <c r="F24103">
        <v>-9.4025999999999998E-2</v>
      </c>
      <c r="G24103">
        <v>5.9979999999999999E-3</v>
      </c>
      <c r="H24103">
        <v>-7.0000000000000001E-3</v>
      </c>
      <c r="I24103">
        <v>-3.4327999999999997E-2</v>
      </c>
    </row>
    <row r="24104" spans="2:9">
      <c r="B24104">
        <v>24073</v>
      </c>
      <c r="C24104">
        <v>1.2036</v>
      </c>
      <c r="D24104">
        <v>8.2431000000000004E-2</v>
      </c>
      <c r="E24104">
        <v>-0.101423</v>
      </c>
      <c r="F24104">
        <v>-9.4025999999999998E-2</v>
      </c>
      <c r="G24104">
        <v>5.9979999999999999E-3</v>
      </c>
      <c r="H24104">
        <v>-7.0000000000000001E-3</v>
      </c>
      <c r="I24104">
        <v>-3.4327999999999997E-2</v>
      </c>
    </row>
    <row r="24105" spans="2:9">
      <c r="B24105">
        <v>24074</v>
      </c>
      <c r="C24105">
        <v>1.2036500000000001</v>
      </c>
      <c r="D24105">
        <v>8.2098000000000004E-2</v>
      </c>
      <c r="E24105">
        <v>-0.101423</v>
      </c>
      <c r="F24105">
        <v>-9.4025999999999998E-2</v>
      </c>
      <c r="G24105">
        <v>5.6639999999999998E-3</v>
      </c>
      <c r="H24105">
        <v>-7.0000000000000001E-3</v>
      </c>
      <c r="I24105">
        <v>-3.4327999999999997E-2</v>
      </c>
    </row>
    <row r="24106" spans="2:9">
      <c r="B24106">
        <v>24075</v>
      </c>
      <c r="C24106">
        <v>1.2037</v>
      </c>
      <c r="D24106">
        <v>8.2431000000000004E-2</v>
      </c>
      <c r="E24106">
        <v>-9.9420999999999995E-2</v>
      </c>
      <c r="F24106">
        <v>-9.3025999999999998E-2</v>
      </c>
      <c r="G24106">
        <v>5.9979999999999999E-3</v>
      </c>
      <c r="H24106">
        <v>-6.3340000000000002E-3</v>
      </c>
      <c r="I24106">
        <v>-3.4327999999999997E-2</v>
      </c>
    </row>
    <row r="24107" spans="2:9">
      <c r="B24107">
        <v>24076</v>
      </c>
      <c r="C24107">
        <v>1.2037500000000001</v>
      </c>
      <c r="D24107">
        <v>8.0763000000000001E-2</v>
      </c>
      <c r="E24107">
        <v>-0.100422</v>
      </c>
      <c r="F24107">
        <v>-9.3691999999999998E-2</v>
      </c>
      <c r="G24107">
        <v>5.9979999999999999E-3</v>
      </c>
      <c r="H24107">
        <v>-7.0000000000000001E-3</v>
      </c>
      <c r="I24107">
        <v>-3.3994999999999997E-2</v>
      </c>
    </row>
    <row r="24108" spans="2:9">
      <c r="B24108">
        <v>24077</v>
      </c>
      <c r="C24108">
        <v>1.2038</v>
      </c>
      <c r="D24108">
        <v>8.1430000000000002E-2</v>
      </c>
      <c r="E24108">
        <v>-9.9420999999999995E-2</v>
      </c>
      <c r="F24108">
        <v>-9.3358999999999998E-2</v>
      </c>
      <c r="G24108">
        <v>6.3309999999999998E-3</v>
      </c>
      <c r="H24108">
        <v>-5.6670000000000002E-3</v>
      </c>
      <c r="I24108">
        <v>-3.4327999999999997E-2</v>
      </c>
    </row>
    <row r="24109" spans="2:9">
      <c r="B24109">
        <v>24078</v>
      </c>
      <c r="C24109">
        <v>1.2038500000000001</v>
      </c>
      <c r="D24109">
        <v>8.0763000000000001E-2</v>
      </c>
      <c r="E24109">
        <v>-9.9087999999999996E-2</v>
      </c>
      <c r="F24109">
        <v>-9.3025999999999998E-2</v>
      </c>
      <c r="G24109">
        <v>4.9979999999999998E-3</v>
      </c>
      <c r="H24109">
        <v>-7.0000000000000001E-3</v>
      </c>
      <c r="I24109">
        <v>-3.4327999999999997E-2</v>
      </c>
    </row>
    <row r="24110" spans="2:9">
      <c r="B24110">
        <v>24079</v>
      </c>
      <c r="C24110">
        <v>1.2039</v>
      </c>
      <c r="D24110">
        <v>8.0095E-2</v>
      </c>
      <c r="E24110">
        <v>-9.8753999999999995E-2</v>
      </c>
      <c r="F24110">
        <v>-9.3358999999999998E-2</v>
      </c>
      <c r="G24110">
        <v>5.6639999999999998E-3</v>
      </c>
      <c r="H24110">
        <v>-6.3340000000000002E-3</v>
      </c>
      <c r="I24110">
        <v>-3.4327999999999997E-2</v>
      </c>
    </row>
    <row r="24111" spans="2:9">
      <c r="B24111">
        <v>24080</v>
      </c>
      <c r="C24111">
        <v>1.2039500000000001</v>
      </c>
      <c r="D24111">
        <v>7.9760999999999999E-2</v>
      </c>
      <c r="E24111">
        <v>-9.8419999999999994E-2</v>
      </c>
      <c r="F24111">
        <v>-9.3691999999999998E-2</v>
      </c>
      <c r="G24111">
        <v>5.6639999999999998E-3</v>
      </c>
      <c r="H24111">
        <v>-6.3340000000000002E-3</v>
      </c>
      <c r="I24111">
        <v>-3.4327999999999997E-2</v>
      </c>
    </row>
    <row r="24112" spans="2:9">
      <c r="B24112">
        <v>24081</v>
      </c>
      <c r="C24112">
        <v>1.204</v>
      </c>
      <c r="D24112">
        <v>7.9760999999999999E-2</v>
      </c>
      <c r="E24112">
        <v>-9.7419000000000006E-2</v>
      </c>
      <c r="F24112">
        <v>-9.2691999999999997E-2</v>
      </c>
      <c r="G24112">
        <v>4.9979999999999998E-3</v>
      </c>
      <c r="H24112">
        <v>-7.0000000000000001E-3</v>
      </c>
      <c r="I24112">
        <v>-3.3994999999999997E-2</v>
      </c>
    </row>
    <row r="24113" spans="2:9">
      <c r="B24113">
        <v>24082</v>
      </c>
      <c r="C24113">
        <v>1.2040500000000001</v>
      </c>
      <c r="D24113">
        <v>7.8759999999999997E-2</v>
      </c>
      <c r="E24113">
        <v>-9.7753000000000007E-2</v>
      </c>
      <c r="F24113">
        <v>-9.3358999999999998E-2</v>
      </c>
      <c r="G24113">
        <v>4.9979999999999998E-3</v>
      </c>
      <c r="H24113">
        <v>-6.3340000000000002E-3</v>
      </c>
      <c r="I24113">
        <v>-3.3994999999999997E-2</v>
      </c>
    </row>
    <row r="24114" spans="2:9">
      <c r="B24114">
        <v>24083</v>
      </c>
      <c r="C24114">
        <v>1.2040999999999999</v>
      </c>
      <c r="D24114">
        <v>7.8759999999999997E-2</v>
      </c>
      <c r="E24114">
        <v>-9.6752000000000005E-2</v>
      </c>
      <c r="F24114">
        <v>-9.2691999999999997E-2</v>
      </c>
      <c r="G24114">
        <v>5.3309999999999998E-3</v>
      </c>
      <c r="H24114">
        <v>-6.3340000000000002E-3</v>
      </c>
      <c r="I24114">
        <v>-3.3994999999999997E-2</v>
      </c>
    </row>
    <row r="24115" spans="2:9">
      <c r="B24115">
        <v>24084</v>
      </c>
      <c r="C24115">
        <v>1.2041500000000001</v>
      </c>
      <c r="D24115">
        <v>7.8092999999999996E-2</v>
      </c>
      <c r="E24115">
        <v>-9.6752000000000005E-2</v>
      </c>
      <c r="F24115">
        <v>-9.3358999999999998E-2</v>
      </c>
      <c r="G24115">
        <v>4.9979999999999998E-3</v>
      </c>
      <c r="H24115">
        <v>-6.3340000000000002E-3</v>
      </c>
      <c r="I24115">
        <v>-3.3994999999999997E-2</v>
      </c>
    </row>
    <row r="24116" spans="2:9">
      <c r="B24116">
        <v>24085</v>
      </c>
      <c r="C24116">
        <v>1.2041999999999999</v>
      </c>
      <c r="D24116">
        <v>7.8092999999999996E-2</v>
      </c>
      <c r="E24116">
        <v>-9.5751000000000003E-2</v>
      </c>
      <c r="F24116">
        <v>-9.3358999999999998E-2</v>
      </c>
      <c r="G24116">
        <v>4.9979999999999998E-3</v>
      </c>
      <c r="H24116">
        <v>-6.3340000000000002E-3</v>
      </c>
      <c r="I24116">
        <v>-3.3661999999999997E-2</v>
      </c>
    </row>
    <row r="24117" spans="2:9">
      <c r="B24117">
        <v>24086</v>
      </c>
      <c r="C24117">
        <v>1.20425</v>
      </c>
      <c r="D24117">
        <v>7.8092999999999996E-2</v>
      </c>
      <c r="E24117">
        <v>-9.5084000000000002E-2</v>
      </c>
      <c r="F24117">
        <v>-9.3025999999999998E-2</v>
      </c>
      <c r="G24117">
        <v>5.9979999999999999E-3</v>
      </c>
      <c r="H24117">
        <v>-6.3340000000000002E-3</v>
      </c>
      <c r="I24117">
        <v>-3.3328000000000003E-2</v>
      </c>
    </row>
    <row r="24118" spans="2:9">
      <c r="B24118">
        <v>24087</v>
      </c>
      <c r="C24118">
        <v>1.2042999999999999</v>
      </c>
      <c r="D24118">
        <v>7.6424000000000006E-2</v>
      </c>
      <c r="E24118">
        <v>-9.5418000000000003E-2</v>
      </c>
      <c r="F24118">
        <v>-9.3025999999999998E-2</v>
      </c>
      <c r="G24118">
        <v>5.6639999999999998E-3</v>
      </c>
      <c r="H24118">
        <v>-5.6670000000000002E-3</v>
      </c>
      <c r="I24118">
        <v>-3.3661999999999997E-2</v>
      </c>
    </row>
    <row r="24119" spans="2:9">
      <c r="B24119">
        <v>24088</v>
      </c>
      <c r="C24119">
        <v>1.20435</v>
      </c>
      <c r="D24119">
        <v>7.7091999999999994E-2</v>
      </c>
      <c r="E24119">
        <v>-9.4750000000000001E-2</v>
      </c>
      <c r="F24119">
        <v>-9.2358999999999997E-2</v>
      </c>
      <c r="G24119">
        <v>4.9979999999999998E-3</v>
      </c>
      <c r="H24119">
        <v>-5.6670000000000002E-3</v>
      </c>
      <c r="I24119">
        <v>-3.3328000000000003E-2</v>
      </c>
    </row>
    <row r="24120" spans="2:9">
      <c r="B24120">
        <v>24089</v>
      </c>
      <c r="C24120">
        <v>1.2043999999999999</v>
      </c>
      <c r="D24120">
        <v>7.7091999999999994E-2</v>
      </c>
      <c r="E24120">
        <v>-9.4083E-2</v>
      </c>
      <c r="F24120">
        <v>-9.2358999999999997E-2</v>
      </c>
      <c r="G24120">
        <v>5.9979999999999999E-3</v>
      </c>
      <c r="H24120">
        <v>-5.3330000000000001E-3</v>
      </c>
      <c r="I24120">
        <v>-3.3328000000000003E-2</v>
      </c>
    </row>
    <row r="24121" spans="2:9">
      <c r="B24121">
        <v>24090</v>
      </c>
      <c r="C24121">
        <v>1.20445</v>
      </c>
      <c r="D24121">
        <v>7.6424000000000006E-2</v>
      </c>
      <c r="E24121">
        <v>-9.3415999999999999E-2</v>
      </c>
      <c r="F24121">
        <v>-9.2358999999999997E-2</v>
      </c>
      <c r="G24121">
        <v>5.9979999999999999E-3</v>
      </c>
      <c r="H24121">
        <v>-5.6670000000000002E-3</v>
      </c>
      <c r="I24121">
        <v>-3.3328000000000003E-2</v>
      </c>
    </row>
    <row r="24122" spans="2:9">
      <c r="B24122">
        <v>24091</v>
      </c>
      <c r="C24122">
        <v>1.2044999999999999</v>
      </c>
      <c r="D24122">
        <v>7.5757000000000005E-2</v>
      </c>
      <c r="E24122">
        <v>-9.375E-2</v>
      </c>
      <c r="F24122">
        <v>-9.3025999999999998E-2</v>
      </c>
      <c r="G24122">
        <v>5.6639999999999998E-3</v>
      </c>
      <c r="H24122">
        <v>-6.0000000000000001E-3</v>
      </c>
      <c r="I24122">
        <v>-3.3994999999999997E-2</v>
      </c>
    </row>
    <row r="24123" spans="2:9">
      <c r="B24123">
        <v>24092</v>
      </c>
      <c r="C24123">
        <v>1.20455</v>
      </c>
      <c r="D24123">
        <v>7.5757000000000005E-2</v>
      </c>
      <c r="E24123">
        <v>-9.3081999999999998E-2</v>
      </c>
      <c r="F24123">
        <v>-9.2358999999999997E-2</v>
      </c>
      <c r="G24123">
        <v>5.3309999999999998E-3</v>
      </c>
      <c r="H24123">
        <v>-5.3330000000000001E-3</v>
      </c>
      <c r="I24123">
        <v>-3.3328000000000003E-2</v>
      </c>
    </row>
    <row r="24124" spans="2:9">
      <c r="B24124">
        <v>24093</v>
      </c>
      <c r="C24124">
        <v>1.2045999999999999</v>
      </c>
      <c r="D24124">
        <v>7.5089000000000003E-2</v>
      </c>
      <c r="E24124">
        <v>-9.2414999999999997E-2</v>
      </c>
      <c r="F24124">
        <v>-9.2024999999999996E-2</v>
      </c>
      <c r="G24124">
        <v>4.9979999999999998E-3</v>
      </c>
      <c r="H24124">
        <v>-6.3340000000000002E-3</v>
      </c>
      <c r="I24124">
        <v>-3.3328000000000003E-2</v>
      </c>
    </row>
    <row r="24125" spans="2:9">
      <c r="B24125">
        <v>24094</v>
      </c>
      <c r="C24125">
        <v>1.20465</v>
      </c>
      <c r="D24125">
        <v>7.5089000000000003E-2</v>
      </c>
      <c r="E24125">
        <v>-9.2080999999999996E-2</v>
      </c>
      <c r="F24125">
        <v>-9.2024999999999996E-2</v>
      </c>
      <c r="G24125">
        <v>5.9979999999999999E-3</v>
      </c>
      <c r="H24125">
        <v>-5.3330000000000001E-3</v>
      </c>
      <c r="I24125">
        <v>-3.3328000000000003E-2</v>
      </c>
    </row>
    <row r="24126" spans="2:9">
      <c r="B24126">
        <v>24095</v>
      </c>
      <c r="C24126">
        <v>1.2047000000000001</v>
      </c>
      <c r="D24126">
        <v>7.4422000000000002E-2</v>
      </c>
      <c r="E24126">
        <v>-9.2080999999999996E-2</v>
      </c>
      <c r="F24126">
        <v>-9.2358999999999997E-2</v>
      </c>
      <c r="G24126">
        <v>4.9979999999999998E-3</v>
      </c>
      <c r="H24126">
        <v>-6.0000000000000001E-3</v>
      </c>
      <c r="I24126">
        <v>-3.3328000000000003E-2</v>
      </c>
    </row>
    <row r="24127" spans="2:9">
      <c r="B24127">
        <v>24096</v>
      </c>
      <c r="C24127">
        <v>1.20475</v>
      </c>
      <c r="D24127">
        <v>7.4422000000000002E-2</v>
      </c>
      <c r="E24127">
        <v>-9.1080999999999995E-2</v>
      </c>
      <c r="F24127">
        <v>-9.2024999999999996E-2</v>
      </c>
      <c r="G24127">
        <v>5.6639999999999998E-3</v>
      </c>
      <c r="H24127">
        <v>-5.3330000000000001E-3</v>
      </c>
      <c r="I24127">
        <v>-3.2661999999999997E-2</v>
      </c>
    </row>
    <row r="24128" spans="2:9">
      <c r="B24128">
        <v>24097</v>
      </c>
      <c r="C24128">
        <v>1.2048000000000001</v>
      </c>
      <c r="D24128">
        <v>7.3754E-2</v>
      </c>
      <c r="E24128">
        <v>-9.0746999999999994E-2</v>
      </c>
      <c r="F24128">
        <v>-9.1691999999999996E-2</v>
      </c>
      <c r="G24128">
        <v>4.9979999999999998E-3</v>
      </c>
      <c r="H24128">
        <v>-5.3330000000000001E-3</v>
      </c>
      <c r="I24128">
        <v>-3.3328000000000003E-2</v>
      </c>
    </row>
    <row r="24129" spans="2:9">
      <c r="B24129">
        <v>24098</v>
      </c>
      <c r="C24129">
        <v>1.20485</v>
      </c>
      <c r="D24129">
        <v>7.3754E-2</v>
      </c>
      <c r="E24129">
        <v>-9.1080999999999995E-2</v>
      </c>
      <c r="F24129">
        <v>-9.2358999999999997E-2</v>
      </c>
      <c r="G24129">
        <v>4.3319999999999999E-3</v>
      </c>
      <c r="H24129">
        <v>-5.6670000000000002E-3</v>
      </c>
      <c r="I24129">
        <v>-3.2661999999999997E-2</v>
      </c>
    </row>
    <row r="24130" spans="2:9">
      <c r="B24130">
        <v>24099</v>
      </c>
      <c r="C24130">
        <v>1.2049000000000001</v>
      </c>
      <c r="D24130">
        <v>7.2752999999999998E-2</v>
      </c>
      <c r="E24130">
        <v>-9.0079999999999993E-2</v>
      </c>
      <c r="F24130">
        <v>-9.2358999999999997E-2</v>
      </c>
      <c r="G24130">
        <v>4.9979999999999998E-3</v>
      </c>
      <c r="H24130">
        <v>-6.0000000000000001E-3</v>
      </c>
      <c r="I24130">
        <v>-3.3328000000000003E-2</v>
      </c>
    </row>
    <row r="24131" spans="2:9">
      <c r="B24131">
        <v>24100</v>
      </c>
      <c r="C24131">
        <v>1.20495</v>
      </c>
      <c r="D24131">
        <v>7.2752999999999998E-2</v>
      </c>
      <c r="E24131">
        <v>-9.0079999999999993E-2</v>
      </c>
      <c r="F24131">
        <v>-9.2024999999999996E-2</v>
      </c>
      <c r="G24131">
        <v>4.9979999999999998E-3</v>
      </c>
      <c r="H24131">
        <v>-5.6670000000000002E-3</v>
      </c>
      <c r="I24131">
        <v>-3.3328000000000003E-2</v>
      </c>
    </row>
    <row r="24132" spans="2:9">
      <c r="B24132">
        <v>24101</v>
      </c>
      <c r="C24132">
        <v>1.2050000000000001</v>
      </c>
      <c r="D24132">
        <v>7.2418999999999997E-2</v>
      </c>
      <c r="E24132">
        <v>-8.9412000000000005E-2</v>
      </c>
      <c r="F24132">
        <v>-9.2358999999999997E-2</v>
      </c>
      <c r="G24132">
        <v>4.9979999999999998E-3</v>
      </c>
      <c r="H24132">
        <v>-5.6670000000000002E-3</v>
      </c>
      <c r="I24132">
        <v>-3.2661999999999997E-2</v>
      </c>
    </row>
    <row r="24133" spans="2:9">
      <c r="B24133">
        <v>24102</v>
      </c>
      <c r="C24133">
        <v>1.20505</v>
      </c>
      <c r="D24133">
        <v>7.1751999999999996E-2</v>
      </c>
      <c r="E24133">
        <v>-8.9412000000000005E-2</v>
      </c>
      <c r="F24133">
        <v>-9.1691999999999996E-2</v>
      </c>
      <c r="G24133">
        <v>4.3319999999999999E-3</v>
      </c>
      <c r="H24133">
        <v>-5.6670000000000002E-3</v>
      </c>
      <c r="I24133">
        <v>-3.2661999999999997E-2</v>
      </c>
    </row>
    <row r="24134" spans="2:9">
      <c r="B24134">
        <v>24103</v>
      </c>
      <c r="C24134">
        <v>1.2051000000000001</v>
      </c>
      <c r="D24134">
        <v>7.1751999999999996E-2</v>
      </c>
      <c r="E24134">
        <v>-8.8745000000000004E-2</v>
      </c>
      <c r="F24134">
        <v>-9.1357999999999995E-2</v>
      </c>
      <c r="G24134">
        <v>4.6649999999999999E-3</v>
      </c>
      <c r="H24134">
        <v>-5.6670000000000002E-3</v>
      </c>
      <c r="I24134">
        <v>-3.2661999999999997E-2</v>
      </c>
    </row>
    <row r="24135" spans="2:9">
      <c r="B24135">
        <v>24104</v>
      </c>
      <c r="C24135">
        <v>1.2051499999999999</v>
      </c>
      <c r="D24135">
        <v>7.1083999999999994E-2</v>
      </c>
      <c r="E24135">
        <v>-8.8078000000000004E-2</v>
      </c>
      <c r="F24135">
        <v>-9.1691999999999996E-2</v>
      </c>
      <c r="G24135">
        <v>4.9979999999999998E-3</v>
      </c>
      <c r="H24135">
        <v>-6.0000000000000001E-3</v>
      </c>
      <c r="I24135">
        <v>-3.2661999999999997E-2</v>
      </c>
    </row>
    <row r="24136" spans="2:9">
      <c r="B24136">
        <v>24105</v>
      </c>
      <c r="C24136">
        <v>1.2052</v>
      </c>
      <c r="D24136">
        <v>7.1083999999999994E-2</v>
      </c>
      <c r="E24136">
        <v>-8.7744000000000003E-2</v>
      </c>
      <c r="F24136">
        <v>-9.1357999999999995E-2</v>
      </c>
      <c r="G24136">
        <v>4.9979999999999998E-3</v>
      </c>
      <c r="H24136">
        <v>-5.3330000000000001E-3</v>
      </c>
      <c r="I24136">
        <v>-3.2661999999999997E-2</v>
      </c>
    </row>
    <row r="24137" spans="2:9">
      <c r="B24137">
        <v>24106</v>
      </c>
      <c r="C24137">
        <v>1.2052499999999999</v>
      </c>
      <c r="D24137">
        <v>7.1083999999999994E-2</v>
      </c>
      <c r="E24137">
        <v>-8.7744000000000003E-2</v>
      </c>
      <c r="F24137">
        <v>-9.1357999999999995E-2</v>
      </c>
      <c r="G24137">
        <v>4.9979999999999998E-3</v>
      </c>
      <c r="H24137">
        <v>-5.3330000000000001E-3</v>
      </c>
      <c r="I24137">
        <v>-3.1995000000000003E-2</v>
      </c>
    </row>
    <row r="24138" spans="2:9">
      <c r="B24138">
        <v>24107</v>
      </c>
      <c r="C24138">
        <v>1.2053</v>
      </c>
      <c r="D24138">
        <v>7.1083999999999994E-2</v>
      </c>
      <c r="E24138">
        <v>-8.7077000000000002E-2</v>
      </c>
      <c r="F24138">
        <v>-9.1357999999999995E-2</v>
      </c>
      <c r="G24138">
        <v>3.9979999999999998E-3</v>
      </c>
      <c r="H24138">
        <v>-7.6670000000000002E-3</v>
      </c>
      <c r="I24138">
        <v>-3.3328000000000003E-2</v>
      </c>
    </row>
    <row r="24139" spans="2:9">
      <c r="B24139">
        <v>24108</v>
      </c>
      <c r="C24139">
        <v>1.2053499999999999</v>
      </c>
      <c r="D24139">
        <v>7.0416999999999993E-2</v>
      </c>
      <c r="E24139">
        <v>-8.6410000000000001E-2</v>
      </c>
      <c r="F24139">
        <v>-9.1357999999999995E-2</v>
      </c>
      <c r="G24139">
        <v>4.9979999999999998E-3</v>
      </c>
      <c r="H24139">
        <v>-5.3330000000000001E-3</v>
      </c>
      <c r="I24139">
        <v>-3.2328000000000003E-2</v>
      </c>
    </row>
    <row r="24140" spans="2:9">
      <c r="B24140">
        <v>24109</v>
      </c>
      <c r="C24140">
        <v>1.2054</v>
      </c>
      <c r="D24140">
        <v>7.0416999999999993E-2</v>
      </c>
      <c r="E24140">
        <v>-8.6076E-2</v>
      </c>
      <c r="F24140">
        <v>-9.0691999999999995E-2</v>
      </c>
      <c r="G24140">
        <v>4.6649999999999999E-3</v>
      </c>
      <c r="H24140">
        <v>-5.0000000000000001E-3</v>
      </c>
      <c r="I24140">
        <v>-3.1329000000000003E-2</v>
      </c>
    </row>
    <row r="24141" spans="2:9">
      <c r="B24141">
        <v>24110</v>
      </c>
      <c r="C24141">
        <v>1.2054499999999999</v>
      </c>
      <c r="D24141">
        <v>6.9750000000000006E-2</v>
      </c>
      <c r="E24141">
        <v>-8.5741999999999999E-2</v>
      </c>
      <c r="F24141">
        <v>-9.0357999999999994E-2</v>
      </c>
      <c r="G24141">
        <v>4.6649999999999999E-3</v>
      </c>
      <c r="H24141">
        <v>-5.0000000000000001E-3</v>
      </c>
      <c r="I24141">
        <v>-3.1662000000000003E-2</v>
      </c>
    </row>
    <row r="24142" spans="2:9">
      <c r="B24142">
        <v>24111</v>
      </c>
      <c r="C24142">
        <v>1.2055</v>
      </c>
      <c r="D24142">
        <v>6.9416000000000005E-2</v>
      </c>
      <c r="E24142">
        <v>-8.5741999999999999E-2</v>
      </c>
      <c r="F24142">
        <v>-9.0691999999999995E-2</v>
      </c>
      <c r="G24142">
        <v>4.9979999999999998E-3</v>
      </c>
      <c r="H24142">
        <v>-5.0000000000000001E-3</v>
      </c>
      <c r="I24142">
        <v>-3.1995000000000003E-2</v>
      </c>
    </row>
    <row r="24143" spans="2:9">
      <c r="B24143">
        <v>24112</v>
      </c>
      <c r="C24143">
        <v>1.2055499999999999</v>
      </c>
      <c r="D24143">
        <v>6.9082000000000005E-2</v>
      </c>
      <c r="E24143">
        <v>-8.5074999999999998E-2</v>
      </c>
      <c r="F24143">
        <v>-9.1357999999999995E-2</v>
      </c>
      <c r="G24143">
        <v>4.6649999999999999E-3</v>
      </c>
      <c r="H24143">
        <v>-5.0000000000000001E-3</v>
      </c>
      <c r="I24143">
        <v>-3.1995000000000003E-2</v>
      </c>
    </row>
    <row r="24144" spans="2:9">
      <c r="B24144">
        <v>24113</v>
      </c>
      <c r="C24144">
        <v>1.2056</v>
      </c>
      <c r="D24144">
        <v>6.8415000000000004E-2</v>
      </c>
      <c r="E24144">
        <v>-8.5074999999999998E-2</v>
      </c>
      <c r="F24144">
        <v>-9.0357999999999994E-2</v>
      </c>
      <c r="G24144">
        <v>4.3319999999999999E-3</v>
      </c>
      <c r="H24144">
        <v>-5.0000000000000001E-3</v>
      </c>
      <c r="I24144">
        <v>-3.1995000000000003E-2</v>
      </c>
    </row>
    <row r="24145" spans="2:9">
      <c r="B24145">
        <v>24114</v>
      </c>
      <c r="C24145">
        <v>1.2056500000000001</v>
      </c>
      <c r="D24145">
        <v>6.8081000000000003E-2</v>
      </c>
      <c r="E24145">
        <v>-8.4741999999999998E-2</v>
      </c>
      <c r="F24145">
        <v>-9.0357999999999994E-2</v>
      </c>
      <c r="G24145">
        <v>3.9979999999999998E-3</v>
      </c>
      <c r="H24145">
        <v>-5.6670000000000002E-3</v>
      </c>
      <c r="I24145">
        <v>-3.1995000000000003E-2</v>
      </c>
    </row>
    <row r="24146" spans="2:9">
      <c r="B24146">
        <v>24115</v>
      </c>
      <c r="C24146">
        <v>1.2057</v>
      </c>
      <c r="D24146">
        <v>6.8081000000000003E-2</v>
      </c>
      <c r="E24146">
        <v>-8.4073999999999996E-2</v>
      </c>
      <c r="F24146">
        <v>-9.0357999999999994E-2</v>
      </c>
      <c r="G24146">
        <v>4.9979999999999998E-3</v>
      </c>
      <c r="H24146">
        <v>-4.333E-3</v>
      </c>
      <c r="I24146">
        <v>-3.0995000000000002E-2</v>
      </c>
    </row>
    <row r="24147" spans="2:9">
      <c r="B24147">
        <v>24116</v>
      </c>
      <c r="C24147">
        <v>1.2057500000000001</v>
      </c>
      <c r="D24147">
        <v>6.7413000000000001E-2</v>
      </c>
      <c r="E24147">
        <v>-8.4407999999999997E-2</v>
      </c>
      <c r="F24147">
        <v>-9.0691999999999995E-2</v>
      </c>
      <c r="G24147">
        <v>4.6649999999999999E-3</v>
      </c>
      <c r="H24147">
        <v>-5.3330000000000001E-3</v>
      </c>
      <c r="I24147">
        <v>-3.1662000000000003E-2</v>
      </c>
    </row>
    <row r="24148" spans="2:9">
      <c r="B24148">
        <v>24117</v>
      </c>
      <c r="C24148">
        <v>1.2058</v>
      </c>
      <c r="D24148">
        <v>6.7413000000000001E-2</v>
      </c>
      <c r="E24148">
        <v>-8.4073999999999996E-2</v>
      </c>
      <c r="F24148">
        <v>-9.0357999999999994E-2</v>
      </c>
      <c r="G24148">
        <v>3.9979999999999998E-3</v>
      </c>
      <c r="H24148">
        <v>-5.3330000000000001E-3</v>
      </c>
      <c r="I24148">
        <v>-3.1329000000000003E-2</v>
      </c>
    </row>
    <row r="24149" spans="2:9">
      <c r="B24149">
        <v>24118</v>
      </c>
      <c r="C24149">
        <v>1.2058500000000001</v>
      </c>
      <c r="D24149">
        <v>6.6746E-2</v>
      </c>
      <c r="E24149">
        <v>-8.3072999999999994E-2</v>
      </c>
      <c r="F24149">
        <v>-9.0024999999999994E-2</v>
      </c>
      <c r="G24149">
        <v>4.3319999999999999E-3</v>
      </c>
      <c r="H24149">
        <v>-5.3330000000000001E-3</v>
      </c>
      <c r="I24149">
        <v>-3.1995000000000003E-2</v>
      </c>
    </row>
    <row r="24150" spans="2:9">
      <c r="B24150">
        <v>24119</v>
      </c>
      <c r="C24150">
        <v>1.2059</v>
      </c>
      <c r="D24150">
        <v>6.6411999999999999E-2</v>
      </c>
      <c r="E24150">
        <v>-8.2739999999999994E-2</v>
      </c>
      <c r="F24150">
        <v>-9.0357999999999994E-2</v>
      </c>
      <c r="G24150">
        <v>3.9979999999999998E-3</v>
      </c>
      <c r="H24150">
        <v>-5.0000000000000001E-3</v>
      </c>
      <c r="I24150">
        <v>-3.1662000000000003E-2</v>
      </c>
    </row>
    <row r="24151" spans="2:9">
      <c r="B24151">
        <v>24120</v>
      </c>
      <c r="C24151">
        <v>1.2059500000000001</v>
      </c>
      <c r="D24151">
        <v>6.6411999999999999E-2</v>
      </c>
      <c r="E24151">
        <v>-8.2405999999999993E-2</v>
      </c>
      <c r="F24151">
        <v>-8.9691000000000007E-2</v>
      </c>
      <c r="G24151">
        <v>3.9979999999999998E-3</v>
      </c>
      <c r="H24151">
        <v>-5.3330000000000001E-3</v>
      </c>
      <c r="I24151">
        <v>-3.1329000000000003E-2</v>
      </c>
    </row>
    <row r="24152" spans="2:9">
      <c r="B24152">
        <v>24121</v>
      </c>
      <c r="C24152">
        <v>1.206</v>
      </c>
      <c r="D24152">
        <v>6.6411999999999999E-2</v>
      </c>
      <c r="E24152">
        <v>-8.2405999999999993E-2</v>
      </c>
      <c r="F24152">
        <v>-9.0024999999999994E-2</v>
      </c>
      <c r="G24152">
        <v>3.9979999999999998E-3</v>
      </c>
      <c r="H24152">
        <v>-5.3330000000000001E-3</v>
      </c>
      <c r="I24152">
        <v>-3.1662000000000003E-2</v>
      </c>
    </row>
    <row r="24153" spans="2:9">
      <c r="B24153">
        <v>24122</v>
      </c>
      <c r="C24153">
        <v>1.2060500000000001</v>
      </c>
      <c r="D24153">
        <v>6.5744999999999998E-2</v>
      </c>
      <c r="E24153">
        <v>-8.1405000000000005E-2</v>
      </c>
      <c r="F24153">
        <v>-8.9691000000000007E-2</v>
      </c>
      <c r="G24153">
        <v>3.9979999999999998E-3</v>
      </c>
      <c r="H24153">
        <v>-5.0000000000000001E-3</v>
      </c>
      <c r="I24153">
        <v>-3.1329000000000003E-2</v>
      </c>
    </row>
    <row r="24154" spans="2:9">
      <c r="B24154">
        <v>24123</v>
      </c>
      <c r="C24154">
        <v>1.2060999999999999</v>
      </c>
      <c r="D24154">
        <v>6.5744999999999998E-2</v>
      </c>
      <c r="E24154">
        <v>-8.0738000000000004E-2</v>
      </c>
      <c r="F24154">
        <v>-8.9024000000000006E-2</v>
      </c>
      <c r="G24154">
        <v>4.3319999999999999E-3</v>
      </c>
      <c r="H24154">
        <v>-4.333E-3</v>
      </c>
      <c r="I24154">
        <v>-2.9995000000000001E-2</v>
      </c>
    </row>
    <row r="24155" spans="2:9">
      <c r="B24155">
        <v>24124</v>
      </c>
      <c r="C24155">
        <v>1.2061500000000001</v>
      </c>
      <c r="D24155">
        <v>6.5744999999999998E-2</v>
      </c>
      <c r="E24155">
        <v>-8.0404000000000003E-2</v>
      </c>
      <c r="F24155">
        <v>-8.9691000000000007E-2</v>
      </c>
      <c r="G24155">
        <v>4.6649999999999999E-3</v>
      </c>
      <c r="H24155">
        <v>-4.333E-3</v>
      </c>
      <c r="I24155">
        <v>-3.0661999999999998E-2</v>
      </c>
    </row>
    <row r="24156" spans="2:9">
      <c r="B24156">
        <v>24125</v>
      </c>
      <c r="C24156">
        <v>1.2061999999999999</v>
      </c>
      <c r="D24156">
        <v>6.4743999999999996E-2</v>
      </c>
      <c r="E24156">
        <v>-8.0738000000000004E-2</v>
      </c>
      <c r="F24156">
        <v>-9.0024999999999994E-2</v>
      </c>
      <c r="G24156">
        <v>3.9979999999999998E-3</v>
      </c>
      <c r="H24156">
        <v>-5.0000000000000001E-3</v>
      </c>
      <c r="I24156">
        <v>-3.0995000000000002E-2</v>
      </c>
    </row>
    <row r="24157" spans="2:9">
      <c r="B24157">
        <v>24126</v>
      </c>
      <c r="C24157">
        <v>1.20625</v>
      </c>
      <c r="D24157">
        <v>6.5410999999999997E-2</v>
      </c>
      <c r="E24157">
        <v>-7.9737000000000002E-2</v>
      </c>
      <c r="F24157">
        <v>-8.8691000000000006E-2</v>
      </c>
      <c r="G24157">
        <v>4.6649999999999999E-3</v>
      </c>
      <c r="H24157">
        <v>-4.6670000000000001E-3</v>
      </c>
      <c r="I24157">
        <v>-3.0661999999999998E-2</v>
      </c>
    </row>
    <row r="24158" spans="2:9">
      <c r="B24158">
        <v>24127</v>
      </c>
      <c r="C24158">
        <v>1.2062999999999999</v>
      </c>
      <c r="D24158">
        <v>6.4743999999999996E-2</v>
      </c>
      <c r="E24158">
        <v>-7.9404000000000002E-2</v>
      </c>
      <c r="F24158">
        <v>-8.8691000000000006E-2</v>
      </c>
      <c r="G24158">
        <v>3.9979999999999998E-3</v>
      </c>
      <c r="H24158">
        <v>-4.333E-3</v>
      </c>
      <c r="I24158">
        <v>-3.0661999999999998E-2</v>
      </c>
    </row>
    <row r="24159" spans="2:9">
      <c r="B24159">
        <v>24128</v>
      </c>
      <c r="C24159">
        <v>1.20635</v>
      </c>
      <c r="D24159">
        <v>6.4409999999999995E-2</v>
      </c>
      <c r="E24159">
        <v>-7.9404000000000002E-2</v>
      </c>
      <c r="F24159">
        <v>-8.9024000000000006E-2</v>
      </c>
      <c r="G24159">
        <v>3.9979999999999998E-3</v>
      </c>
      <c r="H24159">
        <v>-3.6670000000000001E-3</v>
      </c>
      <c r="I24159">
        <v>-2.9995000000000001E-2</v>
      </c>
    </row>
    <row r="24160" spans="2:9">
      <c r="B24160">
        <v>24129</v>
      </c>
      <c r="C24160">
        <v>1.2063999999999999</v>
      </c>
      <c r="D24160">
        <v>6.4409999999999995E-2</v>
      </c>
      <c r="E24160">
        <v>-7.8736E-2</v>
      </c>
      <c r="F24160">
        <v>-8.8691000000000006E-2</v>
      </c>
      <c r="G24160">
        <v>4.6649999999999999E-3</v>
      </c>
      <c r="H24160">
        <v>-3.6670000000000001E-3</v>
      </c>
      <c r="I24160">
        <v>-3.0661999999999998E-2</v>
      </c>
    </row>
    <row r="24161" spans="2:9">
      <c r="B24161">
        <v>24130</v>
      </c>
      <c r="C24161">
        <v>1.20645</v>
      </c>
      <c r="D24161">
        <v>6.3741999999999993E-2</v>
      </c>
      <c r="E24161">
        <v>-7.8736E-2</v>
      </c>
      <c r="F24161">
        <v>-8.8691000000000006E-2</v>
      </c>
      <c r="G24161">
        <v>4.6649999999999999E-3</v>
      </c>
      <c r="H24161">
        <v>-4.0000000000000001E-3</v>
      </c>
      <c r="I24161">
        <v>-2.9995000000000001E-2</v>
      </c>
    </row>
    <row r="24162" spans="2:9">
      <c r="B24162">
        <v>24131</v>
      </c>
      <c r="C24162">
        <v>1.2064999999999999</v>
      </c>
      <c r="D24162">
        <v>6.3741999999999993E-2</v>
      </c>
      <c r="E24162">
        <v>-7.7734999999999999E-2</v>
      </c>
      <c r="F24162">
        <v>-8.8691000000000006E-2</v>
      </c>
      <c r="G24162">
        <v>3.9979999999999998E-3</v>
      </c>
      <c r="H24162">
        <v>-4.333E-3</v>
      </c>
      <c r="I24162">
        <v>-3.0328999999999998E-2</v>
      </c>
    </row>
    <row r="24163" spans="2:9">
      <c r="B24163">
        <v>24132</v>
      </c>
      <c r="C24163">
        <v>1.20655</v>
      </c>
      <c r="D24163">
        <v>6.3741999999999993E-2</v>
      </c>
      <c r="E24163">
        <v>-7.8736E-2</v>
      </c>
      <c r="F24163">
        <v>-8.8691000000000006E-2</v>
      </c>
      <c r="G24163">
        <v>4.3319999999999999E-3</v>
      </c>
      <c r="H24163">
        <v>-4.333E-3</v>
      </c>
      <c r="I24163">
        <v>-2.9995000000000001E-2</v>
      </c>
    </row>
    <row r="24164" spans="2:9">
      <c r="B24164">
        <v>24133</v>
      </c>
      <c r="C24164">
        <v>1.2065999999999999</v>
      </c>
      <c r="D24164">
        <v>6.3075000000000006E-2</v>
      </c>
      <c r="E24164">
        <v>-7.7734999999999999E-2</v>
      </c>
      <c r="F24164">
        <v>-8.8691000000000006E-2</v>
      </c>
      <c r="G24164">
        <v>3.9979999999999998E-3</v>
      </c>
      <c r="H24164">
        <v>-4.333E-3</v>
      </c>
      <c r="I24164">
        <v>-3.0661999999999998E-2</v>
      </c>
    </row>
    <row r="24165" spans="2:9">
      <c r="B24165">
        <v>24134</v>
      </c>
      <c r="C24165">
        <v>1.20665</v>
      </c>
      <c r="D24165">
        <v>6.2741000000000005E-2</v>
      </c>
      <c r="E24165">
        <v>-7.8069E-2</v>
      </c>
      <c r="F24165">
        <v>-8.8691000000000006E-2</v>
      </c>
      <c r="G24165">
        <v>3.9979999999999998E-3</v>
      </c>
      <c r="H24165">
        <v>-5.0000000000000001E-3</v>
      </c>
      <c r="I24165">
        <v>-3.0661999999999998E-2</v>
      </c>
    </row>
    <row r="24166" spans="2:9">
      <c r="B24166">
        <v>24135</v>
      </c>
      <c r="C24166">
        <v>1.2067000000000001</v>
      </c>
      <c r="D24166">
        <v>6.2407999999999998E-2</v>
      </c>
      <c r="E24166">
        <v>-7.7067999999999998E-2</v>
      </c>
      <c r="F24166">
        <v>-8.8024000000000005E-2</v>
      </c>
      <c r="G24166">
        <v>3.9979999999999998E-3</v>
      </c>
      <c r="H24166">
        <v>-5.0000000000000001E-3</v>
      </c>
      <c r="I24166">
        <v>-2.9995000000000001E-2</v>
      </c>
    </row>
    <row r="24167" spans="2:9">
      <c r="B24167">
        <v>24136</v>
      </c>
      <c r="C24167">
        <v>1.20675</v>
      </c>
      <c r="D24167">
        <v>6.2073999999999997E-2</v>
      </c>
      <c r="E24167">
        <v>-7.7067999999999998E-2</v>
      </c>
      <c r="F24167">
        <v>-8.8691000000000006E-2</v>
      </c>
      <c r="G24167">
        <v>3.9979999999999998E-3</v>
      </c>
      <c r="H24167">
        <v>-4.333E-3</v>
      </c>
      <c r="I24167">
        <v>-2.9995000000000001E-2</v>
      </c>
    </row>
    <row r="24168" spans="2:9">
      <c r="B24168">
        <v>24137</v>
      </c>
      <c r="C24168">
        <v>1.2068000000000001</v>
      </c>
      <c r="D24168">
        <v>6.1740000000000003E-2</v>
      </c>
      <c r="E24168">
        <v>-7.6734999999999998E-2</v>
      </c>
      <c r="F24168">
        <v>-8.8358000000000006E-2</v>
      </c>
      <c r="G24168">
        <v>3.9979999999999998E-3</v>
      </c>
      <c r="H24168">
        <v>-3.6670000000000001E-3</v>
      </c>
      <c r="I24168">
        <v>-2.9662000000000001E-2</v>
      </c>
    </row>
    <row r="24169" spans="2:9">
      <c r="B24169">
        <v>24138</v>
      </c>
      <c r="C24169">
        <v>1.20685</v>
      </c>
      <c r="D24169">
        <v>6.1406000000000002E-2</v>
      </c>
      <c r="E24169">
        <v>-7.7067999999999998E-2</v>
      </c>
      <c r="F24169">
        <v>-8.8358000000000006E-2</v>
      </c>
      <c r="G24169">
        <v>3.9979999999999998E-3</v>
      </c>
      <c r="H24169">
        <v>-4.333E-3</v>
      </c>
      <c r="I24169">
        <v>-2.9662000000000001E-2</v>
      </c>
    </row>
    <row r="24170" spans="2:9">
      <c r="B24170">
        <v>24139</v>
      </c>
      <c r="C24170">
        <v>1.2069000000000001</v>
      </c>
      <c r="D24170">
        <v>6.1073000000000002E-2</v>
      </c>
      <c r="E24170">
        <v>-7.6400999999999997E-2</v>
      </c>
      <c r="F24170">
        <v>-8.8358000000000006E-2</v>
      </c>
      <c r="G24170">
        <v>3.9979999999999998E-3</v>
      </c>
      <c r="H24170">
        <v>-4.6670000000000001E-3</v>
      </c>
      <c r="I24170">
        <v>-3.0328999999999998E-2</v>
      </c>
    </row>
    <row r="24171" spans="2:9">
      <c r="B24171">
        <v>24140</v>
      </c>
      <c r="C24171">
        <v>1.20695</v>
      </c>
      <c r="D24171">
        <v>6.1073000000000002E-2</v>
      </c>
      <c r="E24171">
        <v>-7.6400999999999997E-2</v>
      </c>
      <c r="F24171">
        <v>-8.8691000000000006E-2</v>
      </c>
      <c r="G24171">
        <v>3.9979999999999998E-3</v>
      </c>
      <c r="H24171">
        <v>-3.6670000000000001E-3</v>
      </c>
      <c r="I24171">
        <v>-3.0661999999999998E-2</v>
      </c>
    </row>
    <row r="24172" spans="2:9">
      <c r="B24172">
        <v>24141</v>
      </c>
      <c r="C24172">
        <v>1.2070000000000001</v>
      </c>
      <c r="D24172">
        <v>6.1073000000000002E-2</v>
      </c>
      <c r="E24172">
        <v>-7.5399999999999995E-2</v>
      </c>
      <c r="F24172">
        <v>-8.7024000000000004E-2</v>
      </c>
      <c r="G24172">
        <v>3.9979999999999998E-3</v>
      </c>
      <c r="H24172">
        <v>-4.6670000000000001E-3</v>
      </c>
      <c r="I24172">
        <v>-2.9995000000000001E-2</v>
      </c>
    </row>
    <row r="24173" spans="2:9">
      <c r="B24173">
        <v>24142</v>
      </c>
      <c r="C24173">
        <v>1.20705</v>
      </c>
      <c r="D24173">
        <v>6.0405E-2</v>
      </c>
      <c r="E24173">
        <v>-7.4399000000000007E-2</v>
      </c>
      <c r="F24173">
        <v>-8.7691000000000005E-2</v>
      </c>
      <c r="G24173">
        <v>4.6649999999999999E-3</v>
      </c>
      <c r="H24173">
        <v>-2.6670000000000001E-3</v>
      </c>
      <c r="I24173">
        <v>-2.9329000000000001E-2</v>
      </c>
    </row>
    <row r="24174" spans="2:9">
      <c r="B24174">
        <v>24143</v>
      </c>
      <c r="C24174">
        <v>1.2071000000000001</v>
      </c>
      <c r="D24174">
        <v>6.0405E-2</v>
      </c>
      <c r="E24174">
        <v>-7.4399000000000007E-2</v>
      </c>
      <c r="F24174">
        <v>-8.7024000000000004E-2</v>
      </c>
      <c r="G24174">
        <v>3.9979999999999998E-3</v>
      </c>
      <c r="H24174">
        <v>-4.333E-3</v>
      </c>
      <c r="I24174">
        <v>-2.9662000000000001E-2</v>
      </c>
    </row>
    <row r="24175" spans="2:9">
      <c r="B24175">
        <v>24144</v>
      </c>
      <c r="C24175">
        <v>1.2071499999999999</v>
      </c>
      <c r="D24175">
        <v>5.9737999999999999E-2</v>
      </c>
      <c r="E24175">
        <v>-7.4399000000000007E-2</v>
      </c>
      <c r="F24175">
        <v>-8.7691000000000005E-2</v>
      </c>
      <c r="G24175">
        <v>3.9979999999999998E-3</v>
      </c>
      <c r="H24175">
        <v>-4.333E-3</v>
      </c>
      <c r="I24175">
        <v>-2.9995000000000001E-2</v>
      </c>
    </row>
    <row r="24176" spans="2:9">
      <c r="B24176">
        <v>24145</v>
      </c>
      <c r="C24176">
        <v>1.2072000000000001</v>
      </c>
      <c r="D24176">
        <v>5.9737999999999999E-2</v>
      </c>
      <c r="E24176">
        <v>-7.4065000000000006E-2</v>
      </c>
      <c r="F24176">
        <v>-8.7024000000000004E-2</v>
      </c>
      <c r="G24176">
        <v>3.9979999999999998E-3</v>
      </c>
      <c r="H24176">
        <v>-4.333E-3</v>
      </c>
      <c r="I24176">
        <v>-2.9329000000000001E-2</v>
      </c>
    </row>
    <row r="24177" spans="2:9">
      <c r="B24177">
        <v>24146</v>
      </c>
      <c r="C24177">
        <v>1.2072499999999999</v>
      </c>
      <c r="D24177">
        <v>5.9403999999999998E-2</v>
      </c>
      <c r="E24177">
        <v>-7.4065000000000006E-2</v>
      </c>
      <c r="F24177">
        <v>-8.7024000000000004E-2</v>
      </c>
      <c r="G24177">
        <v>3.9979999999999998E-3</v>
      </c>
      <c r="H24177">
        <v>-5.0000000000000001E-3</v>
      </c>
      <c r="I24177">
        <v>-2.9662000000000001E-2</v>
      </c>
    </row>
    <row r="24178" spans="2:9">
      <c r="B24178">
        <v>24147</v>
      </c>
      <c r="C24178">
        <v>1.2073</v>
      </c>
      <c r="D24178">
        <v>5.9403999999999998E-2</v>
      </c>
      <c r="E24178">
        <v>-7.3398000000000005E-2</v>
      </c>
      <c r="F24178">
        <v>-8.6357000000000003E-2</v>
      </c>
      <c r="G24178">
        <v>3.9979999999999998E-3</v>
      </c>
      <c r="H24178">
        <v>-3.6670000000000001E-3</v>
      </c>
      <c r="I24178">
        <v>-2.9662000000000001E-2</v>
      </c>
    </row>
    <row r="24179" spans="2:9">
      <c r="B24179">
        <v>24148</v>
      </c>
      <c r="C24179">
        <v>1.2073499999999999</v>
      </c>
      <c r="D24179">
        <v>5.8402999999999997E-2</v>
      </c>
      <c r="E24179">
        <v>-7.3398000000000005E-2</v>
      </c>
      <c r="F24179">
        <v>-8.7024000000000004E-2</v>
      </c>
      <c r="G24179">
        <v>3.9979999999999998E-3</v>
      </c>
      <c r="H24179">
        <v>-4.333E-3</v>
      </c>
      <c r="I24179">
        <v>-2.9995000000000001E-2</v>
      </c>
    </row>
    <row r="24180" spans="2:9">
      <c r="B24180">
        <v>24149</v>
      </c>
      <c r="C24180">
        <v>1.2074</v>
      </c>
      <c r="D24180">
        <v>5.9069999999999998E-2</v>
      </c>
      <c r="E24180">
        <v>-7.2731000000000004E-2</v>
      </c>
      <c r="F24180">
        <v>-8.6357000000000003E-2</v>
      </c>
      <c r="G24180">
        <v>3.9979999999999998E-3</v>
      </c>
      <c r="H24180">
        <v>-4.333E-3</v>
      </c>
      <c r="I24180">
        <v>-2.9329000000000001E-2</v>
      </c>
    </row>
    <row r="24181" spans="2:9">
      <c r="B24181">
        <v>24150</v>
      </c>
      <c r="C24181">
        <v>1.2074499999999999</v>
      </c>
      <c r="D24181">
        <v>5.8402999999999997E-2</v>
      </c>
      <c r="E24181">
        <v>-7.2731000000000004E-2</v>
      </c>
      <c r="F24181">
        <v>-8.6357000000000003E-2</v>
      </c>
      <c r="G24181">
        <v>3.9979999999999998E-3</v>
      </c>
      <c r="H24181">
        <v>-3.333E-3</v>
      </c>
      <c r="I24181">
        <v>-2.9329000000000001E-2</v>
      </c>
    </row>
    <row r="24182" spans="2:9">
      <c r="B24182">
        <v>24151</v>
      </c>
      <c r="C24182">
        <v>1.2075</v>
      </c>
      <c r="D24182">
        <v>5.8402999999999997E-2</v>
      </c>
      <c r="E24182">
        <v>-7.2731000000000004E-2</v>
      </c>
      <c r="F24182">
        <v>-8.7024000000000004E-2</v>
      </c>
      <c r="G24182">
        <v>3.9979999999999998E-3</v>
      </c>
      <c r="H24182">
        <v>-4.333E-3</v>
      </c>
      <c r="I24182">
        <v>-2.9329000000000001E-2</v>
      </c>
    </row>
    <row r="24183" spans="2:9">
      <c r="B24183">
        <v>24152</v>
      </c>
      <c r="C24183">
        <v>1.2075499999999999</v>
      </c>
      <c r="D24183">
        <v>5.7735000000000002E-2</v>
      </c>
      <c r="E24183">
        <v>-7.2064000000000003E-2</v>
      </c>
      <c r="F24183">
        <v>-8.6357000000000003E-2</v>
      </c>
      <c r="G24183">
        <v>3.9979999999999998E-3</v>
      </c>
      <c r="H24183">
        <v>-4.333E-3</v>
      </c>
      <c r="I24183">
        <v>-2.8996000000000001E-2</v>
      </c>
    </row>
    <row r="24184" spans="2:9">
      <c r="B24184">
        <v>24153</v>
      </c>
      <c r="C24184">
        <v>1.2076</v>
      </c>
      <c r="D24184">
        <v>5.8402999999999997E-2</v>
      </c>
      <c r="E24184">
        <v>-7.1396000000000001E-2</v>
      </c>
      <c r="F24184">
        <v>-8.5690000000000002E-2</v>
      </c>
      <c r="G24184">
        <v>3.9979999999999998E-3</v>
      </c>
      <c r="H24184">
        <v>-3.6670000000000001E-3</v>
      </c>
      <c r="I24184">
        <v>-2.8996000000000001E-2</v>
      </c>
    </row>
    <row r="24185" spans="2:9">
      <c r="B24185">
        <v>24154</v>
      </c>
      <c r="C24185">
        <v>1.2076499999999999</v>
      </c>
      <c r="D24185">
        <v>5.8069000000000003E-2</v>
      </c>
      <c r="E24185">
        <v>-7.1063000000000001E-2</v>
      </c>
      <c r="F24185">
        <v>-8.6024000000000003E-2</v>
      </c>
      <c r="G24185">
        <v>3.9979999999999998E-3</v>
      </c>
      <c r="H24185">
        <v>-3.6670000000000001E-3</v>
      </c>
      <c r="I24185">
        <v>-2.9329000000000001E-2</v>
      </c>
    </row>
    <row r="24186" spans="2:9">
      <c r="B24186">
        <v>24155</v>
      </c>
      <c r="C24186">
        <v>1.2077</v>
      </c>
      <c r="D24186">
        <v>5.7068000000000001E-2</v>
      </c>
      <c r="E24186">
        <v>-7.1063000000000001E-2</v>
      </c>
      <c r="F24186">
        <v>-8.7024000000000004E-2</v>
      </c>
      <c r="G24186">
        <v>3.9979999999999998E-3</v>
      </c>
      <c r="H24186">
        <v>-4.333E-3</v>
      </c>
      <c r="I24186">
        <v>-2.8996000000000001E-2</v>
      </c>
    </row>
    <row r="24187" spans="2:9">
      <c r="B24187">
        <v>24156</v>
      </c>
      <c r="C24187">
        <v>1.2077500000000001</v>
      </c>
      <c r="D24187">
        <v>5.6734E-2</v>
      </c>
      <c r="E24187">
        <v>-7.0729E-2</v>
      </c>
      <c r="F24187">
        <v>-8.6357000000000003E-2</v>
      </c>
      <c r="G24187">
        <v>3.9979999999999998E-3</v>
      </c>
      <c r="H24187">
        <v>-3.6670000000000001E-3</v>
      </c>
      <c r="I24187">
        <v>-2.8996000000000001E-2</v>
      </c>
    </row>
    <row r="24188" spans="2:9">
      <c r="B24188">
        <v>24157</v>
      </c>
      <c r="C24188">
        <v>1.2078</v>
      </c>
      <c r="D24188">
        <v>5.6734E-2</v>
      </c>
      <c r="E24188">
        <v>-7.1063000000000001E-2</v>
      </c>
      <c r="F24188">
        <v>-8.6357000000000003E-2</v>
      </c>
      <c r="G24188">
        <v>3.9979999999999998E-3</v>
      </c>
      <c r="H24188">
        <v>-3.6670000000000001E-3</v>
      </c>
      <c r="I24188">
        <v>-2.8996000000000001E-2</v>
      </c>
    </row>
    <row r="24189" spans="2:9">
      <c r="B24189">
        <v>24158</v>
      </c>
      <c r="C24189">
        <v>1.2078500000000001</v>
      </c>
      <c r="D24189">
        <v>5.6066999999999999E-2</v>
      </c>
      <c r="E24189">
        <v>-7.0396E-2</v>
      </c>
      <c r="F24189">
        <v>-8.6024000000000003E-2</v>
      </c>
      <c r="G24189">
        <v>3.9979999999999998E-3</v>
      </c>
      <c r="H24189">
        <v>-3.6670000000000001E-3</v>
      </c>
      <c r="I24189">
        <v>-2.9329000000000001E-2</v>
      </c>
    </row>
    <row r="24190" spans="2:9">
      <c r="B24190">
        <v>24159</v>
      </c>
      <c r="C24190">
        <v>1.2079</v>
      </c>
      <c r="D24190">
        <v>5.5732999999999998E-2</v>
      </c>
      <c r="E24190">
        <v>-7.0061999999999999E-2</v>
      </c>
      <c r="F24190">
        <v>-8.6024000000000003E-2</v>
      </c>
      <c r="G24190">
        <v>3.9979999999999998E-3</v>
      </c>
      <c r="H24190">
        <v>-3.6670000000000001E-3</v>
      </c>
      <c r="I24190">
        <v>-2.8662E-2</v>
      </c>
    </row>
    <row r="24191" spans="2:9">
      <c r="B24191">
        <v>24160</v>
      </c>
      <c r="C24191">
        <v>1.2079500000000001</v>
      </c>
      <c r="D24191">
        <v>5.5732999999999998E-2</v>
      </c>
      <c r="E24191">
        <v>-6.9394999999999998E-2</v>
      </c>
      <c r="F24191">
        <v>-8.5357000000000002E-2</v>
      </c>
      <c r="G24191">
        <v>3.9979999999999998E-3</v>
      </c>
      <c r="H24191">
        <v>-3.6670000000000001E-3</v>
      </c>
      <c r="I24191">
        <v>-2.8662E-2</v>
      </c>
    </row>
    <row r="24192" spans="2:9">
      <c r="B24192">
        <v>24161</v>
      </c>
      <c r="C24192">
        <v>1.208</v>
      </c>
      <c r="D24192">
        <v>5.5732999999999998E-2</v>
      </c>
      <c r="E24192">
        <v>-6.8393999999999996E-2</v>
      </c>
      <c r="F24192">
        <v>-8.5023000000000001E-2</v>
      </c>
      <c r="G24192">
        <v>3.9979999999999998E-3</v>
      </c>
      <c r="H24192">
        <v>-3.6670000000000001E-3</v>
      </c>
      <c r="I24192">
        <v>-2.7996E-2</v>
      </c>
    </row>
    <row r="24193" spans="2:9">
      <c r="B24193">
        <v>24162</v>
      </c>
      <c r="C24193">
        <v>1.2080500000000001</v>
      </c>
      <c r="D24193">
        <v>5.5065000000000003E-2</v>
      </c>
      <c r="E24193">
        <v>-6.9060999999999997E-2</v>
      </c>
      <c r="F24193">
        <v>-8.5357000000000002E-2</v>
      </c>
      <c r="G24193">
        <v>3.9979999999999998E-3</v>
      </c>
      <c r="H24193">
        <v>-4.333E-3</v>
      </c>
      <c r="I24193">
        <v>-2.8996000000000001E-2</v>
      </c>
    </row>
    <row r="24194" spans="2:9">
      <c r="B24194">
        <v>24163</v>
      </c>
      <c r="C24194">
        <v>1.2081</v>
      </c>
      <c r="D24194">
        <v>5.5732999999999998E-2</v>
      </c>
      <c r="E24194">
        <v>-6.8726999999999996E-2</v>
      </c>
      <c r="F24194">
        <v>-8.5023000000000001E-2</v>
      </c>
      <c r="G24194">
        <v>3.9979999999999998E-3</v>
      </c>
      <c r="H24194">
        <v>-3.0000000000000001E-3</v>
      </c>
      <c r="I24194">
        <v>-2.7996E-2</v>
      </c>
    </row>
    <row r="24195" spans="2:9">
      <c r="B24195">
        <v>24164</v>
      </c>
      <c r="C24195">
        <v>1.2081500000000001</v>
      </c>
      <c r="D24195">
        <v>5.5065000000000003E-2</v>
      </c>
      <c r="E24195">
        <v>-6.8059999999999996E-2</v>
      </c>
      <c r="F24195">
        <v>-8.5023000000000001E-2</v>
      </c>
      <c r="G24195">
        <v>3.9979999999999998E-3</v>
      </c>
      <c r="H24195">
        <v>-3.333E-3</v>
      </c>
      <c r="I24195">
        <v>-2.8996000000000001E-2</v>
      </c>
    </row>
    <row r="24196" spans="2:9">
      <c r="B24196">
        <v>24165</v>
      </c>
      <c r="C24196">
        <v>1.2081999999999999</v>
      </c>
      <c r="D24196">
        <v>5.5065000000000003E-2</v>
      </c>
      <c r="E24196">
        <v>-6.8059999999999996E-2</v>
      </c>
      <c r="F24196">
        <v>-8.5023000000000001E-2</v>
      </c>
      <c r="G24196">
        <v>3.9979999999999998E-3</v>
      </c>
      <c r="H24196">
        <v>-3.6670000000000001E-3</v>
      </c>
      <c r="I24196">
        <v>-2.8662E-2</v>
      </c>
    </row>
    <row r="24197" spans="2:9">
      <c r="B24197">
        <v>24166</v>
      </c>
      <c r="C24197">
        <v>1.20825</v>
      </c>
      <c r="D24197">
        <v>5.4064000000000001E-2</v>
      </c>
      <c r="E24197">
        <v>-6.8059999999999996E-2</v>
      </c>
      <c r="F24197">
        <v>-8.5357000000000002E-2</v>
      </c>
      <c r="G24197">
        <v>3.9979999999999998E-3</v>
      </c>
      <c r="H24197">
        <v>-3.6670000000000001E-3</v>
      </c>
      <c r="I24197">
        <v>-2.8662E-2</v>
      </c>
    </row>
    <row r="24198" spans="2:9">
      <c r="B24198">
        <v>24167</v>
      </c>
      <c r="C24198">
        <v>1.2082999999999999</v>
      </c>
      <c r="D24198">
        <v>5.4064000000000001E-2</v>
      </c>
      <c r="E24198">
        <v>-6.7392999999999995E-2</v>
      </c>
      <c r="F24198">
        <v>-8.4356E-2</v>
      </c>
      <c r="G24198">
        <v>3.9979999999999998E-3</v>
      </c>
      <c r="H24198">
        <v>-3.6670000000000001E-3</v>
      </c>
      <c r="I24198">
        <v>-2.8662E-2</v>
      </c>
    </row>
    <row r="24199" spans="2:9">
      <c r="B24199">
        <v>24168</v>
      </c>
      <c r="C24199">
        <v>1.20835</v>
      </c>
      <c r="D24199">
        <v>5.4064000000000001E-2</v>
      </c>
      <c r="E24199">
        <v>-6.8059999999999996E-2</v>
      </c>
      <c r="F24199">
        <v>-8.5023000000000001E-2</v>
      </c>
      <c r="G24199">
        <v>3.9979999999999998E-3</v>
      </c>
      <c r="H24199">
        <v>-3.6670000000000001E-3</v>
      </c>
      <c r="I24199">
        <v>-2.8329E-2</v>
      </c>
    </row>
    <row r="24200" spans="2:9">
      <c r="B24200">
        <v>24169</v>
      </c>
      <c r="C24200">
        <v>1.2083999999999999</v>
      </c>
      <c r="D24200">
        <v>5.4064000000000001E-2</v>
      </c>
      <c r="E24200">
        <v>-6.6725999999999994E-2</v>
      </c>
      <c r="F24200">
        <v>-8.4356E-2</v>
      </c>
      <c r="G24200">
        <v>3.9979999999999998E-3</v>
      </c>
      <c r="H24200">
        <v>-3.0000000000000001E-3</v>
      </c>
      <c r="I24200">
        <v>-2.7996E-2</v>
      </c>
    </row>
    <row r="24201" spans="2:9">
      <c r="B24201">
        <v>24170</v>
      </c>
      <c r="C24201">
        <v>1.20845</v>
      </c>
      <c r="D24201">
        <v>5.3731000000000001E-2</v>
      </c>
      <c r="E24201">
        <v>-6.6392000000000007E-2</v>
      </c>
      <c r="F24201">
        <v>-8.4023E-2</v>
      </c>
      <c r="G24201">
        <v>3.9979999999999998E-3</v>
      </c>
      <c r="H24201">
        <v>-3.0000000000000001E-3</v>
      </c>
      <c r="I24201">
        <v>-2.7996E-2</v>
      </c>
    </row>
    <row r="24202" spans="2:9">
      <c r="B24202">
        <v>24171</v>
      </c>
      <c r="C24202">
        <v>1.2084999999999999</v>
      </c>
      <c r="D24202">
        <v>5.3397E-2</v>
      </c>
      <c r="E24202">
        <v>-6.6392000000000007E-2</v>
      </c>
      <c r="F24202">
        <v>-8.4356E-2</v>
      </c>
      <c r="G24202">
        <v>3.9979999999999998E-3</v>
      </c>
      <c r="H24202">
        <v>-3.333E-3</v>
      </c>
      <c r="I24202">
        <v>-2.8662E-2</v>
      </c>
    </row>
    <row r="24203" spans="2:9">
      <c r="B24203">
        <v>24172</v>
      </c>
      <c r="C24203">
        <v>1.20855</v>
      </c>
      <c r="D24203">
        <v>5.3397E-2</v>
      </c>
      <c r="E24203">
        <v>-6.6392000000000007E-2</v>
      </c>
      <c r="F24203">
        <v>-8.4023E-2</v>
      </c>
      <c r="G24203">
        <v>3.9979999999999998E-3</v>
      </c>
      <c r="H24203">
        <v>-3.333E-3</v>
      </c>
      <c r="I24203">
        <v>-2.7996E-2</v>
      </c>
    </row>
    <row r="24204" spans="2:9">
      <c r="B24204">
        <v>24173</v>
      </c>
      <c r="C24204">
        <v>1.2085999999999999</v>
      </c>
      <c r="D24204">
        <v>5.2395999999999998E-2</v>
      </c>
      <c r="E24204">
        <v>-6.6058000000000006E-2</v>
      </c>
      <c r="F24204">
        <v>-8.4356E-2</v>
      </c>
      <c r="G24204">
        <v>3.9979999999999998E-3</v>
      </c>
      <c r="H24204">
        <v>-3.333E-3</v>
      </c>
      <c r="I24204">
        <v>-2.7996E-2</v>
      </c>
    </row>
    <row r="24205" spans="2:9">
      <c r="B24205">
        <v>24174</v>
      </c>
      <c r="C24205">
        <v>1.20865</v>
      </c>
      <c r="D24205">
        <v>5.3062999999999999E-2</v>
      </c>
      <c r="E24205">
        <v>-6.5391000000000005E-2</v>
      </c>
      <c r="F24205">
        <v>-8.3690000000000001E-2</v>
      </c>
      <c r="G24205">
        <v>3.9979999999999998E-3</v>
      </c>
      <c r="H24205">
        <v>-3.333E-3</v>
      </c>
      <c r="I24205">
        <v>-2.7996E-2</v>
      </c>
    </row>
    <row r="24206" spans="2:9">
      <c r="B24206">
        <v>24175</v>
      </c>
      <c r="C24206">
        <v>1.2087000000000001</v>
      </c>
      <c r="D24206">
        <v>5.2728999999999998E-2</v>
      </c>
      <c r="E24206">
        <v>-6.5391000000000005E-2</v>
      </c>
      <c r="F24206">
        <v>-8.3356E-2</v>
      </c>
      <c r="G24206">
        <v>3.9979999999999998E-3</v>
      </c>
      <c r="H24206">
        <v>-3.333E-3</v>
      </c>
      <c r="I24206">
        <v>-2.7996E-2</v>
      </c>
    </row>
    <row r="24207" spans="2:9">
      <c r="B24207">
        <v>24176</v>
      </c>
      <c r="C24207">
        <v>1.20875</v>
      </c>
      <c r="D24207">
        <v>5.2395999999999998E-2</v>
      </c>
      <c r="E24207">
        <v>-6.4724000000000004E-2</v>
      </c>
      <c r="F24207">
        <v>-8.3356E-2</v>
      </c>
      <c r="G24207">
        <v>3.9979999999999998E-3</v>
      </c>
      <c r="H24207">
        <v>-2.6670000000000001E-3</v>
      </c>
      <c r="I24207">
        <v>-2.7328999999999999E-2</v>
      </c>
    </row>
    <row r="24208" spans="2:9">
      <c r="B24208">
        <v>24177</v>
      </c>
      <c r="C24208">
        <v>1.2088000000000001</v>
      </c>
      <c r="D24208">
        <v>5.2061999999999997E-2</v>
      </c>
      <c r="E24208">
        <v>-6.5391000000000005E-2</v>
      </c>
      <c r="F24208">
        <v>-8.3690000000000001E-2</v>
      </c>
      <c r="G24208">
        <v>3.9979999999999998E-3</v>
      </c>
      <c r="H24208">
        <v>-3.6670000000000001E-3</v>
      </c>
      <c r="I24208">
        <v>-2.7328999999999999E-2</v>
      </c>
    </row>
    <row r="24209" spans="2:9">
      <c r="B24209">
        <v>24178</v>
      </c>
      <c r="C24209">
        <v>1.20885</v>
      </c>
      <c r="D24209">
        <v>5.2061999999999997E-2</v>
      </c>
      <c r="E24209">
        <v>-6.4390000000000003E-2</v>
      </c>
      <c r="F24209">
        <v>-8.3356E-2</v>
      </c>
      <c r="G24209">
        <v>3.9979999999999998E-3</v>
      </c>
      <c r="H24209">
        <v>-3.0000000000000001E-3</v>
      </c>
      <c r="I24209">
        <v>-2.6995999999999999E-2</v>
      </c>
    </row>
    <row r="24210" spans="2:9">
      <c r="B24210">
        <v>24179</v>
      </c>
      <c r="C24210">
        <v>1.2089000000000001</v>
      </c>
      <c r="D24210">
        <v>5.1394000000000002E-2</v>
      </c>
      <c r="E24210">
        <v>-6.5391000000000005E-2</v>
      </c>
      <c r="F24210">
        <v>-8.3690000000000001E-2</v>
      </c>
      <c r="G24210">
        <v>3.9979999999999998E-3</v>
      </c>
      <c r="H24210">
        <v>-3.6670000000000001E-3</v>
      </c>
      <c r="I24210">
        <v>-2.7328999999999999E-2</v>
      </c>
    </row>
    <row r="24211" spans="2:9">
      <c r="B24211">
        <v>24180</v>
      </c>
      <c r="C24211">
        <v>1.20895</v>
      </c>
      <c r="D24211">
        <v>5.1394000000000002E-2</v>
      </c>
      <c r="E24211">
        <v>-6.4390000000000003E-2</v>
      </c>
      <c r="F24211">
        <v>-8.3356E-2</v>
      </c>
      <c r="G24211">
        <v>3.9979999999999998E-3</v>
      </c>
      <c r="H24211">
        <v>-3.0000000000000001E-3</v>
      </c>
      <c r="I24211">
        <v>-2.7328999999999999E-2</v>
      </c>
    </row>
    <row r="24212" spans="2:9">
      <c r="B24212">
        <v>24181</v>
      </c>
      <c r="C24212">
        <v>1.2090000000000001</v>
      </c>
      <c r="D24212">
        <v>5.0727000000000001E-2</v>
      </c>
      <c r="E24212">
        <v>-6.3389000000000001E-2</v>
      </c>
      <c r="F24212">
        <v>-8.3690000000000001E-2</v>
      </c>
      <c r="G24212">
        <v>3.9979999999999998E-3</v>
      </c>
      <c r="H24212">
        <v>-3.0000000000000001E-3</v>
      </c>
      <c r="I24212">
        <v>-2.7996E-2</v>
      </c>
    </row>
    <row r="24213" spans="2:9">
      <c r="B24213">
        <v>24182</v>
      </c>
      <c r="C24213">
        <v>1.20905</v>
      </c>
      <c r="D24213">
        <v>5.1394000000000002E-2</v>
      </c>
      <c r="E24213">
        <v>-6.2722E-2</v>
      </c>
      <c r="F24213">
        <v>-8.3023E-2</v>
      </c>
      <c r="G24213">
        <v>3.9979999999999998E-3</v>
      </c>
      <c r="H24213">
        <v>-3.0000000000000001E-3</v>
      </c>
      <c r="I24213">
        <v>-2.7328999999999999E-2</v>
      </c>
    </row>
    <row r="24214" spans="2:9">
      <c r="B24214">
        <v>24183</v>
      </c>
      <c r="C24214">
        <v>1.2091000000000001</v>
      </c>
      <c r="D24214">
        <v>5.1061000000000002E-2</v>
      </c>
      <c r="E24214">
        <v>-6.2722E-2</v>
      </c>
      <c r="F24214">
        <v>-8.2355999999999999E-2</v>
      </c>
      <c r="G24214">
        <v>3.9979999999999998E-3</v>
      </c>
      <c r="H24214">
        <v>-2.6670000000000001E-3</v>
      </c>
      <c r="I24214">
        <v>-2.7328999999999999E-2</v>
      </c>
    </row>
    <row r="24215" spans="2:9">
      <c r="B24215">
        <v>24184</v>
      </c>
      <c r="C24215">
        <v>1.2091499999999999</v>
      </c>
      <c r="D24215">
        <v>5.0393E-2</v>
      </c>
      <c r="E24215">
        <v>-6.2722E-2</v>
      </c>
      <c r="F24215">
        <v>-8.3023E-2</v>
      </c>
      <c r="G24215">
        <v>3.9979999999999998E-3</v>
      </c>
      <c r="H24215">
        <v>-3.0000000000000001E-3</v>
      </c>
      <c r="I24215">
        <v>-2.7328999999999999E-2</v>
      </c>
    </row>
    <row r="24216" spans="2:9">
      <c r="B24216">
        <v>24185</v>
      </c>
      <c r="C24216">
        <v>1.2092000000000001</v>
      </c>
      <c r="D24216">
        <v>5.0393E-2</v>
      </c>
      <c r="E24216">
        <v>-6.2387999999999999E-2</v>
      </c>
      <c r="F24216">
        <v>-8.3356E-2</v>
      </c>
      <c r="G24216">
        <v>3.9979999999999998E-3</v>
      </c>
      <c r="H24216">
        <v>-3.0000000000000001E-3</v>
      </c>
      <c r="I24216">
        <v>-2.7328999999999999E-2</v>
      </c>
    </row>
    <row r="24217" spans="2:9">
      <c r="B24217">
        <v>24186</v>
      </c>
      <c r="C24217">
        <v>1.2092499999999999</v>
      </c>
      <c r="D24217">
        <v>5.0393E-2</v>
      </c>
      <c r="E24217">
        <v>-6.2054999999999999E-2</v>
      </c>
      <c r="F24217">
        <v>-8.2355999999999999E-2</v>
      </c>
      <c r="G24217">
        <v>3.9979999999999998E-3</v>
      </c>
      <c r="H24217">
        <v>-2.6670000000000001E-3</v>
      </c>
      <c r="I24217">
        <v>-2.7328999999999999E-2</v>
      </c>
    </row>
    <row r="24218" spans="2:9">
      <c r="B24218">
        <v>24187</v>
      </c>
      <c r="C24218">
        <v>1.2093</v>
      </c>
      <c r="D24218">
        <v>4.9725999999999999E-2</v>
      </c>
      <c r="E24218">
        <v>-6.1720999999999998E-2</v>
      </c>
      <c r="F24218">
        <v>-8.2355999999999999E-2</v>
      </c>
      <c r="G24218">
        <v>3.9979999999999998E-3</v>
      </c>
      <c r="H24218">
        <v>-2.6670000000000001E-3</v>
      </c>
      <c r="I24218">
        <v>-2.6662999999999999E-2</v>
      </c>
    </row>
    <row r="24219" spans="2:9">
      <c r="B24219">
        <v>24188</v>
      </c>
      <c r="C24219">
        <v>1.2093499999999999</v>
      </c>
      <c r="D24219">
        <v>4.9391999999999998E-2</v>
      </c>
      <c r="E24219">
        <v>-6.2054999999999999E-2</v>
      </c>
      <c r="F24219">
        <v>-8.1688999999999998E-2</v>
      </c>
      <c r="G24219">
        <v>3.9979999999999998E-3</v>
      </c>
      <c r="H24219">
        <v>-3.0000000000000001E-3</v>
      </c>
      <c r="I24219">
        <v>-2.6662999999999999E-2</v>
      </c>
    </row>
    <row r="24220" spans="2:9">
      <c r="B24220">
        <v>24189</v>
      </c>
      <c r="C24220">
        <v>1.2094</v>
      </c>
      <c r="D24220">
        <v>4.9391999999999998E-2</v>
      </c>
      <c r="E24220">
        <v>-6.1720999999999998E-2</v>
      </c>
      <c r="F24220">
        <v>-8.2355999999999999E-2</v>
      </c>
      <c r="G24220">
        <v>3.9979999999999998E-3</v>
      </c>
      <c r="H24220">
        <v>-3.6670000000000001E-3</v>
      </c>
      <c r="I24220">
        <v>-2.7328999999999999E-2</v>
      </c>
    </row>
    <row r="24221" spans="2:9">
      <c r="B24221">
        <v>24190</v>
      </c>
      <c r="C24221">
        <v>1.2094499999999999</v>
      </c>
      <c r="D24221">
        <v>4.9057999999999997E-2</v>
      </c>
      <c r="E24221">
        <v>-6.1387999999999998E-2</v>
      </c>
      <c r="F24221">
        <v>-8.2022999999999999E-2</v>
      </c>
      <c r="G24221">
        <v>3.9979999999999998E-3</v>
      </c>
      <c r="H24221">
        <v>-3.0000000000000001E-3</v>
      </c>
      <c r="I24221">
        <v>-2.6995999999999999E-2</v>
      </c>
    </row>
    <row r="24222" spans="2:9">
      <c r="B24222">
        <v>24191</v>
      </c>
      <c r="C24222">
        <v>1.2095</v>
      </c>
      <c r="D24222">
        <v>4.9057999999999997E-2</v>
      </c>
      <c r="E24222">
        <v>-6.0720000000000003E-2</v>
      </c>
      <c r="F24222">
        <v>-8.1688999999999998E-2</v>
      </c>
      <c r="G24222">
        <v>3.9979999999999998E-3</v>
      </c>
      <c r="H24222">
        <v>-2.333E-3</v>
      </c>
      <c r="I24222">
        <v>-2.6329000000000002E-2</v>
      </c>
    </row>
    <row r="24223" spans="2:9">
      <c r="B24223">
        <v>24192</v>
      </c>
      <c r="C24223">
        <v>1.2095499999999999</v>
      </c>
      <c r="D24223">
        <v>4.8391000000000003E-2</v>
      </c>
      <c r="E24223">
        <v>-6.1387999999999998E-2</v>
      </c>
      <c r="F24223">
        <v>-8.2355999999999999E-2</v>
      </c>
      <c r="G24223">
        <v>1.9989999999999999E-3</v>
      </c>
      <c r="H24223">
        <v>-3.0000000000000001E-3</v>
      </c>
      <c r="I24223">
        <v>-2.6329000000000002E-2</v>
      </c>
    </row>
    <row r="24224" spans="2:9">
      <c r="B24224">
        <v>24193</v>
      </c>
      <c r="C24224">
        <v>1.2096</v>
      </c>
      <c r="D24224">
        <v>4.8391000000000003E-2</v>
      </c>
      <c r="E24224">
        <v>-6.1053999999999997E-2</v>
      </c>
      <c r="F24224">
        <v>-8.1688999999999998E-2</v>
      </c>
      <c r="G24224">
        <v>3.9979999999999998E-3</v>
      </c>
      <c r="H24224">
        <v>-2.333E-3</v>
      </c>
      <c r="I24224">
        <v>-2.6662999999999999E-2</v>
      </c>
    </row>
    <row r="24225" spans="2:9">
      <c r="B24225">
        <v>24194</v>
      </c>
      <c r="C24225">
        <v>1.2096499999999999</v>
      </c>
      <c r="D24225">
        <v>4.8391000000000003E-2</v>
      </c>
      <c r="E24225">
        <v>-6.0387000000000003E-2</v>
      </c>
      <c r="F24225">
        <v>-8.1688999999999998E-2</v>
      </c>
      <c r="G24225">
        <v>3.9979999999999998E-3</v>
      </c>
      <c r="H24225">
        <v>-3.0000000000000001E-3</v>
      </c>
      <c r="I24225">
        <v>-2.6662999999999999E-2</v>
      </c>
    </row>
    <row r="24226" spans="2:9">
      <c r="B24226">
        <v>24195</v>
      </c>
      <c r="C24226">
        <v>1.2097</v>
      </c>
      <c r="D24226">
        <v>4.8057000000000002E-2</v>
      </c>
      <c r="E24226">
        <v>-6.0053000000000002E-2</v>
      </c>
      <c r="F24226">
        <v>-8.1021999999999997E-2</v>
      </c>
      <c r="G24226">
        <v>3.9979999999999998E-3</v>
      </c>
      <c r="H24226">
        <v>-2.6670000000000001E-3</v>
      </c>
      <c r="I24226">
        <v>-2.5995999999999998E-2</v>
      </c>
    </row>
    <row r="24227" spans="2:9">
      <c r="B24227">
        <v>24196</v>
      </c>
      <c r="C24227">
        <v>1.2097500000000001</v>
      </c>
      <c r="D24227">
        <v>4.7723000000000002E-2</v>
      </c>
      <c r="E24227">
        <v>-6.0387000000000003E-2</v>
      </c>
      <c r="F24227">
        <v>-8.1688999999999998E-2</v>
      </c>
      <c r="G24227">
        <v>3.9979999999999998E-3</v>
      </c>
      <c r="H24227">
        <v>-3.333E-3</v>
      </c>
      <c r="I24227">
        <v>-2.7328999999999999E-2</v>
      </c>
    </row>
    <row r="24228" spans="2:9">
      <c r="B24228">
        <v>24197</v>
      </c>
      <c r="C24228">
        <v>1.2098</v>
      </c>
      <c r="D24228">
        <v>4.7723000000000002E-2</v>
      </c>
      <c r="E24228">
        <v>-6.0387000000000003E-2</v>
      </c>
      <c r="F24228">
        <v>-8.1688999999999998E-2</v>
      </c>
      <c r="G24228">
        <v>3.9979999999999998E-3</v>
      </c>
      <c r="H24228">
        <v>-3.0000000000000001E-3</v>
      </c>
      <c r="I24228">
        <v>-2.6329000000000002E-2</v>
      </c>
    </row>
    <row r="24229" spans="2:9">
      <c r="B24229">
        <v>24198</v>
      </c>
      <c r="C24229">
        <v>1.2098500000000001</v>
      </c>
      <c r="D24229">
        <v>4.7723000000000002E-2</v>
      </c>
      <c r="E24229">
        <v>-5.9052E-2</v>
      </c>
      <c r="F24229">
        <v>-8.1021999999999997E-2</v>
      </c>
      <c r="G24229">
        <v>3.9979999999999998E-3</v>
      </c>
      <c r="H24229">
        <v>-3.0000000000000001E-3</v>
      </c>
      <c r="I24229">
        <v>-2.6329000000000002E-2</v>
      </c>
    </row>
    <row r="24230" spans="2:9">
      <c r="B24230">
        <v>24199</v>
      </c>
      <c r="C24230">
        <v>1.2099</v>
      </c>
      <c r="D24230">
        <v>4.7056000000000001E-2</v>
      </c>
      <c r="E24230">
        <v>-5.9052E-2</v>
      </c>
      <c r="F24230">
        <v>-8.1021999999999997E-2</v>
      </c>
      <c r="G24230">
        <v>3.9979999999999998E-3</v>
      </c>
      <c r="H24230">
        <v>-3.0000000000000001E-3</v>
      </c>
      <c r="I24230">
        <v>-2.6329000000000002E-2</v>
      </c>
    </row>
    <row r="24231" spans="2:9">
      <c r="B24231">
        <v>24200</v>
      </c>
      <c r="C24231">
        <v>1.2099500000000001</v>
      </c>
      <c r="D24231">
        <v>4.7056000000000001E-2</v>
      </c>
      <c r="E24231">
        <v>-5.9052E-2</v>
      </c>
      <c r="F24231">
        <v>-8.1021999999999997E-2</v>
      </c>
      <c r="G24231">
        <v>3.9979999999999998E-3</v>
      </c>
      <c r="H24231">
        <v>-2.6670000000000001E-3</v>
      </c>
      <c r="I24231">
        <v>-2.5995999999999998E-2</v>
      </c>
    </row>
    <row r="24232" spans="2:9">
      <c r="B24232">
        <v>24201</v>
      </c>
      <c r="C24232">
        <v>1.21</v>
      </c>
      <c r="D24232">
        <v>4.7056000000000001E-2</v>
      </c>
      <c r="E24232">
        <v>-5.8719E-2</v>
      </c>
      <c r="F24232">
        <v>-8.0021999999999996E-2</v>
      </c>
      <c r="G24232">
        <v>3.9979999999999998E-3</v>
      </c>
      <c r="H24232">
        <v>-2.333E-3</v>
      </c>
      <c r="I24232">
        <v>-2.5329000000000001E-2</v>
      </c>
    </row>
    <row r="24233" spans="2:9">
      <c r="B24233">
        <v>24202</v>
      </c>
      <c r="C24233">
        <v>1.2100500000000001</v>
      </c>
      <c r="D24233">
        <v>4.7056000000000001E-2</v>
      </c>
      <c r="E24233">
        <v>-5.8384999999999999E-2</v>
      </c>
      <c r="F24233">
        <v>-8.0354999999999996E-2</v>
      </c>
      <c r="G24233">
        <v>3.9979999999999998E-3</v>
      </c>
      <c r="H24233">
        <v>-2.333E-3</v>
      </c>
      <c r="I24233">
        <v>-2.5662999999999998E-2</v>
      </c>
    </row>
    <row r="24234" spans="2:9">
      <c r="B24234">
        <v>24203</v>
      </c>
      <c r="C24234">
        <v>1.2101</v>
      </c>
      <c r="D24234">
        <v>4.6054999999999999E-2</v>
      </c>
      <c r="E24234">
        <v>-5.8384999999999999E-2</v>
      </c>
      <c r="F24234">
        <v>-8.1021999999999997E-2</v>
      </c>
      <c r="G24234">
        <v>1.9989999999999999E-3</v>
      </c>
      <c r="H24234">
        <v>-3.0000000000000001E-3</v>
      </c>
      <c r="I24234">
        <v>-2.6329000000000002E-2</v>
      </c>
    </row>
    <row r="24235" spans="2:9">
      <c r="B24235">
        <v>24204</v>
      </c>
      <c r="C24235">
        <v>1.2101500000000001</v>
      </c>
      <c r="D24235">
        <v>4.6387999999999999E-2</v>
      </c>
      <c r="E24235">
        <v>-5.8050999999999998E-2</v>
      </c>
      <c r="F24235">
        <v>-8.0688999999999997E-2</v>
      </c>
      <c r="G24235">
        <v>3.9979999999999998E-3</v>
      </c>
      <c r="H24235">
        <v>-2.6670000000000001E-3</v>
      </c>
      <c r="I24235">
        <v>-2.5995999999999998E-2</v>
      </c>
    </row>
    <row r="24236" spans="2:9">
      <c r="B24236">
        <v>24205</v>
      </c>
      <c r="C24236">
        <v>1.2101999999999999</v>
      </c>
      <c r="D24236">
        <v>4.6054999999999999E-2</v>
      </c>
      <c r="E24236">
        <v>-5.8050999999999998E-2</v>
      </c>
      <c r="F24236">
        <v>-8.0354999999999996E-2</v>
      </c>
      <c r="G24236">
        <v>3.9979999999999998E-3</v>
      </c>
      <c r="H24236">
        <v>-3.0000000000000001E-3</v>
      </c>
      <c r="I24236">
        <v>-2.5329000000000001E-2</v>
      </c>
    </row>
    <row r="24237" spans="2:9">
      <c r="B24237">
        <v>24206</v>
      </c>
      <c r="C24237">
        <v>1.21025</v>
      </c>
      <c r="D24237">
        <v>4.5720999999999998E-2</v>
      </c>
      <c r="E24237">
        <v>-5.8050999999999998E-2</v>
      </c>
      <c r="F24237">
        <v>-7.9688999999999996E-2</v>
      </c>
      <c r="G24237">
        <v>3.9979999999999998E-3</v>
      </c>
      <c r="H24237">
        <v>-2.6670000000000001E-3</v>
      </c>
      <c r="I24237">
        <v>-2.5995999999999998E-2</v>
      </c>
    </row>
    <row r="24238" spans="2:9">
      <c r="B24238">
        <v>24207</v>
      </c>
      <c r="C24238">
        <v>1.2102999999999999</v>
      </c>
      <c r="D24238">
        <v>4.6387999999999999E-2</v>
      </c>
      <c r="E24238">
        <v>-5.6716999999999997E-2</v>
      </c>
      <c r="F24238">
        <v>-8.0021999999999996E-2</v>
      </c>
      <c r="G24238">
        <v>3.9979999999999998E-3</v>
      </c>
      <c r="H24238">
        <v>-2.333E-3</v>
      </c>
      <c r="I24238">
        <v>-2.5329000000000001E-2</v>
      </c>
    </row>
    <row r="24239" spans="2:9">
      <c r="B24239">
        <v>24208</v>
      </c>
      <c r="C24239">
        <v>1.21035</v>
      </c>
      <c r="D24239">
        <v>4.5053999999999997E-2</v>
      </c>
      <c r="E24239">
        <v>-5.7383999999999998E-2</v>
      </c>
      <c r="F24239">
        <v>-8.0688999999999997E-2</v>
      </c>
      <c r="G24239">
        <v>3.9979999999999998E-3</v>
      </c>
      <c r="H24239">
        <v>-2.6670000000000001E-3</v>
      </c>
      <c r="I24239">
        <v>-2.5662999999999998E-2</v>
      </c>
    </row>
    <row r="24240" spans="2:9">
      <c r="B24240">
        <v>24209</v>
      </c>
      <c r="C24240">
        <v>1.2103999999999999</v>
      </c>
      <c r="D24240">
        <v>4.5386999999999997E-2</v>
      </c>
      <c r="E24240">
        <v>-5.7383999999999998E-2</v>
      </c>
      <c r="F24240">
        <v>-7.9688999999999996E-2</v>
      </c>
      <c r="G24240">
        <v>3.9979999999999998E-3</v>
      </c>
      <c r="H24240">
        <v>-2.333E-3</v>
      </c>
      <c r="I24240">
        <v>-2.5662999999999998E-2</v>
      </c>
    </row>
    <row r="24241" spans="2:9">
      <c r="B24241">
        <v>24210</v>
      </c>
      <c r="C24241">
        <v>1.21045</v>
      </c>
      <c r="D24241">
        <v>4.5720999999999998E-2</v>
      </c>
      <c r="E24241">
        <v>-5.6716999999999997E-2</v>
      </c>
      <c r="F24241">
        <v>-7.9688999999999996E-2</v>
      </c>
      <c r="G24241">
        <v>3.9979999999999998E-3</v>
      </c>
      <c r="H24241">
        <v>-2.333E-3</v>
      </c>
      <c r="I24241">
        <v>-2.5662999999999998E-2</v>
      </c>
    </row>
    <row r="24242" spans="2:9">
      <c r="B24242">
        <v>24211</v>
      </c>
      <c r="C24242">
        <v>1.2104999999999999</v>
      </c>
      <c r="D24242">
        <v>4.5053999999999997E-2</v>
      </c>
      <c r="E24242">
        <v>-5.6050000000000003E-2</v>
      </c>
      <c r="F24242">
        <v>-7.9354999999999995E-2</v>
      </c>
      <c r="G24242">
        <v>3.9979999999999998E-3</v>
      </c>
      <c r="H24242">
        <v>-1.6670000000000001E-3</v>
      </c>
      <c r="I24242">
        <v>-2.4663000000000001E-2</v>
      </c>
    </row>
    <row r="24243" spans="2:9">
      <c r="B24243">
        <v>24212</v>
      </c>
      <c r="C24243">
        <v>1.21055</v>
      </c>
      <c r="D24243">
        <v>4.4386000000000002E-2</v>
      </c>
      <c r="E24243">
        <v>-5.6383000000000003E-2</v>
      </c>
      <c r="F24243">
        <v>-7.9688999999999996E-2</v>
      </c>
      <c r="G24243">
        <v>3.9979999999999998E-3</v>
      </c>
      <c r="H24243">
        <v>-2.333E-3</v>
      </c>
      <c r="I24243">
        <v>-2.5662999999999998E-2</v>
      </c>
    </row>
    <row r="24244" spans="2:9">
      <c r="B24244">
        <v>24213</v>
      </c>
      <c r="C24244">
        <v>1.2105999999999999</v>
      </c>
      <c r="D24244">
        <v>4.5053999999999997E-2</v>
      </c>
      <c r="E24244">
        <v>-5.5716000000000002E-2</v>
      </c>
      <c r="F24244">
        <v>-7.9354999999999995E-2</v>
      </c>
      <c r="G24244">
        <v>3.9979999999999998E-3</v>
      </c>
      <c r="H24244">
        <v>-1.6670000000000001E-3</v>
      </c>
      <c r="I24244">
        <v>-2.5329000000000001E-2</v>
      </c>
    </row>
    <row r="24245" spans="2:9">
      <c r="B24245">
        <v>24214</v>
      </c>
      <c r="C24245">
        <v>1.21065</v>
      </c>
      <c r="D24245">
        <v>4.4386000000000002E-2</v>
      </c>
      <c r="E24245">
        <v>-5.5382000000000001E-2</v>
      </c>
      <c r="F24245">
        <v>-7.9021999999999995E-2</v>
      </c>
      <c r="G24245">
        <v>3.9979999999999998E-3</v>
      </c>
      <c r="H24245">
        <v>-2.333E-3</v>
      </c>
      <c r="I24245">
        <v>-2.5329000000000001E-2</v>
      </c>
    </row>
    <row r="24246" spans="2:9">
      <c r="B24246">
        <v>24215</v>
      </c>
      <c r="C24246">
        <v>1.2107000000000001</v>
      </c>
      <c r="D24246">
        <v>4.3719000000000001E-2</v>
      </c>
      <c r="E24246">
        <v>-5.5382000000000001E-2</v>
      </c>
      <c r="F24246">
        <v>-7.9354999999999995E-2</v>
      </c>
      <c r="G24246">
        <v>1.6659999999999999E-3</v>
      </c>
      <c r="H24246">
        <v>-2.6670000000000001E-3</v>
      </c>
      <c r="I24246">
        <v>-2.5329000000000001E-2</v>
      </c>
    </row>
    <row r="24247" spans="2:9">
      <c r="B24247">
        <v>24216</v>
      </c>
      <c r="C24247">
        <v>1.21075</v>
      </c>
      <c r="D24247">
        <v>4.3719000000000001E-2</v>
      </c>
      <c r="E24247">
        <v>-5.5049000000000001E-2</v>
      </c>
      <c r="F24247">
        <v>-7.9021999999999995E-2</v>
      </c>
      <c r="G24247">
        <v>1.9989999999999999E-3</v>
      </c>
      <c r="H24247">
        <v>-2.6670000000000001E-3</v>
      </c>
      <c r="I24247">
        <v>-2.5329000000000001E-2</v>
      </c>
    </row>
    <row r="24248" spans="2:9">
      <c r="B24248">
        <v>24217</v>
      </c>
      <c r="C24248">
        <v>1.2108000000000001</v>
      </c>
      <c r="D24248">
        <v>4.3385E-2</v>
      </c>
      <c r="E24248">
        <v>-5.4715E-2</v>
      </c>
      <c r="F24248">
        <v>-7.9354999999999995E-2</v>
      </c>
      <c r="G24248">
        <v>1.333E-3</v>
      </c>
      <c r="H24248">
        <v>-3.0000000000000001E-3</v>
      </c>
      <c r="I24248">
        <v>-2.5329000000000001E-2</v>
      </c>
    </row>
    <row r="24249" spans="2:9">
      <c r="B24249">
        <v>24218</v>
      </c>
      <c r="C24249">
        <v>1.21085</v>
      </c>
      <c r="D24249">
        <v>4.3385E-2</v>
      </c>
      <c r="E24249">
        <v>-5.5049000000000001E-2</v>
      </c>
      <c r="F24249">
        <v>-7.8687999999999994E-2</v>
      </c>
      <c r="G24249">
        <v>3.9979999999999998E-3</v>
      </c>
      <c r="H24249">
        <v>-2.6670000000000001E-3</v>
      </c>
      <c r="I24249">
        <v>-2.4663000000000001E-2</v>
      </c>
    </row>
    <row r="24250" spans="2:9">
      <c r="B24250">
        <v>24219</v>
      </c>
      <c r="C24250">
        <v>1.2109000000000001</v>
      </c>
      <c r="D24250">
        <v>4.3385E-2</v>
      </c>
      <c r="E24250">
        <v>-5.4715E-2</v>
      </c>
      <c r="F24250">
        <v>-7.8354999999999994E-2</v>
      </c>
      <c r="G24250">
        <v>1.333E-3</v>
      </c>
      <c r="H24250">
        <v>-3.0000000000000001E-3</v>
      </c>
      <c r="I24250">
        <v>-2.5329000000000001E-2</v>
      </c>
    </row>
    <row r="24251" spans="2:9">
      <c r="B24251">
        <v>24220</v>
      </c>
      <c r="C24251">
        <v>1.21095</v>
      </c>
      <c r="D24251">
        <v>4.3385E-2</v>
      </c>
      <c r="E24251">
        <v>-5.4715E-2</v>
      </c>
      <c r="F24251">
        <v>-7.9354999999999995E-2</v>
      </c>
      <c r="G24251">
        <v>3.9979999999999998E-3</v>
      </c>
      <c r="H24251">
        <v>-2E-3</v>
      </c>
      <c r="I24251">
        <v>-2.6329000000000002E-2</v>
      </c>
    </row>
    <row r="24252" spans="2:9">
      <c r="B24252">
        <v>24221</v>
      </c>
      <c r="C24252">
        <v>1.2110000000000001</v>
      </c>
      <c r="D24252">
        <v>4.3385E-2</v>
      </c>
      <c r="E24252">
        <v>-5.4047999999999999E-2</v>
      </c>
      <c r="F24252">
        <v>-7.8020999999999993E-2</v>
      </c>
      <c r="G24252">
        <v>1.9989999999999999E-3</v>
      </c>
      <c r="H24252">
        <v>-2.6670000000000001E-3</v>
      </c>
      <c r="I24252">
        <v>-2.5329000000000001E-2</v>
      </c>
    </row>
    <row r="24253" spans="2:9">
      <c r="B24253">
        <v>24222</v>
      </c>
      <c r="C24253">
        <v>1.21105</v>
      </c>
      <c r="D24253">
        <v>4.2383999999999998E-2</v>
      </c>
      <c r="E24253">
        <v>-5.3713999999999998E-2</v>
      </c>
      <c r="F24253">
        <v>-7.8687999999999994E-2</v>
      </c>
      <c r="G24253">
        <v>3.9979999999999998E-3</v>
      </c>
      <c r="H24253">
        <v>-2.6670000000000001E-3</v>
      </c>
      <c r="I24253">
        <v>-2.5329000000000001E-2</v>
      </c>
    </row>
    <row r="24254" spans="2:9">
      <c r="B24254">
        <v>24223</v>
      </c>
      <c r="C24254">
        <v>1.2111000000000001</v>
      </c>
      <c r="D24254">
        <v>4.2383999999999998E-2</v>
      </c>
      <c r="E24254">
        <v>-5.4047999999999999E-2</v>
      </c>
      <c r="F24254">
        <v>-7.8354999999999994E-2</v>
      </c>
      <c r="G24254">
        <v>1.6659999999999999E-3</v>
      </c>
      <c r="H24254">
        <v>-2.333E-3</v>
      </c>
      <c r="I24254">
        <v>-2.5329000000000001E-2</v>
      </c>
    </row>
    <row r="24255" spans="2:9">
      <c r="B24255">
        <v>24224</v>
      </c>
      <c r="C24255">
        <v>1.2111499999999999</v>
      </c>
      <c r="D24255">
        <v>4.2383999999999998E-2</v>
      </c>
      <c r="E24255">
        <v>-5.3046999999999997E-2</v>
      </c>
      <c r="F24255">
        <v>-7.8020999999999993E-2</v>
      </c>
      <c r="G24255">
        <v>3.9979999999999998E-3</v>
      </c>
      <c r="H24255">
        <v>-1.6670000000000001E-3</v>
      </c>
      <c r="I24255">
        <v>-2.4663000000000001E-2</v>
      </c>
    </row>
    <row r="24256" spans="2:9">
      <c r="B24256">
        <v>24225</v>
      </c>
      <c r="C24256">
        <v>1.2112000000000001</v>
      </c>
      <c r="D24256">
        <v>4.2383999999999998E-2</v>
      </c>
      <c r="E24256">
        <v>-5.3046999999999997E-2</v>
      </c>
      <c r="F24256">
        <v>-7.8020999999999993E-2</v>
      </c>
      <c r="G24256">
        <v>3.9979999999999998E-3</v>
      </c>
      <c r="H24256">
        <v>-1.6670000000000001E-3</v>
      </c>
      <c r="I24256">
        <v>-2.4663000000000001E-2</v>
      </c>
    </row>
    <row r="24257" spans="2:9">
      <c r="B24257">
        <v>24226</v>
      </c>
      <c r="C24257">
        <v>1.2112499999999999</v>
      </c>
      <c r="D24257">
        <v>4.1716000000000003E-2</v>
      </c>
      <c r="E24257">
        <v>-5.3046999999999997E-2</v>
      </c>
      <c r="F24257">
        <v>-7.8354999999999994E-2</v>
      </c>
      <c r="G24257">
        <v>3.9979999999999998E-3</v>
      </c>
      <c r="H24257">
        <v>-2E-3</v>
      </c>
      <c r="I24257">
        <v>-2.4663000000000001E-2</v>
      </c>
    </row>
    <row r="24258" spans="2:9">
      <c r="B24258">
        <v>24227</v>
      </c>
      <c r="C24258">
        <v>1.2113</v>
      </c>
      <c r="D24258">
        <v>4.1716000000000003E-2</v>
      </c>
      <c r="E24258">
        <v>-5.2713000000000003E-2</v>
      </c>
      <c r="F24258">
        <v>-7.7021000000000006E-2</v>
      </c>
      <c r="G24258">
        <v>3.9979999999999998E-3</v>
      </c>
      <c r="H24258">
        <v>-1.6670000000000001E-3</v>
      </c>
      <c r="I24258">
        <v>-2.4663000000000001E-2</v>
      </c>
    </row>
    <row r="24259" spans="2:9">
      <c r="B24259">
        <v>24228</v>
      </c>
      <c r="C24259">
        <v>1.2113499999999999</v>
      </c>
      <c r="D24259">
        <v>4.1716000000000003E-2</v>
      </c>
      <c r="E24259">
        <v>-5.2713000000000003E-2</v>
      </c>
      <c r="F24259">
        <v>-7.8020999999999993E-2</v>
      </c>
      <c r="G24259">
        <v>1.9989999999999999E-3</v>
      </c>
      <c r="H24259">
        <v>-2.333E-3</v>
      </c>
      <c r="I24259">
        <v>-2.4663000000000001E-2</v>
      </c>
    </row>
    <row r="24260" spans="2:9">
      <c r="B24260">
        <v>24229</v>
      </c>
      <c r="C24260">
        <v>1.2114</v>
      </c>
      <c r="D24260">
        <v>4.1383000000000003E-2</v>
      </c>
      <c r="E24260">
        <v>-5.3046999999999997E-2</v>
      </c>
      <c r="F24260">
        <v>-7.8020999999999993E-2</v>
      </c>
      <c r="G24260">
        <v>3.9979999999999998E-3</v>
      </c>
      <c r="H24260">
        <v>-2.333E-3</v>
      </c>
      <c r="I24260">
        <v>-2.4663000000000001E-2</v>
      </c>
    </row>
    <row r="24261" spans="2:9">
      <c r="B24261">
        <v>24230</v>
      </c>
      <c r="C24261">
        <v>1.2114499999999999</v>
      </c>
      <c r="D24261">
        <v>4.1383000000000003E-2</v>
      </c>
      <c r="E24261">
        <v>-5.2713000000000003E-2</v>
      </c>
      <c r="F24261">
        <v>-7.8020999999999993E-2</v>
      </c>
      <c r="G24261">
        <v>1.9989999999999999E-3</v>
      </c>
      <c r="H24261">
        <v>-2.333E-3</v>
      </c>
      <c r="I24261">
        <v>-2.4663000000000001E-2</v>
      </c>
    </row>
    <row r="24262" spans="2:9">
      <c r="B24262">
        <v>24231</v>
      </c>
      <c r="C24262">
        <v>1.2115</v>
      </c>
      <c r="D24262">
        <v>4.1049000000000002E-2</v>
      </c>
      <c r="E24262">
        <v>-5.2713000000000003E-2</v>
      </c>
      <c r="F24262">
        <v>-7.8020999999999993E-2</v>
      </c>
      <c r="G24262">
        <v>1.9989999999999999E-3</v>
      </c>
      <c r="H24262">
        <v>-1.6670000000000001E-3</v>
      </c>
      <c r="I24262">
        <v>-2.4663000000000001E-2</v>
      </c>
    </row>
    <row r="24263" spans="2:9">
      <c r="B24263">
        <v>24232</v>
      </c>
      <c r="C24263">
        <v>1.2115499999999999</v>
      </c>
      <c r="D24263">
        <v>4.0715000000000001E-2</v>
      </c>
      <c r="E24263">
        <v>-5.2380000000000003E-2</v>
      </c>
      <c r="F24263">
        <v>-7.7021000000000006E-2</v>
      </c>
      <c r="G24263">
        <v>1.333E-3</v>
      </c>
      <c r="H24263">
        <v>-2.333E-3</v>
      </c>
      <c r="I24263">
        <v>-2.3996E-2</v>
      </c>
    </row>
    <row r="24264" spans="2:9">
      <c r="B24264">
        <v>24233</v>
      </c>
      <c r="C24264">
        <v>1.2116</v>
      </c>
      <c r="D24264">
        <v>4.0715000000000001E-2</v>
      </c>
      <c r="E24264">
        <v>-5.1379000000000001E-2</v>
      </c>
      <c r="F24264">
        <v>-7.7021000000000006E-2</v>
      </c>
      <c r="G24264">
        <v>3.9979999999999998E-3</v>
      </c>
      <c r="H24264">
        <v>-1.6670000000000001E-3</v>
      </c>
      <c r="I24264">
        <v>-2.3663E-2</v>
      </c>
    </row>
    <row r="24265" spans="2:9">
      <c r="B24265">
        <v>24234</v>
      </c>
      <c r="C24265">
        <v>1.2116499999999999</v>
      </c>
      <c r="D24265">
        <v>4.0048E-2</v>
      </c>
      <c r="E24265">
        <v>-5.2046000000000002E-2</v>
      </c>
      <c r="F24265">
        <v>-7.7021000000000006E-2</v>
      </c>
      <c r="G24265">
        <v>1.6659999999999999E-3</v>
      </c>
      <c r="H24265">
        <v>-2E-3</v>
      </c>
      <c r="I24265">
        <v>-2.3996E-2</v>
      </c>
    </row>
    <row r="24266" spans="2:9">
      <c r="B24266">
        <v>24235</v>
      </c>
      <c r="C24266">
        <v>1.2117</v>
      </c>
      <c r="D24266">
        <v>4.0715000000000001E-2</v>
      </c>
      <c r="E24266">
        <v>-5.1045E-2</v>
      </c>
      <c r="F24266">
        <v>-7.6354000000000005E-2</v>
      </c>
      <c r="G24266">
        <v>3.9979999999999998E-3</v>
      </c>
      <c r="H24266">
        <v>-1.6670000000000001E-3</v>
      </c>
      <c r="I24266">
        <v>-2.3663E-2</v>
      </c>
    </row>
    <row r="24267" spans="2:9">
      <c r="B24267">
        <v>24236</v>
      </c>
      <c r="C24267">
        <v>1.2117500000000001</v>
      </c>
      <c r="D24267">
        <v>3.9713999999999999E-2</v>
      </c>
      <c r="E24267">
        <v>-5.0712E-2</v>
      </c>
      <c r="F24267">
        <v>-7.7021000000000006E-2</v>
      </c>
      <c r="G24267">
        <v>1.333E-3</v>
      </c>
      <c r="H24267">
        <v>-2.333E-3</v>
      </c>
      <c r="I24267">
        <v>-2.4330000000000001E-2</v>
      </c>
    </row>
    <row r="24268" spans="2:9">
      <c r="B24268">
        <v>24237</v>
      </c>
      <c r="C24268">
        <v>1.2118</v>
      </c>
      <c r="D24268">
        <v>3.9713999999999999E-2</v>
      </c>
      <c r="E24268">
        <v>-5.0712E-2</v>
      </c>
      <c r="F24268">
        <v>-7.6688000000000006E-2</v>
      </c>
      <c r="G24268">
        <v>1.333E-3</v>
      </c>
      <c r="H24268">
        <v>-2.333E-3</v>
      </c>
      <c r="I24268">
        <v>-2.3996E-2</v>
      </c>
    </row>
    <row r="24269" spans="2:9">
      <c r="B24269">
        <v>24238</v>
      </c>
      <c r="C24269">
        <v>1.2118500000000001</v>
      </c>
      <c r="D24269">
        <v>3.9713999999999999E-2</v>
      </c>
      <c r="E24269">
        <v>-5.0377999999999999E-2</v>
      </c>
      <c r="F24269">
        <v>-7.6354000000000005E-2</v>
      </c>
      <c r="G24269">
        <v>1.9989999999999999E-3</v>
      </c>
      <c r="H24269">
        <v>-1.6670000000000001E-3</v>
      </c>
      <c r="I24269">
        <v>-2.3663E-2</v>
      </c>
    </row>
    <row r="24270" spans="2:9">
      <c r="B24270">
        <v>24239</v>
      </c>
      <c r="C24270">
        <v>1.2119</v>
      </c>
      <c r="D24270">
        <v>4.0048E-2</v>
      </c>
      <c r="E24270">
        <v>-5.0043999999999998E-2</v>
      </c>
      <c r="F24270">
        <v>-7.6354000000000005E-2</v>
      </c>
      <c r="G24270">
        <v>1.9989999999999999E-3</v>
      </c>
      <c r="H24270">
        <v>-1.6670000000000001E-3</v>
      </c>
      <c r="I24270">
        <v>-2.3663E-2</v>
      </c>
    </row>
    <row r="24271" spans="2:9">
      <c r="B24271">
        <v>24240</v>
      </c>
      <c r="C24271">
        <v>1.2119500000000001</v>
      </c>
      <c r="D24271">
        <v>3.9045999999999997E-2</v>
      </c>
      <c r="E24271">
        <v>-5.0043999999999998E-2</v>
      </c>
      <c r="F24271">
        <v>-7.6354000000000005E-2</v>
      </c>
      <c r="G24271">
        <v>1.333E-3</v>
      </c>
      <c r="H24271">
        <v>-2E-3</v>
      </c>
      <c r="I24271">
        <v>-2.4663000000000001E-2</v>
      </c>
    </row>
    <row r="24272" spans="2:9">
      <c r="B24272">
        <v>24241</v>
      </c>
      <c r="C24272">
        <v>1.212</v>
      </c>
      <c r="D24272">
        <v>3.9045999999999997E-2</v>
      </c>
      <c r="E24272">
        <v>-4.9376999999999997E-2</v>
      </c>
      <c r="F24272">
        <v>-7.5687000000000004E-2</v>
      </c>
      <c r="G24272">
        <v>1.6659999999999999E-3</v>
      </c>
      <c r="H24272">
        <v>-1.6670000000000001E-3</v>
      </c>
      <c r="I24272">
        <v>-2.3996E-2</v>
      </c>
    </row>
    <row r="24273" spans="2:9">
      <c r="B24273">
        <v>24242</v>
      </c>
      <c r="C24273">
        <v>1.2120500000000001</v>
      </c>
      <c r="D24273">
        <v>3.9045999999999997E-2</v>
      </c>
      <c r="E24273">
        <v>-4.9376999999999997E-2</v>
      </c>
      <c r="F24273">
        <v>-7.5354000000000004E-2</v>
      </c>
      <c r="G24273">
        <v>1.9989999999999999E-3</v>
      </c>
      <c r="H24273">
        <v>-1.6670000000000001E-3</v>
      </c>
      <c r="I24273">
        <v>-2.333E-2</v>
      </c>
    </row>
    <row r="24274" spans="2:9">
      <c r="B24274">
        <v>24243</v>
      </c>
      <c r="C24274">
        <v>1.2121</v>
      </c>
      <c r="D24274">
        <v>3.8712999999999997E-2</v>
      </c>
      <c r="E24274">
        <v>-4.9710999999999998E-2</v>
      </c>
      <c r="F24274">
        <v>-7.5687000000000004E-2</v>
      </c>
      <c r="G24274">
        <v>1.333E-3</v>
      </c>
      <c r="H24274">
        <v>-1.6670000000000001E-3</v>
      </c>
      <c r="I24274">
        <v>-2.3663E-2</v>
      </c>
    </row>
    <row r="24275" spans="2:9">
      <c r="B24275">
        <v>24244</v>
      </c>
      <c r="C24275">
        <v>1.2121500000000001</v>
      </c>
      <c r="D24275">
        <v>3.8045000000000002E-2</v>
      </c>
      <c r="E24275">
        <v>-4.9376999999999997E-2</v>
      </c>
      <c r="F24275">
        <v>-7.6354000000000005E-2</v>
      </c>
      <c r="G24275">
        <v>1.9989999999999999E-3</v>
      </c>
      <c r="H24275">
        <v>-2.333E-3</v>
      </c>
      <c r="I24275">
        <v>-2.3663E-2</v>
      </c>
    </row>
    <row r="24276" spans="2:9">
      <c r="B24276">
        <v>24245</v>
      </c>
      <c r="C24276">
        <v>1.2121999999999999</v>
      </c>
      <c r="D24276">
        <v>3.9045999999999997E-2</v>
      </c>
      <c r="E24276">
        <v>-4.9376999999999997E-2</v>
      </c>
      <c r="F24276">
        <v>-7.5687000000000004E-2</v>
      </c>
      <c r="G24276">
        <v>1.6659999999999999E-3</v>
      </c>
      <c r="H24276">
        <v>0</v>
      </c>
      <c r="I24276">
        <v>-2.4330000000000001E-2</v>
      </c>
    </row>
    <row r="24277" spans="2:9">
      <c r="B24277">
        <v>24246</v>
      </c>
      <c r="C24277">
        <v>1.21225</v>
      </c>
      <c r="D24277">
        <v>3.8379000000000003E-2</v>
      </c>
      <c r="E24277">
        <v>-4.9376999999999997E-2</v>
      </c>
      <c r="F24277">
        <v>-7.5687000000000004E-2</v>
      </c>
      <c r="G24277">
        <v>1.333E-3</v>
      </c>
      <c r="H24277">
        <v>-2.333E-3</v>
      </c>
      <c r="I24277">
        <v>-2.3996E-2</v>
      </c>
    </row>
    <row r="24278" spans="2:9">
      <c r="B24278">
        <v>24247</v>
      </c>
      <c r="C24278">
        <v>1.2122999999999999</v>
      </c>
      <c r="D24278">
        <v>3.7711000000000001E-2</v>
      </c>
      <c r="E24278">
        <v>-4.8710000000000003E-2</v>
      </c>
      <c r="F24278">
        <v>-7.5687000000000004E-2</v>
      </c>
      <c r="G24278">
        <v>1.333E-3</v>
      </c>
      <c r="H24278">
        <v>-1.6670000000000001E-3</v>
      </c>
      <c r="I24278">
        <v>-2.333E-2</v>
      </c>
    </row>
    <row r="24279" spans="2:9">
      <c r="B24279">
        <v>24248</v>
      </c>
      <c r="C24279">
        <v>1.21235</v>
      </c>
      <c r="D24279">
        <v>3.7711000000000001E-2</v>
      </c>
      <c r="E24279">
        <v>-4.8710000000000003E-2</v>
      </c>
      <c r="F24279">
        <v>-7.5687000000000004E-2</v>
      </c>
      <c r="G24279">
        <v>1.333E-3</v>
      </c>
      <c r="H24279">
        <v>-1.6670000000000001E-3</v>
      </c>
      <c r="I24279">
        <v>-2.3663E-2</v>
      </c>
    </row>
    <row r="24280" spans="2:9">
      <c r="B24280">
        <v>24249</v>
      </c>
      <c r="C24280">
        <v>1.2123999999999999</v>
      </c>
      <c r="D24280">
        <v>3.7711000000000001E-2</v>
      </c>
      <c r="E24280">
        <v>-4.8042000000000001E-2</v>
      </c>
      <c r="F24280">
        <v>-7.5354000000000004E-2</v>
      </c>
      <c r="G24280">
        <v>1.333E-3</v>
      </c>
      <c r="H24280">
        <v>-2.333E-3</v>
      </c>
      <c r="I24280">
        <v>-2.3663E-2</v>
      </c>
    </row>
    <row r="24281" spans="2:9">
      <c r="B24281">
        <v>24250</v>
      </c>
      <c r="C24281">
        <v>1.21245</v>
      </c>
      <c r="D24281">
        <v>3.7044000000000001E-2</v>
      </c>
      <c r="E24281">
        <v>-4.8376000000000002E-2</v>
      </c>
      <c r="F24281">
        <v>-7.5354000000000004E-2</v>
      </c>
      <c r="G24281">
        <v>1E-3</v>
      </c>
      <c r="H24281">
        <v>-2.333E-3</v>
      </c>
      <c r="I24281">
        <v>-2.3996E-2</v>
      </c>
    </row>
    <row r="24282" spans="2:9">
      <c r="B24282">
        <v>24251</v>
      </c>
      <c r="C24282">
        <v>1.2124999999999999</v>
      </c>
      <c r="D24282">
        <v>3.7378000000000002E-2</v>
      </c>
      <c r="E24282">
        <v>-4.8042000000000001E-2</v>
      </c>
      <c r="F24282">
        <v>-7.5021000000000004E-2</v>
      </c>
      <c r="G24282">
        <v>1.333E-3</v>
      </c>
      <c r="H24282">
        <v>-1.6670000000000001E-3</v>
      </c>
      <c r="I24282">
        <v>-2.333E-2</v>
      </c>
    </row>
    <row r="24283" spans="2:9">
      <c r="B24283">
        <v>24252</v>
      </c>
      <c r="C24283">
        <v>1.21255</v>
      </c>
      <c r="D24283">
        <v>3.7044000000000001E-2</v>
      </c>
      <c r="E24283">
        <v>-4.7709000000000001E-2</v>
      </c>
      <c r="F24283">
        <v>-7.5354000000000004E-2</v>
      </c>
      <c r="G24283">
        <v>1E-3</v>
      </c>
      <c r="H24283">
        <v>-2.333E-3</v>
      </c>
      <c r="I24283">
        <v>-2.3663E-2</v>
      </c>
    </row>
    <row r="24284" spans="2:9">
      <c r="B24284">
        <v>24253</v>
      </c>
      <c r="C24284">
        <v>1.2125999999999999</v>
      </c>
      <c r="D24284">
        <v>3.7378000000000002E-2</v>
      </c>
      <c r="E24284">
        <v>-4.7709000000000001E-2</v>
      </c>
      <c r="F24284">
        <v>-7.4687000000000003E-2</v>
      </c>
      <c r="G24284">
        <v>6.6600000000000003E-4</v>
      </c>
      <c r="H24284">
        <v>-2.333E-3</v>
      </c>
      <c r="I24284">
        <v>-2.3663E-2</v>
      </c>
    </row>
    <row r="24285" spans="2:9">
      <c r="B24285">
        <v>24254</v>
      </c>
      <c r="C24285">
        <v>1.21265</v>
      </c>
      <c r="D24285">
        <v>3.7711000000000001E-2</v>
      </c>
      <c r="E24285">
        <v>-4.7375E-2</v>
      </c>
      <c r="F24285">
        <v>-7.5021000000000004E-2</v>
      </c>
      <c r="G24285">
        <v>1.6659999999999999E-3</v>
      </c>
      <c r="H24285">
        <v>-1.6670000000000001E-3</v>
      </c>
      <c r="I24285">
        <v>-2.3663E-2</v>
      </c>
    </row>
    <row r="24286" spans="2:9">
      <c r="B24286">
        <v>24255</v>
      </c>
      <c r="C24286">
        <v>1.2126999999999999</v>
      </c>
      <c r="D24286">
        <v>3.6377E-2</v>
      </c>
      <c r="E24286">
        <v>-4.7042E-2</v>
      </c>
      <c r="F24286">
        <v>-7.4687000000000003E-2</v>
      </c>
      <c r="G24286">
        <v>3.9979999999999998E-3</v>
      </c>
      <c r="H24286">
        <v>-1.6670000000000001E-3</v>
      </c>
      <c r="I24286">
        <v>-2.333E-2</v>
      </c>
    </row>
    <row r="24287" spans="2:9">
      <c r="B24287">
        <v>24256</v>
      </c>
      <c r="C24287">
        <v>1.21275</v>
      </c>
      <c r="D24287">
        <v>3.7044000000000001E-2</v>
      </c>
      <c r="E24287">
        <v>-4.7042E-2</v>
      </c>
      <c r="F24287">
        <v>-7.4020000000000002E-2</v>
      </c>
      <c r="G24287">
        <v>1.9989999999999999E-3</v>
      </c>
      <c r="H24287">
        <v>-1.6670000000000001E-3</v>
      </c>
      <c r="I24287">
        <v>-2.2662999999999999E-2</v>
      </c>
    </row>
    <row r="24288" spans="2:9">
      <c r="B24288">
        <v>24257</v>
      </c>
      <c r="C24288">
        <v>1.2128000000000001</v>
      </c>
      <c r="D24288">
        <v>3.6377E-2</v>
      </c>
      <c r="E24288">
        <v>-4.6708E-2</v>
      </c>
      <c r="F24288">
        <v>-7.4020000000000002E-2</v>
      </c>
      <c r="G24288">
        <v>1.6659999999999999E-3</v>
      </c>
      <c r="H24288">
        <v>-1E-3</v>
      </c>
      <c r="I24288">
        <v>-2.2662999999999999E-2</v>
      </c>
    </row>
    <row r="24289" spans="2:9">
      <c r="B24289">
        <v>24258</v>
      </c>
      <c r="C24289">
        <v>1.21285</v>
      </c>
      <c r="D24289">
        <v>3.6377E-2</v>
      </c>
      <c r="E24289">
        <v>-4.6708E-2</v>
      </c>
      <c r="F24289">
        <v>-7.4354000000000003E-2</v>
      </c>
      <c r="G24289">
        <v>1.333E-3</v>
      </c>
      <c r="H24289">
        <v>-1.6670000000000001E-3</v>
      </c>
      <c r="I24289">
        <v>-2.3663E-2</v>
      </c>
    </row>
    <row r="24290" spans="2:9">
      <c r="B24290">
        <v>24259</v>
      </c>
      <c r="C24290">
        <v>1.2129000000000001</v>
      </c>
      <c r="D24290">
        <v>3.6042999999999999E-2</v>
      </c>
      <c r="E24290">
        <v>-4.6708E-2</v>
      </c>
      <c r="F24290">
        <v>-7.3687000000000002E-2</v>
      </c>
      <c r="G24290">
        <v>1.333E-3</v>
      </c>
      <c r="H24290">
        <v>-1.6670000000000001E-3</v>
      </c>
      <c r="I24290">
        <v>-2.2662999999999999E-2</v>
      </c>
    </row>
    <row r="24291" spans="2:9">
      <c r="B24291">
        <v>24260</v>
      </c>
      <c r="C24291">
        <v>1.21295</v>
      </c>
      <c r="D24291">
        <v>3.6377E-2</v>
      </c>
      <c r="E24291">
        <v>-4.6708E-2</v>
      </c>
      <c r="F24291">
        <v>-7.4020000000000002E-2</v>
      </c>
      <c r="G24291">
        <v>1.333E-3</v>
      </c>
      <c r="H24291">
        <v>-1.6670000000000001E-3</v>
      </c>
      <c r="I24291">
        <v>-2.2662999999999999E-2</v>
      </c>
    </row>
    <row r="24292" spans="2:9">
      <c r="B24292">
        <v>24261</v>
      </c>
      <c r="C24292">
        <v>1.2130000000000001</v>
      </c>
      <c r="D24292">
        <v>3.5708999999999998E-2</v>
      </c>
      <c r="E24292">
        <v>-4.6040999999999999E-2</v>
      </c>
      <c r="F24292">
        <v>-7.3687000000000002E-2</v>
      </c>
      <c r="G24292">
        <v>1.333E-3</v>
      </c>
      <c r="H24292">
        <v>-1.6670000000000001E-3</v>
      </c>
      <c r="I24292">
        <v>-2.2995999999999999E-2</v>
      </c>
    </row>
    <row r="24293" spans="2:9">
      <c r="B24293">
        <v>24262</v>
      </c>
      <c r="C24293">
        <v>1.21305</v>
      </c>
      <c r="D24293">
        <v>3.5374999999999997E-2</v>
      </c>
      <c r="E24293">
        <v>-4.5706999999999998E-2</v>
      </c>
      <c r="F24293">
        <v>-7.4020000000000002E-2</v>
      </c>
      <c r="G24293">
        <v>1.333E-3</v>
      </c>
      <c r="H24293">
        <v>-1E-3</v>
      </c>
      <c r="I24293">
        <v>-2.3663E-2</v>
      </c>
    </row>
    <row r="24294" spans="2:9">
      <c r="B24294">
        <v>24263</v>
      </c>
      <c r="C24294">
        <v>1.2131000000000001</v>
      </c>
      <c r="D24294">
        <v>3.5708999999999998E-2</v>
      </c>
      <c r="E24294">
        <v>-4.5706999999999998E-2</v>
      </c>
      <c r="F24294">
        <v>-7.4354000000000003E-2</v>
      </c>
      <c r="G24294">
        <v>1E-3</v>
      </c>
      <c r="H24294">
        <v>-1.6670000000000001E-3</v>
      </c>
      <c r="I24294">
        <v>-2.2995999999999999E-2</v>
      </c>
    </row>
    <row r="24295" spans="2:9">
      <c r="B24295">
        <v>24264</v>
      </c>
      <c r="C24295">
        <v>1.21315</v>
      </c>
      <c r="D24295">
        <v>3.5374999999999997E-2</v>
      </c>
      <c r="E24295">
        <v>-4.5372999999999997E-2</v>
      </c>
      <c r="F24295">
        <v>-7.3687000000000002E-2</v>
      </c>
      <c r="G24295">
        <v>1.333E-3</v>
      </c>
      <c r="H24295">
        <v>-1.6670000000000001E-3</v>
      </c>
      <c r="I24295">
        <v>-2.2995999999999999E-2</v>
      </c>
    </row>
    <row r="24296" spans="2:9">
      <c r="B24296">
        <v>24265</v>
      </c>
      <c r="C24296">
        <v>1.2132000000000001</v>
      </c>
      <c r="D24296">
        <v>3.5374999999999997E-2</v>
      </c>
      <c r="E24296">
        <v>-4.5372999999999997E-2</v>
      </c>
      <c r="F24296">
        <v>-7.3020000000000002E-2</v>
      </c>
      <c r="G24296">
        <v>6.6600000000000003E-4</v>
      </c>
      <c r="H24296">
        <v>-1.6670000000000001E-3</v>
      </c>
      <c r="I24296">
        <v>-2.333E-2</v>
      </c>
    </row>
    <row r="24297" spans="2:9">
      <c r="B24297">
        <v>24266</v>
      </c>
      <c r="C24297">
        <v>1.2132499999999999</v>
      </c>
      <c r="D24297">
        <v>3.4374000000000002E-2</v>
      </c>
      <c r="E24297">
        <v>-4.5039999999999997E-2</v>
      </c>
      <c r="F24297">
        <v>-7.3687000000000002E-2</v>
      </c>
      <c r="G24297">
        <v>1.333E-3</v>
      </c>
      <c r="H24297">
        <v>-1.6670000000000001E-3</v>
      </c>
      <c r="I24297">
        <v>-2.2662999999999999E-2</v>
      </c>
    </row>
    <row r="24298" spans="2:9">
      <c r="B24298">
        <v>24267</v>
      </c>
      <c r="C24298">
        <v>1.2133</v>
      </c>
      <c r="D24298">
        <v>3.4708000000000003E-2</v>
      </c>
      <c r="E24298">
        <v>-4.4373000000000003E-2</v>
      </c>
      <c r="F24298">
        <v>-7.3020000000000002E-2</v>
      </c>
      <c r="G24298">
        <v>1.333E-3</v>
      </c>
      <c r="H24298">
        <v>-6.6699999999999995E-4</v>
      </c>
      <c r="I24298">
        <v>-2.2662999999999999E-2</v>
      </c>
    </row>
    <row r="24299" spans="2:9">
      <c r="B24299">
        <v>24268</v>
      </c>
      <c r="C24299">
        <v>1.2133499999999999</v>
      </c>
      <c r="D24299">
        <v>3.4708000000000003E-2</v>
      </c>
      <c r="E24299">
        <v>-4.5039999999999997E-2</v>
      </c>
      <c r="F24299">
        <v>-7.3687000000000002E-2</v>
      </c>
      <c r="G24299">
        <v>6.6600000000000003E-4</v>
      </c>
      <c r="H24299">
        <v>-1.6670000000000001E-3</v>
      </c>
      <c r="I24299">
        <v>-2.2662999999999999E-2</v>
      </c>
    </row>
    <row r="24300" spans="2:9">
      <c r="B24300">
        <v>24269</v>
      </c>
      <c r="C24300">
        <v>1.2134</v>
      </c>
      <c r="D24300">
        <v>3.4374000000000002E-2</v>
      </c>
      <c r="E24300">
        <v>-4.4706000000000003E-2</v>
      </c>
      <c r="F24300">
        <v>-7.3353000000000002E-2</v>
      </c>
      <c r="G24300">
        <v>1.333E-3</v>
      </c>
      <c r="H24300">
        <v>-1.6670000000000001E-3</v>
      </c>
      <c r="I24300">
        <v>-2.2662999999999999E-2</v>
      </c>
    </row>
    <row r="24301" spans="2:9">
      <c r="B24301">
        <v>24270</v>
      </c>
      <c r="C24301">
        <v>1.2134499999999999</v>
      </c>
      <c r="D24301">
        <v>3.4374000000000002E-2</v>
      </c>
      <c r="E24301">
        <v>-4.4373000000000003E-2</v>
      </c>
      <c r="F24301">
        <v>-7.3353000000000002E-2</v>
      </c>
      <c r="G24301">
        <v>1E-3</v>
      </c>
      <c r="H24301">
        <v>-1.6670000000000001E-3</v>
      </c>
      <c r="I24301">
        <v>-2.2662999999999999E-2</v>
      </c>
    </row>
    <row r="24302" spans="2:9">
      <c r="B24302">
        <v>24271</v>
      </c>
      <c r="C24302">
        <v>1.2135</v>
      </c>
      <c r="D24302">
        <v>3.3707000000000001E-2</v>
      </c>
      <c r="E24302">
        <v>-4.4039000000000002E-2</v>
      </c>
      <c r="F24302">
        <v>-7.3020000000000002E-2</v>
      </c>
      <c r="G24302">
        <v>1.333E-3</v>
      </c>
      <c r="H24302">
        <v>-1.6670000000000001E-3</v>
      </c>
      <c r="I24302">
        <v>-2.2662999999999999E-2</v>
      </c>
    </row>
    <row r="24303" spans="2:9">
      <c r="B24303">
        <v>24272</v>
      </c>
      <c r="C24303">
        <v>1.2135499999999999</v>
      </c>
      <c r="D24303">
        <v>3.3707000000000001E-2</v>
      </c>
      <c r="E24303">
        <v>-4.4039000000000002E-2</v>
      </c>
      <c r="F24303">
        <v>-7.2687000000000002E-2</v>
      </c>
      <c r="G24303">
        <v>1.333E-3</v>
      </c>
      <c r="H24303">
        <v>-1.6670000000000001E-3</v>
      </c>
      <c r="I24303">
        <v>-2.2662999999999999E-2</v>
      </c>
    </row>
    <row r="24304" spans="2:9">
      <c r="B24304">
        <v>24273</v>
      </c>
      <c r="C24304">
        <v>1.2136</v>
      </c>
      <c r="D24304">
        <v>3.4374000000000002E-2</v>
      </c>
      <c r="E24304">
        <v>-4.3705000000000001E-2</v>
      </c>
      <c r="F24304">
        <v>-7.2687000000000002E-2</v>
      </c>
      <c r="G24304">
        <v>1.333E-3</v>
      </c>
      <c r="H24304">
        <v>-1.6670000000000001E-3</v>
      </c>
      <c r="I24304">
        <v>-2.2662999999999999E-2</v>
      </c>
    </row>
    <row r="24305" spans="2:9">
      <c r="B24305">
        <v>24274</v>
      </c>
      <c r="C24305">
        <v>1.2136499999999999</v>
      </c>
      <c r="D24305">
        <v>3.4374000000000002E-2</v>
      </c>
      <c r="E24305">
        <v>-4.3372000000000001E-2</v>
      </c>
      <c r="F24305">
        <v>-7.2687000000000002E-2</v>
      </c>
      <c r="G24305">
        <v>1.333E-3</v>
      </c>
      <c r="H24305">
        <v>-3.3300000000000002E-4</v>
      </c>
      <c r="I24305">
        <v>-2.1996999999999999E-2</v>
      </c>
    </row>
    <row r="24306" spans="2:9">
      <c r="B24306">
        <v>24275</v>
      </c>
      <c r="C24306">
        <v>1.2137</v>
      </c>
      <c r="D24306">
        <v>3.3707000000000001E-2</v>
      </c>
      <c r="E24306">
        <v>-4.3372000000000001E-2</v>
      </c>
      <c r="F24306">
        <v>-7.1686E-2</v>
      </c>
      <c r="G24306">
        <v>1.333E-3</v>
      </c>
      <c r="H24306">
        <v>-1.6670000000000001E-3</v>
      </c>
      <c r="I24306">
        <v>-2.2662999999999999E-2</v>
      </c>
    </row>
    <row r="24307" spans="2:9">
      <c r="B24307">
        <v>24276</v>
      </c>
      <c r="C24307">
        <v>1.2137500000000001</v>
      </c>
      <c r="D24307">
        <v>3.3707000000000001E-2</v>
      </c>
      <c r="E24307">
        <v>-4.2703999999999999E-2</v>
      </c>
      <c r="F24307">
        <v>-7.2020000000000001E-2</v>
      </c>
      <c r="G24307">
        <v>1.333E-3</v>
      </c>
      <c r="H24307">
        <v>-1.6670000000000001E-3</v>
      </c>
      <c r="I24307">
        <v>-2.1663000000000002E-2</v>
      </c>
    </row>
    <row r="24308" spans="2:9">
      <c r="B24308">
        <v>24277</v>
      </c>
      <c r="C24308">
        <v>1.2138</v>
      </c>
      <c r="D24308">
        <v>3.3038999999999999E-2</v>
      </c>
      <c r="E24308">
        <v>-4.3372000000000001E-2</v>
      </c>
      <c r="F24308">
        <v>-7.2353000000000001E-2</v>
      </c>
      <c r="G24308">
        <v>6.6600000000000003E-4</v>
      </c>
      <c r="H24308">
        <v>-1.6670000000000001E-3</v>
      </c>
      <c r="I24308">
        <v>-2.1996999999999999E-2</v>
      </c>
    </row>
    <row r="24309" spans="2:9">
      <c r="B24309">
        <v>24278</v>
      </c>
      <c r="C24309">
        <v>1.2138500000000001</v>
      </c>
      <c r="D24309">
        <v>3.2705999999999999E-2</v>
      </c>
      <c r="E24309">
        <v>-4.2703999999999999E-2</v>
      </c>
      <c r="F24309">
        <v>-7.2020000000000001E-2</v>
      </c>
      <c r="G24309">
        <v>1E-3</v>
      </c>
      <c r="H24309">
        <v>-1.6670000000000001E-3</v>
      </c>
      <c r="I24309">
        <v>-2.2662999999999999E-2</v>
      </c>
    </row>
    <row r="24310" spans="2:9">
      <c r="B24310">
        <v>24279</v>
      </c>
      <c r="C24310">
        <v>1.2139</v>
      </c>
      <c r="D24310">
        <v>3.2705999999999999E-2</v>
      </c>
      <c r="E24310">
        <v>-4.2703999999999999E-2</v>
      </c>
      <c r="F24310">
        <v>-7.1686E-2</v>
      </c>
      <c r="G24310">
        <v>6.6600000000000003E-4</v>
      </c>
      <c r="H24310">
        <v>-1.6670000000000001E-3</v>
      </c>
      <c r="I24310">
        <v>-2.2662999999999999E-2</v>
      </c>
    </row>
    <row r="24311" spans="2:9">
      <c r="B24311">
        <v>24280</v>
      </c>
      <c r="C24311">
        <v>1.2139500000000001</v>
      </c>
      <c r="D24311">
        <v>3.3373E-2</v>
      </c>
      <c r="E24311">
        <v>-4.2703999999999999E-2</v>
      </c>
      <c r="F24311">
        <v>-7.1018999999999999E-2</v>
      </c>
      <c r="G24311">
        <v>1.333E-3</v>
      </c>
      <c r="H24311">
        <v>-1E-3</v>
      </c>
      <c r="I24311">
        <v>-2.1329999999999998E-2</v>
      </c>
    </row>
    <row r="24312" spans="2:9">
      <c r="B24312">
        <v>24281</v>
      </c>
      <c r="C24312">
        <v>1.214</v>
      </c>
      <c r="D24312">
        <v>3.2371999999999998E-2</v>
      </c>
      <c r="E24312">
        <v>-4.2370999999999999E-2</v>
      </c>
      <c r="F24312">
        <v>-7.1686E-2</v>
      </c>
      <c r="G24312">
        <v>1.333E-3</v>
      </c>
      <c r="H24312">
        <v>-3.3300000000000002E-4</v>
      </c>
      <c r="I24312">
        <v>-2.1996999999999999E-2</v>
      </c>
    </row>
    <row r="24313" spans="2:9">
      <c r="B24313">
        <v>24282</v>
      </c>
      <c r="C24313">
        <v>1.2140500000000001</v>
      </c>
      <c r="D24313">
        <v>3.2371999999999998E-2</v>
      </c>
      <c r="E24313">
        <v>-4.1369999999999997E-2</v>
      </c>
      <c r="F24313">
        <v>-7.1018999999999999E-2</v>
      </c>
      <c r="G24313">
        <v>1.333E-3</v>
      </c>
      <c r="H24313">
        <v>-3.3300000000000002E-4</v>
      </c>
      <c r="I24313">
        <v>-2.1329999999999998E-2</v>
      </c>
    </row>
    <row r="24314" spans="2:9">
      <c r="B24314">
        <v>24283</v>
      </c>
      <c r="C24314">
        <v>1.2141</v>
      </c>
      <c r="D24314">
        <v>3.2371999999999998E-2</v>
      </c>
      <c r="E24314">
        <v>-4.1369999999999997E-2</v>
      </c>
      <c r="F24314">
        <v>-7.0685999999999999E-2</v>
      </c>
      <c r="G24314">
        <v>1.333E-3</v>
      </c>
      <c r="H24314">
        <v>-3.3300000000000002E-4</v>
      </c>
      <c r="I24314">
        <v>-2.0996999999999998E-2</v>
      </c>
    </row>
    <row r="24315" spans="2:9">
      <c r="B24315">
        <v>24284</v>
      </c>
      <c r="C24315">
        <v>1.2141500000000001</v>
      </c>
      <c r="D24315">
        <v>3.1704000000000003E-2</v>
      </c>
      <c r="E24315">
        <v>-4.2370999999999999E-2</v>
      </c>
      <c r="F24315">
        <v>-7.1018999999999999E-2</v>
      </c>
      <c r="G24315">
        <v>6.6600000000000003E-4</v>
      </c>
      <c r="H24315">
        <v>-1.6670000000000001E-3</v>
      </c>
      <c r="I24315">
        <v>-2.1996999999999999E-2</v>
      </c>
    </row>
    <row r="24316" spans="2:9">
      <c r="B24316">
        <v>24285</v>
      </c>
      <c r="C24316">
        <v>1.2141999999999999</v>
      </c>
      <c r="D24316">
        <v>3.2037999999999997E-2</v>
      </c>
      <c r="E24316">
        <v>-4.2036999999999998E-2</v>
      </c>
      <c r="F24316">
        <v>-7.1353E-2</v>
      </c>
      <c r="G24316">
        <v>6.6600000000000003E-4</v>
      </c>
      <c r="H24316">
        <v>-1.6670000000000001E-3</v>
      </c>
      <c r="I24316">
        <v>-2.1663000000000002E-2</v>
      </c>
    </row>
    <row r="24317" spans="2:9">
      <c r="B24317">
        <v>24286</v>
      </c>
      <c r="C24317">
        <v>1.2142500000000001</v>
      </c>
      <c r="D24317">
        <v>3.2037999999999997E-2</v>
      </c>
      <c r="E24317">
        <v>-4.1369999999999997E-2</v>
      </c>
      <c r="F24317">
        <v>-7.1018999999999999E-2</v>
      </c>
      <c r="G24317">
        <v>1.333E-3</v>
      </c>
      <c r="H24317">
        <v>-1E-3</v>
      </c>
      <c r="I24317">
        <v>-2.1329999999999998E-2</v>
      </c>
    </row>
    <row r="24318" spans="2:9">
      <c r="B24318">
        <v>24287</v>
      </c>
      <c r="C24318">
        <v>1.2142999999999999</v>
      </c>
      <c r="D24318">
        <v>3.1704000000000003E-2</v>
      </c>
      <c r="E24318">
        <v>-4.0703000000000003E-2</v>
      </c>
      <c r="F24318">
        <v>-7.0018999999999998E-2</v>
      </c>
      <c r="G24318">
        <v>1.333E-3</v>
      </c>
      <c r="H24318">
        <v>-3.3300000000000002E-4</v>
      </c>
      <c r="I24318">
        <v>-2.1329999999999998E-2</v>
      </c>
    </row>
    <row r="24319" spans="2:9">
      <c r="B24319">
        <v>24288</v>
      </c>
      <c r="C24319">
        <v>1.21435</v>
      </c>
      <c r="D24319">
        <v>3.1704000000000003E-2</v>
      </c>
      <c r="E24319">
        <v>-4.1369999999999997E-2</v>
      </c>
      <c r="F24319">
        <v>-7.1018999999999999E-2</v>
      </c>
      <c r="G24319">
        <v>6.6600000000000003E-4</v>
      </c>
      <c r="H24319">
        <v>-1.6670000000000001E-3</v>
      </c>
      <c r="I24319">
        <v>-2.1329999999999998E-2</v>
      </c>
    </row>
    <row r="24320" spans="2:9">
      <c r="B24320">
        <v>24289</v>
      </c>
      <c r="C24320">
        <v>1.2143999999999999</v>
      </c>
      <c r="D24320">
        <v>3.1704000000000003E-2</v>
      </c>
      <c r="E24320">
        <v>-4.0703000000000003E-2</v>
      </c>
      <c r="F24320">
        <v>-7.0352999999999999E-2</v>
      </c>
      <c r="G24320">
        <v>6.6600000000000003E-4</v>
      </c>
      <c r="H24320">
        <v>-1E-3</v>
      </c>
      <c r="I24320">
        <v>-2.1329999999999998E-2</v>
      </c>
    </row>
    <row r="24321" spans="2:9">
      <c r="B24321">
        <v>24290</v>
      </c>
      <c r="C24321">
        <v>1.21445</v>
      </c>
      <c r="D24321">
        <v>3.1704000000000003E-2</v>
      </c>
      <c r="E24321">
        <v>-4.0035000000000001E-2</v>
      </c>
      <c r="F24321">
        <v>-7.0018999999999998E-2</v>
      </c>
      <c r="G24321">
        <v>1.9989999999999999E-3</v>
      </c>
      <c r="H24321">
        <v>0</v>
      </c>
      <c r="I24321">
        <v>-2.1329999999999998E-2</v>
      </c>
    </row>
    <row r="24322" spans="2:9">
      <c r="B24322">
        <v>24291</v>
      </c>
      <c r="C24322">
        <v>1.2144999999999999</v>
      </c>
      <c r="D24322">
        <v>3.1036999999999999E-2</v>
      </c>
      <c r="E24322">
        <v>-4.0703000000000003E-2</v>
      </c>
      <c r="F24322">
        <v>-7.0352999999999999E-2</v>
      </c>
      <c r="G24322">
        <v>-3.3300000000000002E-4</v>
      </c>
      <c r="H24322">
        <v>-1.6670000000000001E-3</v>
      </c>
      <c r="I24322">
        <v>-2.1996999999999999E-2</v>
      </c>
    </row>
    <row r="24323" spans="2:9">
      <c r="B24323">
        <v>24292</v>
      </c>
      <c r="C24323">
        <v>1.21455</v>
      </c>
      <c r="D24323">
        <v>3.1036999999999999E-2</v>
      </c>
      <c r="E24323">
        <v>-4.0369000000000002E-2</v>
      </c>
      <c r="F24323">
        <v>-7.0352999999999999E-2</v>
      </c>
      <c r="G24323">
        <v>1.333E-3</v>
      </c>
      <c r="H24323">
        <v>-3.3300000000000002E-4</v>
      </c>
      <c r="I24323">
        <v>-2.0996999999999998E-2</v>
      </c>
    </row>
    <row r="24324" spans="2:9">
      <c r="B24324">
        <v>24293</v>
      </c>
      <c r="C24324">
        <v>1.2145999999999999</v>
      </c>
      <c r="D24324">
        <v>3.1036999999999999E-2</v>
      </c>
      <c r="E24324">
        <v>-4.0703000000000003E-2</v>
      </c>
      <c r="F24324">
        <v>-7.0352999999999999E-2</v>
      </c>
      <c r="G24324">
        <v>3.3300000000000002E-4</v>
      </c>
      <c r="H24324">
        <v>-1.6670000000000001E-3</v>
      </c>
      <c r="I24324">
        <v>-2.1663000000000002E-2</v>
      </c>
    </row>
    <row r="24325" spans="2:9">
      <c r="B24325">
        <v>24294</v>
      </c>
      <c r="C24325">
        <v>1.21465</v>
      </c>
      <c r="D24325">
        <v>3.1036999999999999E-2</v>
      </c>
      <c r="E24325">
        <v>-3.9702000000000001E-2</v>
      </c>
      <c r="F24325">
        <v>-6.9351999999999997E-2</v>
      </c>
      <c r="G24325">
        <v>1.333E-3</v>
      </c>
      <c r="H24325">
        <v>-3.3300000000000002E-4</v>
      </c>
      <c r="I24325">
        <v>-2.0663999999999998E-2</v>
      </c>
    </row>
    <row r="24326" spans="2:9">
      <c r="B24326">
        <v>24295</v>
      </c>
      <c r="C24326">
        <v>1.2146999999999999</v>
      </c>
      <c r="D24326">
        <v>3.0369E-2</v>
      </c>
      <c r="E24326">
        <v>-3.9702000000000001E-2</v>
      </c>
      <c r="F24326">
        <v>-7.0018999999999998E-2</v>
      </c>
      <c r="G24326">
        <v>6.6600000000000003E-4</v>
      </c>
      <c r="H24326">
        <v>-1E-3</v>
      </c>
      <c r="I24326">
        <v>-2.0663999999999998E-2</v>
      </c>
    </row>
    <row r="24327" spans="2:9">
      <c r="B24327">
        <v>24296</v>
      </c>
      <c r="C24327">
        <v>1.21475</v>
      </c>
      <c r="D24327">
        <v>3.0369E-2</v>
      </c>
      <c r="E24327">
        <v>-4.0035000000000001E-2</v>
      </c>
      <c r="F24327">
        <v>-7.0018999999999998E-2</v>
      </c>
      <c r="G24327">
        <v>3.3300000000000002E-4</v>
      </c>
      <c r="H24327">
        <v>-1E-3</v>
      </c>
      <c r="I24327">
        <v>-2.0996999999999998E-2</v>
      </c>
    </row>
    <row r="24328" spans="2:9">
      <c r="B24328">
        <v>24297</v>
      </c>
      <c r="C24328">
        <v>1.2148000000000001</v>
      </c>
      <c r="D24328">
        <v>3.0036E-2</v>
      </c>
      <c r="E24328">
        <v>-3.9702000000000001E-2</v>
      </c>
      <c r="F24328">
        <v>-7.0018999999999998E-2</v>
      </c>
      <c r="G24328">
        <v>6.6600000000000003E-4</v>
      </c>
      <c r="H24328">
        <v>-1E-3</v>
      </c>
      <c r="I24328">
        <v>-2.0996999999999998E-2</v>
      </c>
    </row>
    <row r="24329" spans="2:9">
      <c r="B24329">
        <v>24298</v>
      </c>
      <c r="C24329">
        <v>1.21485</v>
      </c>
      <c r="D24329">
        <v>3.0369E-2</v>
      </c>
      <c r="E24329">
        <v>-3.9035E-2</v>
      </c>
      <c r="F24329">
        <v>-7.0018999999999998E-2</v>
      </c>
      <c r="G24329">
        <v>6.6600000000000003E-4</v>
      </c>
      <c r="H24329">
        <v>-1.6670000000000001E-3</v>
      </c>
      <c r="I24329">
        <v>-2.0996999999999998E-2</v>
      </c>
    </row>
    <row r="24330" spans="2:9">
      <c r="B24330">
        <v>24299</v>
      </c>
      <c r="C24330">
        <v>1.2149000000000001</v>
      </c>
      <c r="D24330">
        <v>2.9367999999999998E-2</v>
      </c>
      <c r="E24330">
        <v>-3.9368E-2</v>
      </c>
      <c r="F24330">
        <v>-6.9351999999999997E-2</v>
      </c>
      <c r="G24330">
        <v>6.6600000000000003E-4</v>
      </c>
      <c r="H24330">
        <v>3.3300000000000002E-4</v>
      </c>
      <c r="I24330">
        <v>-2.0996999999999998E-2</v>
      </c>
    </row>
    <row r="24331" spans="2:9">
      <c r="B24331">
        <v>24300</v>
      </c>
      <c r="C24331">
        <v>1.21495</v>
      </c>
      <c r="D24331">
        <v>3.0036E-2</v>
      </c>
      <c r="E24331">
        <v>-3.8700999999999999E-2</v>
      </c>
      <c r="F24331">
        <v>-6.9351999999999997E-2</v>
      </c>
      <c r="G24331">
        <v>1.333E-3</v>
      </c>
      <c r="H24331">
        <v>0</v>
      </c>
      <c r="I24331">
        <v>-2.0330000000000001E-2</v>
      </c>
    </row>
    <row r="24332" spans="2:9">
      <c r="B24332">
        <v>24301</v>
      </c>
      <c r="C24332">
        <v>1.2150000000000001</v>
      </c>
      <c r="D24332">
        <v>3.0036E-2</v>
      </c>
      <c r="E24332">
        <v>-3.9035E-2</v>
      </c>
      <c r="F24332">
        <v>-6.8685999999999997E-2</v>
      </c>
      <c r="G24332">
        <v>3.3300000000000002E-4</v>
      </c>
      <c r="H24332">
        <v>-6.6699999999999995E-4</v>
      </c>
      <c r="I24332">
        <v>-2.0996999999999998E-2</v>
      </c>
    </row>
    <row r="24333" spans="2:9">
      <c r="B24333">
        <v>24302</v>
      </c>
      <c r="C24333">
        <v>1.21505</v>
      </c>
      <c r="D24333">
        <v>2.9367999999999998E-2</v>
      </c>
      <c r="E24333">
        <v>-3.8700999999999999E-2</v>
      </c>
      <c r="F24333">
        <v>-6.9018999999999997E-2</v>
      </c>
      <c r="G24333">
        <v>6.6600000000000003E-4</v>
      </c>
      <c r="H24333">
        <v>-6.6699999999999995E-4</v>
      </c>
      <c r="I24333">
        <v>-2.0663999999999998E-2</v>
      </c>
    </row>
    <row r="24334" spans="2:9">
      <c r="B24334">
        <v>24303</v>
      </c>
      <c r="C24334">
        <v>1.2151000000000001</v>
      </c>
      <c r="D24334">
        <v>2.9701999999999999E-2</v>
      </c>
      <c r="E24334">
        <v>-3.8700999999999999E-2</v>
      </c>
      <c r="F24334">
        <v>-6.8685999999999997E-2</v>
      </c>
      <c r="G24334">
        <v>0</v>
      </c>
      <c r="H24334">
        <v>-1.6670000000000001E-3</v>
      </c>
      <c r="I24334">
        <v>-2.0996999999999998E-2</v>
      </c>
    </row>
    <row r="24335" spans="2:9">
      <c r="B24335">
        <v>24304</v>
      </c>
      <c r="C24335">
        <v>1.21515</v>
      </c>
      <c r="D24335">
        <v>2.9367999999999998E-2</v>
      </c>
      <c r="E24335">
        <v>-3.8033999999999998E-2</v>
      </c>
      <c r="F24335">
        <v>-6.8685999999999997E-2</v>
      </c>
      <c r="G24335">
        <v>1E-3</v>
      </c>
      <c r="H24335">
        <v>-6.6699999999999995E-4</v>
      </c>
      <c r="I24335">
        <v>-2.0663999999999998E-2</v>
      </c>
    </row>
    <row r="24336" spans="2:9">
      <c r="B24336">
        <v>24305</v>
      </c>
      <c r="C24336">
        <v>1.2152000000000001</v>
      </c>
      <c r="D24336">
        <v>2.9034999999999998E-2</v>
      </c>
      <c r="E24336">
        <v>-3.8700999999999999E-2</v>
      </c>
      <c r="F24336">
        <v>-6.9018999999999997E-2</v>
      </c>
      <c r="G24336">
        <v>3.3300000000000002E-4</v>
      </c>
      <c r="H24336">
        <v>-1E-3</v>
      </c>
      <c r="I24336">
        <v>-2.0663999999999998E-2</v>
      </c>
    </row>
    <row r="24337" spans="2:9">
      <c r="B24337">
        <v>24306</v>
      </c>
      <c r="C24337">
        <v>1.2152499999999999</v>
      </c>
      <c r="D24337">
        <v>2.9367999999999998E-2</v>
      </c>
      <c r="E24337">
        <v>-3.8700999999999999E-2</v>
      </c>
      <c r="F24337">
        <v>-6.8685999999999997E-2</v>
      </c>
      <c r="G24337">
        <v>6.6600000000000003E-4</v>
      </c>
      <c r="H24337">
        <v>-6.6699999999999995E-4</v>
      </c>
      <c r="I24337">
        <v>-2.0996999999999998E-2</v>
      </c>
    </row>
    <row r="24338" spans="2:9">
      <c r="B24338">
        <v>24307</v>
      </c>
      <c r="C24338">
        <v>1.2153</v>
      </c>
      <c r="D24338">
        <v>2.9034999999999998E-2</v>
      </c>
      <c r="E24338">
        <v>-3.7699999999999997E-2</v>
      </c>
      <c r="F24338">
        <v>-6.8685999999999997E-2</v>
      </c>
      <c r="G24338">
        <v>3.3300000000000002E-4</v>
      </c>
      <c r="H24338">
        <v>-1E-3</v>
      </c>
      <c r="I24338">
        <v>-2.0663999999999998E-2</v>
      </c>
    </row>
    <row r="24339" spans="2:9">
      <c r="B24339">
        <v>24308</v>
      </c>
      <c r="C24339">
        <v>1.2153499999999999</v>
      </c>
      <c r="D24339">
        <v>2.9367999999999998E-2</v>
      </c>
      <c r="E24339">
        <v>-3.7033000000000003E-2</v>
      </c>
      <c r="F24339">
        <v>-6.8351999999999996E-2</v>
      </c>
      <c r="G24339">
        <v>6.6600000000000003E-4</v>
      </c>
      <c r="H24339">
        <v>-6.6699999999999995E-4</v>
      </c>
      <c r="I24339">
        <v>-2.0330000000000001E-2</v>
      </c>
    </row>
    <row r="24340" spans="2:9">
      <c r="B24340">
        <v>24309</v>
      </c>
      <c r="C24340">
        <v>1.2154</v>
      </c>
      <c r="D24340">
        <v>2.8367E-2</v>
      </c>
      <c r="E24340">
        <v>-3.7033000000000003E-2</v>
      </c>
      <c r="F24340">
        <v>-6.8685999999999997E-2</v>
      </c>
      <c r="G24340">
        <v>3.3300000000000002E-4</v>
      </c>
      <c r="H24340">
        <v>-1E-3</v>
      </c>
      <c r="I24340">
        <v>-2.0663999999999998E-2</v>
      </c>
    </row>
    <row r="24341" spans="2:9">
      <c r="B24341">
        <v>24310</v>
      </c>
      <c r="C24341">
        <v>1.2154499999999999</v>
      </c>
      <c r="D24341">
        <v>2.9034999999999998E-2</v>
      </c>
      <c r="E24341">
        <v>-3.7033000000000003E-2</v>
      </c>
      <c r="F24341">
        <v>-6.8018999999999996E-2</v>
      </c>
      <c r="G24341">
        <v>1E-3</v>
      </c>
      <c r="H24341">
        <v>-6.6699999999999995E-4</v>
      </c>
      <c r="I24341">
        <v>-2.0663999999999998E-2</v>
      </c>
    </row>
    <row r="24342" spans="2:9">
      <c r="B24342">
        <v>24311</v>
      </c>
      <c r="C24342">
        <v>1.2155</v>
      </c>
      <c r="D24342">
        <v>2.8367E-2</v>
      </c>
      <c r="E24342">
        <v>-3.7033000000000003E-2</v>
      </c>
      <c r="F24342">
        <v>-6.8018999999999996E-2</v>
      </c>
      <c r="G24342">
        <v>6.6600000000000003E-4</v>
      </c>
      <c r="H24342">
        <v>-3.3300000000000002E-4</v>
      </c>
      <c r="I24342">
        <v>-1.9997000000000001E-2</v>
      </c>
    </row>
    <row r="24343" spans="2:9">
      <c r="B24343">
        <v>24312</v>
      </c>
      <c r="C24343">
        <v>1.2155499999999999</v>
      </c>
      <c r="D24343">
        <v>2.7699999999999999E-2</v>
      </c>
      <c r="E24343">
        <v>-3.7033000000000003E-2</v>
      </c>
      <c r="F24343">
        <v>-6.8018999999999996E-2</v>
      </c>
      <c r="G24343">
        <v>3.3300000000000002E-4</v>
      </c>
      <c r="H24343">
        <v>-1E-3</v>
      </c>
      <c r="I24343">
        <v>-2.0996999999999998E-2</v>
      </c>
    </row>
    <row r="24344" spans="2:9">
      <c r="B24344">
        <v>24313</v>
      </c>
      <c r="C24344">
        <v>1.2156</v>
      </c>
      <c r="D24344">
        <v>2.7699999999999999E-2</v>
      </c>
      <c r="E24344">
        <v>-3.7033000000000003E-2</v>
      </c>
      <c r="F24344">
        <v>-6.7351999999999995E-2</v>
      </c>
      <c r="G24344">
        <v>6.6600000000000003E-4</v>
      </c>
      <c r="H24344">
        <v>-3.3300000000000002E-4</v>
      </c>
      <c r="I24344">
        <v>-1.9997000000000001E-2</v>
      </c>
    </row>
    <row r="24345" spans="2:9">
      <c r="B24345">
        <v>24314</v>
      </c>
      <c r="C24345">
        <v>1.2156499999999999</v>
      </c>
      <c r="D24345">
        <v>2.8032999999999999E-2</v>
      </c>
      <c r="E24345">
        <v>-3.7033000000000003E-2</v>
      </c>
      <c r="F24345">
        <v>-6.7684999999999995E-2</v>
      </c>
      <c r="G24345">
        <v>6.6600000000000003E-4</v>
      </c>
      <c r="H24345">
        <v>-3.3300000000000002E-4</v>
      </c>
      <c r="I24345">
        <v>-2.0330000000000001E-2</v>
      </c>
    </row>
    <row r="24346" spans="2:9">
      <c r="B24346">
        <v>24315</v>
      </c>
      <c r="C24346">
        <v>1.2157</v>
      </c>
      <c r="D24346">
        <v>2.7699999999999999E-2</v>
      </c>
      <c r="E24346">
        <v>-3.7033000000000003E-2</v>
      </c>
      <c r="F24346">
        <v>-6.7351999999999995E-2</v>
      </c>
      <c r="G24346">
        <v>3.3300000000000002E-4</v>
      </c>
      <c r="H24346">
        <v>-6.6699999999999995E-4</v>
      </c>
      <c r="I24346">
        <v>-2.0663999999999998E-2</v>
      </c>
    </row>
    <row r="24347" spans="2:9">
      <c r="B24347">
        <v>24316</v>
      </c>
      <c r="C24347">
        <v>1.2157500000000001</v>
      </c>
      <c r="D24347">
        <v>2.7699999999999999E-2</v>
      </c>
      <c r="E24347">
        <v>-3.7033000000000003E-2</v>
      </c>
      <c r="F24347">
        <v>-6.8018999999999996E-2</v>
      </c>
      <c r="G24347">
        <v>3.3300000000000002E-4</v>
      </c>
      <c r="H24347">
        <v>-6.6699999999999995E-4</v>
      </c>
      <c r="I24347">
        <v>-2.0996999999999998E-2</v>
      </c>
    </row>
    <row r="24348" spans="2:9">
      <c r="B24348">
        <v>24317</v>
      </c>
      <c r="C24348">
        <v>1.2158</v>
      </c>
      <c r="D24348">
        <v>2.7366000000000001E-2</v>
      </c>
      <c r="E24348">
        <v>-3.7033000000000003E-2</v>
      </c>
      <c r="F24348">
        <v>-6.7351999999999995E-2</v>
      </c>
      <c r="G24348">
        <v>3.3300000000000002E-4</v>
      </c>
      <c r="H24348">
        <v>-3.3300000000000002E-4</v>
      </c>
      <c r="I24348">
        <v>-1.9997000000000001E-2</v>
      </c>
    </row>
    <row r="24349" spans="2:9">
      <c r="B24349">
        <v>24318</v>
      </c>
      <c r="C24349">
        <v>1.2158500000000001</v>
      </c>
      <c r="D24349">
        <v>2.7366000000000001E-2</v>
      </c>
      <c r="E24349">
        <v>-3.6365000000000001E-2</v>
      </c>
      <c r="F24349">
        <v>-6.7351999999999995E-2</v>
      </c>
      <c r="G24349">
        <v>3.3300000000000002E-4</v>
      </c>
      <c r="H24349">
        <v>-6.6699999999999995E-4</v>
      </c>
      <c r="I24349">
        <v>-2.0663999999999998E-2</v>
      </c>
    </row>
    <row r="24350" spans="2:9">
      <c r="B24350">
        <v>24319</v>
      </c>
      <c r="C24350">
        <v>1.2159</v>
      </c>
      <c r="D24350">
        <v>2.7366000000000001E-2</v>
      </c>
      <c r="E24350">
        <v>-3.6032000000000002E-2</v>
      </c>
      <c r="F24350">
        <v>-6.6684999999999994E-2</v>
      </c>
      <c r="G24350">
        <v>6.6600000000000003E-4</v>
      </c>
      <c r="H24350">
        <v>0</v>
      </c>
      <c r="I24350">
        <v>-1.9997000000000001E-2</v>
      </c>
    </row>
    <row r="24351" spans="2:9">
      <c r="B24351">
        <v>24320</v>
      </c>
      <c r="C24351">
        <v>1.2159500000000001</v>
      </c>
      <c r="D24351">
        <v>2.7366000000000001E-2</v>
      </c>
      <c r="E24351">
        <v>-3.6365000000000001E-2</v>
      </c>
      <c r="F24351">
        <v>-6.6684999999999994E-2</v>
      </c>
      <c r="G24351">
        <v>3.3300000000000002E-4</v>
      </c>
      <c r="H24351">
        <v>-6.6699999999999995E-4</v>
      </c>
      <c r="I24351">
        <v>-1.9997000000000001E-2</v>
      </c>
    </row>
    <row r="24352" spans="2:9">
      <c r="B24352">
        <v>24321</v>
      </c>
      <c r="C24352">
        <v>1.216</v>
      </c>
      <c r="D24352">
        <v>2.7366000000000001E-2</v>
      </c>
      <c r="E24352">
        <v>-3.6032000000000002E-2</v>
      </c>
      <c r="F24352">
        <v>-6.6684999999999994E-2</v>
      </c>
      <c r="G24352">
        <v>6.6600000000000003E-4</v>
      </c>
      <c r="H24352">
        <v>-3.3300000000000002E-4</v>
      </c>
      <c r="I24352">
        <v>-1.933E-2</v>
      </c>
    </row>
    <row r="24353" spans="2:9">
      <c r="B24353">
        <v>24322</v>
      </c>
      <c r="C24353">
        <v>1.2160500000000001</v>
      </c>
      <c r="D24353">
        <v>2.7032E-2</v>
      </c>
      <c r="E24353">
        <v>-3.5365000000000001E-2</v>
      </c>
      <c r="F24353">
        <v>-6.6351999999999994E-2</v>
      </c>
      <c r="G24353">
        <v>1E-3</v>
      </c>
      <c r="H24353">
        <v>3.3300000000000002E-4</v>
      </c>
      <c r="I24353">
        <v>-1.933E-2</v>
      </c>
    </row>
    <row r="24354" spans="2:9">
      <c r="B24354">
        <v>24323</v>
      </c>
      <c r="C24354">
        <v>1.2161</v>
      </c>
      <c r="D24354">
        <v>2.6698E-2</v>
      </c>
      <c r="E24354">
        <v>-3.6032000000000002E-2</v>
      </c>
      <c r="F24354">
        <v>-6.6351999999999994E-2</v>
      </c>
      <c r="G24354">
        <v>-3.3300000000000002E-4</v>
      </c>
      <c r="H24354">
        <v>-3.3300000000000002E-4</v>
      </c>
      <c r="I24354">
        <v>-1.9997000000000001E-2</v>
      </c>
    </row>
    <row r="24355" spans="2:9">
      <c r="B24355">
        <v>24324</v>
      </c>
      <c r="C24355">
        <v>1.2161500000000001</v>
      </c>
      <c r="D24355">
        <v>2.6365E-2</v>
      </c>
      <c r="E24355">
        <v>-3.5365000000000001E-2</v>
      </c>
      <c r="F24355">
        <v>-6.5684999999999993E-2</v>
      </c>
      <c r="G24355">
        <v>6.6600000000000003E-4</v>
      </c>
      <c r="H24355">
        <v>0</v>
      </c>
      <c r="I24355">
        <v>-1.8997E-2</v>
      </c>
    </row>
    <row r="24356" spans="2:9">
      <c r="B24356">
        <v>24325</v>
      </c>
      <c r="C24356">
        <v>1.2161999999999999</v>
      </c>
      <c r="D24356">
        <v>2.5697000000000001E-2</v>
      </c>
      <c r="E24356">
        <v>-3.5031E-2</v>
      </c>
      <c r="F24356">
        <v>-6.6684999999999994E-2</v>
      </c>
      <c r="G24356">
        <v>0</v>
      </c>
      <c r="H24356">
        <v>-1E-3</v>
      </c>
      <c r="I24356">
        <v>-1.9997000000000001E-2</v>
      </c>
    </row>
    <row r="24357" spans="2:9">
      <c r="B24357">
        <v>24326</v>
      </c>
      <c r="C24357">
        <v>1.2162500000000001</v>
      </c>
      <c r="D24357">
        <v>2.6365E-2</v>
      </c>
      <c r="E24357">
        <v>-3.5031E-2</v>
      </c>
      <c r="F24357">
        <v>-6.6351999999999994E-2</v>
      </c>
      <c r="G24357">
        <v>0</v>
      </c>
      <c r="H24357">
        <v>-1.6670000000000001E-3</v>
      </c>
      <c r="I24357">
        <v>-1.9997000000000001E-2</v>
      </c>
    </row>
    <row r="24358" spans="2:9">
      <c r="B24358">
        <v>24327</v>
      </c>
      <c r="C24358">
        <v>1.2162999999999999</v>
      </c>
      <c r="D24358">
        <v>2.6698E-2</v>
      </c>
      <c r="E24358">
        <v>-3.4696999999999999E-2</v>
      </c>
      <c r="F24358">
        <v>-6.5684999999999993E-2</v>
      </c>
      <c r="G24358">
        <v>6.6600000000000003E-4</v>
      </c>
      <c r="H24358">
        <v>3.3300000000000002E-4</v>
      </c>
      <c r="I24358">
        <v>-1.933E-2</v>
      </c>
    </row>
    <row r="24359" spans="2:9">
      <c r="B24359">
        <v>24328</v>
      </c>
      <c r="C24359">
        <v>1.21635</v>
      </c>
      <c r="D24359">
        <v>2.6365E-2</v>
      </c>
      <c r="E24359">
        <v>-3.4363999999999999E-2</v>
      </c>
      <c r="F24359">
        <v>-6.5684999999999993E-2</v>
      </c>
      <c r="G24359">
        <v>6.6600000000000003E-4</v>
      </c>
      <c r="H24359">
        <v>3.3300000000000002E-4</v>
      </c>
      <c r="I24359">
        <v>-1.933E-2</v>
      </c>
    </row>
    <row r="24360" spans="2:9">
      <c r="B24360">
        <v>24329</v>
      </c>
      <c r="C24360">
        <v>1.2163999999999999</v>
      </c>
      <c r="D24360">
        <v>2.5697000000000001E-2</v>
      </c>
      <c r="E24360">
        <v>-3.4696999999999999E-2</v>
      </c>
      <c r="F24360">
        <v>-6.5684999999999993E-2</v>
      </c>
      <c r="G24360">
        <v>6.6600000000000003E-4</v>
      </c>
      <c r="H24360">
        <v>0</v>
      </c>
      <c r="I24360">
        <v>-1.933E-2</v>
      </c>
    </row>
    <row r="24361" spans="2:9">
      <c r="B24361">
        <v>24330</v>
      </c>
      <c r="C24361">
        <v>1.21645</v>
      </c>
      <c r="D24361">
        <v>2.5697000000000001E-2</v>
      </c>
      <c r="E24361">
        <v>-3.5031E-2</v>
      </c>
      <c r="F24361">
        <v>-6.6017999999999993E-2</v>
      </c>
      <c r="G24361">
        <v>-3.3300000000000002E-4</v>
      </c>
      <c r="H24361">
        <v>-2.333E-3</v>
      </c>
      <c r="I24361">
        <v>-1.9997000000000001E-2</v>
      </c>
    </row>
    <row r="24362" spans="2:9">
      <c r="B24362">
        <v>24331</v>
      </c>
      <c r="C24362">
        <v>1.2164999999999999</v>
      </c>
      <c r="D24362">
        <v>2.6365E-2</v>
      </c>
      <c r="E24362">
        <v>-3.4363999999999999E-2</v>
      </c>
      <c r="F24362">
        <v>-6.5018000000000006E-2</v>
      </c>
      <c r="G24362">
        <v>3.3300000000000002E-4</v>
      </c>
      <c r="H24362">
        <v>0</v>
      </c>
      <c r="I24362">
        <v>-1.933E-2</v>
      </c>
    </row>
    <row r="24363" spans="2:9">
      <c r="B24363">
        <v>24332</v>
      </c>
      <c r="C24363">
        <v>1.21655</v>
      </c>
      <c r="D24363">
        <v>2.5697000000000001E-2</v>
      </c>
      <c r="E24363">
        <v>-3.3695999999999997E-2</v>
      </c>
      <c r="F24363">
        <v>-6.5018000000000006E-2</v>
      </c>
      <c r="G24363">
        <v>6.6600000000000003E-4</v>
      </c>
      <c r="H24363">
        <v>0</v>
      </c>
      <c r="I24363">
        <v>-1.933E-2</v>
      </c>
    </row>
    <row r="24364" spans="2:9">
      <c r="B24364">
        <v>24333</v>
      </c>
      <c r="C24364">
        <v>1.2165999999999999</v>
      </c>
      <c r="D24364">
        <v>2.5697000000000001E-2</v>
      </c>
      <c r="E24364">
        <v>-3.4029999999999998E-2</v>
      </c>
      <c r="F24364">
        <v>-6.4684000000000005E-2</v>
      </c>
      <c r="G24364">
        <v>6.6600000000000003E-4</v>
      </c>
      <c r="H24364">
        <v>0</v>
      </c>
      <c r="I24364">
        <v>-1.933E-2</v>
      </c>
    </row>
    <row r="24365" spans="2:9">
      <c r="B24365">
        <v>24334</v>
      </c>
      <c r="C24365">
        <v>1.21665</v>
      </c>
      <c r="D24365">
        <v>2.6365E-2</v>
      </c>
      <c r="E24365">
        <v>-3.3362999999999997E-2</v>
      </c>
      <c r="F24365">
        <v>-6.5018000000000006E-2</v>
      </c>
      <c r="G24365">
        <v>6.6600000000000003E-4</v>
      </c>
      <c r="H24365">
        <v>3.3300000000000002E-4</v>
      </c>
      <c r="I24365">
        <v>-1.8997E-2</v>
      </c>
    </row>
    <row r="24366" spans="2:9">
      <c r="B24366">
        <v>24335</v>
      </c>
      <c r="C24366">
        <v>1.2166999999999999</v>
      </c>
      <c r="D24366">
        <v>2.5363E-2</v>
      </c>
      <c r="E24366">
        <v>-3.3695999999999997E-2</v>
      </c>
      <c r="F24366">
        <v>-6.4684000000000005E-2</v>
      </c>
      <c r="G24366">
        <v>3.3300000000000002E-4</v>
      </c>
      <c r="H24366">
        <v>0</v>
      </c>
      <c r="I24366">
        <v>-1.933E-2</v>
      </c>
    </row>
    <row r="24367" spans="2:9">
      <c r="B24367">
        <v>24336</v>
      </c>
      <c r="C24367">
        <v>1.21675</v>
      </c>
      <c r="D24367">
        <v>2.5363E-2</v>
      </c>
      <c r="E24367">
        <v>-3.3695999999999997E-2</v>
      </c>
      <c r="F24367">
        <v>-6.5684999999999993E-2</v>
      </c>
      <c r="G24367">
        <v>3.3300000000000002E-4</v>
      </c>
      <c r="H24367">
        <v>0</v>
      </c>
      <c r="I24367">
        <v>-1.933E-2</v>
      </c>
    </row>
    <row r="24368" spans="2:9">
      <c r="B24368">
        <v>24337</v>
      </c>
      <c r="C24368">
        <v>1.2168000000000001</v>
      </c>
      <c r="D24368">
        <v>2.503E-2</v>
      </c>
      <c r="E24368">
        <v>-3.3362999999999997E-2</v>
      </c>
      <c r="F24368">
        <v>-6.5018000000000006E-2</v>
      </c>
      <c r="G24368">
        <v>-3.3300000000000002E-4</v>
      </c>
      <c r="H24368">
        <v>0</v>
      </c>
      <c r="I24368">
        <v>-1.9664000000000001E-2</v>
      </c>
    </row>
    <row r="24369" spans="2:9">
      <c r="B24369">
        <v>24338</v>
      </c>
      <c r="C24369">
        <v>1.21685</v>
      </c>
      <c r="D24369">
        <v>2.4695999999999999E-2</v>
      </c>
      <c r="E24369">
        <v>-3.3695999999999997E-2</v>
      </c>
      <c r="F24369">
        <v>-6.4684000000000005E-2</v>
      </c>
      <c r="G24369">
        <v>-1E-3</v>
      </c>
      <c r="H24369">
        <v>-2.333E-3</v>
      </c>
      <c r="I24369">
        <v>-1.7996999999999999E-2</v>
      </c>
    </row>
    <row r="24370" spans="2:9">
      <c r="B24370">
        <v>24339</v>
      </c>
      <c r="C24370">
        <v>1.2169000000000001</v>
      </c>
      <c r="D24370">
        <v>2.5363E-2</v>
      </c>
      <c r="E24370">
        <v>-3.3362999999999997E-2</v>
      </c>
      <c r="F24370">
        <v>-6.4018000000000005E-2</v>
      </c>
      <c r="G24370">
        <v>6.6600000000000003E-4</v>
      </c>
      <c r="H24370">
        <v>3.3300000000000002E-4</v>
      </c>
      <c r="I24370">
        <v>-1.8997E-2</v>
      </c>
    </row>
    <row r="24371" spans="2:9">
      <c r="B24371">
        <v>24340</v>
      </c>
      <c r="C24371">
        <v>1.21695</v>
      </c>
      <c r="D24371">
        <v>2.4362000000000002E-2</v>
      </c>
      <c r="E24371">
        <v>-3.3362999999999997E-2</v>
      </c>
      <c r="F24371">
        <v>-6.4684000000000005E-2</v>
      </c>
      <c r="G24371">
        <v>-3.3300000000000002E-4</v>
      </c>
      <c r="H24371">
        <v>-6.6699999999999995E-4</v>
      </c>
      <c r="I24371">
        <v>-1.933E-2</v>
      </c>
    </row>
    <row r="24372" spans="2:9">
      <c r="B24372">
        <v>24341</v>
      </c>
      <c r="C24372">
        <v>1.2170000000000001</v>
      </c>
      <c r="D24372">
        <v>2.4362000000000002E-2</v>
      </c>
      <c r="E24372">
        <v>-3.2362000000000002E-2</v>
      </c>
      <c r="F24372">
        <v>-6.5018000000000006E-2</v>
      </c>
      <c r="G24372">
        <v>0</v>
      </c>
      <c r="H24372">
        <v>0</v>
      </c>
      <c r="I24372">
        <v>-1.933E-2</v>
      </c>
    </row>
    <row r="24373" spans="2:9">
      <c r="B24373">
        <v>24342</v>
      </c>
      <c r="C24373">
        <v>1.21705</v>
      </c>
      <c r="D24373">
        <v>2.4695999999999999E-2</v>
      </c>
      <c r="E24373">
        <v>-3.2696000000000003E-2</v>
      </c>
      <c r="F24373">
        <v>-6.4351000000000005E-2</v>
      </c>
      <c r="G24373">
        <v>6.6600000000000003E-4</v>
      </c>
      <c r="H24373">
        <v>6.6699999999999995E-4</v>
      </c>
      <c r="I24373">
        <v>-1.8664E-2</v>
      </c>
    </row>
    <row r="24374" spans="2:9">
      <c r="B24374">
        <v>24343</v>
      </c>
      <c r="C24374">
        <v>1.2171000000000001</v>
      </c>
      <c r="D24374">
        <v>2.4362000000000002E-2</v>
      </c>
      <c r="E24374">
        <v>-3.3029000000000003E-2</v>
      </c>
      <c r="F24374">
        <v>-6.4684000000000005E-2</v>
      </c>
      <c r="G24374">
        <v>0</v>
      </c>
      <c r="H24374">
        <v>-6.6699999999999995E-4</v>
      </c>
      <c r="I24374">
        <v>-1.9664000000000001E-2</v>
      </c>
    </row>
    <row r="24375" spans="2:9">
      <c r="B24375">
        <v>24344</v>
      </c>
      <c r="C24375">
        <v>1.21715</v>
      </c>
      <c r="D24375">
        <v>2.4362000000000002E-2</v>
      </c>
      <c r="E24375">
        <v>-3.2362000000000002E-2</v>
      </c>
      <c r="F24375">
        <v>-6.4351000000000005E-2</v>
      </c>
      <c r="G24375">
        <v>-3.3300000000000002E-4</v>
      </c>
      <c r="H24375">
        <v>-3.3300000000000002E-4</v>
      </c>
      <c r="I24375">
        <v>-1.9664000000000001E-2</v>
      </c>
    </row>
    <row r="24376" spans="2:9">
      <c r="B24376">
        <v>24345</v>
      </c>
      <c r="C24376">
        <v>1.2172000000000001</v>
      </c>
      <c r="D24376">
        <v>2.4362000000000002E-2</v>
      </c>
      <c r="E24376">
        <v>-3.2028000000000001E-2</v>
      </c>
      <c r="F24376">
        <v>-6.4018000000000005E-2</v>
      </c>
      <c r="G24376">
        <v>0</v>
      </c>
      <c r="H24376">
        <v>0</v>
      </c>
      <c r="I24376">
        <v>-1.933E-2</v>
      </c>
    </row>
    <row r="24377" spans="2:9">
      <c r="B24377">
        <v>24346</v>
      </c>
      <c r="C24377">
        <v>1.2172499999999999</v>
      </c>
      <c r="D24377">
        <v>2.4028999999999998E-2</v>
      </c>
      <c r="E24377">
        <v>-3.2362000000000002E-2</v>
      </c>
      <c r="F24377">
        <v>-6.3684000000000004E-2</v>
      </c>
      <c r="G24377">
        <v>0</v>
      </c>
      <c r="H24377">
        <v>0</v>
      </c>
      <c r="I24377">
        <v>-1.933E-2</v>
      </c>
    </row>
    <row r="24378" spans="2:9">
      <c r="B24378">
        <v>24347</v>
      </c>
      <c r="C24378">
        <v>1.2173</v>
      </c>
      <c r="D24378">
        <v>2.4362000000000002E-2</v>
      </c>
      <c r="E24378">
        <v>-3.2362000000000002E-2</v>
      </c>
      <c r="F24378">
        <v>-6.3684000000000004E-2</v>
      </c>
      <c r="G24378">
        <v>3.3300000000000002E-4</v>
      </c>
      <c r="H24378">
        <v>0</v>
      </c>
      <c r="I24378">
        <v>-1.8997E-2</v>
      </c>
    </row>
    <row r="24379" spans="2:9">
      <c r="B24379">
        <v>24348</v>
      </c>
      <c r="C24379">
        <v>1.2173499999999999</v>
      </c>
      <c r="D24379">
        <v>2.3026999999999999E-2</v>
      </c>
      <c r="E24379">
        <v>-3.2362000000000002E-2</v>
      </c>
      <c r="F24379">
        <v>-6.3684000000000004E-2</v>
      </c>
      <c r="G24379">
        <v>-6.6600000000000003E-4</v>
      </c>
      <c r="H24379">
        <v>-3.3300000000000002E-4</v>
      </c>
      <c r="I24379">
        <v>-1.8664E-2</v>
      </c>
    </row>
    <row r="24380" spans="2:9">
      <c r="B24380">
        <v>24349</v>
      </c>
      <c r="C24380">
        <v>1.2174</v>
      </c>
      <c r="D24380">
        <v>2.3026999999999999E-2</v>
      </c>
      <c r="E24380">
        <v>-3.2028000000000001E-2</v>
      </c>
      <c r="F24380">
        <v>-6.4018000000000005E-2</v>
      </c>
      <c r="G24380">
        <v>-6.6600000000000003E-4</v>
      </c>
      <c r="H24380">
        <v>-1E-3</v>
      </c>
      <c r="I24380">
        <v>-1.933E-2</v>
      </c>
    </row>
    <row r="24381" spans="2:9">
      <c r="B24381">
        <v>24350</v>
      </c>
      <c r="C24381">
        <v>1.2174499999999999</v>
      </c>
      <c r="D24381">
        <v>2.3695000000000001E-2</v>
      </c>
      <c r="E24381">
        <v>-3.1695000000000001E-2</v>
      </c>
      <c r="F24381">
        <v>-6.3684000000000004E-2</v>
      </c>
      <c r="G24381">
        <v>-6.6600000000000003E-4</v>
      </c>
      <c r="H24381">
        <v>-3.3300000000000002E-4</v>
      </c>
      <c r="I24381">
        <v>-1.8331E-2</v>
      </c>
    </row>
    <row r="24382" spans="2:9">
      <c r="B24382">
        <v>24351</v>
      </c>
      <c r="C24382">
        <v>1.2175</v>
      </c>
      <c r="D24382">
        <v>2.3695000000000001E-2</v>
      </c>
      <c r="E24382">
        <v>-3.1026999999999999E-2</v>
      </c>
      <c r="F24382">
        <v>-6.3684000000000004E-2</v>
      </c>
      <c r="G24382">
        <v>0</v>
      </c>
      <c r="H24382">
        <v>0</v>
      </c>
      <c r="I24382">
        <v>-1.8664E-2</v>
      </c>
    </row>
    <row r="24383" spans="2:9">
      <c r="B24383">
        <v>24352</v>
      </c>
      <c r="C24383">
        <v>1.2175499999999999</v>
      </c>
      <c r="D24383">
        <v>2.4028999999999998E-2</v>
      </c>
      <c r="E24383">
        <v>-3.1361E-2</v>
      </c>
      <c r="F24383">
        <v>-6.2684000000000004E-2</v>
      </c>
      <c r="G24383">
        <v>1E-3</v>
      </c>
      <c r="H24383">
        <v>6.6699999999999995E-4</v>
      </c>
      <c r="I24383">
        <v>-1.8331E-2</v>
      </c>
    </row>
    <row r="24384" spans="2:9">
      <c r="B24384">
        <v>24353</v>
      </c>
      <c r="C24384">
        <v>1.2176</v>
      </c>
      <c r="D24384">
        <v>2.4028999999999998E-2</v>
      </c>
      <c r="E24384">
        <v>-3.1026999999999999E-2</v>
      </c>
      <c r="F24384">
        <v>-6.3017000000000004E-2</v>
      </c>
      <c r="G24384">
        <v>3.3300000000000002E-4</v>
      </c>
      <c r="H24384">
        <v>6.6699999999999995E-4</v>
      </c>
      <c r="I24384">
        <v>-1.8331E-2</v>
      </c>
    </row>
    <row r="24385" spans="2:9">
      <c r="B24385">
        <v>24354</v>
      </c>
      <c r="C24385">
        <v>1.2176499999999999</v>
      </c>
      <c r="D24385">
        <v>2.3695000000000001E-2</v>
      </c>
      <c r="E24385">
        <v>-3.0693999999999999E-2</v>
      </c>
      <c r="F24385">
        <v>-6.3017000000000004E-2</v>
      </c>
      <c r="G24385">
        <v>3.3300000000000002E-4</v>
      </c>
      <c r="H24385">
        <v>3.3300000000000002E-4</v>
      </c>
      <c r="I24385">
        <v>-1.8331E-2</v>
      </c>
    </row>
    <row r="24386" spans="2:9">
      <c r="B24386">
        <v>24355</v>
      </c>
      <c r="C24386">
        <v>1.2177</v>
      </c>
      <c r="D24386">
        <v>2.3695000000000001E-2</v>
      </c>
      <c r="E24386">
        <v>-3.0693999999999999E-2</v>
      </c>
      <c r="F24386">
        <v>-6.3017000000000004E-2</v>
      </c>
      <c r="G24386">
        <v>3.3300000000000002E-4</v>
      </c>
      <c r="H24386">
        <v>6.6699999999999995E-4</v>
      </c>
      <c r="I24386">
        <v>-1.8331E-2</v>
      </c>
    </row>
    <row r="24387" spans="2:9">
      <c r="B24387">
        <v>24356</v>
      </c>
      <c r="C24387">
        <v>1.2177500000000001</v>
      </c>
      <c r="D24387">
        <v>2.3026999999999999E-2</v>
      </c>
      <c r="E24387">
        <v>-3.1361E-2</v>
      </c>
      <c r="F24387">
        <v>-6.3017000000000004E-2</v>
      </c>
      <c r="G24387">
        <v>0</v>
      </c>
      <c r="H24387">
        <v>3.3300000000000002E-4</v>
      </c>
      <c r="I24387">
        <v>-1.8331E-2</v>
      </c>
    </row>
    <row r="24388" spans="2:9">
      <c r="B24388">
        <v>24357</v>
      </c>
      <c r="C24388">
        <v>1.2178</v>
      </c>
      <c r="D24388">
        <v>2.2360000000000001E-2</v>
      </c>
      <c r="E24388">
        <v>-3.0693999999999999E-2</v>
      </c>
      <c r="F24388">
        <v>-6.2350000000000003E-2</v>
      </c>
      <c r="G24388">
        <v>3.3300000000000002E-4</v>
      </c>
      <c r="H24388">
        <v>3.3300000000000002E-4</v>
      </c>
      <c r="I24388">
        <v>-1.8331E-2</v>
      </c>
    </row>
    <row r="24389" spans="2:9">
      <c r="B24389">
        <v>24358</v>
      </c>
      <c r="C24389">
        <v>1.2178500000000001</v>
      </c>
      <c r="D24389">
        <v>2.2360000000000001E-2</v>
      </c>
      <c r="E24389">
        <v>-3.0693999999999999E-2</v>
      </c>
      <c r="F24389">
        <v>-6.3017000000000004E-2</v>
      </c>
      <c r="G24389">
        <v>-3.3300000000000002E-4</v>
      </c>
      <c r="H24389">
        <v>0</v>
      </c>
      <c r="I24389">
        <v>-1.8664E-2</v>
      </c>
    </row>
    <row r="24390" spans="2:9">
      <c r="B24390">
        <v>24359</v>
      </c>
      <c r="C24390">
        <v>1.2179</v>
      </c>
      <c r="D24390">
        <v>2.2360000000000001E-2</v>
      </c>
      <c r="E24390">
        <v>-3.0693999999999999E-2</v>
      </c>
      <c r="F24390">
        <v>-6.2350000000000003E-2</v>
      </c>
      <c r="G24390">
        <v>-3.3300000000000002E-4</v>
      </c>
      <c r="H24390">
        <v>0</v>
      </c>
      <c r="I24390">
        <v>-1.8664E-2</v>
      </c>
    </row>
    <row r="24391" spans="2:9">
      <c r="B24391">
        <v>24360</v>
      </c>
      <c r="C24391">
        <v>1.2179500000000001</v>
      </c>
      <c r="D24391">
        <v>2.1691999999999999E-2</v>
      </c>
      <c r="E24391">
        <v>-3.0693999999999999E-2</v>
      </c>
      <c r="F24391">
        <v>-6.2350000000000003E-2</v>
      </c>
      <c r="G24391">
        <v>-3.3300000000000002E-4</v>
      </c>
      <c r="H24391">
        <v>3.3300000000000002E-4</v>
      </c>
      <c r="I24391">
        <v>-1.8331E-2</v>
      </c>
    </row>
    <row r="24392" spans="2:9">
      <c r="B24392">
        <v>24361</v>
      </c>
      <c r="C24392">
        <v>1.218</v>
      </c>
      <c r="D24392">
        <v>2.1691999999999999E-2</v>
      </c>
      <c r="E24392">
        <v>-3.0693999999999999E-2</v>
      </c>
      <c r="F24392">
        <v>-6.2017000000000003E-2</v>
      </c>
      <c r="G24392">
        <v>-3.3300000000000002E-4</v>
      </c>
      <c r="H24392">
        <v>0</v>
      </c>
      <c r="I24392">
        <v>-1.8664E-2</v>
      </c>
    </row>
    <row r="24393" spans="2:9">
      <c r="B24393">
        <v>24362</v>
      </c>
      <c r="C24393">
        <v>1.21801</v>
      </c>
      <c r="D24393">
        <v>2.2360000000000001E-2</v>
      </c>
      <c r="E24393">
        <v>-3.0027000000000002E-2</v>
      </c>
      <c r="F24393">
        <v>-6.2350000000000003E-2</v>
      </c>
      <c r="G24393">
        <v>3.3300000000000002E-4</v>
      </c>
      <c r="H24393">
        <v>0</v>
      </c>
      <c r="I24393">
        <v>-1.8664E-2</v>
      </c>
    </row>
    <row r="24394" spans="2:9">
      <c r="B24394">
        <v>24363</v>
      </c>
      <c r="C24394">
        <v>1.2180200000000001</v>
      </c>
      <c r="D24394">
        <v>2.1691999999999999E-2</v>
      </c>
      <c r="E24394">
        <v>-3.0693999999999999E-2</v>
      </c>
      <c r="F24394">
        <v>-6.2350000000000003E-2</v>
      </c>
      <c r="G24394">
        <v>-6.6600000000000003E-4</v>
      </c>
      <c r="H24394">
        <v>-3.3300000000000002E-4</v>
      </c>
      <c r="I24394">
        <v>-1.8331E-2</v>
      </c>
    </row>
    <row r="24395" spans="2:9">
      <c r="B24395">
        <v>24364</v>
      </c>
      <c r="C24395">
        <v>1.2180299999999999</v>
      </c>
      <c r="D24395">
        <v>2.1691999999999999E-2</v>
      </c>
      <c r="E24395">
        <v>-3.0027000000000002E-2</v>
      </c>
      <c r="F24395">
        <v>-6.2017000000000003E-2</v>
      </c>
      <c r="G24395">
        <v>-3.3300000000000002E-4</v>
      </c>
      <c r="H24395">
        <v>0</v>
      </c>
      <c r="I24395">
        <v>-1.8997E-2</v>
      </c>
    </row>
    <row r="24396" spans="2:9">
      <c r="B24396">
        <v>24365</v>
      </c>
      <c r="C24396">
        <v>1.21804</v>
      </c>
      <c r="D24396">
        <v>2.2026E-2</v>
      </c>
      <c r="E24396">
        <v>-3.0360000000000002E-2</v>
      </c>
      <c r="F24396">
        <v>-6.2350000000000003E-2</v>
      </c>
      <c r="G24396">
        <v>0</v>
      </c>
      <c r="H24396">
        <v>0</v>
      </c>
      <c r="I24396">
        <v>-1.8331E-2</v>
      </c>
    </row>
    <row r="24397" spans="2:9">
      <c r="B24397">
        <v>24366</v>
      </c>
      <c r="C24397">
        <v>1.2180500000000001</v>
      </c>
      <c r="D24397">
        <v>2.2360000000000001E-2</v>
      </c>
      <c r="E24397">
        <v>-3.0027000000000002E-2</v>
      </c>
      <c r="F24397">
        <v>-6.1684000000000003E-2</v>
      </c>
      <c r="G24397">
        <v>-3.3300000000000002E-4</v>
      </c>
      <c r="H24397">
        <v>0</v>
      </c>
      <c r="I24397">
        <v>-1.8331E-2</v>
      </c>
    </row>
    <row r="24398" spans="2:9">
      <c r="B24398">
        <v>24367</v>
      </c>
      <c r="C24398">
        <v>1.2180599999999999</v>
      </c>
      <c r="D24398">
        <v>2.2360000000000001E-2</v>
      </c>
      <c r="E24398">
        <v>-2.9693000000000001E-2</v>
      </c>
      <c r="F24398">
        <v>-6.2017000000000003E-2</v>
      </c>
      <c r="G24398">
        <v>0</v>
      </c>
      <c r="H24398">
        <v>6.6699999999999995E-4</v>
      </c>
      <c r="I24398">
        <v>-1.7996999999999999E-2</v>
      </c>
    </row>
    <row r="24399" spans="2:9">
      <c r="B24399">
        <v>24368</v>
      </c>
      <c r="C24399">
        <v>1.21807</v>
      </c>
      <c r="D24399">
        <v>2.1691999999999999E-2</v>
      </c>
      <c r="E24399">
        <v>-3.0693999999999999E-2</v>
      </c>
      <c r="F24399">
        <v>-6.2684000000000004E-2</v>
      </c>
      <c r="G24399">
        <v>-3.3300000000000002E-4</v>
      </c>
      <c r="H24399">
        <v>0</v>
      </c>
      <c r="I24399">
        <v>-1.8331E-2</v>
      </c>
    </row>
    <row r="24400" spans="2:9">
      <c r="B24400">
        <v>24369</v>
      </c>
      <c r="C24400">
        <v>1.2180800000000001</v>
      </c>
      <c r="D24400">
        <v>2.2026E-2</v>
      </c>
      <c r="E24400">
        <v>-2.9693000000000001E-2</v>
      </c>
      <c r="F24400">
        <v>-6.2684000000000004E-2</v>
      </c>
      <c r="G24400">
        <v>-3.3300000000000002E-4</v>
      </c>
      <c r="H24400">
        <v>0</v>
      </c>
      <c r="I24400">
        <v>-1.8331E-2</v>
      </c>
    </row>
    <row r="24401" spans="2:9">
      <c r="B24401">
        <v>24370</v>
      </c>
      <c r="C24401">
        <v>1.2180899999999999</v>
      </c>
      <c r="D24401">
        <v>2.2360000000000001E-2</v>
      </c>
      <c r="E24401">
        <v>-2.9693000000000001E-2</v>
      </c>
      <c r="F24401">
        <v>-6.2017000000000003E-2</v>
      </c>
      <c r="G24401">
        <v>-6.6600000000000003E-4</v>
      </c>
      <c r="H24401">
        <v>-6.6699999999999995E-4</v>
      </c>
      <c r="I24401">
        <v>-1.8331E-2</v>
      </c>
    </row>
    <row r="24402" spans="2:9">
      <c r="B24402">
        <v>24371</v>
      </c>
      <c r="C24402">
        <v>1.2181</v>
      </c>
      <c r="D24402">
        <v>2.1691999999999999E-2</v>
      </c>
      <c r="E24402">
        <v>-3.0693999999999999E-2</v>
      </c>
      <c r="F24402">
        <v>-6.2350000000000003E-2</v>
      </c>
      <c r="G24402">
        <v>-1.333E-3</v>
      </c>
      <c r="H24402">
        <v>-1E-3</v>
      </c>
      <c r="I24402">
        <v>-1.933E-2</v>
      </c>
    </row>
    <row r="24403" spans="2:9">
      <c r="B24403">
        <v>24372</v>
      </c>
      <c r="C24403">
        <v>1.21811</v>
      </c>
      <c r="D24403">
        <v>2.2360000000000001E-2</v>
      </c>
      <c r="E24403">
        <v>-2.9359E-2</v>
      </c>
      <c r="F24403">
        <v>-6.1350000000000002E-2</v>
      </c>
      <c r="G24403">
        <v>3.3300000000000002E-4</v>
      </c>
      <c r="H24403">
        <v>6.6699999999999995E-4</v>
      </c>
      <c r="I24403">
        <v>-1.7996999999999999E-2</v>
      </c>
    </row>
    <row r="24404" spans="2:9">
      <c r="B24404">
        <v>24373</v>
      </c>
      <c r="C24404">
        <v>1.2181200000000001</v>
      </c>
      <c r="D24404">
        <v>2.1691999999999999E-2</v>
      </c>
      <c r="E24404">
        <v>-3.0027000000000002E-2</v>
      </c>
      <c r="F24404">
        <v>-6.2350000000000003E-2</v>
      </c>
      <c r="G24404">
        <v>-3.3300000000000002E-4</v>
      </c>
      <c r="H24404">
        <v>0</v>
      </c>
      <c r="I24404">
        <v>-1.8331E-2</v>
      </c>
    </row>
    <row r="24405" spans="2:9">
      <c r="B24405">
        <v>24374</v>
      </c>
      <c r="C24405">
        <v>1.2181299999999999</v>
      </c>
      <c r="D24405">
        <v>2.2360000000000001E-2</v>
      </c>
      <c r="E24405">
        <v>-2.9359E-2</v>
      </c>
      <c r="F24405">
        <v>-6.1684000000000003E-2</v>
      </c>
      <c r="G24405">
        <v>3.3300000000000002E-4</v>
      </c>
      <c r="H24405">
        <v>0</v>
      </c>
      <c r="I24405">
        <v>-1.8331E-2</v>
      </c>
    </row>
    <row r="24406" spans="2:9">
      <c r="B24406">
        <v>24375</v>
      </c>
      <c r="C24406">
        <v>1.21814</v>
      </c>
      <c r="D24406">
        <v>2.2026E-2</v>
      </c>
      <c r="E24406">
        <v>-2.9693000000000001E-2</v>
      </c>
      <c r="F24406">
        <v>-6.2017000000000003E-2</v>
      </c>
      <c r="G24406">
        <v>3.3300000000000002E-4</v>
      </c>
      <c r="H24406">
        <v>3.3300000000000002E-4</v>
      </c>
      <c r="I24406">
        <v>-1.7996999999999999E-2</v>
      </c>
    </row>
    <row r="24407" spans="2:9">
      <c r="B24407">
        <v>24376</v>
      </c>
      <c r="C24407">
        <v>1.2181500000000001</v>
      </c>
      <c r="D24407">
        <v>2.1691999999999999E-2</v>
      </c>
      <c r="E24407">
        <v>-3.0027000000000002E-2</v>
      </c>
      <c r="F24407">
        <v>-6.2017000000000003E-2</v>
      </c>
      <c r="G24407">
        <v>0</v>
      </c>
      <c r="H24407">
        <v>-3.3300000000000002E-4</v>
      </c>
      <c r="I24407">
        <v>-1.8331E-2</v>
      </c>
    </row>
    <row r="24408" spans="2:9">
      <c r="B24408">
        <v>24377</v>
      </c>
      <c r="C24408">
        <v>1.2181599999999999</v>
      </c>
      <c r="D24408">
        <v>2.2360000000000001E-2</v>
      </c>
      <c r="E24408">
        <v>-2.9693000000000001E-2</v>
      </c>
      <c r="F24408">
        <v>-6.1350000000000002E-2</v>
      </c>
      <c r="G24408">
        <v>0</v>
      </c>
      <c r="H24408">
        <v>3.3300000000000002E-4</v>
      </c>
      <c r="I24408">
        <v>-1.7996999999999999E-2</v>
      </c>
    </row>
    <row r="24409" spans="2:9">
      <c r="B24409">
        <v>24378</v>
      </c>
      <c r="C24409">
        <v>1.21817</v>
      </c>
      <c r="D24409">
        <v>2.1691999999999999E-2</v>
      </c>
      <c r="E24409">
        <v>-3.0027000000000002E-2</v>
      </c>
      <c r="F24409">
        <v>-6.1350000000000002E-2</v>
      </c>
      <c r="G24409">
        <v>-3.3300000000000002E-4</v>
      </c>
      <c r="H24409">
        <v>-3.3300000000000002E-4</v>
      </c>
      <c r="I24409">
        <v>-1.7996999999999999E-2</v>
      </c>
    </row>
    <row r="24410" spans="2:9">
      <c r="B24410">
        <v>24379</v>
      </c>
      <c r="C24410">
        <v>1.21818</v>
      </c>
      <c r="D24410">
        <v>2.1691999999999999E-2</v>
      </c>
      <c r="E24410">
        <v>-2.9359E-2</v>
      </c>
      <c r="F24410">
        <v>-6.1350000000000002E-2</v>
      </c>
      <c r="G24410">
        <v>3.3300000000000002E-4</v>
      </c>
      <c r="H24410">
        <v>3.3300000000000002E-4</v>
      </c>
      <c r="I24410">
        <v>-1.7996999999999999E-2</v>
      </c>
    </row>
    <row r="24411" spans="2:9">
      <c r="B24411">
        <v>24380</v>
      </c>
      <c r="C24411">
        <v>1.2181900000000001</v>
      </c>
      <c r="D24411">
        <v>2.1691999999999999E-2</v>
      </c>
      <c r="E24411">
        <v>-2.9693000000000001E-2</v>
      </c>
      <c r="F24411">
        <v>-6.2350000000000003E-2</v>
      </c>
      <c r="G24411">
        <v>-3.3300000000000002E-4</v>
      </c>
      <c r="H24411">
        <v>0</v>
      </c>
      <c r="I24411">
        <v>-1.8331E-2</v>
      </c>
    </row>
    <row r="24412" spans="2:9">
      <c r="B24412">
        <v>24381</v>
      </c>
      <c r="C24412">
        <v>1.2181999999999999</v>
      </c>
      <c r="D24412">
        <v>2.2026E-2</v>
      </c>
      <c r="E24412">
        <v>-2.9026E-2</v>
      </c>
      <c r="F24412">
        <v>-6.1350000000000002E-2</v>
      </c>
      <c r="G24412">
        <v>1.333E-3</v>
      </c>
      <c r="H24412">
        <v>2E-3</v>
      </c>
      <c r="I24412">
        <v>-1.7330999999999999E-2</v>
      </c>
    </row>
    <row r="24413" spans="2:9">
      <c r="B24413">
        <v>24382</v>
      </c>
      <c r="C24413">
        <v>1.21821</v>
      </c>
      <c r="D24413">
        <v>2.1691999999999999E-2</v>
      </c>
      <c r="E24413">
        <v>-3.0027000000000002E-2</v>
      </c>
      <c r="F24413">
        <v>-6.2017000000000003E-2</v>
      </c>
      <c r="G24413">
        <v>-6.6600000000000003E-4</v>
      </c>
      <c r="H24413">
        <v>-3.3300000000000002E-4</v>
      </c>
      <c r="I24413">
        <v>-1.7996999999999999E-2</v>
      </c>
    </row>
    <row r="24414" spans="2:9">
      <c r="B24414">
        <v>24383</v>
      </c>
      <c r="C24414">
        <v>1.2182200000000001</v>
      </c>
      <c r="D24414">
        <v>2.2026E-2</v>
      </c>
      <c r="E24414">
        <v>-2.9026E-2</v>
      </c>
      <c r="F24414">
        <v>-6.2017000000000003E-2</v>
      </c>
      <c r="G24414">
        <v>6.6600000000000003E-4</v>
      </c>
      <c r="H24414">
        <v>3.3300000000000002E-4</v>
      </c>
      <c r="I24414">
        <v>-1.7996999999999999E-2</v>
      </c>
    </row>
    <row r="24415" spans="2:9">
      <c r="B24415">
        <v>24384</v>
      </c>
      <c r="C24415">
        <v>1.2182299999999999</v>
      </c>
      <c r="D24415">
        <v>2.2360000000000001E-2</v>
      </c>
      <c r="E24415">
        <v>-2.9359E-2</v>
      </c>
      <c r="F24415">
        <v>-6.1350000000000002E-2</v>
      </c>
      <c r="G24415">
        <v>-3.3300000000000002E-4</v>
      </c>
      <c r="H24415">
        <v>6.6699999999999995E-4</v>
      </c>
      <c r="I24415">
        <v>-1.7996999999999999E-2</v>
      </c>
    </row>
    <row r="24416" spans="2:9">
      <c r="B24416">
        <v>24385</v>
      </c>
      <c r="C24416">
        <v>1.21824</v>
      </c>
      <c r="D24416">
        <v>2.1691999999999999E-2</v>
      </c>
      <c r="E24416">
        <v>-2.9026E-2</v>
      </c>
      <c r="F24416">
        <v>-6.2017000000000003E-2</v>
      </c>
      <c r="G24416">
        <v>-3.3300000000000002E-4</v>
      </c>
      <c r="H24416">
        <v>0</v>
      </c>
      <c r="I24416">
        <v>-1.8331E-2</v>
      </c>
    </row>
    <row r="24417" spans="2:9">
      <c r="B24417">
        <v>24386</v>
      </c>
      <c r="C24417">
        <v>1.2182500000000001</v>
      </c>
      <c r="D24417">
        <v>2.1691999999999999E-2</v>
      </c>
      <c r="E24417">
        <v>-2.9693000000000001E-2</v>
      </c>
      <c r="F24417">
        <v>-6.2017000000000003E-2</v>
      </c>
      <c r="G24417">
        <v>-6.6600000000000003E-4</v>
      </c>
      <c r="H24417">
        <v>0</v>
      </c>
      <c r="I24417">
        <v>-1.8331E-2</v>
      </c>
    </row>
    <row r="24418" spans="2:9">
      <c r="B24418">
        <v>24387</v>
      </c>
      <c r="C24418">
        <v>1.2182599999999999</v>
      </c>
      <c r="D24418">
        <v>2.1691999999999999E-2</v>
      </c>
      <c r="E24418">
        <v>-3.0027000000000002E-2</v>
      </c>
      <c r="F24418">
        <v>-6.1350000000000002E-2</v>
      </c>
      <c r="G24418">
        <v>0</v>
      </c>
      <c r="H24418">
        <v>0</v>
      </c>
      <c r="I24418">
        <v>-1.8331E-2</v>
      </c>
    </row>
    <row r="24419" spans="2:9">
      <c r="B24419">
        <v>24388</v>
      </c>
      <c r="C24419">
        <v>1.21827</v>
      </c>
      <c r="D24419">
        <v>2.1691999999999999E-2</v>
      </c>
      <c r="E24419">
        <v>-3.0027000000000002E-2</v>
      </c>
      <c r="F24419">
        <v>-6.1684000000000003E-2</v>
      </c>
      <c r="G24419">
        <v>-3.3300000000000002E-4</v>
      </c>
      <c r="H24419">
        <v>3.3300000000000002E-4</v>
      </c>
      <c r="I24419">
        <v>-1.8331E-2</v>
      </c>
    </row>
    <row r="24420" spans="2:9">
      <c r="B24420">
        <v>24389</v>
      </c>
      <c r="C24420">
        <v>1.21828</v>
      </c>
      <c r="D24420">
        <v>2.1359E-2</v>
      </c>
      <c r="E24420">
        <v>-3.0027000000000002E-2</v>
      </c>
      <c r="F24420">
        <v>-6.1684000000000003E-2</v>
      </c>
      <c r="G24420">
        <v>3.3300000000000002E-4</v>
      </c>
      <c r="H24420">
        <v>3.3300000000000002E-4</v>
      </c>
      <c r="I24420">
        <v>-1.7663999999999999E-2</v>
      </c>
    </row>
    <row r="24421" spans="2:9">
      <c r="B24421">
        <v>24390</v>
      </c>
      <c r="C24421">
        <v>1.2182900000000001</v>
      </c>
      <c r="D24421">
        <v>2.1691999999999999E-2</v>
      </c>
      <c r="E24421">
        <v>-2.9359E-2</v>
      </c>
      <c r="F24421">
        <v>-6.1017000000000002E-2</v>
      </c>
      <c r="G24421">
        <v>0</v>
      </c>
      <c r="H24421">
        <v>3.3300000000000002E-4</v>
      </c>
      <c r="I24421">
        <v>-1.7330999999999999E-2</v>
      </c>
    </row>
    <row r="24422" spans="2:9">
      <c r="B24422">
        <v>24391</v>
      </c>
      <c r="C24422">
        <v>1.2182999999999999</v>
      </c>
      <c r="D24422">
        <v>2.1691999999999999E-2</v>
      </c>
      <c r="E24422">
        <v>-2.9026E-2</v>
      </c>
      <c r="F24422">
        <v>-6.1350000000000002E-2</v>
      </c>
      <c r="G24422">
        <v>-3.3300000000000002E-4</v>
      </c>
      <c r="H24422">
        <v>6.6699999999999995E-4</v>
      </c>
      <c r="I24422">
        <v>-1.8331E-2</v>
      </c>
    </row>
    <row r="24423" spans="2:9">
      <c r="B24423">
        <v>24392</v>
      </c>
      <c r="C24423">
        <v>1.21831</v>
      </c>
      <c r="D24423">
        <v>2.1691999999999999E-2</v>
      </c>
      <c r="E24423">
        <v>-2.9026E-2</v>
      </c>
      <c r="F24423">
        <v>-6.1350000000000002E-2</v>
      </c>
      <c r="G24423">
        <v>0</v>
      </c>
      <c r="H24423">
        <v>3.3300000000000002E-4</v>
      </c>
      <c r="I24423">
        <v>-1.7330999999999999E-2</v>
      </c>
    </row>
    <row r="24424" spans="2:9">
      <c r="B24424">
        <v>24393</v>
      </c>
      <c r="C24424">
        <v>1.2183200000000001</v>
      </c>
      <c r="D24424">
        <v>2.1691999999999999E-2</v>
      </c>
      <c r="E24424">
        <v>-2.9359E-2</v>
      </c>
      <c r="F24424">
        <v>-6.1017000000000002E-2</v>
      </c>
      <c r="G24424">
        <v>3.3300000000000002E-4</v>
      </c>
      <c r="H24424">
        <v>3.3300000000000002E-4</v>
      </c>
      <c r="I24424">
        <v>-1.7996999999999999E-2</v>
      </c>
    </row>
    <row r="24425" spans="2:9">
      <c r="B24425">
        <v>24394</v>
      </c>
      <c r="C24425">
        <v>1.2183299999999999</v>
      </c>
      <c r="D24425">
        <v>2.1691999999999999E-2</v>
      </c>
      <c r="E24425">
        <v>-2.9026E-2</v>
      </c>
      <c r="F24425">
        <v>-6.1350000000000002E-2</v>
      </c>
      <c r="G24425">
        <v>3.3300000000000002E-4</v>
      </c>
      <c r="H24425">
        <v>6.6699999999999995E-4</v>
      </c>
      <c r="I24425">
        <v>-1.7330999999999999E-2</v>
      </c>
    </row>
    <row r="24426" spans="2:9">
      <c r="B24426">
        <v>24395</v>
      </c>
      <c r="C24426">
        <v>1.21834</v>
      </c>
      <c r="D24426">
        <v>2.1691999999999999E-2</v>
      </c>
      <c r="E24426">
        <v>-2.9026E-2</v>
      </c>
      <c r="F24426">
        <v>-6.1017000000000002E-2</v>
      </c>
      <c r="G24426">
        <v>3.3300000000000002E-4</v>
      </c>
      <c r="H24426">
        <v>6.6699999999999995E-4</v>
      </c>
      <c r="I24426">
        <v>-1.7330999999999999E-2</v>
      </c>
    </row>
    <row r="24427" spans="2:9">
      <c r="B24427">
        <v>24396</v>
      </c>
      <c r="C24427">
        <v>1.21835</v>
      </c>
      <c r="D24427">
        <v>2.1691999999999999E-2</v>
      </c>
      <c r="E24427">
        <v>-2.9026E-2</v>
      </c>
      <c r="F24427">
        <v>-6.1017000000000002E-2</v>
      </c>
      <c r="G24427">
        <v>0</v>
      </c>
      <c r="H24427">
        <v>6.6699999999999995E-4</v>
      </c>
      <c r="I24427">
        <v>-1.7996999999999999E-2</v>
      </c>
    </row>
    <row r="24428" spans="2:9">
      <c r="B24428">
        <v>24397</v>
      </c>
      <c r="C24428">
        <v>1.2183600000000001</v>
      </c>
      <c r="D24428">
        <v>2.1691999999999999E-2</v>
      </c>
      <c r="E24428">
        <v>-2.9026E-2</v>
      </c>
      <c r="F24428">
        <v>-6.1350000000000002E-2</v>
      </c>
      <c r="G24428">
        <v>0</v>
      </c>
      <c r="H24428">
        <v>3.3300000000000002E-4</v>
      </c>
      <c r="I24428">
        <v>-1.7330999999999999E-2</v>
      </c>
    </row>
    <row r="24429" spans="2:9">
      <c r="B24429">
        <v>24398</v>
      </c>
      <c r="C24429">
        <v>1.21837</v>
      </c>
      <c r="D24429">
        <v>2.2026E-2</v>
      </c>
      <c r="E24429">
        <v>-2.8691999999999999E-2</v>
      </c>
      <c r="F24429">
        <v>-6.1017000000000002E-2</v>
      </c>
      <c r="G24429">
        <v>3.3300000000000002E-4</v>
      </c>
      <c r="H24429">
        <v>6.6699999999999995E-4</v>
      </c>
      <c r="I24429">
        <v>-1.7330999999999999E-2</v>
      </c>
    </row>
    <row r="24430" spans="2:9">
      <c r="B24430">
        <v>24399</v>
      </c>
      <c r="C24430">
        <v>1.21838</v>
      </c>
      <c r="D24430">
        <v>2.1691999999999999E-2</v>
      </c>
      <c r="E24430">
        <v>-2.9026E-2</v>
      </c>
      <c r="F24430">
        <v>-6.1350000000000002E-2</v>
      </c>
      <c r="G24430">
        <v>3.3300000000000002E-4</v>
      </c>
      <c r="H24430">
        <v>6.6699999999999995E-4</v>
      </c>
      <c r="I24430">
        <v>-1.7996999999999999E-2</v>
      </c>
    </row>
    <row r="24431" spans="2:9">
      <c r="B24431">
        <v>24400</v>
      </c>
      <c r="C24431">
        <v>1.2183900000000001</v>
      </c>
      <c r="D24431">
        <v>2.1691999999999999E-2</v>
      </c>
      <c r="E24431">
        <v>-2.8691999999999999E-2</v>
      </c>
      <c r="F24431">
        <v>-6.1017000000000002E-2</v>
      </c>
      <c r="G24431">
        <v>0</v>
      </c>
      <c r="H24431">
        <v>6.6699999999999995E-4</v>
      </c>
      <c r="I24431">
        <v>-1.7330999999999999E-2</v>
      </c>
    </row>
    <row r="24432" spans="2:9">
      <c r="B24432">
        <v>24401</v>
      </c>
      <c r="C24432">
        <v>1.2183999999999999</v>
      </c>
      <c r="D24432">
        <v>2.1691999999999999E-2</v>
      </c>
      <c r="E24432">
        <v>-2.9693000000000001E-2</v>
      </c>
      <c r="F24432">
        <v>-6.1350000000000002E-2</v>
      </c>
      <c r="G24432">
        <v>-3.3300000000000002E-4</v>
      </c>
      <c r="H24432">
        <v>6.6699999999999995E-4</v>
      </c>
      <c r="I24432">
        <v>-1.7996999999999999E-2</v>
      </c>
    </row>
    <row r="24433" spans="2:9">
      <c r="B24433">
        <v>24402</v>
      </c>
      <c r="C24433">
        <v>1.21841</v>
      </c>
      <c r="D24433">
        <v>2.1359E-2</v>
      </c>
      <c r="E24433">
        <v>-2.9359E-2</v>
      </c>
      <c r="F24433">
        <v>-6.1017000000000002E-2</v>
      </c>
      <c r="G24433">
        <v>3.3300000000000002E-4</v>
      </c>
      <c r="H24433">
        <v>6.6699999999999995E-4</v>
      </c>
      <c r="I24433">
        <v>-1.7996999999999999E-2</v>
      </c>
    </row>
    <row r="24434" spans="2:9">
      <c r="B24434">
        <v>24403</v>
      </c>
      <c r="C24434">
        <v>1.2184200000000001</v>
      </c>
      <c r="D24434">
        <v>2.1024999999999999E-2</v>
      </c>
      <c r="E24434">
        <v>-2.9693000000000001E-2</v>
      </c>
      <c r="F24434">
        <v>-6.1350000000000002E-2</v>
      </c>
      <c r="G24434">
        <v>-6.6600000000000003E-4</v>
      </c>
      <c r="H24434">
        <v>-3.3300000000000002E-4</v>
      </c>
      <c r="I24434">
        <v>-1.7996999999999999E-2</v>
      </c>
    </row>
    <row r="24435" spans="2:9">
      <c r="B24435">
        <v>24404</v>
      </c>
      <c r="C24435">
        <v>1.2184299999999999</v>
      </c>
      <c r="D24435">
        <v>2.1691999999999999E-2</v>
      </c>
      <c r="E24435">
        <v>-2.9026E-2</v>
      </c>
      <c r="F24435">
        <v>-6.1017000000000002E-2</v>
      </c>
      <c r="G24435">
        <v>0</v>
      </c>
      <c r="H24435">
        <v>0</v>
      </c>
      <c r="I24435">
        <v>-1.7996999999999999E-2</v>
      </c>
    </row>
    <row r="24436" spans="2:9">
      <c r="B24436">
        <v>24405</v>
      </c>
      <c r="C24436">
        <v>1.21844</v>
      </c>
      <c r="D24436">
        <v>2.1691999999999999E-2</v>
      </c>
      <c r="E24436">
        <v>-2.8358000000000001E-2</v>
      </c>
      <c r="F24436">
        <v>-6.1350000000000002E-2</v>
      </c>
      <c r="G24436">
        <v>0</v>
      </c>
      <c r="H24436">
        <v>3.3300000000000002E-4</v>
      </c>
      <c r="I24436">
        <v>-1.7663999999999999E-2</v>
      </c>
    </row>
    <row r="24437" spans="2:9">
      <c r="B24437">
        <v>24406</v>
      </c>
      <c r="C24437">
        <v>1.21845</v>
      </c>
      <c r="D24437">
        <v>2.1691999999999999E-2</v>
      </c>
      <c r="E24437">
        <v>-3.0027000000000002E-2</v>
      </c>
      <c r="F24437">
        <v>-6.1350000000000002E-2</v>
      </c>
      <c r="G24437">
        <v>-1E-3</v>
      </c>
      <c r="H24437">
        <v>-6.6699999999999995E-4</v>
      </c>
      <c r="I24437">
        <v>-1.8331E-2</v>
      </c>
    </row>
    <row r="24438" spans="2:9">
      <c r="B24438">
        <v>24407</v>
      </c>
      <c r="C24438">
        <v>1.2184600000000001</v>
      </c>
      <c r="D24438">
        <v>2.1691999999999999E-2</v>
      </c>
      <c r="E24438">
        <v>-2.9026E-2</v>
      </c>
      <c r="F24438">
        <v>-6.0683000000000001E-2</v>
      </c>
      <c r="G24438">
        <v>-3.3300000000000002E-4</v>
      </c>
      <c r="H24438">
        <v>3.3300000000000002E-4</v>
      </c>
      <c r="I24438">
        <v>-1.7996999999999999E-2</v>
      </c>
    </row>
    <row r="24439" spans="2:9">
      <c r="B24439">
        <v>24408</v>
      </c>
      <c r="C24439">
        <v>1.2184699999999999</v>
      </c>
      <c r="D24439">
        <v>2.1691999999999999E-2</v>
      </c>
      <c r="E24439">
        <v>-2.9026E-2</v>
      </c>
      <c r="F24439">
        <v>-6.0683000000000001E-2</v>
      </c>
      <c r="G24439">
        <v>0</v>
      </c>
      <c r="H24439">
        <v>6.6699999999999995E-4</v>
      </c>
      <c r="I24439">
        <v>-1.7996999999999999E-2</v>
      </c>
    </row>
    <row r="24440" spans="2:9">
      <c r="B24440">
        <v>24409</v>
      </c>
      <c r="C24440">
        <v>1.21848</v>
      </c>
      <c r="D24440">
        <v>2.1691999999999999E-2</v>
      </c>
      <c r="E24440">
        <v>-2.8691999999999999E-2</v>
      </c>
      <c r="F24440">
        <v>-6.0683000000000001E-2</v>
      </c>
      <c r="G24440">
        <v>0</v>
      </c>
      <c r="H24440">
        <v>3.3300000000000002E-4</v>
      </c>
      <c r="I24440">
        <v>-1.7330999999999999E-2</v>
      </c>
    </row>
    <row r="24441" spans="2:9">
      <c r="B24441">
        <v>24410</v>
      </c>
      <c r="C24441">
        <v>1.2184900000000001</v>
      </c>
      <c r="D24441">
        <v>2.1359E-2</v>
      </c>
      <c r="E24441">
        <v>-2.9026E-2</v>
      </c>
      <c r="F24441">
        <v>-6.0350000000000001E-2</v>
      </c>
      <c r="G24441">
        <v>-3.3300000000000002E-4</v>
      </c>
      <c r="H24441">
        <v>0</v>
      </c>
      <c r="I24441">
        <v>-1.7996999999999999E-2</v>
      </c>
    </row>
    <row r="24442" spans="2:9">
      <c r="B24442">
        <v>24411</v>
      </c>
      <c r="C24442">
        <v>1.2184999999999999</v>
      </c>
      <c r="D24442">
        <v>2.1359E-2</v>
      </c>
      <c r="E24442">
        <v>-2.9026E-2</v>
      </c>
      <c r="F24442">
        <v>-6.1684000000000003E-2</v>
      </c>
      <c r="G24442">
        <v>-3.3300000000000002E-4</v>
      </c>
      <c r="H24442">
        <v>0</v>
      </c>
      <c r="I24442">
        <v>-1.8331E-2</v>
      </c>
    </row>
    <row r="24443" spans="2:9">
      <c r="B24443">
        <v>24412</v>
      </c>
      <c r="C24443">
        <v>1.21851</v>
      </c>
      <c r="D24443">
        <v>2.1359E-2</v>
      </c>
      <c r="E24443">
        <v>-2.9026E-2</v>
      </c>
      <c r="F24443">
        <v>-6.1350000000000002E-2</v>
      </c>
      <c r="G24443">
        <v>0</v>
      </c>
      <c r="H24443">
        <v>0</v>
      </c>
      <c r="I24443">
        <v>-1.7996999999999999E-2</v>
      </c>
    </row>
    <row r="24444" spans="2:9">
      <c r="B24444">
        <v>24413</v>
      </c>
      <c r="C24444">
        <v>1.21852</v>
      </c>
      <c r="D24444">
        <v>2.1024999999999999E-2</v>
      </c>
      <c r="E24444">
        <v>-2.9026E-2</v>
      </c>
      <c r="F24444">
        <v>-6.1350000000000002E-2</v>
      </c>
      <c r="G24444">
        <v>-3.3300000000000002E-4</v>
      </c>
      <c r="H24444">
        <v>3.3300000000000002E-4</v>
      </c>
      <c r="I24444">
        <v>-1.8331E-2</v>
      </c>
    </row>
    <row r="24445" spans="2:9">
      <c r="B24445">
        <v>24414</v>
      </c>
      <c r="C24445">
        <v>1.2185299999999999</v>
      </c>
      <c r="D24445">
        <v>2.1691999999999999E-2</v>
      </c>
      <c r="E24445">
        <v>-2.9026E-2</v>
      </c>
      <c r="F24445">
        <v>-6.1017000000000002E-2</v>
      </c>
      <c r="G24445">
        <v>-6.6600000000000003E-4</v>
      </c>
      <c r="H24445">
        <v>-6.6699999999999995E-4</v>
      </c>
      <c r="I24445">
        <v>-1.8664E-2</v>
      </c>
    </row>
    <row r="24446" spans="2:9">
      <c r="B24446">
        <v>24415</v>
      </c>
      <c r="C24446">
        <v>1.21854</v>
      </c>
      <c r="D24446">
        <v>2.1691999999999999E-2</v>
      </c>
      <c r="E24446">
        <v>-2.8358000000000001E-2</v>
      </c>
      <c r="F24446">
        <v>-6.1017000000000002E-2</v>
      </c>
      <c r="G24446">
        <v>-3.3300000000000002E-4</v>
      </c>
      <c r="H24446">
        <v>1E-3</v>
      </c>
      <c r="I24446">
        <v>-1.8331E-2</v>
      </c>
    </row>
    <row r="24447" spans="2:9">
      <c r="B24447">
        <v>24416</v>
      </c>
      <c r="C24447">
        <v>1.21855</v>
      </c>
      <c r="D24447">
        <v>2.1024999999999999E-2</v>
      </c>
      <c r="E24447">
        <v>-2.9026E-2</v>
      </c>
      <c r="F24447">
        <v>-6.0350000000000001E-2</v>
      </c>
      <c r="G24447">
        <v>0</v>
      </c>
      <c r="H24447">
        <v>3.3300000000000002E-4</v>
      </c>
      <c r="I24447">
        <v>-1.7996999999999999E-2</v>
      </c>
    </row>
    <row r="24448" spans="2:9">
      <c r="B24448">
        <v>24417</v>
      </c>
      <c r="C24448">
        <v>1.2185600000000001</v>
      </c>
      <c r="D24448">
        <v>2.1359E-2</v>
      </c>
      <c r="E24448">
        <v>-2.9026E-2</v>
      </c>
      <c r="F24448">
        <v>-6.1017000000000002E-2</v>
      </c>
      <c r="G24448">
        <v>-3.3300000000000002E-4</v>
      </c>
      <c r="H24448">
        <v>3.3300000000000002E-4</v>
      </c>
      <c r="I24448">
        <v>-1.7996999999999999E-2</v>
      </c>
    </row>
    <row r="24449" spans="2:9">
      <c r="B24449">
        <v>24418</v>
      </c>
      <c r="C24449">
        <v>1.2185699999999999</v>
      </c>
      <c r="D24449">
        <v>2.1359E-2</v>
      </c>
      <c r="E24449">
        <v>-2.9359E-2</v>
      </c>
      <c r="F24449">
        <v>-6.1017000000000002E-2</v>
      </c>
      <c r="G24449">
        <v>-3.3300000000000002E-4</v>
      </c>
      <c r="H24449">
        <v>6.6699999999999995E-4</v>
      </c>
      <c r="I24449">
        <v>-1.7663999999999999E-2</v>
      </c>
    </row>
    <row r="24450" spans="2:9">
      <c r="B24450">
        <v>24419</v>
      </c>
      <c r="C24450">
        <v>1.21858</v>
      </c>
      <c r="D24450">
        <v>2.1359E-2</v>
      </c>
      <c r="E24450">
        <v>-2.8358000000000001E-2</v>
      </c>
      <c r="F24450">
        <v>-6.0350000000000001E-2</v>
      </c>
      <c r="G24450">
        <v>-3.3300000000000002E-4</v>
      </c>
      <c r="H24450">
        <v>6.6699999999999995E-4</v>
      </c>
      <c r="I24450">
        <v>-1.7330999999999999E-2</v>
      </c>
    </row>
    <row r="24451" spans="2:9">
      <c r="B24451">
        <v>24420</v>
      </c>
      <c r="C24451">
        <v>1.2185900000000001</v>
      </c>
      <c r="D24451">
        <v>2.1024999999999999E-2</v>
      </c>
      <c r="E24451">
        <v>-2.8358000000000001E-2</v>
      </c>
      <c r="F24451">
        <v>-6.1017000000000002E-2</v>
      </c>
      <c r="G24451">
        <v>-3.3300000000000002E-4</v>
      </c>
      <c r="H24451">
        <v>0</v>
      </c>
      <c r="I24451">
        <v>-1.7996999999999999E-2</v>
      </c>
    </row>
    <row r="24452" spans="2:9">
      <c r="B24452">
        <v>24421</v>
      </c>
      <c r="C24452">
        <v>1.2185999999999999</v>
      </c>
      <c r="D24452">
        <v>2.1024999999999999E-2</v>
      </c>
      <c r="E24452">
        <v>-2.9026E-2</v>
      </c>
      <c r="F24452">
        <v>-6.1017000000000002E-2</v>
      </c>
      <c r="G24452">
        <v>-3.3300000000000002E-4</v>
      </c>
      <c r="H24452">
        <v>3.3300000000000002E-4</v>
      </c>
      <c r="I24452">
        <v>-1.7996999999999999E-2</v>
      </c>
    </row>
    <row r="24453" spans="2:9">
      <c r="B24453">
        <v>24422</v>
      </c>
      <c r="C24453">
        <v>1.21861</v>
      </c>
      <c r="D24453">
        <v>2.1359E-2</v>
      </c>
      <c r="E24453">
        <v>-2.8358000000000001E-2</v>
      </c>
      <c r="F24453">
        <v>-6.0683000000000001E-2</v>
      </c>
      <c r="G24453">
        <v>-3.3300000000000002E-4</v>
      </c>
      <c r="H24453">
        <v>1E-3</v>
      </c>
      <c r="I24453">
        <v>-1.7996999999999999E-2</v>
      </c>
    </row>
    <row r="24454" spans="2:9">
      <c r="B24454">
        <v>24423</v>
      </c>
      <c r="C24454">
        <v>1.21862</v>
      </c>
      <c r="D24454">
        <v>2.1024999999999999E-2</v>
      </c>
      <c r="E24454">
        <v>-2.8691999999999999E-2</v>
      </c>
      <c r="F24454">
        <v>-6.0683000000000001E-2</v>
      </c>
      <c r="G24454">
        <v>-3.3300000000000002E-4</v>
      </c>
      <c r="H24454">
        <v>0</v>
      </c>
      <c r="I24454">
        <v>-1.7996999999999999E-2</v>
      </c>
    </row>
    <row r="24455" spans="2:9">
      <c r="B24455">
        <v>24424</v>
      </c>
      <c r="C24455">
        <v>1.2186300000000001</v>
      </c>
      <c r="D24455">
        <v>2.1024999999999999E-2</v>
      </c>
      <c r="E24455">
        <v>-2.8025000000000001E-2</v>
      </c>
      <c r="F24455">
        <v>-6.1017000000000002E-2</v>
      </c>
      <c r="G24455">
        <v>-3.3300000000000002E-4</v>
      </c>
      <c r="H24455">
        <v>3.3300000000000002E-4</v>
      </c>
      <c r="I24455">
        <v>-1.7996999999999999E-2</v>
      </c>
    </row>
    <row r="24456" spans="2:9">
      <c r="B24456">
        <v>24425</v>
      </c>
      <c r="C24456">
        <v>1.2186399999999999</v>
      </c>
      <c r="D24456">
        <v>2.0358000000000001E-2</v>
      </c>
      <c r="E24456">
        <v>-2.8025000000000001E-2</v>
      </c>
      <c r="F24456">
        <v>-6.1017000000000002E-2</v>
      </c>
      <c r="G24456">
        <v>-3.3300000000000002E-4</v>
      </c>
      <c r="H24456">
        <v>3.3300000000000002E-4</v>
      </c>
      <c r="I24456">
        <v>-1.7663999999999999E-2</v>
      </c>
    </row>
    <row r="24457" spans="2:9">
      <c r="B24457">
        <v>24426</v>
      </c>
      <c r="C24457">
        <v>1.21865</v>
      </c>
      <c r="D24457">
        <v>2.1359E-2</v>
      </c>
      <c r="E24457">
        <v>-2.8691999999999999E-2</v>
      </c>
      <c r="F24457">
        <v>-6.0350000000000001E-2</v>
      </c>
      <c r="G24457">
        <v>-6.6600000000000003E-4</v>
      </c>
      <c r="H24457">
        <v>-1E-3</v>
      </c>
      <c r="I24457">
        <v>-1.7330999999999999E-2</v>
      </c>
    </row>
    <row r="24458" spans="2:9">
      <c r="B24458">
        <v>24427</v>
      </c>
      <c r="C24458">
        <v>1.2186600000000001</v>
      </c>
      <c r="D24458">
        <v>2.1359E-2</v>
      </c>
      <c r="E24458">
        <v>-2.9026E-2</v>
      </c>
      <c r="F24458">
        <v>-6.1350000000000002E-2</v>
      </c>
      <c r="G24458">
        <v>-6.6600000000000003E-4</v>
      </c>
      <c r="H24458">
        <v>0</v>
      </c>
      <c r="I24458">
        <v>-1.7996999999999999E-2</v>
      </c>
    </row>
    <row r="24459" spans="2:9">
      <c r="B24459">
        <v>24428</v>
      </c>
      <c r="C24459">
        <v>1.2186699999999999</v>
      </c>
      <c r="D24459">
        <v>2.1024999999999999E-2</v>
      </c>
      <c r="E24459">
        <v>-2.8358000000000001E-2</v>
      </c>
      <c r="F24459">
        <v>-6.1017000000000002E-2</v>
      </c>
      <c r="G24459">
        <v>-6.6600000000000003E-4</v>
      </c>
      <c r="H24459">
        <v>3.3300000000000002E-4</v>
      </c>
      <c r="I24459">
        <v>-1.7996999999999999E-2</v>
      </c>
    </row>
    <row r="24460" spans="2:9">
      <c r="B24460">
        <v>24429</v>
      </c>
      <c r="C24460">
        <v>1.21868</v>
      </c>
      <c r="D24460">
        <v>2.0358000000000001E-2</v>
      </c>
      <c r="E24460">
        <v>-2.8691999999999999E-2</v>
      </c>
      <c r="F24460">
        <v>-6.0350000000000001E-2</v>
      </c>
      <c r="G24460">
        <v>-3.3300000000000002E-4</v>
      </c>
      <c r="H24460">
        <v>6.6699999999999995E-4</v>
      </c>
      <c r="I24460">
        <v>-1.7330999999999999E-2</v>
      </c>
    </row>
    <row r="24461" spans="2:9">
      <c r="B24461">
        <v>24430</v>
      </c>
      <c r="C24461">
        <v>1.2186900000000001</v>
      </c>
      <c r="D24461">
        <v>2.1359E-2</v>
      </c>
      <c r="E24461">
        <v>-2.8691999999999999E-2</v>
      </c>
      <c r="F24461">
        <v>-5.9683E-2</v>
      </c>
      <c r="G24461">
        <v>0</v>
      </c>
      <c r="H24461">
        <v>6.6699999999999995E-4</v>
      </c>
      <c r="I24461">
        <v>-1.7996999999999999E-2</v>
      </c>
    </row>
    <row r="24462" spans="2:9">
      <c r="B24462">
        <v>24431</v>
      </c>
      <c r="C24462">
        <v>1.2186999999999999</v>
      </c>
      <c r="D24462">
        <v>2.1691999999999999E-2</v>
      </c>
      <c r="E24462">
        <v>-2.8025000000000001E-2</v>
      </c>
      <c r="F24462">
        <v>-6.0350000000000001E-2</v>
      </c>
      <c r="G24462">
        <v>3.3300000000000002E-4</v>
      </c>
      <c r="H24462">
        <v>6.6699999999999995E-4</v>
      </c>
      <c r="I24462">
        <v>-1.7330999999999999E-2</v>
      </c>
    </row>
    <row r="24463" spans="2:9">
      <c r="B24463">
        <v>24432</v>
      </c>
      <c r="C24463">
        <v>1.21871</v>
      </c>
      <c r="D24463">
        <v>2.0358000000000001E-2</v>
      </c>
      <c r="E24463">
        <v>-2.8358000000000001E-2</v>
      </c>
      <c r="F24463">
        <v>-6.0683000000000001E-2</v>
      </c>
      <c r="G24463">
        <v>-3.3300000000000002E-4</v>
      </c>
      <c r="H24463">
        <v>0</v>
      </c>
      <c r="I24463">
        <v>-1.8331E-2</v>
      </c>
    </row>
    <row r="24464" spans="2:9">
      <c r="B24464">
        <v>24433</v>
      </c>
      <c r="C24464">
        <v>1.21872</v>
      </c>
      <c r="D24464">
        <v>2.0358000000000001E-2</v>
      </c>
      <c r="E24464">
        <v>-2.9026E-2</v>
      </c>
      <c r="F24464">
        <v>-6.1017000000000002E-2</v>
      </c>
      <c r="G24464">
        <v>-3.3300000000000002E-4</v>
      </c>
      <c r="H24464">
        <v>0</v>
      </c>
      <c r="I24464">
        <v>-1.7996999999999999E-2</v>
      </c>
    </row>
    <row r="24465" spans="2:9">
      <c r="B24465">
        <v>24434</v>
      </c>
      <c r="C24465">
        <v>1.2187300000000001</v>
      </c>
      <c r="D24465">
        <v>2.1691999999999999E-2</v>
      </c>
      <c r="E24465">
        <v>-2.8025000000000001E-2</v>
      </c>
      <c r="F24465">
        <v>-6.0350000000000001E-2</v>
      </c>
      <c r="G24465">
        <v>-3.3300000000000002E-4</v>
      </c>
      <c r="H24465">
        <v>6.6699999999999995E-4</v>
      </c>
      <c r="I24465">
        <v>-1.7330999999999999E-2</v>
      </c>
    </row>
    <row r="24466" spans="2:9">
      <c r="B24466">
        <v>24435</v>
      </c>
      <c r="C24466">
        <v>1.2187399999999999</v>
      </c>
      <c r="D24466">
        <v>2.1024999999999999E-2</v>
      </c>
      <c r="E24466">
        <v>-2.8358000000000001E-2</v>
      </c>
      <c r="F24466">
        <v>-6.0683000000000001E-2</v>
      </c>
      <c r="G24466">
        <v>-3.3300000000000002E-4</v>
      </c>
      <c r="H24466">
        <v>6.6699999999999995E-4</v>
      </c>
      <c r="I24466">
        <v>-1.7330999999999999E-2</v>
      </c>
    </row>
    <row r="24467" spans="2:9">
      <c r="B24467">
        <v>24436</v>
      </c>
      <c r="C24467">
        <v>1.21875</v>
      </c>
      <c r="D24467">
        <v>2.1691999999999999E-2</v>
      </c>
      <c r="E24467">
        <v>-2.8025000000000001E-2</v>
      </c>
      <c r="F24467">
        <v>-6.0683000000000001E-2</v>
      </c>
      <c r="G24467">
        <v>0</v>
      </c>
      <c r="H24467">
        <v>6.6699999999999995E-4</v>
      </c>
      <c r="I24467">
        <v>-1.7663999999999999E-2</v>
      </c>
    </row>
    <row r="24468" spans="2:9">
      <c r="B24468">
        <v>24437</v>
      </c>
      <c r="C24468">
        <v>1.2187600000000001</v>
      </c>
      <c r="D24468">
        <v>2.1024999999999999E-2</v>
      </c>
      <c r="E24468">
        <v>-2.8691999999999999E-2</v>
      </c>
      <c r="F24468">
        <v>-6.0683000000000001E-2</v>
      </c>
      <c r="G24468">
        <v>0</v>
      </c>
      <c r="H24468">
        <v>0</v>
      </c>
      <c r="I24468">
        <v>-1.7330999999999999E-2</v>
      </c>
    </row>
    <row r="24469" spans="2:9">
      <c r="B24469">
        <v>24438</v>
      </c>
      <c r="C24469">
        <v>1.2187699999999999</v>
      </c>
      <c r="D24469">
        <v>2.0358000000000001E-2</v>
      </c>
      <c r="E24469">
        <v>-2.8025000000000001E-2</v>
      </c>
      <c r="F24469">
        <v>-6.0350000000000001E-2</v>
      </c>
      <c r="G24469">
        <v>0</v>
      </c>
      <c r="H24469">
        <v>3.3300000000000002E-4</v>
      </c>
      <c r="I24469">
        <v>-1.7330999999999999E-2</v>
      </c>
    </row>
    <row r="24470" spans="2:9">
      <c r="B24470">
        <v>24439</v>
      </c>
      <c r="C24470">
        <v>1.21878</v>
      </c>
      <c r="D24470">
        <v>2.0358000000000001E-2</v>
      </c>
      <c r="E24470">
        <v>-2.8358000000000001E-2</v>
      </c>
      <c r="F24470">
        <v>-6.1017000000000002E-2</v>
      </c>
      <c r="G24470">
        <v>-3.3300000000000002E-4</v>
      </c>
      <c r="H24470">
        <v>6.6699999999999995E-4</v>
      </c>
      <c r="I24470">
        <v>-1.8331E-2</v>
      </c>
    </row>
    <row r="24471" spans="2:9">
      <c r="B24471">
        <v>24440</v>
      </c>
      <c r="C24471">
        <v>1.21879</v>
      </c>
      <c r="D24471">
        <v>2.0358000000000001E-2</v>
      </c>
      <c r="E24471">
        <v>-2.8025000000000001E-2</v>
      </c>
      <c r="F24471">
        <v>-6.0350000000000001E-2</v>
      </c>
      <c r="G24471">
        <v>-1.333E-3</v>
      </c>
      <c r="H24471">
        <v>-1.6670000000000001E-3</v>
      </c>
      <c r="I24471">
        <v>-1.7663999999999999E-2</v>
      </c>
    </row>
    <row r="24472" spans="2:9">
      <c r="B24472">
        <v>24441</v>
      </c>
      <c r="C24472">
        <v>1.2188000000000001</v>
      </c>
      <c r="D24472">
        <v>2.0358000000000001E-2</v>
      </c>
      <c r="E24472">
        <v>-2.8025000000000001E-2</v>
      </c>
      <c r="F24472">
        <v>-6.1017000000000002E-2</v>
      </c>
      <c r="G24472">
        <v>0</v>
      </c>
      <c r="H24472">
        <v>6.6699999999999995E-4</v>
      </c>
      <c r="I24472">
        <v>-1.7996999999999999E-2</v>
      </c>
    </row>
    <row r="24473" spans="2:9">
      <c r="B24473">
        <v>24442</v>
      </c>
      <c r="C24473">
        <v>1.2188099999999999</v>
      </c>
      <c r="D24473">
        <v>2.0358000000000001E-2</v>
      </c>
      <c r="E24473">
        <v>-2.8358000000000001E-2</v>
      </c>
      <c r="F24473">
        <v>-6.1017000000000002E-2</v>
      </c>
      <c r="G24473">
        <v>-3.3300000000000002E-4</v>
      </c>
      <c r="H24473">
        <v>6.6699999999999995E-4</v>
      </c>
      <c r="I24473">
        <v>-1.8331E-2</v>
      </c>
    </row>
    <row r="24474" spans="2:9">
      <c r="B24474">
        <v>24443</v>
      </c>
      <c r="C24474">
        <v>1.21882</v>
      </c>
      <c r="D24474">
        <v>2.0358000000000001E-2</v>
      </c>
      <c r="E24474">
        <v>-2.8358000000000001E-2</v>
      </c>
      <c r="F24474">
        <v>-6.0683000000000001E-2</v>
      </c>
      <c r="G24474">
        <v>-3.3300000000000002E-4</v>
      </c>
      <c r="H24474">
        <v>0</v>
      </c>
      <c r="I24474">
        <v>-1.7663999999999999E-2</v>
      </c>
    </row>
    <row r="24475" spans="2:9">
      <c r="B24475">
        <v>24444</v>
      </c>
      <c r="C24475">
        <v>1.2188300000000001</v>
      </c>
      <c r="D24475">
        <v>2.1024999999999999E-2</v>
      </c>
      <c r="E24475">
        <v>-2.8025000000000001E-2</v>
      </c>
      <c r="F24475">
        <v>-5.9683E-2</v>
      </c>
      <c r="G24475">
        <v>0</v>
      </c>
      <c r="H24475">
        <v>3.3300000000000002E-4</v>
      </c>
      <c r="I24475">
        <v>-1.7330999999999999E-2</v>
      </c>
    </row>
    <row r="24476" spans="2:9">
      <c r="B24476">
        <v>24445</v>
      </c>
      <c r="C24476">
        <v>1.2188399999999999</v>
      </c>
      <c r="D24476">
        <v>2.1024999999999999E-2</v>
      </c>
      <c r="E24476">
        <v>-2.8025000000000001E-2</v>
      </c>
      <c r="F24476">
        <v>-6.0350000000000001E-2</v>
      </c>
      <c r="G24476">
        <v>-3.3300000000000002E-4</v>
      </c>
      <c r="H24476">
        <v>0</v>
      </c>
      <c r="I24476">
        <v>-1.7330999999999999E-2</v>
      </c>
    </row>
    <row r="24477" spans="2:9">
      <c r="B24477">
        <v>24446</v>
      </c>
      <c r="C24477">
        <v>1.21885</v>
      </c>
      <c r="D24477">
        <v>2.0358000000000001E-2</v>
      </c>
      <c r="E24477">
        <v>-2.7358E-2</v>
      </c>
      <c r="F24477">
        <v>-6.0683000000000001E-2</v>
      </c>
      <c r="G24477">
        <v>-3.3300000000000002E-4</v>
      </c>
      <c r="H24477">
        <v>3.3300000000000002E-4</v>
      </c>
      <c r="I24477">
        <v>-1.7330999999999999E-2</v>
      </c>
    </row>
    <row r="24478" spans="2:9">
      <c r="B24478">
        <v>24447</v>
      </c>
      <c r="C24478">
        <v>1.2188600000000001</v>
      </c>
      <c r="D24478">
        <v>2.1024999999999999E-2</v>
      </c>
      <c r="E24478">
        <v>-2.8025000000000001E-2</v>
      </c>
      <c r="F24478">
        <v>-6.0350000000000001E-2</v>
      </c>
      <c r="G24478">
        <v>-3.3300000000000002E-4</v>
      </c>
      <c r="H24478">
        <v>6.6699999999999995E-4</v>
      </c>
      <c r="I24478">
        <v>-1.7330999999999999E-2</v>
      </c>
    </row>
    <row r="24479" spans="2:9">
      <c r="B24479">
        <v>24448</v>
      </c>
      <c r="C24479">
        <v>1.2188699999999999</v>
      </c>
      <c r="D24479">
        <v>2.1359E-2</v>
      </c>
      <c r="E24479">
        <v>-2.8025000000000001E-2</v>
      </c>
      <c r="F24479">
        <v>-6.0016E-2</v>
      </c>
      <c r="G24479">
        <v>-6.6600000000000003E-4</v>
      </c>
      <c r="H24479">
        <v>6.6699999999999995E-4</v>
      </c>
      <c r="I24479">
        <v>-1.7996999999999999E-2</v>
      </c>
    </row>
    <row r="24480" spans="2:9">
      <c r="B24480">
        <v>24449</v>
      </c>
      <c r="C24480">
        <v>1.21888</v>
      </c>
      <c r="D24480">
        <v>2.1359E-2</v>
      </c>
      <c r="E24480">
        <v>-2.8025000000000001E-2</v>
      </c>
      <c r="F24480">
        <v>-5.9683E-2</v>
      </c>
      <c r="G24480">
        <v>0</v>
      </c>
      <c r="H24480">
        <v>1E-3</v>
      </c>
      <c r="I24480">
        <v>-1.6664000000000002E-2</v>
      </c>
    </row>
    <row r="24481" spans="2:9">
      <c r="B24481">
        <v>24450</v>
      </c>
      <c r="C24481">
        <v>1.21889</v>
      </c>
      <c r="D24481">
        <v>2.0358000000000001E-2</v>
      </c>
      <c r="E24481">
        <v>-2.8358000000000001E-2</v>
      </c>
      <c r="F24481">
        <v>-6.0350000000000001E-2</v>
      </c>
      <c r="G24481">
        <v>-6.6600000000000003E-4</v>
      </c>
      <c r="H24481">
        <v>0</v>
      </c>
      <c r="I24481">
        <v>-1.8331E-2</v>
      </c>
    </row>
    <row r="24482" spans="2:9">
      <c r="B24482">
        <v>24451</v>
      </c>
      <c r="C24482">
        <v>1.2189000000000001</v>
      </c>
      <c r="D24482">
        <v>2.0358000000000001E-2</v>
      </c>
      <c r="E24482">
        <v>-2.8025000000000001E-2</v>
      </c>
      <c r="F24482">
        <v>-6.0350000000000001E-2</v>
      </c>
      <c r="G24482">
        <v>-1.333E-3</v>
      </c>
      <c r="H24482">
        <v>0</v>
      </c>
      <c r="I24482">
        <v>-1.7996999999999999E-2</v>
      </c>
    </row>
    <row r="24483" spans="2:9">
      <c r="B24483">
        <v>24452</v>
      </c>
      <c r="C24483">
        <v>1.2189099999999999</v>
      </c>
      <c r="D24483">
        <v>2.0358000000000001E-2</v>
      </c>
      <c r="E24483">
        <v>-2.7358E-2</v>
      </c>
      <c r="F24483">
        <v>-5.9683E-2</v>
      </c>
      <c r="G24483">
        <v>-3.3300000000000002E-4</v>
      </c>
      <c r="H24483">
        <v>1E-3</v>
      </c>
      <c r="I24483">
        <v>-1.7330999999999999E-2</v>
      </c>
    </row>
    <row r="24484" spans="2:9">
      <c r="B24484">
        <v>24453</v>
      </c>
      <c r="C24484">
        <v>1.21892</v>
      </c>
      <c r="D24484">
        <v>2.0358000000000001E-2</v>
      </c>
      <c r="E24484">
        <v>-2.8025000000000001E-2</v>
      </c>
      <c r="F24484">
        <v>-5.935E-2</v>
      </c>
      <c r="G24484">
        <v>0</v>
      </c>
      <c r="H24484">
        <v>1E-3</v>
      </c>
      <c r="I24484">
        <v>-1.6664000000000002E-2</v>
      </c>
    </row>
    <row r="24485" spans="2:9">
      <c r="B24485">
        <v>24454</v>
      </c>
      <c r="C24485">
        <v>1.2189300000000001</v>
      </c>
      <c r="D24485">
        <v>2.1024999999999999E-2</v>
      </c>
      <c r="E24485">
        <v>-2.7358E-2</v>
      </c>
      <c r="F24485">
        <v>-5.935E-2</v>
      </c>
      <c r="G24485">
        <v>0</v>
      </c>
      <c r="H24485">
        <v>1E-3</v>
      </c>
      <c r="I24485">
        <v>-1.7330999999999999E-2</v>
      </c>
    </row>
    <row r="24486" spans="2:9">
      <c r="B24486">
        <v>24455</v>
      </c>
      <c r="C24486">
        <v>1.2189399999999999</v>
      </c>
      <c r="D24486">
        <v>2.1359E-2</v>
      </c>
      <c r="E24486">
        <v>-2.7358E-2</v>
      </c>
      <c r="F24486">
        <v>-5.935E-2</v>
      </c>
      <c r="G24486">
        <v>0</v>
      </c>
      <c r="H24486">
        <v>3.3300000000000002E-4</v>
      </c>
      <c r="I24486">
        <v>-1.7330999999999999E-2</v>
      </c>
    </row>
    <row r="24487" spans="2:9">
      <c r="B24487">
        <v>24456</v>
      </c>
      <c r="C24487">
        <v>1.21895</v>
      </c>
      <c r="D24487">
        <v>2.0358000000000001E-2</v>
      </c>
      <c r="E24487">
        <v>-2.8691999999999999E-2</v>
      </c>
      <c r="F24487">
        <v>-6.0350000000000001E-2</v>
      </c>
      <c r="G24487">
        <v>-3.3300000000000002E-4</v>
      </c>
      <c r="H24487">
        <v>0</v>
      </c>
      <c r="I24487">
        <v>-1.7330999999999999E-2</v>
      </c>
    </row>
    <row r="24488" spans="2:9">
      <c r="B24488">
        <v>24457</v>
      </c>
      <c r="C24488">
        <v>1.21896</v>
      </c>
      <c r="D24488">
        <v>2.0358000000000001E-2</v>
      </c>
      <c r="E24488">
        <v>-2.7358E-2</v>
      </c>
      <c r="F24488">
        <v>-5.935E-2</v>
      </c>
      <c r="G24488">
        <v>-3.3300000000000002E-4</v>
      </c>
      <c r="H24488">
        <v>1E-3</v>
      </c>
      <c r="I24488">
        <v>-1.7330999999999999E-2</v>
      </c>
    </row>
    <row r="24489" spans="2:9">
      <c r="B24489">
        <v>24458</v>
      </c>
      <c r="C24489">
        <v>1.2189700000000001</v>
      </c>
      <c r="D24489">
        <v>2.0358000000000001E-2</v>
      </c>
      <c r="E24489">
        <v>-2.7358E-2</v>
      </c>
      <c r="F24489">
        <v>-5.935E-2</v>
      </c>
      <c r="G24489">
        <v>0</v>
      </c>
      <c r="H24489">
        <v>6.6699999999999995E-4</v>
      </c>
      <c r="I24489">
        <v>-1.6664000000000002E-2</v>
      </c>
    </row>
    <row r="24490" spans="2:9">
      <c r="B24490">
        <v>24459</v>
      </c>
      <c r="C24490">
        <v>1.21898</v>
      </c>
      <c r="D24490">
        <v>2.0358000000000001E-2</v>
      </c>
      <c r="E24490">
        <v>-2.8025000000000001E-2</v>
      </c>
      <c r="F24490">
        <v>-6.0350000000000001E-2</v>
      </c>
      <c r="G24490">
        <v>-3.3300000000000002E-4</v>
      </c>
      <c r="H24490">
        <v>3.3300000000000002E-4</v>
      </c>
      <c r="I24490">
        <v>-1.7330999999999999E-2</v>
      </c>
    </row>
    <row r="24491" spans="2:9">
      <c r="B24491">
        <v>24460</v>
      </c>
      <c r="C24491">
        <v>1.21899</v>
      </c>
      <c r="D24491">
        <v>2.0358000000000001E-2</v>
      </c>
      <c r="E24491">
        <v>-2.7358E-2</v>
      </c>
      <c r="F24491">
        <v>-5.9683E-2</v>
      </c>
      <c r="G24491">
        <v>0</v>
      </c>
      <c r="H24491">
        <v>1E-3</v>
      </c>
      <c r="I24491">
        <v>-1.6997000000000002E-2</v>
      </c>
    </row>
    <row r="24492" spans="2:9">
      <c r="B24492">
        <v>24461</v>
      </c>
      <c r="C24492">
        <v>1.2190000000000001</v>
      </c>
      <c r="D24492">
        <v>2.0358000000000001E-2</v>
      </c>
      <c r="E24492">
        <v>-2.8025000000000001E-2</v>
      </c>
      <c r="F24492">
        <v>-6.0016E-2</v>
      </c>
      <c r="G24492">
        <v>-3.3300000000000002E-4</v>
      </c>
      <c r="H24492">
        <v>0</v>
      </c>
      <c r="I24492">
        <v>-1.7996999999999999E-2</v>
      </c>
    </row>
    <row r="24493" spans="2:9">
      <c r="B24493">
        <v>24462</v>
      </c>
      <c r="C24493">
        <v>1.2190099999999999</v>
      </c>
      <c r="D24493">
        <v>2.1024999999999999E-2</v>
      </c>
      <c r="E24493">
        <v>-2.7358E-2</v>
      </c>
      <c r="F24493">
        <v>-5.9683E-2</v>
      </c>
      <c r="G24493">
        <v>0</v>
      </c>
      <c r="H24493">
        <v>1E-3</v>
      </c>
      <c r="I24493">
        <v>-1.7330999999999999E-2</v>
      </c>
    </row>
    <row r="24494" spans="2:9">
      <c r="B24494">
        <v>24463</v>
      </c>
      <c r="C24494">
        <v>1.21902</v>
      </c>
      <c r="D24494">
        <v>2.0358000000000001E-2</v>
      </c>
      <c r="E24494">
        <v>-2.7358E-2</v>
      </c>
      <c r="F24494">
        <v>-5.935E-2</v>
      </c>
      <c r="G24494">
        <v>0</v>
      </c>
      <c r="H24494">
        <v>1E-3</v>
      </c>
      <c r="I24494">
        <v>-1.6997000000000002E-2</v>
      </c>
    </row>
    <row r="24495" spans="2:9">
      <c r="B24495">
        <v>24464</v>
      </c>
      <c r="C24495">
        <v>1.2190300000000001</v>
      </c>
      <c r="D24495">
        <v>2.0024E-2</v>
      </c>
      <c r="E24495">
        <v>-2.8025000000000001E-2</v>
      </c>
      <c r="F24495">
        <v>-5.9683E-2</v>
      </c>
      <c r="G24495">
        <v>-6.6600000000000003E-4</v>
      </c>
      <c r="H24495">
        <v>3.3300000000000002E-4</v>
      </c>
      <c r="I24495">
        <v>-1.7996999999999999E-2</v>
      </c>
    </row>
    <row r="24496" spans="2:9">
      <c r="B24496">
        <v>24465</v>
      </c>
      <c r="C24496">
        <v>1.2190399999999999</v>
      </c>
      <c r="D24496">
        <v>2.0358000000000001E-2</v>
      </c>
      <c r="E24496">
        <v>-2.7358E-2</v>
      </c>
      <c r="F24496">
        <v>-5.935E-2</v>
      </c>
      <c r="G24496">
        <v>-3.3300000000000002E-4</v>
      </c>
      <c r="H24496">
        <v>1E-3</v>
      </c>
      <c r="I24496">
        <v>-1.6664000000000002E-2</v>
      </c>
    </row>
    <row r="24497" spans="2:9">
      <c r="B24497">
        <v>24466</v>
      </c>
      <c r="C24497">
        <v>1.21905</v>
      </c>
      <c r="D24497">
        <v>2.0358000000000001E-2</v>
      </c>
      <c r="E24497">
        <v>-2.7358E-2</v>
      </c>
      <c r="F24497">
        <v>-5.9683E-2</v>
      </c>
      <c r="G24497">
        <v>3.3300000000000002E-4</v>
      </c>
      <c r="H24497">
        <v>1E-3</v>
      </c>
      <c r="I24497">
        <v>-1.7330999999999999E-2</v>
      </c>
    </row>
    <row r="24498" spans="2:9">
      <c r="B24498">
        <v>24467</v>
      </c>
      <c r="C24498">
        <v>1.21906</v>
      </c>
      <c r="D24498">
        <v>2.0024E-2</v>
      </c>
      <c r="E24498">
        <v>-2.8025000000000001E-2</v>
      </c>
      <c r="F24498">
        <v>-6.0350000000000001E-2</v>
      </c>
      <c r="G24498">
        <v>-1E-3</v>
      </c>
      <c r="H24498">
        <v>3.3300000000000002E-4</v>
      </c>
      <c r="I24498">
        <v>-1.7330999999999999E-2</v>
      </c>
    </row>
    <row r="24499" spans="2:9">
      <c r="B24499">
        <v>24468</v>
      </c>
      <c r="C24499">
        <v>1.2190700000000001</v>
      </c>
      <c r="D24499">
        <v>2.0024E-2</v>
      </c>
      <c r="E24499">
        <v>-2.7691E-2</v>
      </c>
      <c r="F24499">
        <v>-6.0016E-2</v>
      </c>
      <c r="G24499">
        <v>-6.6600000000000003E-4</v>
      </c>
      <c r="H24499">
        <v>3.3300000000000002E-4</v>
      </c>
      <c r="I24499">
        <v>-1.7330999999999999E-2</v>
      </c>
    </row>
    <row r="24500" spans="2:9">
      <c r="B24500">
        <v>24469</v>
      </c>
      <c r="C24500">
        <v>1.2190799999999999</v>
      </c>
      <c r="D24500">
        <v>2.0358000000000001E-2</v>
      </c>
      <c r="E24500">
        <v>-2.7358E-2</v>
      </c>
      <c r="F24500">
        <v>-5.935E-2</v>
      </c>
      <c r="G24500">
        <v>3.3300000000000002E-4</v>
      </c>
      <c r="H24500">
        <v>6.6699999999999995E-4</v>
      </c>
      <c r="I24500">
        <v>-1.7330999999999999E-2</v>
      </c>
    </row>
    <row r="24501" spans="2:9">
      <c r="B24501">
        <v>24470</v>
      </c>
      <c r="C24501">
        <v>1.21909</v>
      </c>
      <c r="D24501">
        <v>2.0358000000000001E-2</v>
      </c>
      <c r="E24501">
        <v>-2.7358E-2</v>
      </c>
      <c r="F24501">
        <v>-5.9683E-2</v>
      </c>
      <c r="G24501">
        <v>-6.6600000000000003E-4</v>
      </c>
      <c r="H24501">
        <v>0</v>
      </c>
      <c r="I24501">
        <v>-1.7663999999999999E-2</v>
      </c>
    </row>
    <row r="24502" spans="2:9">
      <c r="B24502">
        <v>24471</v>
      </c>
      <c r="C24502">
        <v>1.2191000000000001</v>
      </c>
      <c r="D24502">
        <v>2.0358000000000001E-2</v>
      </c>
      <c r="E24502">
        <v>-2.7023999999999999E-2</v>
      </c>
      <c r="F24502">
        <v>-5.935E-2</v>
      </c>
      <c r="G24502">
        <v>3.3300000000000002E-4</v>
      </c>
      <c r="H24502">
        <v>1E-3</v>
      </c>
      <c r="I24502">
        <v>-1.7330999999999999E-2</v>
      </c>
    </row>
    <row r="24503" spans="2:9">
      <c r="B24503">
        <v>24472</v>
      </c>
      <c r="C24503">
        <v>1.2191099999999999</v>
      </c>
      <c r="D24503">
        <v>2.0358000000000001E-2</v>
      </c>
      <c r="E24503">
        <v>-2.7023999999999999E-2</v>
      </c>
      <c r="F24503">
        <v>-5.9683E-2</v>
      </c>
      <c r="G24503">
        <v>3.3300000000000002E-4</v>
      </c>
      <c r="H24503">
        <v>1E-3</v>
      </c>
      <c r="I24503">
        <v>-1.6997000000000002E-2</v>
      </c>
    </row>
    <row r="24504" spans="2:9">
      <c r="B24504">
        <v>24473</v>
      </c>
      <c r="C24504">
        <v>1.21912</v>
      </c>
      <c r="D24504">
        <v>2.0358000000000001E-2</v>
      </c>
      <c r="E24504">
        <v>-2.6689999999999998E-2</v>
      </c>
      <c r="F24504">
        <v>-5.935E-2</v>
      </c>
      <c r="G24504">
        <v>-3.3300000000000002E-4</v>
      </c>
      <c r="H24504">
        <v>1E-3</v>
      </c>
      <c r="I24504">
        <v>-1.6997000000000002E-2</v>
      </c>
    </row>
    <row r="24505" spans="2:9">
      <c r="B24505">
        <v>24474</v>
      </c>
      <c r="C24505">
        <v>1.21913</v>
      </c>
      <c r="D24505">
        <v>2.0358000000000001E-2</v>
      </c>
      <c r="E24505">
        <v>-2.7023999999999999E-2</v>
      </c>
      <c r="F24505">
        <v>-5.935E-2</v>
      </c>
      <c r="G24505">
        <v>0</v>
      </c>
      <c r="H24505">
        <v>1E-3</v>
      </c>
      <c r="I24505">
        <v>-1.7330999999999999E-2</v>
      </c>
    </row>
    <row r="24506" spans="2:9">
      <c r="B24506">
        <v>24475</v>
      </c>
      <c r="C24506">
        <v>1.2191399999999999</v>
      </c>
      <c r="D24506">
        <v>2.0358000000000001E-2</v>
      </c>
      <c r="E24506">
        <v>-2.7358E-2</v>
      </c>
      <c r="F24506">
        <v>-5.935E-2</v>
      </c>
      <c r="G24506">
        <v>6.6600000000000003E-4</v>
      </c>
      <c r="H24506">
        <v>1E-3</v>
      </c>
      <c r="I24506">
        <v>-1.6664000000000002E-2</v>
      </c>
    </row>
    <row r="24507" spans="2:9">
      <c r="B24507">
        <v>24476</v>
      </c>
      <c r="C24507">
        <v>1.21915</v>
      </c>
      <c r="D24507">
        <v>2.0358000000000001E-2</v>
      </c>
      <c r="E24507">
        <v>-2.7358E-2</v>
      </c>
      <c r="F24507">
        <v>-5.935E-2</v>
      </c>
      <c r="G24507">
        <v>6.6600000000000003E-4</v>
      </c>
      <c r="H24507">
        <v>6.6699999999999995E-4</v>
      </c>
      <c r="I24507">
        <v>-1.7330999999999999E-2</v>
      </c>
    </row>
    <row r="24508" spans="2:9">
      <c r="B24508">
        <v>24477</v>
      </c>
      <c r="C24508">
        <v>1.21916</v>
      </c>
      <c r="D24508">
        <v>2.0358000000000001E-2</v>
      </c>
      <c r="E24508">
        <v>-2.7023999999999999E-2</v>
      </c>
      <c r="F24508">
        <v>-5.935E-2</v>
      </c>
      <c r="G24508">
        <v>3.3300000000000002E-4</v>
      </c>
      <c r="H24508">
        <v>6.6699999999999995E-4</v>
      </c>
      <c r="I24508">
        <v>-1.7330999999999999E-2</v>
      </c>
    </row>
    <row r="24509" spans="2:9">
      <c r="B24509">
        <v>24478</v>
      </c>
      <c r="C24509">
        <v>1.2191700000000001</v>
      </c>
      <c r="D24509">
        <v>1.9356000000000002E-2</v>
      </c>
      <c r="E24509">
        <v>-2.7358E-2</v>
      </c>
      <c r="F24509">
        <v>-5.9683E-2</v>
      </c>
      <c r="G24509">
        <v>-1E-3</v>
      </c>
      <c r="H24509">
        <v>3.3300000000000002E-4</v>
      </c>
      <c r="I24509">
        <v>-1.7330999999999999E-2</v>
      </c>
    </row>
    <row r="24510" spans="2:9">
      <c r="B24510">
        <v>24479</v>
      </c>
      <c r="C24510">
        <v>1.2191799999999999</v>
      </c>
      <c r="D24510">
        <v>2.0358000000000001E-2</v>
      </c>
      <c r="E24510">
        <v>-2.7023999999999999E-2</v>
      </c>
      <c r="F24510">
        <v>-5.935E-2</v>
      </c>
      <c r="G24510">
        <v>-3.3300000000000002E-4</v>
      </c>
      <c r="H24510">
        <v>1E-3</v>
      </c>
      <c r="I24510">
        <v>-1.7330999999999999E-2</v>
      </c>
    </row>
    <row r="24511" spans="2:9">
      <c r="B24511">
        <v>24480</v>
      </c>
      <c r="C24511">
        <v>1.21919</v>
      </c>
      <c r="D24511">
        <v>1.9689999999999999E-2</v>
      </c>
      <c r="E24511">
        <v>-2.7358E-2</v>
      </c>
      <c r="F24511">
        <v>-6.0016E-2</v>
      </c>
      <c r="G24511">
        <v>-6.6600000000000003E-4</v>
      </c>
      <c r="H24511">
        <v>-3.3300000000000002E-4</v>
      </c>
      <c r="I24511">
        <v>-1.7996999999999999E-2</v>
      </c>
    </row>
    <row r="24512" spans="2:9">
      <c r="B24512">
        <v>24481</v>
      </c>
      <c r="C24512">
        <v>1.2192000000000001</v>
      </c>
      <c r="D24512">
        <v>2.0358000000000001E-2</v>
      </c>
      <c r="E24512">
        <v>-2.7358E-2</v>
      </c>
      <c r="F24512">
        <v>-5.9683E-2</v>
      </c>
      <c r="G24512">
        <v>-1E-3</v>
      </c>
      <c r="H24512">
        <v>3.3300000000000002E-4</v>
      </c>
      <c r="I24512">
        <v>-1.7330999999999999E-2</v>
      </c>
    </row>
    <row r="24513" spans="2:9">
      <c r="B24513">
        <v>24482</v>
      </c>
      <c r="C24513">
        <v>1.2192099999999999</v>
      </c>
      <c r="D24513">
        <v>1.9689999999999999E-2</v>
      </c>
      <c r="E24513">
        <v>-2.7023999999999999E-2</v>
      </c>
      <c r="F24513">
        <v>-5.935E-2</v>
      </c>
      <c r="G24513">
        <v>3.3300000000000002E-4</v>
      </c>
      <c r="H24513">
        <v>3.3300000000000002E-4</v>
      </c>
      <c r="I24513">
        <v>-1.7330999999999999E-2</v>
      </c>
    </row>
    <row r="24514" spans="2:9">
      <c r="B24514">
        <v>24483</v>
      </c>
      <c r="C24514">
        <v>1.21922</v>
      </c>
      <c r="D24514">
        <v>2.0358000000000001E-2</v>
      </c>
      <c r="E24514">
        <v>-2.7023999999999999E-2</v>
      </c>
      <c r="F24514">
        <v>-5.935E-2</v>
      </c>
      <c r="G24514">
        <v>-6.6600000000000003E-4</v>
      </c>
      <c r="H24514">
        <v>3.3300000000000002E-4</v>
      </c>
      <c r="I24514">
        <v>-1.6664000000000002E-2</v>
      </c>
    </row>
    <row r="24515" spans="2:9">
      <c r="B24515">
        <v>24484</v>
      </c>
      <c r="C24515">
        <v>1.21923</v>
      </c>
      <c r="D24515">
        <v>2.0024E-2</v>
      </c>
      <c r="E24515">
        <v>-2.7023999999999999E-2</v>
      </c>
      <c r="F24515">
        <v>-5.9683E-2</v>
      </c>
      <c r="G24515">
        <v>-6.6600000000000003E-4</v>
      </c>
      <c r="H24515">
        <v>0</v>
      </c>
      <c r="I24515">
        <v>-1.7663999999999999E-2</v>
      </c>
    </row>
    <row r="24516" spans="2:9">
      <c r="B24516">
        <v>24485</v>
      </c>
      <c r="C24516">
        <v>1.2192400000000001</v>
      </c>
      <c r="D24516">
        <v>1.9689999999999999E-2</v>
      </c>
      <c r="E24516">
        <v>-2.7358E-2</v>
      </c>
      <c r="F24516">
        <v>-5.935E-2</v>
      </c>
      <c r="G24516">
        <v>-3.3300000000000002E-4</v>
      </c>
      <c r="H24516">
        <v>3.3300000000000002E-4</v>
      </c>
      <c r="I24516">
        <v>-1.7330999999999999E-2</v>
      </c>
    </row>
    <row r="24517" spans="2:9">
      <c r="B24517">
        <v>24486</v>
      </c>
      <c r="C24517">
        <v>1.2192499999999999</v>
      </c>
      <c r="D24517">
        <v>2.0024E-2</v>
      </c>
      <c r="E24517">
        <v>-2.8025000000000001E-2</v>
      </c>
      <c r="F24517">
        <v>-5.935E-2</v>
      </c>
      <c r="G24517">
        <v>-3.3300000000000002E-4</v>
      </c>
      <c r="H24517">
        <v>0</v>
      </c>
      <c r="I24517">
        <v>-1.6664000000000002E-2</v>
      </c>
    </row>
    <row r="24518" spans="2:9">
      <c r="B24518">
        <v>24487</v>
      </c>
      <c r="C24518">
        <v>1.21926</v>
      </c>
      <c r="D24518">
        <v>1.9689999999999999E-2</v>
      </c>
      <c r="E24518">
        <v>-2.7358E-2</v>
      </c>
      <c r="F24518">
        <v>-5.9683E-2</v>
      </c>
      <c r="G24518">
        <v>-3.3300000000000002E-4</v>
      </c>
      <c r="H24518">
        <v>0</v>
      </c>
      <c r="I24518">
        <v>-1.7663999999999999E-2</v>
      </c>
    </row>
    <row r="24519" spans="2:9">
      <c r="B24519">
        <v>24488</v>
      </c>
      <c r="C24519">
        <v>1.2192700000000001</v>
      </c>
      <c r="D24519">
        <v>2.0024E-2</v>
      </c>
      <c r="E24519">
        <v>-2.7358E-2</v>
      </c>
      <c r="F24519">
        <v>-5.8682999999999999E-2</v>
      </c>
      <c r="G24519">
        <v>-3.3300000000000002E-4</v>
      </c>
      <c r="H24519">
        <v>1E-3</v>
      </c>
      <c r="I24519">
        <v>-1.7330999999999999E-2</v>
      </c>
    </row>
    <row r="24520" spans="2:9">
      <c r="B24520">
        <v>24489</v>
      </c>
      <c r="C24520">
        <v>1.2192799999999999</v>
      </c>
      <c r="D24520">
        <v>1.9689999999999999E-2</v>
      </c>
      <c r="E24520">
        <v>-2.6356999999999998E-2</v>
      </c>
      <c r="F24520">
        <v>-5.935E-2</v>
      </c>
      <c r="G24520">
        <v>3.3300000000000002E-4</v>
      </c>
      <c r="H24520">
        <v>3.3300000000000002E-4</v>
      </c>
      <c r="I24520">
        <v>-1.7330999999999999E-2</v>
      </c>
    </row>
    <row r="24521" spans="2:9">
      <c r="B24521">
        <v>24490</v>
      </c>
      <c r="C24521">
        <v>1.21929</v>
      </c>
      <c r="D24521">
        <v>1.9689999999999999E-2</v>
      </c>
      <c r="E24521">
        <v>-2.7023999999999999E-2</v>
      </c>
      <c r="F24521">
        <v>-5.9683E-2</v>
      </c>
      <c r="G24521">
        <v>-6.6600000000000003E-4</v>
      </c>
      <c r="H24521">
        <v>0</v>
      </c>
      <c r="I24521">
        <v>-1.7996999999999999E-2</v>
      </c>
    </row>
    <row r="24522" spans="2:9">
      <c r="B24522">
        <v>24491</v>
      </c>
      <c r="C24522">
        <v>1.2193000000000001</v>
      </c>
      <c r="D24522">
        <v>1.9689999999999999E-2</v>
      </c>
      <c r="E24522">
        <v>-2.7358E-2</v>
      </c>
      <c r="F24522">
        <v>-5.935E-2</v>
      </c>
      <c r="G24522">
        <v>-3.3300000000000002E-4</v>
      </c>
      <c r="H24522">
        <v>1E-3</v>
      </c>
      <c r="I24522">
        <v>-1.6664000000000002E-2</v>
      </c>
    </row>
    <row r="24523" spans="2:9">
      <c r="B24523">
        <v>24492</v>
      </c>
      <c r="C24523">
        <v>1.2193099999999999</v>
      </c>
      <c r="D24523">
        <v>1.9689999999999999E-2</v>
      </c>
      <c r="E24523">
        <v>-2.7023999999999999E-2</v>
      </c>
      <c r="F24523">
        <v>-5.935E-2</v>
      </c>
      <c r="G24523">
        <v>3.3300000000000002E-4</v>
      </c>
      <c r="H24523">
        <v>1E-3</v>
      </c>
      <c r="I24523">
        <v>-1.5997999999999998E-2</v>
      </c>
    </row>
    <row r="24524" spans="2:9">
      <c r="B24524">
        <v>24493</v>
      </c>
      <c r="C24524">
        <v>1.21932</v>
      </c>
      <c r="D24524">
        <v>1.9689999999999999E-2</v>
      </c>
      <c r="E24524">
        <v>-2.6689999999999998E-2</v>
      </c>
      <c r="F24524">
        <v>-5.9683E-2</v>
      </c>
      <c r="G24524">
        <v>-6.6600000000000003E-4</v>
      </c>
      <c r="H24524">
        <v>3.3300000000000002E-4</v>
      </c>
      <c r="I24524">
        <v>-1.7330999999999999E-2</v>
      </c>
    </row>
    <row r="24525" spans="2:9">
      <c r="B24525">
        <v>24494</v>
      </c>
      <c r="C24525">
        <v>1.21933</v>
      </c>
      <c r="D24525">
        <v>1.9689999999999999E-2</v>
      </c>
      <c r="E24525">
        <v>-2.6689999999999998E-2</v>
      </c>
      <c r="F24525">
        <v>-5.935E-2</v>
      </c>
      <c r="G24525">
        <v>-3.3300000000000002E-4</v>
      </c>
      <c r="H24525">
        <v>1E-3</v>
      </c>
      <c r="I24525">
        <v>-1.7330999999999999E-2</v>
      </c>
    </row>
    <row r="24526" spans="2:9">
      <c r="B24526">
        <v>24495</v>
      </c>
      <c r="C24526">
        <v>1.2193400000000001</v>
      </c>
      <c r="D24526">
        <v>1.9356000000000002E-2</v>
      </c>
      <c r="E24526">
        <v>-2.7023999999999999E-2</v>
      </c>
      <c r="F24526">
        <v>-5.9683E-2</v>
      </c>
      <c r="G24526">
        <v>-3.3300000000000002E-4</v>
      </c>
      <c r="H24526">
        <v>1E-3</v>
      </c>
      <c r="I24526">
        <v>-1.7996999999999999E-2</v>
      </c>
    </row>
    <row r="24527" spans="2:9">
      <c r="B24527">
        <v>24496</v>
      </c>
      <c r="C24527">
        <v>1.2193499999999999</v>
      </c>
      <c r="D24527">
        <v>1.9689999999999999E-2</v>
      </c>
      <c r="E24527">
        <v>-2.6689999999999998E-2</v>
      </c>
      <c r="F24527">
        <v>-5.9683E-2</v>
      </c>
      <c r="G24527">
        <v>-3.3300000000000002E-4</v>
      </c>
      <c r="H24527">
        <v>0</v>
      </c>
      <c r="I24527">
        <v>-1.7996999999999999E-2</v>
      </c>
    </row>
    <row r="24528" spans="2:9">
      <c r="B24528">
        <v>24497</v>
      </c>
      <c r="C24528">
        <v>1.21936</v>
      </c>
      <c r="D24528">
        <v>1.9689999999999999E-2</v>
      </c>
      <c r="E24528">
        <v>-2.6356999999999998E-2</v>
      </c>
      <c r="F24528">
        <v>-5.935E-2</v>
      </c>
      <c r="G24528">
        <v>-6.6600000000000003E-4</v>
      </c>
      <c r="H24528">
        <v>0</v>
      </c>
      <c r="I24528">
        <v>-1.7330999999999999E-2</v>
      </c>
    </row>
    <row r="24529" spans="2:9">
      <c r="B24529">
        <v>24498</v>
      </c>
      <c r="C24529">
        <v>1.2193700000000001</v>
      </c>
      <c r="D24529">
        <v>1.9689999999999999E-2</v>
      </c>
      <c r="E24529">
        <v>-2.7023999999999999E-2</v>
      </c>
      <c r="F24529">
        <v>-5.935E-2</v>
      </c>
      <c r="G24529">
        <v>-3.3300000000000002E-4</v>
      </c>
      <c r="H24529">
        <v>0</v>
      </c>
      <c r="I24529">
        <v>-1.7330999999999999E-2</v>
      </c>
    </row>
    <row r="24530" spans="2:9">
      <c r="B24530">
        <v>24499</v>
      </c>
      <c r="C24530">
        <v>1.2193799999999999</v>
      </c>
      <c r="D24530">
        <v>1.9356000000000002E-2</v>
      </c>
      <c r="E24530">
        <v>-2.7023999999999999E-2</v>
      </c>
      <c r="F24530">
        <v>-5.935E-2</v>
      </c>
      <c r="G24530">
        <v>-3.3300000000000002E-4</v>
      </c>
      <c r="H24530">
        <v>3.3300000000000002E-4</v>
      </c>
      <c r="I24530">
        <v>-1.7330999999999999E-2</v>
      </c>
    </row>
    <row r="24531" spans="2:9">
      <c r="B24531">
        <v>24500</v>
      </c>
      <c r="C24531">
        <v>1.21939</v>
      </c>
      <c r="D24531">
        <v>2.0024E-2</v>
      </c>
      <c r="E24531">
        <v>-2.6356999999999998E-2</v>
      </c>
      <c r="F24531">
        <v>-5.8682999999999999E-2</v>
      </c>
      <c r="G24531">
        <v>-3.3300000000000002E-4</v>
      </c>
      <c r="H24531">
        <v>3.3300000000000002E-4</v>
      </c>
      <c r="I24531">
        <v>-1.6664000000000002E-2</v>
      </c>
    </row>
    <row r="24532" spans="2:9">
      <c r="B24532">
        <v>24501</v>
      </c>
      <c r="C24532">
        <v>1.2194</v>
      </c>
      <c r="D24532">
        <v>2.0024E-2</v>
      </c>
      <c r="E24532">
        <v>-2.6689999999999998E-2</v>
      </c>
      <c r="F24532">
        <v>-5.9683E-2</v>
      </c>
      <c r="G24532">
        <v>-1.333E-3</v>
      </c>
      <c r="H24532">
        <v>0</v>
      </c>
      <c r="I24532">
        <v>-1.7330999999999999E-2</v>
      </c>
    </row>
    <row r="24533" spans="2:9">
      <c r="B24533">
        <v>24502</v>
      </c>
      <c r="C24533">
        <v>1.2194100000000001</v>
      </c>
      <c r="D24533">
        <v>1.9689999999999999E-2</v>
      </c>
      <c r="E24533">
        <v>-2.6689999999999998E-2</v>
      </c>
      <c r="F24533">
        <v>-5.935E-2</v>
      </c>
      <c r="G24533">
        <v>-6.6600000000000003E-4</v>
      </c>
      <c r="H24533">
        <v>0</v>
      </c>
      <c r="I24533">
        <v>-1.7330999999999999E-2</v>
      </c>
    </row>
    <row r="24534" spans="2:9">
      <c r="B24534">
        <v>24503</v>
      </c>
      <c r="C24534">
        <v>1.2194199999999999</v>
      </c>
      <c r="D24534">
        <v>1.9689999999999999E-2</v>
      </c>
      <c r="E24534">
        <v>-2.6356999999999998E-2</v>
      </c>
      <c r="F24534">
        <v>-5.8682999999999999E-2</v>
      </c>
      <c r="G24534">
        <v>3.3300000000000002E-4</v>
      </c>
      <c r="H24534">
        <v>1E-3</v>
      </c>
      <c r="I24534">
        <v>-1.6664000000000002E-2</v>
      </c>
    </row>
    <row r="24535" spans="2:9">
      <c r="B24535">
        <v>24504</v>
      </c>
      <c r="C24535">
        <v>1.21943</v>
      </c>
      <c r="D24535">
        <v>1.9356000000000002E-2</v>
      </c>
      <c r="E24535">
        <v>-2.6689999999999998E-2</v>
      </c>
      <c r="F24535">
        <v>-5.9015999999999999E-2</v>
      </c>
      <c r="G24535">
        <v>-6.6600000000000003E-4</v>
      </c>
      <c r="H24535">
        <v>6.6699999999999995E-4</v>
      </c>
      <c r="I24535">
        <v>-1.7330999999999999E-2</v>
      </c>
    </row>
    <row r="24536" spans="2:9">
      <c r="B24536">
        <v>24505</v>
      </c>
      <c r="C24536">
        <v>1.2194400000000001</v>
      </c>
      <c r="D24536">
        <v>2.0024E-2</v>
      </c>
      <c r="E24536">
        <v>-2.7023999999999999E-2</v>
      </c>
      <c r="F24536">
        <v>-5.935E-2</v>
      </c>
      <c r="G24536">
        <v>-6.6600000000000003E-4</v>
      </c>
      <c r="H24536">
        <v>6.6699999999999995E-4</v>
      </c>
      <c r="I24536">
        <v>-1.6664000000000002E-2</v>
      </c>
    </row>
    <row r="24537" spans="2:9">
      <c r="B24537">
        <v>24506</v>
      </c>
      <c r="C24537">
        <v>1.2194499999999999</v>
      </c>
      <c r="D24537">
        <v>1.9356000000000002E-2</v>
      </c>
      <c r="E24537">
        <v>-2.7023999999999999E-2</v>
      </c>
      <c r="F24537">
        <v>-5.935E-2</v>
      </c>
      <c r="G24537">
        <v>-3.3300000000000002E-4</v>
      </c>
      <c r="H24537">
        <v>1E-3</v>
      </c>
      <c r="I24537">
        <v>-1.7330999999999999E-2</v>
      </c>
    </row>
    <row r="24538" spans="2:9">
      <c r="B24538">
        <v>24507</v>
      </c>
      <c r="C24538">
        <v>1.21946</v>
      </c>
      <c r="D24538">
        <v>1.9023000000000002E-2</v>
      </c>
      <c r="E24538">
        <v>-2.7023999999999999E-2</v>
      </c>
      <c r="F24538">
        <v>-5.935E-2</v>
      </c>
      <c r="G24538">
        <v>-3.3300000000000002E-4</v>
      </c>
      <c r="H24538">
        <v>0</v>
      </c>
      <c r="I24538">
        <v>-1.7330999999999999E-2</v>
      </c>
    </row>
    <row r="24539" spans="2:9">
      <c r="B24539">
        <v>24508</v>
      </c>
      <c r="C24539">
        <v>1.2194700000000001</v>
      </c>
      <c r="D24539">
        <v>1.9356000000000002E-2</v>
      </c>
      <c r="E24539">
        <v>-2.6689999999999998E-2</v>
      </c>
      <c r="F24539">
        <v>-5.935E-2</v>
      </c>
      <c r="G24539">
        <v>-3.3300000000000002E-4</v>
      </c>
      <c r="H24539">
        <v>0</v>
      </c>
      <c r="I24539">
        <v>-1.7663999999999999E-2</v>
      </c>
    </row>
    <row r="24540" spans="2:9">
      <c r="B24540">
        <v>24509</v>
      </c>
      <c r="C24540">
        <v>1.2194799999999999</v>
      </c>
      <c r="D24540">
        <v>1.9356000000000002E-2</v>
      </c>
      <c r="E24540">
        <v>-2.6689999999999998E-2</v>
      </c>
      <c r="F24540">
        <v>-5.935E-2</v>
      </c>
      <c r="G24540">
        <v>-3.3300000000000002E-4</v>
      </c>
      <c r="H24540">
        <v>6.6699999999999995E-4</v>
      </c>
      <c r="I24540">
        <v>-1.7996999999999999E-2</v>
      </c>
    </row>
    <row r="24541" spans="2:9">
      <c r="B24541">
        <v>24510</v>
      </c>
      <c r="C24541">
        <v>1.21949</v>
      </c>
      <c r="D24541">
        <v>1.9356000000000002E-2</v>
      </c>
      <c r="E24541">
        <v>-2.7358E-2</v>
      </c>
      <c r="F24541">
        <v>-5.935E-2</v>
      </c>
      <c r="G24541">
        <v>-3.3300000000000002E-4</v>
      </c>
      <c r="H24541">
        <v>0</v>
      </c>
      <c r="I24541">
        <v>-1.7330999999999999E-2</v>
      </c>
    </row>
    <row r="24542" spans="2:9">
      <c r="B24542">
        <v>24511</v>
      </c>
      <c r="C24542">
        <v>1.2195</v>
      </c>
      <c r="D24542">
        <v>1.9356000000000002E-2</v>
      </c>
      <c r="E24542">
        <v>-2.6356999999999998E-2</v>
      </c>
      <c r="F24542">
        <v>-5.935E-2</v>
      </c>
      <c r="G24542">
        <v>-6.6600000000000003E-4</v>
      </c>
      <c r="H24542">
        <v>0</v>
      </c>
      <c r="I24542">
        <v>-1.7330999999999999E-2</v>
      </c>
    </row>
    <row r="24543" spans="2:9">
      <c r="B24543">
        <v>24512</v>
      </c>
      <c r="C24543">
        <v>1.2195100000000001</v>
      </c>
      <c r="D24543">
        <v>1.9356000000000002E-2</v>
      </c>
      <c r="E24543">
        <v>-2.6356999999999998E-2</v>
      </c>
      <c r="F24543">
        <v>-5.8682999999999999E-2</v>
      </c>
      <c r="G24543">
        <v>-3.3300000000000002E-4</v>
      </c>
      <c r="H24543">
        <v>3.3300000000000002E-4</v>
      </c>
      <c r="I24543">
        <v>-1.7330999999999999E-2</v>
      </c>
    </row>
    <row r="24544" spans="2:9">
      <c r="B24544">
        <v>24513</v>
      </c>
      <c r="C24544">
        <v>1.2195199999999999</v>
      </c>
      <c r="D24544">
        <v>1.9356000000000002E-2</v>
      </c>
      <c r="E24544">
        <v>-2.6356999999999998E-2</v>
      </c>
      <c r="F24544">
        <v>-5.935E-2</v>
      </c>
      <c r="G24544">
        <v>-3.3300000000000002E-4</v>
      </c>
      <c r="H24544">
        <v>3.3300000000000002E-4</v>
      </c>
      <c r="I24544">
        <v>-1.7330999999999999E-2</v>
      </c>
    </row>
    <row r="24545" spans="2:9">
      <c r="B24545">
        <v>24514</v>
      </c>
      <c r="C24545">
        <v>1.21953</v>
      </c>
      <c r="D24545">
        <v>1.9356000000000002E-2</v>
      </c>
      <c r="E24545">
        <v>-2.6356999999999998E-2</v>
      </c>
      <c r="F24545">
        <v>-5.8682999999999999E-2</v>
      </c>
      <c r="G24545">
        <v>-3.3300000000000002E-4</v>
      </c>
      <c r="H24545">
        <v>3.3300000000000002E-4</v>
      </c>
      <c r="I24545">
        <v>-1.7330999999999999E-2</v>
      </c>
    </row>
    <row r="24546" spans="2:9">
      <c r="B24546">
        <v>24515</v>
      </c>
      <c r="C24546">
        <v>1.2195400000000001</v>
      </c>
      <c r="D24546">
        <v>1.9356000000000002E-2</v>
      </c>
      <c r="E24546">
        <v>-2.6356999999999998E-2</v>
      </c>
      <c r="F24546">
        <v>-5.8682999999999999E-2</v>
      </c>
      <c r="G24546">
        <v>-6.6600000000000003E-4</v>
      </c>
      <c r="H24546">
        <v>0</v>
      </c>
      <c r="I24546">
        <v>-1.7330999999999999E-2</v>
      </c>
    </row>
    <row r="24547" spans="2:9">
      <c r="B24547">
        <v>24516</v>
      </c>
      <c r="C24547">
        <v>1.2195499999999999</v>
      </c>
      <c r="D24547">
        <v>1.9689999999999999E-2</v>
      </c>
      <c r="E24547">
        <v>-2.5689E-2</v>
      </c>
      <c r="F24547">
        <v>-5.8682999999999999E-2</v>
      </c>
      <c r="G24547">
        <v>3.3300000000000002E-4</v>
      </c>
      <c r="H24547">
        <v>1E-3</v>
      </c>
      <c r="I24547">
        <v>-1.6664000000000002E-2</v>
      </c>
    </row>
    <row r="24548" spans="2:9">
      <c r="B24548">
        <v>24517</v>
      </c>
      <c r="C24548">
        <v>1.21956</v>
      </c>
      <c r="D24548">
        <v>1.9689999999999999E-2</v>
      </c>
      <c r="E24548">
        <v>-2.6023000000000001E-2</v>
      </c>
      <c r="F24548">
        <v>-5.8348999999999998E-2</v>
      </c>
      <c r="G24548">
        <v>3.3300000000000002E-4</v>
      </c>
      <c r="H24548">
        <v>1E-3</v>
      </c>
      <c r="I24548">
        <v>-1.6330999999999998E-2</v>
      </c>
    </row>
    <row r="24549" spans="2:9">
      <c r="B24549">
        <v>24518</v>
      </c>
      <c r="C24549">
        <v>1.21957</v>
      </c>
      <c r="D24549">
        <v>1.8689000000000001E-2</v>
      </c>
      <c r="E24549">
        <v>-2.6356999999999998E-2</v>
      </c>
      <c r="F24549">
        <v>-5.935E-2</v>
      </c>
      <c r="G24549">
        <v>-6.6600000000000003E-4</v>
      </c>
      <c r="H24549">
        <v>0</v>
      </c>
      <c r="I24549">
        <v>-1.7330999999999999E-2</v>
      </c>
    </row>
    <row r="24550" spans="2:9">
      <c r="B24550">
        <v>24519</v>
      </c>
      <c r="C24550">
        <v>1.2195800000000001</v>
      </c>
      <c r="D24550">
        <v>1.9356000000000002E-2</v>
      </c>
      <c r="E24550">
        <v>-2.6689999999999998E-2</v>
      </c>
      <c r="F24550">
        <v>-5.8682999999999999E-2</v>
      </c>
      <c r="G24550">
        <v>-6.6600000000000003E-4</v>
      </c>
      <c r="H24550">
        <v>3.3300000000000002E-4</v>
      </c>
      <c r="I24550">
        <v>-1.6664000000000002E-2</v>
      </c>
    </row>
    <row r="24551" spans="2:9">
      <c r="B24551">
        <v>24520</v>
      </c>
      <c r="C24551">
        <v>1.21959</v>
      </c>
      <c r="D24551">
        <v>1.9023000000000002E-2</v>
      </c>
      <c r="E24551">
        <v>-2.6356999999999998E-2</v>
      </c>
      <c r="F24551">
        <v>-5.8682999999999999E-2</v>
      </c>
      <c r="G24551">
        <v>-3.3300000000000002E-4</v>
      </c>
      <c r="H24551">
        <v>6.6699999999999995E-4</v>
      </c>
      <c r="I24551">
        <v>-1.6330999999999998E-2</v>
      </c>
    </row>
    <row r="24552" spans="2:9">
      <c r="B24552">
        <v>24521</v>
      </c>
      <c r="C24552">
        <v>1.2196</v>
      </c>
      <c r="D24552">
        <v>1.9689999999999999E-2</v>
      </c>
      <c r="E24552">
        <v>-2.6356999999999998E-2</v>
      </c>
      <c r="F24552">
        <v>-5.8348999999999998E-2</v>
      </c>
      <c r="G24552">
        <v>0</v>
      </c>
      <c r="H24552">
        <v>1E-3</v>
      </c>
      <c r="I24552">
        <v>-1.6664000000000002E-2</v>
      </c>
    </row>
    <row r="24553" spans="2:9">
      <c r="B24553">
        <v>24522</v>
      </c>
      <c r="C24553">
        <v>1.2196100000000001</v>
      </c>
      <c r="D24553">
        <v>1.9023000000000002E-2</v>
      </c>
      <c r="E24553">
        <v>-2.6356999999999998E-2</v>
      </c>
      <c r="F24553">
        <v>-5.935E-2</v>
      </c>
      <c r="G24553">
        <v>-1E-3</v>
      </c>
      <c r="H24553">
        <v>3.3300000000000002E-4</v>
      </c>
      <c r="I24553">
        <v>-1.7330999999999999E-2</v>
      </c>
    </row>
    <row r="24554" spans="2:9">
      <c r="B24554">
        <v>24523</v>
      </c>
      <c r="C24554">
        <v>1.2196199999999999</v>
      </c>
      <c r="D24554">
        <v>1.9356000000000002E-2</v>
      </c>
      <c r="E24554">
        <v>-2.6023000000000001E-2</v>
      </c>
      <c r="F24554">
        <v>-5.8348999999999998E-2</v>
      </c>
      <c r="G24554">
        <v>-3.3300000000000002E-4</v>
      </c>
      <c r="H24554">
        <v>1E-3</v>
      </c>
      <c r="I24554">
        <v>-1.6664000000000002E-2</v>
      </c>
    </row>
    <row r="24555" spans="2:9">
      <c r="B24555">
        <v>24524</v>
      </c>
      <c r="C24555">
        <v>1.21963</v>
      </c>
      <c r="D24555">
        <v>1.8689000000000001E-2</v>
      </c>
      <c r="E24555">
        <v>-2.6356999999999998E-2</v>
      </c>
      <c r="F24555">
        <v>-5.8682999999999999E-2</v>
      </c>
      <c r="G24555">
        <v>-3.3300000000000002E-4</v>
      </c>
      <c r="H24555">
        <v>3.3300000000000002E-4</v>
      </c>
      <c r="I24555">
        <v>-1.6664000000000002E-2</v>
      </c>
    </row>
    <row r="24556" spans="2:9">
      <c r="B24556">
        <v>24525</v>
      </c>
      <c r="C24556">
        <v>1.2196400000000001</v>
      </c>
      <c r="D24556">
        <v>1.9356000000000002E-2</v>
      </c>
      <c r="E24556">
        <v>-2.6356999999999998E-2</v>
      </c>
      <c r="F24556">
        <v>-5.8015999999999998E-2</v>
      </c>
      <c r="G24556">
        <v>0</v>
      </c>
      <c r="H24556">
        <v>3.3300000000000002E-4</v>
      </c>
      <c r="I24556">
        <v>-1.6330999999999998E-2</v>
      </c>
    </row>
    <row r="24557" spans="2:9">
      <c r="B24557">
        <v>24526</v>
      </c>
      <c r="C24557">
        <v>1.2196499999999999</v>
      </c>
      <c r="D24557">
        <v>1.9023000000000002E-2</v>
      </c>
      <c r="E24557">
        <v>-2.6356999999999998E-2</v>
      </c>
      <c r="F24557">
        <v>-5.935E-2</v>
      </c>
      <c r="G24557">
        <v>-3.3300000000000002E-4</v>
      </c>
      <c r="H24557">
        <v>0</v>
      </c>
      <c r="I24557">
        <v>-1.7330999999999999E-2</v>
      </c>
    </row>
    <row r="24558" spans="2:9">
      <c r="B24558">
        <v>24527</v>
      </c>
      <c r="C24558">
        <v>1.21966</v>
      </c>
      <c r="D24558">
        <v>1.8355E-2</v>
      </c>
      <c r="E24558">
        <v>-2.6356999999999998E-2</v>
      </c>
      <c r="F24558">
        <v>-5.8682999999999999E-2</v>
      </c>
      <c r="G24558">
        <v>-3.3300000000000002E-4</v>
      </c>
      <c r="H24558">
        <v>3.3300000000000002E-4</v>
      </c>
      <c r="I24558">
        <v>-1.7330999999999999E-2</v>
      </c>
    </row>
    <row r="24559" spans="2:9">
      <c r="B24559">
        <v>24528</v>
      </c>
      <c r="C24559">
        <v>1.21967</v>
      </c>
      <c r="D24559">
        <v>1.9023000000000002E-2</v>
      </c>
      <c r="E24559">
        <v>-2.6023000000000001E-2</v>
      </c>
      <c r="F24559">
        <v>-5.8015999999999998E-2</v>
      </c>
      <c r="G24559">
        <v>6.6600000000000003E-4</v>
      </c>
      <c r="H24559">
        <v>1.333E-3</v>
      </c>
      <c r="I24559">
        <v>-1.6330999999999998E-2</v>
      </c>
    </row>
    <row r="24560" spans="2:9">
      <c r="B24560">
        <v>24529</v>
      </c>
      <c r="C24560">
        <v>1.2196800000000001</v>
      </c>
      <c r="D24560">
        <v>1.9023000000000002E-2</v>
      </c>
      <c r="E24560">
        <v>-2.6689999999999998E-2</v>
      </c>
      <c r="F24560">
        <v>-5.8348999999999998E-2</v>
      </c>
      <c r="G24560">
        <v>-6.6600000000000003E-4</v>
      </c>
      <c r="H24560">
        <v>0</v>
      </c>
      <c r="I24560">
        <v>-1.6664000000000002E-2</v>
      </c>
    </row>
    <row r="24561" spans="2:9">
      <c r="B24561">
        <v>24530</v>
      </c>
      <c r="C24561">
        <v>1.2196899999999999</v>
      </c>
      <c r="D24561">
        <v>1.9023000000000002E-2</v>
      </c>
      <c r="E24561">
        <v>-2.6023000000000001E-2</v>
      </c>
      <c r="F24561">
        <v>-5.8682999999999999E-2</v>
      </c>
      <c r="G24561">
        <v>-6.6600000000000003E-4</v>
      </c>
      <c r="H24561">
        <v>3.3300000000000002E-4</v>
      </c>
      <c r="I24561">
        <v>-1.7330999999999999E-2</v>
      </c>
    </row>
    <row r="24562" spans="2:9">
      <c r="B24562">
        <v>24531</v>
      </c>
      <c r="C24562">
        <v>1.2197</v>
      </c>
      <c r="D24562">
        <v>1.9356000000000002E-2</v>
      </c>
      <c r="E24562">
        <v>-2.6023000000000001E-2</v>
      </c>
      <c r="F24562">
        <v>-5.8015999999999998E-2</v>
      </c>
      <c r="G24562">
        <v>0</v>
      </c>
      <c r="H24562">
        <v>1E-3</v>
      </c>
      <c r="I24562">
        <v>-1.6664000000000002E-2</v>
      </c>
    </row>
    <row r="24563" spans="2:9">
      <c r="B24563">
        <v>24532</v>
      </c>
      <c r="C24563">
        <v>1.2197100000000001</v>
      </c>
      <c r="D24563">
        <v>1.9023000000000002E-2</v>
      </c>
      <c r="E24563">
        <v>-2.6023000000000001E-2</v>
      </c>
      <c r="F24563">
        <v>-5.8015999999999998E-2</v>
      </c>
      <c r="G24563">
        <v>-6.6600000000000003E-4</v>
      </c>
      <c r="H24563">
        <v>3.3300000000000002E-4</v>
      </c>
      <c r="I24563">
        <v>-1.5997999999999998E-2</v>
      </c>
    </row>
    <row r="24564" spans="2:9">
      <c r="B24564">
        <v>24533</v>
      </c>
      <c r="C24564">
        <v>1.2197199999999999</v>
      </c>
      <c r="D24564">
        <v>1.9023000000000002E-2</v>
      </c>
      <c r="E24564">
        <v>-2.6023000000000001E-2</v>
      </c>
      <c r="F24564">
        <v>-5.8348999999999998E-2</v>
      </c>
      <c r="G24564">
        <v>-3.3300000000000002E-4</v>
      </c>
      <c r="H24564">
        <v>6.6699999999999995E-4</v>
      </c>
      <c r="I24564">
        <v>-1.7330999999999999E-2</v>
      </c>
    </row>
    <row r="24565" spans="2:9">
      <c r="B24565">
        <v>24534</v>
      </c>
      <c r="C24565">
        <v>1.21973</v>
      </c>
      <c r="D24565">
        <v>1.9023000000000002E-2</v>
      </c>
      <c r="E24565">
        <v>-2.6023000000000001E-2</v>
      </c>
      <c r="F24565">
        <v>-5.8348999999999998E-2</v>
      </c>
      <c r="G24565">
        <v>-6.6600000000000003E-4</v>
      </c>
      <c r="H24565">
        <v>3.3300000000000002E-4</v>
      </c>
      <c r="I24565">
        <v>-1.6664000000000002E-2</v>
      </c>
    </row>
    <row r="24566" spans="2:9">
      <c r="B24566">
        <v>24535</v>
      </c>
      <c r="C24566">
        <v>1.21974</v>
      </c>
      <c r="D24566">
        <v>1.9023000000000002E-2</v>
      </c>
      <c r="E24566">
        <v>-2.5689E-2</v>
      </c>
      <c r="F24566">
        <v>-5.8348999999999998E-2</v>
      </c>
      <c r="G24566">
        <v>-3.3300000000000002E-4</v>
      </c>
      <c r="H24566">
        <v>1E-3</v>
      </c>
      <c r="I24566">
        <v>-1.6330999999999998E-2</v>
      </c>
    </row>
    <row r="24567" spans="2:9">
      <c r="B24567">
        <v>24536</v>
      </c>
      <c r="C24567">
        <v>1.2197499999999999</v>
      </c>
      <c r="D24567">
        <v>1.9023000000000002E-2</v>
      </c>
      <c r="E24567">
        <v>-2.6356999999999998E-2</v>
      </c>
      <c r="F24567">
        <v>-5.8015999999999998E-2</v>
      </c>
      <c r="G24567">
        <v>-6.6600000000000003E-4</v>
      </c>
      <c r="H24567">
        <v>0</v>
      </c>
      <c r="I24567">
        <v>-1.6330999999999998E-2</v>
      </c>
    </row>
    <row r="24568" spans="2:9">
      <c r="B24568">
        <v>24537</v>
      </c>
      <c r="C24568">
        <v>1.21976</v>
      </c>
      <c r="D24568">
        <v>1.9023000000000002E-2</v>
      </c>
      <c r="E24568">
        <v>-2.6023000000000001E-2</v>
      </c>
      <c r="F24568">
        <v>-5.8015999999999998E-2</v>
      </c>
      <c r="G24568">
        <v>0</v>
      </c>
      <c r="H24568">
        <v>1E-3</v>
      </c>
      <c r="I24568">
        <v>-1.6664000000000002E-2</v>
      </c>
    </row>
    <row r="24569" spans="2:9">
      <c r="B24569">
        <v>24538</v>
      </c>
      <c r="C24569">
        <v>1.21977</v>
      </c>
      <c r="D24569">
        <v>1.8689000000000001E-2</v>
      </c>
      <c r="E24569">
        <v>-2.6023000000000001E-2</v>
      </c>
      <c r="F24569">
        <v>-5.8015999999999998E-2</v>
      </c>
      <c r="G24569">
        <v>-6.6600000000000003E-4</v>
      </c>
      <c r="H24569">
        <v>3.3300000000000002E-4</v>
      </c>
      <c r="I24569">
        <v>-1.7330999999999999E-2</v>
      </c>
    </row>
    <row r="24570" spans="2:9">
      <c r="B24570">
        <v>24539</v>
      </c>
      <c r="C24570">
        <v>1.2197800000000001</v>
      </c>
      <c r="D24570">
        <v>1.9023000000000002E-2</v>
      </c>
      <c r="E24570">
        <v>-2.5356E-2</v>
      </c>
      <c r="F24570">
        <v>-5.8015999999999998E-2</v>
      </c>
      <c r="G24570">
        <v>0</v>
      </c>
      <c r="H24570">
        <v>1E-3</v>
      </c>
      <c r="I24570">
        <v>-1.5997999999999998E-2</v>
      </c>
    </row>
    <row r="24571" spans="2:9">
      <c r="B24571">
        <v>24540</v>
      </c>
      <c r="C24571">
        <v>1.2197899999999999</v>
      </c>
      <c r="D24571">
        <v>1.9356000000000002E-2</v>
      </c>
      <c r="E24571">
        <v>-2.5356E-2</v>
      </c>
      <c r="F24571">
        <v>-5.7681999999999997E-2</v>
      </c>
      <c r="G24571">
        <v>-6.6600000000000003E-4</v>
      </c>
      <c r="H24571">
        <v>3.3300000000000002E-4</v>
      </c>
      <c r="I24571">
        <v>-1.6664000000000002E-2</v>
      </c>
    </row>
    <row r="24572" spans="2:9">
      <c r="B24572">
        <v>24541</v>
      </c>
      <c r="C24572">
        <v>1.2198</v>
      </c>
      <c r="D24572">
        <v>1.9023000000000002E-2</v>
      </c>
      <c r="E24572">
        <v>-2.5689E-2</v>
      </c>
      <c r="F24572">
        <v>-5.8348999999999998E-2</v>
      </c>
      <c r="G24572">
        <v>-3.3300000000000002E-4</v>
      </c>
      <c r="H24572">
        <v>3.3300000000000002E-4</v>
      </c>
      <c r="I24572">
        <v>-1.6664000000000002E-2</v>
      </c>
    </row>
    <row r="24573" spans="2:9">
      <c r="B24573">
        <v>24542</v>
      </c>
      <c r="C24573">
        <v>1.2198100000000001</v>
      </c>
      <c r="D24573">
        <v>1.9023000000000002E-2</v>
      </c>
      <c r="E24573">
        <v>-2.5689E-2</v>
      </c>
      <c r="F24573">
        <v>-5.8348999999999998E-2</v>
      </c>
      <c r="G24573">
        <v>-1E-3</v>
      </c>
      <c r="H24573">
        <v>3.3300000000000002E-4</v>
      </c>
      <c r="I24573">
        <v>-1.7330999999999999E-2</v>
      </c>
    </row>
    <row r="24574" spans="2:9">
      <c r="B24574">
        <v>24543</v>
      </c>
      <c r="C24574">
        <v>1.2198199999999999</v>
      </c>
      <c r="D24574">
        <v>1.9023000000000002E-2</v>
      </c>
      <c r="E24574">
        <v>-2.5356E-2</v>
      </c>
      <c r="F24574">
        <v>-5.8015999999999998E-2</v>
      </c>
      <c r="G24574">
        <v>-3.3300000000000002E-4</v>
      </c>
      <c r="H24574">
        <v>6.6699999999999995E-4</v>
      </c>
      <c r="I24574">
        <v>-1.7330999999999999E-2</v>
      </c>
    </row>
    <row r="24575" spans="2:9">
      <c r="B24575">
        <v>24544</v>
      </c>
      <c r="C24575">
        <v>1.21983</v>
      </c>
      <c r="D24575">
        <v>1.9023000000000002E-2</v>
      </c>
      <c r="E24575">
        <v>-2.5689E-2</v>
      </c>
      <c r="F24575">
        <v>-5.8682999999999999E-2</v>
      </c>
      <c r="G24575">
        <v>-3.3300000000000002E-4</v>
      </c>
      <c r="H24575">
        <v>1E-3</v>
      </c>
      <c r="I24575">
        <v>-1.6664000000000002E-2</v>
      </c>
    </row>
    <row r="24576" spans="2:9">
      <c r="B24576">
        <v>24545</v>
      </c>
      <c r="C24576">
        <v>1.21984</v>
      </c>
      <c r="D24576">
        <v>1.8689000000000001E-2</v>
      </c>
      <c r="E24576">
        <v>-2.6023000000000001E-2</v>
      </c>
      <c r="F24576">
        <v>-5.8015999999999998E-2</v>
      </c>
      <c r="G24576">
        <v>-6.6600000000000003E-4</v>
      </c>
      <c r="H24576">
        <v>3.3300000000000002E-4</v>
      </c>
      <c r="I24576">
        <v>-1.7330999999999999E-2</v>
      </c>
    </row>
    <row r="24577" spans="2:9">
      <c r="B24577">
        <v>24546</v>
      </c>
      <c r="C24577">
        <v>1.2198500000000001</v>
      </c>
      <c r="D24577">
        <v>1.8689000000000001E-2</v>
      </c>
      <c r="E24577">
        <v>-2.5356E-2</v>
      </c>
      <c r="F24577">
        <v>-5.8348999999999998E-2</v>
      </c>
      <c r="G24577">
        <v>-3.3300000000000002E-4</v>
      </c>
      <c r="H24577">
        <v>1E-3</v>
      </c>
      <c r="I24577">
        <v>-1.6997000000000002E-2</v>
      </c>
    </row>
    <row r="24578" spans="2:9">
      <c r="B24578">
        <v>24547</v>
      </c>
      <c r="C24578">
        <v>1.2198599999999999</v>
      </c>
      <c r="D24578">
        <v>1.8355E-2</v>
      </c>
      <c r="E24578">
        <v>-2.5356E-2</v>
      </c>
      <c r="F24578">
        <v>-5.8348999999999998E-2</v>
      </c>
      <c r="G24578">
        <v>-3.3300000000000002E-4</v>
      </c>
      <c r="H24578">
        <v>3.3300000000000002E-4</v>
      </c>
      <c r="I24578">
        <v>-1.6664000000000002E-2</v>
      </c>
    </row>
    <row r="24579" spans="2:9">
      <c r="B24579">
        <v>24548</v>
      </c>
      <c r="C24579">
        <v>1.21987</v>
      </c>
      <c r="D24579">
        <v>1.9023000000000002E-2</v>
      </c>
      <c r="E24579">
        <v>-2.5689E-2</v>
      </c>
      <c r="F24579">
        <v>-5.8682999999999999E-2</v>
      </c>
      <c r="G24579">
        <v>-3.3300000000000002E-4</v>
      </c>
      <c r="H24579">
        <v>3.3300000000000002E-4</v>
      </c>
      <c r="I24579">
        <v>-1.6664000000000002E-2</v>
      </c>
    </row>
    <row r="24580" spans="2:9">
      <c r="B24580">
        <v>24549</v>
      </c>
      <c r="C24580">
        <v>1.2198800000000001</v>
      </c>
      <c r="D24580">
        <v>1.8689000000000001E-2</v>
      </c>
      <c r="E24580">
        <v>-2.5356E-2</v>
      </c>
      <c r="F24580">
        <v>-5.8015999999999998E-2</v>
      </c>
      <c r="G24580">
        <v>-3.3300000000000002E-4</v>
      </c>
      <c r="H24580">
        <v>6.6699999999999995E-4</v>
      </c>
      <c r="I24580">
        <v>-1.7330999999999999E-2</v>
      </c>
    </row>
    <row r="24581" spans="2:9">
      <c r="B24581">
        <v>24550</v>
      </c>
      <c r="C24581">
        <v>1.2198899999999999</v>
      </c>
      <c r="D24581">
        <v>1.8689000000000001E-2</v>
      </c>
      <c r="E24581">
        <v>-2.5356E-2</v>
      </c>
      <c r="F24581">
        <v>-5.8015999999999998E-2</v>
      </c>
      <c r="G24581">
        <v>0</v>
      </c>
      <c r="H24581">
        <v>1E-3</v>
      </c>
      <c r="I24581">
        <v>-1.6330999999999998E-2</v>
      </c>
    </row>
    <row r="24582" spans="2:9">
      <c r="B24582">
        <v>24551</v>
      </c>
      <c r="C24582">
        <v>1.2199</v>
      </c>
      <c r="D24582">
        <v>1.8689000000000001E-2</v>
      </c>
      <c r="E24582">
        <v>-2.6023000000000001E-2</v>
      </c>
      <c r="F24582">
        <v>-5.8015999999999998E-2</v>
      </c>
      <c r="G24582">
        <v>-3.3300000000000002E-4</v>
      </c>
      <c r="H24582">
        <v>6.6699999999999995E-4</v>
      </c>
      <c r="I24582">
        <v>-1.6664000000000002E-2</v>
      </c>
    </row>
    <row r="24583" spans="2:9">
      <c r="B24583">
        <v>24552</v>
      </c>
      <c r="C24583">
        <v>1.21991</v>
      </c>
      <c r="D24583">
        <v>1.8689000000000001E-2</v>
      </c>
      <c r="E24583">
        <v>-2.5356E-2</v>
      </c>
      <c r="F24583">
        <v>-5.7681999999999997E-2</v>
      </c>
      <c r="G24583">
        <v>3.3300000000000002E-4</v>
      </c>
      <c r="H24583">
        <v>1.6670000000000001E-3</v>
      </c>
      <c r="I24583">
        <v>-1.5997999999999998E-2</v>
      </c>
    </row>
    <row r="24584" spans="2:9">
      <c r="B24584">
        <v>24553</v>
      </c>
      <c r="C24584">
        <v>1.2199199999999999</v>
      </c>
      <c r="D24584">
        <v>1.9023000000000002E-2</v>
      </c>
      <c r="E24584">
        <v>-2.5689E-2</v>
      </c>
      <c r="F24584">
        <v>-5.8682999999999999E-2</v>
      </c>
      <c r="G24584">
        <v>0</v>
      </c>
      <c r="H24584">
        <v>6.6699999999999995E-4</v>
      </c>
      <c r="I24584">
        <v>-1.7330999999999999E-2</v>
      </c>
    </row>
    <row r="24585" spans="2:9">
      <c r="B24585">
        <v>24554</v>
      </c>
      <c r="C24585">
        <v>1.21993</v>
      </c>
      <c r="D24585">
        <v>1.8689000000000001E-2</v>
      </c>
      <c r="E24585">
        <v>-2.5689E-2</v>
      </c>
      <c r="F24585">
        <v>-5.8015999999999998E-2</v>
      </c>
      <c r="G24585">
        <v>-6.6600000000000003E-4</v>
      </c>
      <c r="H24585">
        <v>6.6699999999999995E-4</v>
      </c>
      <c r="I24585">
        <v>-1.6664000000000002E-2</v>
      </c>
    </row>
    <row r="24586" spans="2:9">
      <c r="B24586">
        <v>24555</v>
      </c>
      <c r="C24586">
        <v>1.21994</v>
      </c>
      <c r="D24586">
        <v>1.8355E-2</v>
      </c>
      <c r="E24586">
        <v>-2.5689E-2</v>
      </c>
      <c r="F24586">
        <v>-5.8015999999999998E-2</v>
      </c>
      <c r="G24586">
        <v>-1E-3</v>
      </c>
      <c r="H24586">
        <v>3.3300000000000002E-4</v>
      </c>
      <c r="I24586">
        <v>-1.6664000000000002E-2</v>
      </c>
    </row>
    <row r="24587" spans="2:9">
      <c r="B24587">
        <v>24556</v>
      </c>
      <c r="C24587">
        <v>1.2199500000000001</v>
      </c>
      <c r="D24587">
        <v>1.8689000000000001E-2</v>
      </c>
      <c r="E24587">
        <v>-2.5356E-2</v>
      </c>
      <c r="F24587">
        <v>-5.8015999999999998E-2</v>
      </c>
      <c r="G24587">
        <v>0</v>
      </c>
      <c r="H24587">
        <v>1E-3</v>
      </c>
      <c r="I24587">
        <v>-1.6664000000000002E-2</v>
      </c>
    </row>
    <row r="24588" spans="2:9">
      <c r="B24588">
        <v>24557</v>
      </c>
      <c r="C24588">
        <v>1.2199599999999999</v>
      </c>
      <c r="D24588">
        <v>1.8355E-2</v>
      </c>
      <c r="E24588">
        <v>-2.6023000000000001E-2</v>
      </c>
      <c r="F24588">
        <v>-5.8015999999999998E-2</v>
      </c>
      <c r="G24588">
        <v>-6.6600000000000003E-4</v>
      </c>
      <c r="H24588">
        <v>1E-3</v>
      </c>
      <c r="I24588">
        <v>-1.6664000000000002E-2</v>
      </c>
    </row>
    <row r="24589" spans="2:9">
      <c r="B24589">
        <v>24558</v>
      </c>
      <c r="C24589">
        <v>1.21997</v>
      </c>
      <c r="D24589">
        <v>1.8689000000000001E-2</v>
      </c>
      <c r="E24589">
        <v>-2.6023000000000001E-2</v>
      </c>
      <c r="F24589">
        <v>-5.8015999999999998E-2</v>
      </c>
      <c r="G24589">
        <v>-3.3300000000000002E-4</v>
      </c>
      <c r="H24589">
        <v>6.6699999999999995E-4</v>
      </c>
      <c r="I24589">
        <v>-1.6664000000000002E-2</v>
      </c>
    </row>
    <row r="24590" spans="2:9">
      <c r="B24590">
        <v>24559</v>
      </c>
      <c r="C24590">
        <v>1.2199800000000001</v>
      </c>
      <c r="D24590">
        <v>1.9023000000000002E-2</v>
      </c>
      <c r="E24590">
        <v>-2.5356E-2</v>
      </c>
      <c r="F24590">
        <v>-5.7681999999999997E-2</v>
      </c>
      <c r="G24590">
        <v>-6.6600000000000003E-4</v>
      </c>
      <c r="H24590">
        <v>0</v>
      </c>
      <c r="I24590">
        <v>-1.6330999999999998E-2</v>
      </c>
    </row>
    <row r="24591" spans="2:9">
      <c r="B24591">
        <v>24560</v>
      </c>
      <c r="C24591">
        <v>1.2199899999999999</v>
      </c>
      <c r="D24591">
        <v>1.8355E-2</v>
      </c>
      <c r="E24591">
        <v>-2.5356E-2</v>
      </c>
      <c r="F24591">
        <v>-5.8015999999999998E-2</v>
      </c>
      <c r="G24591">
        <v>-3.3300000000000002E-4</v>
      </c>
      <c r="H24591">
        <v>3.3300000000000002E-4</v>
      </c>
      <c r="I24591">
        <v>-1.7330999999999999E-2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DUTestOutput_r88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ylevash</cp:lastModifiedBy>
  <dcterms:created xsi:type="dcterms:W3CDTF">2013-10-08T15:48:34Z</dcterms:created>
  <dcterms:modified xsi:type="dcterms:W3CDTF">2013-10-08T15:55:16Z</dcterms:modified>
</cp:coreProperties>
</file>